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\Desktop\TSPWorkspace\GeneticTSP\"/>
    </mc:Choice>
  </mc:AlternateContent>
  <bookViews>
    <workbookView xWindow="0" yWindow="0" windowWidth="24000" windowHeight="9885"/>
  </bookViews>
  <sheets>
    <sheet name="graph" sheetId="3" r:id="rId1"/>
    <sheet name="200city" sheetId="2" r:id="rId2"/>
    <sheet name="100city" sheetId="1" r:id="rId3"/>
  </sheets>
  <definedNames>
    <definedName name="_200city" localSheetId="1">'200city'!$A$1:$ALL$50</definedName>
  </definedNames>
  <calcPr calcId="0"/>
</workbook>
</file>

<file path=xl/calcChain.xml><?xml version="1.0" encoding="utf-8"?>
<calcChain xmlns="http://schemas.openxmlformats.org/spreadsheetml/2006/main">
  <c r="B55" i="2" l="1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PU55" i="2"/>
  <c r="PV55" i="2"/>
  <c r="PW55" i="2"/>
  <c r="PX55" i="2"/>
  <c r="PY55" i="2"/>
  <c r="PZ55" i="2"/>
  <c r="QA55" i="2"/>
  <c r="QB55" i="2"/>
  <c r="QC55" i="2"/>
  <c r="QD55" i="2"/>
  <c r="QE55" i="2"/>
  <c r="QF55" i="2"/>
  <c r="QG55" i="2"/>
  <c r="QH55" i="2"/>
  <c r="QI55" i="2"/>
  <c r="QJ55" i="2"/>
  <c r="QK55" i="2"/>
  <c r="QL55" i="2"/>
  <c r="QM55" i="2"/>
  <c r="QN55" i="2"/>
  <c r="QO55" i="2"/>
  <c r="QP55" i="2"/>
  <c r="QQ55" i="2"/>
  <c r="QR55" i="2"/>
  <c r="QS55" i="2"/>
  <c r="QT55" i="2"/>
  <c r="QU55" i="2"/>
  <c r="QV55" i="2"/>
  <c r="QW55" i="2"/>
  <c r="QX55" i="2"/>
  <c r="QY55" i="2"/>
  <c r="QZ55" i="2"/>
  <c r="RA55" i="2"/>
  <c r="RB55" i="2"/>
  <c r="RC55" i="2"/>
  <c r="RD55" i="2"/>
  <c r="RE55" i="2"/>
  <c r="RF55" i="2"/>
  <c r="RG55" i="2"/>
  <c r="RH55" i="2"/>
  <c r="RI55" i="2"/>
  <c r="RJ55" i="2"/>
  <c r="RK55" i="2"/>
  <c r="RL55" i="2"/>
  <c r="RM55" i="2"/>
  <c r="RN55" i="2"/>
  <c r="RO55" i="2"/>
  <c r="RP55" i="2"/>
  <c r="RQ55" i="2"/>
  <c r="RR55" i="2"/>
  <c r="RS55" i="2"/>
  <c r="RT55" i="2"/>
  <c r="RU55" i="2"/>
  <c r="RV55" i="2"/>
  <c r="RW55" i="2"/>
  <c r="RX55" i="2"/>
  <c r="RY55" i="2"/>
  <c r="RZ55" i="2"/>
  <c r="SA55" i="2"/>
  <c r="SB55" i="2"/>
  <c r="SC55" i="2"/>
  <c r="SD55" i="2"/>
  <c r="SE55" i="2"/>
  <c r="SF55" i="2"/>
  <c r="SG55" i="2"/>
  <c r="SH55" i="2"/>
  <c r="SI55" i="2"/>
  <c r="SJ55" i="2"/>
  <c r="SK55" i="2"/>
  <c r="SL55" i="2"/>
  <c r="SM55" i="2"/>
  <c r="SN55" i="2"/>
  <c r="SO55" i="2"/>
  <c r="SP55" i="2"/>
  <c r="SQ55" i="2"/>
  <c r="SR55" i="2"/>
  <c r="SS55" i="2"/>
  <c r="ST55" i="2"/>
  <c r="SU55" i="2"/>
  <c r="SV55" i="2"/>
  <c r="SW55" i="2"/>
  <c r="SX55" i="2"/>
  <c r="SY55" i="2"/>
  <c r="SZ55" i="2"/>
  <c r="TA55" i="2"/>
  <c r="TB55" i="2"/>
  <c r="TC55" i="2"/>
  <c r="TD55" i="2"/>
  <c r="TE55" i="2"/>
  <c r="TF55" i="2"/>
  <c r="TG55" i="2"/>
  <c r="TH55" i="2"/>
  <c r="TI55" i="2"/>
  <c r="TJ55" i="2"/>
  <c r="TK55" i="2"/>
  <c r="TL55" i="2"/>
  <c r="TM55" i="2"/>
  <c r="TN55" i="2"/>
  <c r="TO55" i="2"/>
  <c r="TP55" i="2"/>
  <c r="TQ55" i="2"/>
  <c r="TR55" i="2"/>
  <c r="TS55" i="2"/>
  <c r="TT55" i="2"/>
  <c r="TU55" i="2"/>
  <c r="TV55" i="2"/>
  <c r="TW55" i="2"/>
  <c r="TX55" i="2"/>
  <c r="TY55" i="2"/>
  <c r="TZ55" i="2"/>
  <c r="UA55" i="2"/>
  <c r="UB55" i="2"/>
  <c r="UC55" i="2"/>
  <c r="UD55" i="2"/>
  <c r="UE55" i="2"/>
  <c r="UF55" i="2"/>
  <c r="UG55" i="2"/>
  <c r="UH55" i="2"/>
  <c r="UI55" i="2"/>
  <c r="UJ55" i="2"/>
  <c r="UK55" i="2"/>
  <c r="UL55" i="2"/>
  <c r="UM55" i="2"/>
  <c r="UN55" i="2"/>
  <c r="UO55" i="2"/>
  <c r="UP55" i="2"/>
  <c r="UQ55" i="2"/>
  <c r="UR55" i="2"/>
  <c r="US55" i="2"/>
  <c r="UT55" i="2"/>
  <c r="UU55" i="2"/>
  <c r="UV55" i="2"/>
  <c r="UW55" i="2"/>
  <c r="UX55" i="2"/>
  <c r="UY55" i="2"/>
  <c r="UZ55" i="2"/>
  <c r="VA55" i="2"/>
  <c r="VB55" i="2"/>
  <c r="VC55" i="2"/>
  <c r="VD55" i="2"/>
  <c r="VE55" i="2"/>
  <c r="VF55" i="2"/>
  <c r="VG55" i="2"/>
  <c r="VH55" i="2"/>
  <c r="VI55" i="2"/>
  <c r="VJ55" i="2"/>
  <c r="VK55" i="2"/>
  <c r="VL55" i="2"/>
  <c r="VM55" i="2"/>
  <c r="VN55" i="2"/>
  <c r="VO55" i="2"/>
  <c r="VP55" i="2"/>
  <c r="VQ55" i="2"/>
  <c r="VR55" i="2"/>
  <c r="VS55" i="2"/>
  <c r="VT55" i="2"/>
  <c r="VU55" i="2"/>
  <c r="VV55" i="2"/>
  <c r="VW55" i="2"/>
  <c r="VX55" i="2"/>
  <c r="VY55" i="2"/>
  <c r="VZ55" i="2"/>
  <c r="WA55" i="2"/>
  <c r="WB55" i="2"/>
  <c r="WC55" i="2"/>
  <c r="WD55" i="2"/>
  <c r="WE55" i="2"/>
  <c r="WF55" i="2"/>
  <c r="WG55" i="2"/>
  <c r="WH55" i="2"/>
  <c r="WI55" i="2"/>
  <c r="WJ55" i="2"/>
  <c r="WK55" i="2"/>
  <c r="WL55" i="2"/>
  <c r="WM55" i="2"/>
  <c r="WN55" i="2"/>
  <c r="WO55" i="2"/>
  <c r="WP55" i="2"/>
  <c r="WQ55" i="2"/>
  <c r="WR55" i="2"/>
  <c r="WS55" i="2"/>
  <c r="WT55" i="2"/>
  <c r="WU55" i="2"/>
  <c r="WV55" i="2"/>
  <c r="WW55" i="2"/>
  <c r="WX55" i="2"/>
  <c r="WY55" i="2"/>
  <c r="WZ55" i="2"/>
  <c r="XA55" i="2"/>
  <c r="XB55" i="2"/>
  <c r="XC55" i="2"/>
  <c r="XD55" i="2"/>
  <c r="XE55" i="2"/>
  <c r="XF55" i="2"/>
  <c r="XG55" i="2"/>
  <c r="XH55" i="2"/>
  <c r="XI55" i="2"/>
  <c r="XJ55" i="2"/>
  <c r="XK55" i="2"/>
  <c r="XL55" i="2"/>
  <c r="XM55" i="2"/>
  <c r="XN55" i="2"/>
  <c r="XO55" i="2"/>
  <c r="XP55" i="2"/>
  <c r="XQ55" i="2"/>
  <c r="XR55" i="2"/>
  <c r="XS55" i="2"/>
  <c r="XT55" i="2"/>
  <c r="XU55" i="2"/>
  <c r="XV55" i="2"/>
  <c r="XW55" i="2"/>
  <c r="XX55" i="2"/>
  <c r="XY55" i="2"/>
  <c r="XZ55" i="2"/>
  <c r="YA55" i="2"/>
  <c r="YB55" i="2"/>
  <c r="YC55" i="2"/>
  <c r="YD55" i="2"/>
  <c r="YE55" i="2"/>
  <c r="YF55" i="2"/>
  <c r="YG55" i="2"/>
  <c r="YH55" i="2"/>
  <c r="YI55" i="2"/>
  <c r="YJ55" i="2"/>
  <c r="YK55" i="2"/>
  <c r="YL55" i="2"/>
  <c r="YM55" i="2"/>
  <c r="YN55" i="2"/>
  <c r="YO55" i="2"/>
  <c r="YP55" i="2"/>
  <c r="YQ55" i="2"/>
  <c r="YR55" i="2"/>
  <c r="YS55" i="2"/>
  <c r="YT55" i="2"/>
  <c r="YU55" i="2"/>
  <c r="YV55" i="2"/>
  <c r="YW55" i="2"/>
  <c r="YX55" i="2"/>
  <c r="YY55" i="2"/>
  <c r="YZ55" i="2"/>
  <c r="ZA55" i="2"/>
  <c r="ZB55" i="2"/>
  <c r="ZC55" i="2"/>
  <c r="ZD55" i="2"/>
  <c r="ZE55" i="2"/>
  <c r="ZF55" i="2"/>
  <c r="ZG55" i="2"/>
  <c r="ZH55" i="2"/>
  <c r="ZI55" i="2"/>
  <c r="ZJ55" i="2"/>
  <c r="ZK55" i="2"/>
  <c r="ZL55" i="2"/>
  <c r="ZM55" i="2"/>
  <c r="ZN55" i="2"/>
  <c r="ZO55" i="2"/>
  <c r="ZP55" i="2"/>
  <c r="ZQ55" i="2"/>
  <c r="ZR55" i="2"/>
  <c r="ZS55" i="2"/>
  <c r="ZT55" i="2"/>
  <c r="ZU55" i="2"/>
  <c r="ZV55" i="2"/>
  <c r="ZW55" i="2"/>
  <c r="ZX55" i="2"/>
  <c r="ZY55" i="2"/>
  <c r="ZZ55" i="2"/>
  <c r="AAA55" i="2"/>
  <c r="AAB55" i="2"/>
  <c r="AAC55" i="2"/>
  <c r="AAD55" i="2"/>
  <c r="AAE55" i="2"/>
  <c r="AAF55" i="2"/>
  <c r="AAG55" i="2"/>
  <c r="AAH55" i="2"/>
  <c r="AAI55" i="2"/>
  <c r="AAJ55" i="2"/>
  <c r="AAK55" i="2"/>
  <c r="AAL55" i="2"/>
  <c r="AAM55" i="2"/>
  <c r="AAN55" i="2"/>
  <c r="AAO55" i="2"/>
  <c r="AAP55" i="2"/>
  <c r="AAQ55" i="2"/>
  <c r="AAR55" i="2"/>
  <c r="AAS55" i="2"/>
  <c r="AAT55" i="2"/>
  <c r="AAU55" i="2"/>
  <c r="AAV55" i="2"/>
  <c r="AAW55" i="2"/>
  <c r="AAX55" i="2"/>
  <c r="AAY55" i="2"/>
  <c r="AAZ55" i="2"/>
  <c r="ABA55" i="2"/>
  <c r="ABB55" i="2"/>
  <c r="ABC55" i="2"/>
  <c r="ABD55" i="2"/>
  <c r="ABE55" i="2"/>
  <c r="ABF55" i="2"/>
  <c r="ABG55" i="2"/>
  <c r="ABH55" i="2"/>
  <c r="ABI55" i="2"/>
  <c r="ABJ55" i="2"/>
  <c r="ABK55" i="2"/>
  <c r="ABL55" i="2"/>
  <c r="ABM55" i="2"/>
  <c r="ABN55" i="2"/>
  <c r="ABO55" i="2"/>
  <c r="ABP55" i="2"/>
  <c r="ABQ55" i="2"/>
  <c r="ABR55" i="2"/>
  <c r="ABS55" i="2"/>
  <c r="ABT55" i="2"/>
  <c r="ABU55" i="2"/>
  <c r="ABV55" i="2"/>
  <c r="ABW55" i="2"/>
  <c r="ABX55" i="2"/>
  <c r="ABY55" i="2"/>
  <c r="ABZ55" i="2"/>
  <c r="ACA55" i="2"/>
  <c r="ACB55" i="2"/>
  <c r="ACC55" i="2"/>
  <c r="ACD55" i="2"/>
  <c r="ACE55" i="2"/>
  <c r="ACF55" i="2"/>
  <c r="ACG55" i="2"/>
  <c r="ACH55" i="2"/>
  <c r="ACI55" i="2"/>
  <c r="ACJ55" i="2"/>
  <c r="ACK55" i="2"/>
  <c r="ACL55" i="2"/>
  <c r="ACM55" i="2"/>
  <c r="ACN55" i="2"/>
  <c r="ACO55" i="2"/>
  <c r="ACP55" i="2"/>
  <c r="ACQ55" i="2"/>
  <c r="ACR55" i="2"/>
  <c r="ACS55" i="2"/>
  <c r="ACT55" i="2"/>
  <c r="ACU55" i="2"/>
  <c r="ACV55" i="2"/>
  <c r="ACW55" i="2"/>
  <c r="ACX55" i="2"/>
  <c r="ACY55" i="2"/>
  <c r="ACZ55" i="2"/>
  <c r="ADA55" i="2"/>
  <c r="ADB55" i="2"/>
  <c r="ADC55" i="2"/>
  <c r="ADD55" i="2"/>
  <c r="ADE55" i="2"/>
  <c r="ADF55" i="2"/>
  <c r="ADG55" i="2"/>
  <c r="ADH55" i="2"/>
  <c r="ADI55" i="2"/>
  <c r="ADJ55" i="2"/>
  <c r="ADK55" i="2"/>
  <c r="ADL55" i="2"/>
  <c r="ADM55" i="2"/>
  <c r="ADN55" i="2"/>
  <c r="ADO55" i="2"/>
  <c r="ADP55" i="2"/>
  <c r="ADQ55" i="2"/>
  <c r="ADR55" i="2"/>
  <c r="ADS55" i="2"/>
  <c r="ADT55" i="2"/>
  <c r="ADU55" i="2"/>
  <c r="ADV55" i="2"/>
  <c r="ADW55" i="2"/>
  <c r="ADX55" i="2"/>
  <c r="ADY55" i="2"/>
  <c r="ADZ55" i="2"/>
  <c r="AEA55" i="2"/>
  <c r="AEB55" i="2"/>
  <c r="AEC55" i="2"/>
  <c r="AED55" i="2"/>
  <c r="AEE55" i="2"/>
  <c r="AEF55" i="2"/>
  <c r="AEG55" i="2"/>
  <c r="AEH55" i="2"/>
  <c r="AEI55" i="2"/>
  <c r="AEJ55" i="2"/>
  <c r="AEK55" i="2"/>
  <c r="AEL55" i="2"/>
  <c r="AEM55" i="2"/>
  <c r="AEN55" i="2"/>
  <c r="AEO55" i="2"/>
  <c r="AEP55" i="2"/>
  <c r="AEQ55" i="2"/>
  <c r="AER55" i="2"/>
  <c r="AES55" i="2"/>
  <c r="AET55" i="2"/>
  <c r="AEU55" i="2"/>
  <c r="AEV55" i="2"/>
  <c r="AEW55" i="2"/>
  <c r="AEX55" i="2"/>
  <c r="AEY55" i="2"/>
  <c r="AEZ55" i="2"/>
  <c r="AFA55" i="2"/>
  <c r="AFB55" i="2"/>
  <c r="AFC55" i="2"/>
  <c r="AFD55" i="2"/>
  <c r="AFE55" i="2"/>
  <c r="AFF55" i="2"/>
  <c r="AFG55" i="2"/>
  <c r="AFH55" i="2"/>
  <c r="AFI55" i="2"/>
  <c r="AFJ55" i="2"/>
  <c r="AFK55" i="2"/>
  <c r="AFL55" i="2"/>
  <c r="AFM55" i="2"/>
  <c r="AFN55" i="2"/>
  <c r="AFO55" i="2"/>
  <c r="AFP55" i="2"/>
  <c r="AFQ55" i="2"/>
  <c r="AFR55" i="2"/>
  <c r="AFS55" i="2"/>
  <c r="AFT55" i="2"/>
  <c r="AFU55" i="2"/>
  <c r="AFV55" i="2"/>
  <c r="AFW55" i="2"/>
  <c r="AFX55" i="2"/>
  <c r="AFY55" i="2"/>
  <c r="AFZ55" i="2"/>
  <c r="AGA55" i="2"/>
  <c r="AGB55" i="2"/>
  <c r="AGC55" i="2"/>
  <c r="AGD55" i="2"/>
  <c r="AGE55" i="2"/>
  <c r="AGF55" i="2"/>
  <c r="AGG55" i="2"/>
  <c r="AGH55" i="2"/>
  <c r="AGI55" i="2"/>
  <c r="AGJ55" i="2"/>
  <c r="AGK55" i="2"/>
  <c r="AGL55" i="2"/>
  <c r="AGM55" i="2"/>
  <c r="AGN55" i="2"/>
  <c r="AGO55" i="2"/>
  <c r="AGP55" i="2"/>
  <c r="AGQ55" i="2"/>
  <c r="AGR55" i="2"/>
  <c r="AGS55" i="2"/>
  <c r="AGT55" i="2"/>
  <c r="AGU55" i="2"/>
  <c r="AGV55" i="2"/>
  <c r="AGW55" i="2"/>
  <c r="AGX55" i="2"/>
  <c r="AGY55" i="2"/>
  <c r="AGZ55" i="2"/>
  <c r="AHA55" i="2"/>
  <c r="AHB55" i="2"/>
  <c r="AHC55" i="2"/>
  <c r="AHD55" i="2"/>
  <c r="AHE55" i="2"/>
  <c r="AHF55" i="2"/>
  <c r="AHG55" i="2"/>
  <c r="AHH55" i="2"/>
  <c r="AHI55" i="2"/>
  <c r="AHJ55" i="2"/>
  <c r="AHK55" i="2"/>
  <c r="AHL55" i="2"/>
  <c r="AHM55" i="2"/>
  <c r="AHN55" i="2"/>
  <c r="AHO55" i="2"/>
  <c r="AHP55" i="2"/>
  <c r="AHQ55" i="2"/>
  <c r="AHR55" i="2"/>
  <c r="AHS55" i="2"/>
  <c r="AHT55" i="2"/>
  <c r="AHU55" i="2"/>
  <c r="AHV55" i="2"/>
  <c r="AHW55" i="2"/>
  <c r="AHX55" i="2"/>
  <c r="AHY55" i="2"/>
  <c r="AHZ55" i="2"/>
  <c r="AIA55" i="2"/>
  <c r="AIB55" i="2"/>
  <c r="AIC55" i="2"/>
  <c r="AID55" i="2"/>
  <c r="AIE55" i="2"/>
  <c r="AIF55" i="2"/>
  <c r="AIG55" i="2"/>
  <c r="AIH55" i="2"/>
  <c r="AII55" i="2"/>
  <c r="AIJ55" i="2"/>
  <c r="AIK55" i="2"/>
  <c r="AIL55" i="2"/>
  <c r="AIM55" i="2"/>
  <c r="AIN55" i="2"/>
  <c r="AIO55" i="2"/>
  <c r="AIP55" i="2"/>
  <c r="AIQ55" i="2"/>
  <c r="AIR55" i="2"/>
  <c r="AIS55" i="2"/>
  <c r="AIT55" i="2"/>
  <c r="AIU55" i="2"/>
  <c r="AIV55" i="2"/>
  <c r="AIW55" i="2"/>
  <c r="AIX55" i="2"/>
  <c r="AIY55" i="2"/>
  <c r="AIZ55" i="2"/>
  <c r="AJA55" i="2"/>
  <c r="AJB55" i="2"/>
  <c r="AJC55" i="2"/>
  <c r="AJD55" i="2"/>
  <c r="AJE55" i="2"/>
  <c r="AJF55" i="2"/>
  <c r="AJG55" i="2"/>
  <c r="AJH55" i="2"/>
  <c r="AJI55" i="2"/>
  <c r="AJJ55" i="2"/>
  <c r="AJK55" i="2"/>
  <c r="AJL55" i="2"/>
  <c r="AJM55" i="2"/>
  <c r="AJN55" i="2"/>
  <c r="AJO55" i="2"/>
  <c r="AJP55" i="2"/>
  <c r="AJQ55" i="2"/>
  <c r="AJR55" i="2"/>
  <c r="AJS55" i="2"/>
  <c r="AJT55" i="2"/>
  <c r="AJU55" i="2"/>
  <c r="AJV55" i="2"/>
  <c r="AJW55" i="2"/>
  <c r="AJX55" i="2"/>
  <c r="AJY55" i="2"/>
  <c r="AJZ55" i="2"/>
  <c r="AKA55" i="2"/>
  <c r="AKB55" i="2"/>
  <c r="AKC55" i="2"/>
  <c r="AKD55" i="2"/>
  <c r="AKE55" i="2"/>
  <c r="AKF55" i="2"/>
  <c r="AKG55" i="2"/>
  <c r="AKH55" i="2"/>
  <c r="AKI55" i="2"/>
  <c r="AKJ55" i="2"/>
  <c r="AKK55" i="2"/>
  <c r="AKL55" i="2"/>
  <c r="AKM55" i="2"/>
  <c r="AKN55" i="2"/>
  <c r="AKO55" i="2"/>
  <c r="AKP55" i="2"/>
  <c r="AKQ55" i="2"/>
  <c r="AKR55" i="2"/>
  <c r="AKS55" i="2"/>
  <c r="AKT55" i="2"/>
  <c r="AKU55" i="2"/>
  <c r="AKV55" i="2"/>
  <c r="AKW55" i="2"/>
  <c r="AKX55" i="2"/>
  <c r="AKY55" i="2"/>
  <c r="AKZ55" i="2"/>
  <c r="ALA55" i="2"/>
  <c r="ALB55" i="2"/>
  <c r="ALC55" i="2"/>
  <c r="ALD55" i="2"/>
  <c r="ALE55" i="2"/>
  <c r="ALF55" i="2"/>
  <c r="ALG55" i="2"/>
  <c r="ALH55" i="2"/>
  <c r="ALI55" i="2"/>
  <c r="ALJ55" i="2"/>
  <c r="ALK55" i="2"/>
  <c r="A55" i="2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FQ55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B55" i="1"/>
  <c r="C55" i="1"/>
  <c r="D55" i="1"/>
  <c r="E55" i="1"/>
  <c r="F55" i="1"/>
  <c r="G55" i="1"/>
  <c r="H55" i="1"/>
  <c r="I55" i="1"/>
  <c r="J55" i="1"/>
  <c r="K55" i="1"/>
  <c r="L55" i="1"/>
  <c r="M55" i="1"/>
  <c r="A55" i="1"/>
</calcChain>
</file>

<file path=xl/connections.xml><?xml version="1.0" encoding="utf-8"?>
<connections xmlns="http://schemas.openxmlformats.org/spreadsheetml/2006/main">
  <connection id="1" name="200city" type="6" refreshedVersion="5" background="1" saveData="1">
    <textPr codePage="437" sourceFile="C:\Users\Ben\Desktop\TSPWorkspace\GeneticTSP\200city.csv" thousands=" " tab="0" semicolon="1">
      <textFields count="4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100 cities : 800x600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'100city'!$A$1:$ALK$1</c:f>
              <c:numCache>
                <c:formatCode>General</c:formatCode>
                <c:ptCount val="999"/>
                <c:pt idx="0">
                  <c:v>32182.03</c:v>
                </c:pt>
                <c:pt idx="1">
                  <c:v>30973.173999999999</c:v>
                </c:pt>
                <c:pt idx="2">
                  <c:v>29050.89</c:v>
                </c:pt>
                <c:pt idx="3">
                  <c:v>28676.192999999999</c:v>
                </c:pt>
                <c:pt idx="4">
                  <c:v>27157.273000000001</c:v>
                </c:pt>
                <c:pt idx="5">
                  <c:v>26650.763999999999</c:v>
                </c:pt>
                <c:pt idx="6">
                  <c:v>25998.348000000002</c:v>
                </c:pt>
                <c:pt idx="7">
                  <c:v>25674.771000000001</c:v>
                </c:pt>
                <c:pt idx="8">
                  <c:v>25109.129000000001</c:v>
                </c:pt>
                <c:pt idx="9">
                  <c:v>25109.129000000001</c:v>
                </c:pt>
                <c:pt idx="10">
                  <c:v>25109.129000000001</c:v>
                </c:pt>
                <c:pt idx="11">
                  <c:v>24233.838</c:v>
                </c:pt>
                <c:pt idx="12">
                  <c:v>24233.838</c:v>
                </c:pt>
                <c:pt idx="13">
                  <c:v>24222.096000000001</c:v>
                </c:pt>
                <c:pt idx="14">
                  <c:v>23763.4</c:v>
                </c:pt>
                <c:pt idx="15">
                  <c:v>23322.107</c:v>
                </c:pt>
                <c:pt idx="16">
                  <c:v>22357.205000000002</c:v>
                </c:pt>
                <c:pt idx="17">
                  <c:v>22357.205000000002</c:v>
                </c:pt>
                <c:pt idx="18">
                  <c:v>22357.205000000002</c:v>
                </c:pt>
                <c:pt idx="19">
                  <c:v>21213.328000000001</c:v>
                </c:pt>
                <c:pt idx="20">
                  <c:v>21213.328000000001</c:v>
                </c:pt>
                <c:pt idx="21">
                  <c:v>21213.328000000001</c:v>
                </c:pt>
                <c:pt idx="22">
                  <c:v>21081.759999999998</c:v>
                </c:pt>
                <c:pt idx="23">
                  <c:v>21034.166000000001</c:v>
                </c:pt>
                <c:pt idx="24">
                  <c:v>21034.166000000001</c:v>
                </c:pt>
                <c:pt idx="25">
                  <c:v>21034.166000000001</c:v>
                </c:pt>
                <c:pt idx="26">
                  <c:v>20642.36</c:v>
                </c:pt>
                <c:pt idx="27">
                  <c:v>20129.096000000001</c:v>
                </c:pt>
                <c:pt idx="28">
                  <c:v>19486.155999999999</c:v>
                </c:pt>
                <c:pt idx="29">
                  <c:v>18712.64</c:v>
                </c:pt>
                <c:pt idx="30">
                  <c:v>18712.64</c:v>
                </c:pt>
                <c:pt idx="31">
                  <c:v>18712.64</c:v>
                </c:pt>
                <c:pt idx="32">
                  <c:v>18405.423999999999</c:v>
                </c:pt>
                <c:pt idx="33">
                  <c:v>18405.423999999999</c:v>
                </c:pt>
                <c:pt idx="34">
                  <c:v>18426.175999999999</c:v>
                </c:pt>
                <c:pt idx="35">
                  <c:v>18603.016</c:v>
                </c:pt>
                <c:pt idx="36">
                  <c:v>18356.870999999999</c:v>
                </c:pt>
                <c:pt idx="37">
                  <c:v>18356.870999999999</c:v>
                </c:pt>
                <c:pt idx="38">
                  <c:v>18356.870999999999</c:v>
                </c:pt>
                <c:pt idx="39">
                  <c:v>18356.870999999999</c:v>
                </c:pt>
                <c:pt idx="40">
                  <c:v>18115.883000000002</c:v>
                </c:pt>
                <c:pt idx="41">
                  <c:v>17878.813999999998</c:v>
                </c:pt>
                <c:pt idx="42">
                  <c:v>17878.813999999998</c:v>
                </c:pt>
                <c:pt idx="43">
                  <c:v>17878.813999999998</c:v>
                </c:pt>
                <c:pt idx="44">
                  <c:v>16778.956999999999</c:v>
                </c:pt>
                <c:pt idx="45">
                  <c:v>16778.956999999999</c:v>
                </c:pt>
                <c:pt idx="46">
                  <c:v>16500.838</c:v>
                </c:pt>
                <c:pt idx="47">
                  <c:v>16500.838</c:v>
                </c:pt>
                <c:pt idx="48">
                  <c:v>16500.838</c:v>
                </c:pt>
                <c:pt idx="49">
                  <c:v>16203.563</c:v>
                </c:pt>
                <c:pt idx="50">
                  <c:v>16203.563</c:v>
                </c:pt>
                <c:pt idx="51">
                  <c:v>15993.664000000001</c:v>
                </c:pt>
                <c:pt idx="52">
                  <c:v>15993.664000000001</c:v>
                </c:pt>
                <c:pt idx="53">
                  <c:v>15964.477999999999</c:v>
                </c:pt>
                <c:pt idx="54">
                  <c:v>15708.912</c:v>
                </c:pt>
                <c:pt idx="55">
                  <c:v>15557.893</c:v>
                </c:pt>
                <c:pt idx="56">
                  <c:v>15308.919</c:v>
                </c:pt>
                <c:pt idx="57">
                  <c:v>15308.919</c:v>
                </c:pt>
                <c:pt idx="58">
                  <c:v>15020.209000000001</c:v>
                </c:pt>
                <c:pt idx="59">
                  <c:v>14866.509</c:v>
                </c:pt>
                <c:pt idx="60">
                  <c:v>14783.141</c:v>
                </c:pt>
                <c:pt idx="61">
                  <c:v>14783.141</c:v>
                </c:pt>
                <c:pt idx="62">
                  <c:v>14783.141</c:v>
                </c:pt>
                <c:pt idx="63">
                  <c:v>14598.772999999999</c:v>
                </c:pt>
                <c:pt idx="64">
                  <c:v>14413.848</c:v>
                </c:pt>
                <c:pt idx="65">
                  <c:v>14413.848</c:v>
                </c:pt>
                <c:pt idx="66">
                  <c:v>14413.848</c:v>
                </c:pt>
                <c:pt idx="67">
                  <c:v>14326.974</c:v>
                </c:pt>
                <c:pt idx="68">
                  <c:v>14040.647999999999</c:v>
                </c:pt>
                <c:pt idx="69">
                  <c:v>14040.647999999999</c:v>
                </c:pt>
                <c:pt idx="70">
                  <c:v>13799.03</c:v>
                </c:pt>
                <c:pt idx="71">
                  <c:v>13799.03</c:v>
                </c:pt>
                <c:pt idx="72">
                  <c:v>13800.870999999999</c:v>
                </c:pt>
                <c:pt idx="73">
                  <c:v>13275.354499999999</c:v>
                </c:pt>
                <c:pt idx="74">
                  <c:v>13513.316999999999</c:v>
                </c:pt>
                <c:pt idx="75">
                  <c:v>13115.958000000001</c:v>
                </c:pt>
                <c:pt idx="76">
                  <c:v>12949.731</c:v>
                </c:pt>
                <c:pt idx="77">
                  <c:v>12937.499</c:v>
                </c:pt>
                <c:pt idx="78">
                  <c:v>12937.499</c:v>
                </c:pt>
                <c:pt idx="79">
                  <c:v>12937.499</c:v>
                </c:pt>
                <c:pt idx="80">
                  <c:v>12593.98</c:v>
                </c:pt>
                <c:pt idx="81">
                  <c:v>12918.38</c:v>
                </c:pt>
                <c:pt idx="82">
                  <c:v>12633.154</c:v>
                </c:pt>
                <c:pt idx="83">
                  <c:v>12633.154</c:v>
                </c:pt>
                <c:pt idx="84">
                  <c:v>12281.887000000001</c:v>
                </c:pt>
                <c:pt idx="85">
                  <c:v>12218.084999999999</c:v>
                </c:pt>
                <c:pt idx="86">
                  <c:v>12197.607</c:v>
                </c:pt>
                <c:pt idx="87">
                  <c:v>12197.607</c:v>
                </c:pt>
                <c:pt idx="88">
                  <c:v>12197.607</c:v>
                </c:pt>
                <c:pt idx="89">
                  <c:v>12197.607</c:v>
                </c:pt>
                <c:pt idx="90">
                  <c:v>12197.607</c:v>
                </c:pt>
                <c:pt idx="91">
                  <c:v>12246.040999999999</c:v>
                </c:pt>
                <c:pt idx="92">
                  <c:v>11874.475</c:v>
                </c:pt>
                <c:pt idx="93">
                  <c:v>11874.475</c:v>
                </c:pt>
                <c:pt idx="94">
                  <c:v>11874.475</c:v>
                </c:pt>
                <c:pt idx="95">
                  <c:v>11830.187</c:v>
                </c:pt>
                <c:pt idx="96">
                  <c:v>11482.329</c:v>
                </c:pt>
                <c:pt idx="97">
                  <c:v>11482.329</c:v>
                </c:pt>
                <c:pt idx="98">
                  <c:v>11482.329</c:v>
                </c:pt>
                <c:pt idx="99">
                  <c:v>11482.329</c:v>
                </c:pt>
                <c:pt idx="100">
                  <c:v>11482.329</c:v>
                </c:pt>
                <c:pt idx="101">
                  <c:v>11482.329</c:v>
                </c:pt>
                <c:pt idx="102">
                  <c:v>11178.474</c:v>
                </c:pt>
                <c:pt idx="103">
                  <c:v>11084.563</c:v>
                </c:pt>
                <c:pt idx="104">
                  <c:v>10955.561</c:v>
                </c:pt>
                <c:pt idx="105">
                  <c:v>10955.561</c:v>
                </c:pt>
                <c:pt idx="106">
                  <c:v>10955.561</c:v>
                </c:pt>
                <c:pt idx="107">
                  <c:v>10842.958000000001</c:v>
                </c:pt>
                <c:pt idx="108">
                  <c:v>10842.958000000001</c:v>
                </c:pt>
                <c:pt idx="109">
                  <c:v>10842.958000000001</c:v>
                </c:pt>
                <c:pt idx="110">
                  <c:v>10842.958000000001</c:v>
                </c:pt>
                <c:pt idx="111">
                  <c:v>10599.204</c:v>
                </c:pt>
                <c:pt idx="112">
                  <c:v>10599.204</c:v>
                </c:pt>
                <c:pt idx="113">
                  <c:v>10599.204</c:v>
                </c:pt>
                <c:pt idx="114">
                  <c:v>10535.071</c:v>
                </c:pt>
                <c:pt idx="115">
                  <c:v>10535.071</c:v>
                </c:pt>
                <c:pt idx="116">
                  <c:v>10520.948</c:v>
                </c:pt>
                <c:pt idx="117">
                  <c:v>10260.689</c:v>
                </c:pt>
                <c:pt idx="118">
                  <c:v>10260.689</c:v>
                </c:pt>
                <c:pt idx="119">
                  <c:v>10260.689</c:v>
                </c:pt>
                <c:pt idx="120">
                  <c:v>10260.689</c:v>
                </c:pt>
                <c:pt idx="121">
                  <c:v>10260.689</c:v>
                </c:pt>
                <c:pt idx="122">
                  <c:v>10260.689</c:v>
                </c:pt>
                <c:pt idx="123">
                  <c:v>10260.689</c:v>
                </c:pt>
                <c:pt idx="124">
                  <c:v>10198.264999999999</c:v>
                </c:pt>
                <c:pt idx="125">
                  <c:v>10198.264999999999</c:v>
                </c:pt>
                <c:pt idx="126">
                  <c:v>10183.463</c:v>
                </c:pt>
                <c:pt idx="127">
                  <c:v>9943.7819999999992</c:v>
                </c:pt>
                <c:pt idx="128">
                  <c:v>9921</c:v>
                </c:pt>
                <c:pt idx="129">
                  <c:v>9803.2469999999994</c:v>
                </c:pt>
                <c:pt idx="130">
                  <c:v>9702.5730000000003</c:v>
                </c:pt>
                <c:pt idx="131">
                  <c:v>9564.8799999999992</c:v>
                </c:pt>
                <c:pt idx="132">
                  <c:v>9564.8799999999992</c:v>
                </c:pt>
                <c:pt idx="133">
                  <c:v>9419.5349999999999</c:v>
                </c:pt>
                <c:pt idx="134">
                  <c:v>9241.89</c:v>
                </c:pt>
                <c:pt idx="135">
                  <c:v>9241.89</c:v>
                </c:pt>
                <c:pt idx="136">
                  <c:v>9106.1270000000004</c:v>
                </c:pt>
                <c:pt idx="137">
                  <c:v>8922.5679999999993</c:v>
                </c:pt>
                <c:pt idx="138">
                  <c:v>8922.5679999999993</c:v>
                </c:pt>
                <c:pt idx="139">
                  <c:v>9004.0560000000005</c:v>
                </c:pt>
                <c:pt idx="140">
                  <c:v>8837.5069999999996</c:v>
                </c:pt>
                <c:pt idx="141">
                  <c:v>8596.125</c:v>
                </c:pt>
                <c:pt idx="142">
                  <c:v>8772.9920000000002</c:v>
                </c:pt>
                <c:pt idx="143">
                  <c:v>8584.6769999999997</c:v>
                </c:pt>
                <c:pt idx="144">
                  <c:v>8584.6769999999997</c:v>
                </c:pt>
                <c:pt idx="145">
                  <c:v>8141.0360000000001</c:v>
                </c:pt>
                <c:pt idx="146">
                  <c:v>8141.0360000000001</c:v>
                </c:pt>
                <c:pt idx="147">
                  <c:v>8109.3887000000004</c:v>
                </c:pt>
                <c:pt idx="148">
                  <c:v>8109.3887000000004</c:v>
                </c:pt>
                <c:pt idx="149">
                  <c:v>8109.3887000000004</c:v>
                </c:pt>
                <c:pt idx="150">
                  <c:v>8075.3360000000002</c:v>
                </c:pt>
                <c:pt idx="151">
                  <c:v>7964.6405999999997</c:v>
                </c:pt>
                <c:pt idx="152">
                  <c:v>7883.6350000000002</c:v>
                </c:pt>
                <c:pt idx="153">
                  <c:v>7746.4470000000001</c:v>
                </c:pt>
                <c:pt idx="154">
                  <c:v>7746.4470000000001</c:v>
                </c:pt>
                <c:pt idx="155">
                  <c:v>7658.1934000000001</c:v>
                </c:pt>
                <c:pt idx="156">
                  <c:v>7658.1934000000001</c:v>
                </c:pt>
                <c:pt idx="157">
                  <c:v>7399.8037000000004</c:v>
                </c:pt>
                <c:pt idx="158">
                  <c:v>7399.8037000000004</c:v>
                </c:pt>
                <c:pt idx="159">
                  <c:v>7327.67</c:v>
                </c:pt>
                <c:pt idx="160">
                  <c:v>7327.67</c:v>
                </c:pt>
                <c:pt idx="161">
                  <c:v>7262.7763999999997</c:v>
                </c:pt>
                <c:pt idx="162">
                  <c:v>7262.7763999999997</c:v>
                </c:pt>
                <c:pt idx="163">
                  <c:v>7215.3410000000003</c:v>
                </c:pt>
                <c:pt idx="164">
                  <c:v>7206.2560000000003</c:v>
                </c:pt>
                <c:pt idx="165">
                  <c:v>7025.7070000000003</c:v>
                </c:pt>
                <c:pt idx="166">
                  <c:v>6928.5860000000002</c:v>
                </c:pt>
                <c:pt idx="167">
                  <c:v>6871.8046999999997</c:v>
                </c:pt>
                <c:pt idx="168">
                  <c:v>6871.8046999999997</c:v>
                </c:pt>
                <c:pt idx="169">
                  <c:v>6828.5889999999999</c:v>
                </c:pt>
                <c:pt idx="170">
                  <c:v>6794.8467000000001</c:v>
                </c:pt>
                <c:pt idx="171">
                  <c:v>6710.8180000000002</c:v>
                </c:pt>
                <c:pt idx="172">
                  <c:v>6664.9409999999998</c:v>
                </c:pt>
                <c:pt idx="173">
                  <c:v>6580.2025999999996</c:v>
                </c:pt>
                <c:pt idx="174">
                  <c:v>6579.9229999999998</c:v>
                </c:pt>
                <c:pt idx="175">
                  <c:v>6505.875</c:v>
                </c:pt>
                <c:pt idx="176">
                  <c:v>6498.0839999999998</c:v>
                </c:pt>
                <c:pt idx="177">
                  <c:v>6396.9252999999999</c:v>
                </c:pt>
                <c:pt idx="178">
                  <c:v>6363.3173999999999</c:v>
                </c:pt>
                <c:pt idx="179">
                  <c:v>6288.9459999999999</c:v>
                </c:pt>
                <c:pt idx="180">
                  <c:v>6191.5356000000002</c:v>
                </c:pt>
                <c:pt idx="181">
                  <c:v>6163.5396000000001</c:v>
                </c:pt>
                <c:pt idx="182">
                  <c:v>6158.1387000000004</c:v>
                </c:pt>
                <c:pt idx="183">
                  <c:v>6059.0385999999999</c:v>
                </c:pt>
                <c:pt idx="184">
                  <c:v>6033.6210000000001</c:v>
                </c:pt>
                <c:pt idx="185">
                  <c:v>6033.6210000000001</c:v>
                </c:pt>
                <c:pt idx="186">
                  <c:v>5965.3119999999999</c:v>
                </c:pt>
                <c:pt idx="187">
                  <c:v>5928.2266</c:v>
                </c:pt>
                <c:pt idx="188">
                  <c:v>5868.4409999999998</c:v>
                </c:pt>
                <c:pt idx="189">
                  <c:v>5748.3450000000003</c:v>
                </c:pt>
                <c:pt idx="190">
                  <c:v>5732.7484999999997</c:v>
                </c:pt>
                <c:pt idx="191">
                  <c:v>5732.7484999999997</c:v>
                </c:pt>
                <c:pt idx="192">
                  <c:v>5732.7484999999997</c:v>
                </c:pt>
                <c:pt idx="193">
                  <c:v>5709.067</c:v>
                </c:pt>
                <c:pt idx="194">
                  <c:v>5695.4120000000003</c:v>
                </c:pt>
                <c:pt idx="195">
                  <c:v>5672.0356000000002</c:v>
                </c:pt>
                <c:pt idx="196">
                  <c:v>5626.433</c:v>
                </c:pt>
                <c:pt idx="197">
                  <c:v>5609.634</c:v>
                </c:pt>
                <c:pt idx="198">
                  <c:v>5599.6459999999997</c:v>
                </c:pt>
                <c:pt idx="199">
                  <c:v>5597.9809999999998</c:v>
                </c:pt>
                <c:pt idx="200">
                  <c:v>5592.91</c:v>
                </c:pt>
                <c:pt idx="201">
                  <c:v>5560.1660000000002</c:v>
                </c:pt>
                <c:pt idx="202">
                  <c:v>5558.3002999999999</c:v>
                </c:pt>
                <c:pt idx="203">
                  <c:v>5518.1289999999999</c:v>
                </c:pt>
                <c:pt idx="204">
                  <c:v>5510.8056999999999</c:v>
                </c:pt>
                <c:pt idx="205">
                  <c:v>5507.3027000000002</c:v>
                </c:pt>
                <c:pt idx="206">
                  <c:v>5510.8056999999999</c:v>
                </c:pt>
                <c:pt idx="207">
                  <c:v>5486.4897000000001</c:v>
                </c:pt>
                <c:pt idx="208">
                  <c:v>5465.3603999999996</c:v>
                </c:pt>
                <c:pt idx="209">
                  <c:v>5444.3609999999999</c:v>
                </c:pt>
                <c:pt idx="210">
                  <c:v>5437.9589999999998</c:v>
                </c:pt>
                <c:pt idx="211">
                  <c:v>5429.7905000000001</c:v>
                </c:pt>
                <c:pt idx="212">
                  <c:v>5423.5389999999998</c:v>
                </c:pt>
                <c:pt idx="213">
                  <c:v>5406.8729999999996</c:v>
                </c:pt>
                <c:pt idx="214">
                  <c:v>5385.12</c:v>
                </c:pt>
                <c:pt idx="215">
                  <c:v>5385.8027000000002</c:v>
                </c:pt>
                <c:pt idx="216">
                  <c:v>5383.375</c:v>
                </c:pt>
                <c:pt idx="217">
                  <c:v>5385.8027000000002</c:v>
                </c:pt>
                <c:pt idx="218">
                  <c:v>5375.3687</c:v>
                </c:pt>
                <c:pt idx="219">
                  <c:v>5372.8804</c:v>
                </c:pt>
                <c:pt idx="220">
                  <c:v>5343.7896000000001</c:v>
                </c:pt>
                <c:pt idx="221">
                  <c:v>5343.7896000000001</c:v>
                </c:pt>
                <c:pt idx="222">
                  <c:v>5332.9633999999996</c:v>
                </c:pt>
                <c:pt idx="223">
                  <c:v>5332.9633999999996</c:v>
                </c:pt>
                <c:pt idx="224">
                  <c:v>5325.1923999999999</c:v>
                </c:pt>
                <c:pt idx="225">
                  <c:v>5325.1923999999999</c:v>
                </c:pt>
                <c:pt idx="226">
                  <c:v>5325.1923999999999</c:v>
                </c:pt>
                <c:pt idx="227">
                  <c:v>5325.1923999999999</c:v>
                </c:pt>
                <c:pt idx="228">
                  <c:v>5307.7524000000003</c:v>
                </c:pt>
                <c:pt idx="229">
                  <c:v>5307.7524000000003</c:v>
                </c:pt>
                <c:pt idx="230">
                  <c:v>5307.7524000000003</c:v>
                </c:pt>
                <c:pt idx="231">
                  <c:v>5307.7524000000003</c:v>
                </c:pt>
                <c:pt idx="232">
                  <c:v>5307.7524000000003</c:v>
                </c:pt>
                <c:pt idx="233">
                  <c:v>5307.7524000000003</c:v>
                </c:pt>
                <c:pt idx="234">
                  <c:v>5307.7524000000003</c:v>
                </c:pt>
                <c:pt idx="235">
                  <c:v>5307.7524000000003</c:v>
                </c:pt>
                <c:pt idx="236">
                  <c:v>5307.7524000000003</c:v>
                </c:pt>
                <c:pt idx="237">
                  <c:v>5307.7524000000003</c:v>
                </c:pt>
                <c:pt idx="238">
                  <c:v>5307.7524000000003</c:v>
                </c:pt>
                <c:pt idx="239">
                  <c:v>5300.1589999999997</c:v>
                </c:pt>
                <c:pt idx="240">
                  <c:v>5300.1589999999997</c:v>
                </c:pt>
                <c:pt idx="241">
                  <c:v>5300.1589999999997</c:v>
                </c:pt>
                <c:pt idx="242">
                  <c:v>5300.1589999999997</c:v>
                </c:pt>
                <c:pt idx="243">
                  <c:v>5300.1589999999997</c:v>
                </c:pt>
                <c:pt idx="244">
                  <c:v>5300.1589999999997</c:v>
                </c:pt>
                <c:pt idx="245">
                  <c:v>5300.1589999999997</c:v>
                </c:pt>
                <c:pt idx="246">
                  <c:v>5300.1589999999997</c:v>
                </c:pt>
                <c:pt idx="247">
                  <c:v>5300.1589999999997</c:v>
                </c:pt>
                <c:pt idx="248">
                  <c:v>5300.1589999999997</c:v>
                </c:pt>
                <c:pt idx="249">
                  <c:v>5300.1589999999997</c:v>
                </c:pt>
                <c:pt idx="250">
                  <c:v>5300.1589999999997</c:v>
                </c:pt>
                <c:pt idx="251">
                  <c:v>5300.1589999999997</c:v>
                </c:pt>
                <c:pt idx="252">
                  <c:v>5300.1589999999997</c:v>
                </c:pt>
                <c:pt idx="253">
                  <c:v>5300.1589999999997</c:v>
                </c:pt>
                <c:pt idx="254">
                  <c:v>5300.1589999999997</c:v>
                </c:pt>
                <c:pt idx="255">
                  <c:v>5300.1589999999997</c:v>
                </c:pt>
                <c:pt idx="256">
                  <c:v>5300.1589999999997</c:v>
                </c:pt>
                <c:pt idx="257">
                  <c:v>5300.1589999999997</c:v>
                </c:pt>
                <c:pt idx="258">
                  <c:v>5300.1589999999997</c:v>
                </c:pt>
                <c:pt idx="259">
                  <c:v>5300.1589999999997</c:v>
                </c:pt>
                <c:pt idx="260">
                  <c:v>5300.1589999999997</c:v>
                </c:pt>
                <c:pt idx="261">
                  <c:v>5300.1589999999997</c:v>
                </c:pt>
                <c:pt idx="262">
                  <c:v>5300.1589999999997</c:v>
                </c:pt>
                <c:pt idx="263">
                  <c:v>5300.1589999999997</c:v>
                </c:pt>
                <c:pt idx="264">
                  <c:v>5300.1589999999997</c:v>
                </c:pt>
                <c:pt idx="265">
                  <c:v>5300.1589999999997</c:v>
                </c:pt>
                <c:pt idx="266">
                  <c:v>5300.1589999999997</c:v>
                </c:pt>
                <c:pt idx="267">
                  <c:v>5300.1589999999997</c:v>
                </c:pt>
                <c:pt idx="268">
                  <c:v>5300.1589999999997</c:v>
                </c:pt>
                <c:pt idx="269">
                  <c:v>5300.1589999999997</c:v>
                </c:pt>
                <c:pt idx="270">
                  <c:v>5300.1589999999997</c:v>
                </c:pt>
                <c:pt idx="271">
                  <c:v>5300.1589999999997</c:v>
                </c:pt>
                <c:pt idx="272">
                  <c:v>5300.1589999999997</c:v>
                </c:pt>
                <c:pt idx="273">
                  <c:v>5300.1589999999997</c:v>
                </c:pt>
                <c:pt idx="274">
                  <c:v>5300.1589999999997</c:v>
                </c:pt>
                <c:pt idx="275">
                  <c:v>5300.1589999999997</c:v>
                </c:pt>
                <c:pt idx="276">
                  <c:v>5300.1589999999997</c:v>
                </c:pt>
                <c:pt idx="277">
                  <c:v>5300.1589999999997</c:v>
                </c:pt>
                <c:pt idx="278">
                  <c:v>5300.1589999999997</c:v>
                </c:pt>
                <c:pt idx="279">
                  <c:v>5300.1589999999997</c:v>
                </c:pt>
                <c:pt idx="280">
                  <c:v>5300.1589999999997</c:v>
                </c:pt>
                <c:pt idx="281">
                  <c:v>5300.1589999999997</c:v>
                </c:pt>
                <c:pt idx="282">
                  <c:v>5300.1589999999997</c:v>
                </c:pt>
                <c:pt idx="283">
                  <c:v>5300.1589999999997</c:v>
                </c:pt>
                <c:pt idx="284">
                  <c:v>5300.1589999999997</c:v>
                </c:pt>
                <c:pt idx="285">
                  <c:v>5300.1589999999997</c:v>
                </c:pt>
                <c:pt idx="286">
                  <c:v>5300.1589999999997</c:v>
                </c:pt>
                <c:pt idx="287">
                  <c:v>5300.1589999999997</c:v>
                </c:pt>
                <c:pt idx="288">
                  <c:v>5300.1589999999997</c:v>
                </c:pt>
                <c:pt idx="289">
                  <c:v>5300.1589999999997</c:v>
                </c:pt>
                <c:pt idx="290">
                  <c:v>5300.1589999999997</c:v>
                </c:pt>
                <c:pt idx="291">
                  <c:v>5300.1589999999997</c:v>
                </c:pt>
                <c:pt idx="292">
                  <c:v>5300.1589999999997</c:v>
                </c:pt>
                <c:pt idx="293">
                  <c:v>5300.1589999999997</c:v>
                </c:pt>
                <c:pt idx="294">
                  <c:v>5300.1589999999997</c:v>
                </c:pt>
                <c:pt idx="295">
                  <c:v>5300.1589999999997</c:v>
                </c:pt>
                <c:pt idx="296">
                  <c:v>5300.1589999999997</c:v>
                </c:pt>
                <c:pt idx="297">
                  <c:v>5300.1589999999997</c:v>
                </c:pt>
                <c:pt idx="298">
                  <c:v>5300.1589999999997</c:v>
                </c:pt>
                <c:pt idx="299">
                  <c:v>5300.1589999999997</c:v>
                </c:pt>
                <c:pt idx="300">
                  <c:v>5300.1589999999997</c:v>
                </c:pt>
                <c:pt idx="301">
                  <c:v>5300.1589999999997</c:v>
                </c:pt>
                <c:pt idx="302">
                  <c:v>5300.1589999999997</c:v>
                </c:pt>
                <c:pt idx="303">
                  <c:v>5300.1589999999997</c:v>
                </c:pt>
                <c:pt idx="304">
                  <c:v>5300.1589999999997</c:v>
                </c:pt>
                <c:pt idx="305">
                  <c:v>5300.1589999999997</c:v>
                </c:pt>
                <c:pt idx="306">
                  <c:v>5300.1589999999997</c:v>
                </c:pt>
                <c:pt idx="307">
                  <c:v>5300.1589999999997</c:v>
                </c:pt>
                <c:pt idx="308">
                  <c:v>5300.1589999999997</c:v>
                </c:pt>
                <c:pt idx="309">
                  <c:v>5300.1589999999997</c:v>
                </c:pt>
                <c:pt idx="310">
                  <c:v>5300.1589999999997</c:v>
                </c:pt>
                <c:pt idx="311">
                  <c:v>5300.1589999999997</c:v>
                </c:pt>
                <c:pt idx="312">
                  <c:v>5300.1589999999997</c:v>
                </c:pt>
                <c:pt idx="313">
                  <c:v>5300.1589999999997</c:v>
                </c:pt>
                <c:pt idx="314">
                  <c:v>5300.1589999999997</c:v>
                </c:pt>
                <c:pt idx="315">
                  <c:v>5300.1589999999997</c:v>
                </c:pt>
                <c:pt idx="316">
                  <c:v>5300.1589999999997</c:v>
                </c:pt>
                <c:pt idx="317">
                  <c:v>5300.1589999999997</c:v>
                </c:pt>
                <c:pt idx="318">
                  <c:v>5300.1589999999997</c:v>
                </c:pt>
                <c:pt idx="319">
                  <c:v>5300.1589999999997</c:v>
                </c:pt>
                <c:pt idx="320">
                  <c:v>5300.1589999999997</c:v>
                </c:pt>
                <c:pt idx="321">
                  <c:v>5300.1589999999997</c:v>
                </c:pt>
                <c:pt idx="322">
                  <c:v>5300.1589999999997</c:v>
                </c:pt>
                <c:pt idx="323">
                  <c:v>5300.1589999999997</c:v>
                </c:pt>
                <c:pt idx="324">
                  <c:v>5300.1589999999997</c:v>
                </c:pt>
                <c:pt idx="325">
                  <c:v>5300.1589999999997</c:v>
                </c:pt>
                <c:pt idx="326">
                  <c:v>5300.1589999999997</c:v>
                </c:pt>
                <c:pt idx="327">
                  <c:v>5300.1589999999997</c:v>
                </c:pt>
                <c:pt idx="328">
                  <c:v>5300.1589999999997</c:v>
                </c:pt>
                <c:pt idx="329">
                  <c:v>5300.1589999999997</c:v>
                </c:pt>
                <c:pt idx="330">
                  <c:v>5300.1589999999997</c:v>
                </c:pt>
                <c:pt idx="331">
                  <c:v>5300.1589999999997</c:v>
                </c:pt>
                <c:pt idx="332">
                  <c:v>5300.1589999999997</c:v>
                </c:pt>
                <c:pt idx="333">
                  <c:v>5300.1589999999997</c:v>
                </c:pt>
                <c:pt idx="334">
                  <c:v>5300.1589999999997</c:v>
                </c:pt>
                <c:pt idx="335">
                  <c:v>5300.1589999999997</c:v>
                </c:pt>
                <c:pt idx="336">
                  <c:v>5300.1589999999997</c:v>
                </c:pt>
                <c:pt idx="337">
                  <c:v>5300.1589999999997</c:v>
                </c:pt>
                <c:pt idx="338">
                  <c:v>5300.1589999999997</c:v>
                </c:pt>
                <c:pt idx="339">
                  <c:v>5300.1589999999997</c:v>
                </c:pt>
                <c:pt idx="340">
                  <c:v>5300.1589999999997</c:v>
                </c:pt>
                <c:pt idx="341">
                  <c:v>5300.1589999999997</c:v>
                </c:pt>
                <c:pt idx="342">
                  <c:v>5300.1589999999997</c:v>
                </c:pt>
                <c:pt idx="343">
                  <c:v>5300.1589999999997</c:v>
                </c:pt>
                <c:pt idx="344">
                  <c:v>5300.1589999999997</c:v>
                </c:pt>
                <c:pt idx="345">
                  <c:v>5300.1589999999997</c:v>
                </c:pt>
                <c:pt idx="346">
                  <c:v>5300.1589999999997</c:v>
                </c:pt>
                <c:pt idx="347">
                  <c:v>5300.1589999999997</c:v>
                </c:pt>
                <c:pt idx="348">
                  <c:v>5300.1589999999997</c:v>
                </c:pt>
                <c:pt idx="349">
                  <c:v>5300.1589999999997</c:v>
                </c:pt>
                <c:pt idx="350">
                  <c:v>5300.1589999999997</c:v>
                </c:pt>
                <c:pt idx="351">
                  <c:v>5300.1589999999997</c:v>
                </c:pt>
                <c:pt idx="352">
                  <c:v>5300.1589999999997</c:v>
                </c:pt>
                <c:pt idx="353">
                  <c:v>5300.1589999999997</c:v>
                </c:pt>
                <c:pt idx="354">
                  <c:v>5300.1589999999997</c:v>
                </c:pt>
                <c:pt idx="355">
                  <c:v>5300.1589999999997</c:v>
                </c:pt>
                <c:pt idx="356">
                  <c:v>5300.1589999999997</c:v>
                </c:pt>
                <c:pt idx="357">
                  <c:v>5300.1589999999997</c:v>
                </c:pt>
                <c:pt idx="358">
                  <c:v>5300.1589999999997</c:v>
                </c:pt>
                <c:pt idx="359">
                  <c:v>5300.1589999999997</c:v>
                </c:pt>
                <c:pt idx="360">
                  <c:v>5300.1589999999997</c:v>
                </c:pt>
                <c:pt idx="361">
                  <c:v>5300.1589999999997</c:v>
                </c:pt>
                <c:pt idx="362">
                  <c:v>5300.1589999999997</c:v>
                </c:pt>
                <c:pt idx="363">
                  <c:v>5300.1589999999997</c:v>
                </c:pt>
                <c:pt idx="364">
                  <c:v>5300.1589999999997</c:v>
                </c:pt>
                <c:pt idx="365">
                  <c:v>5300.1589999999997</c:v>
                </c:pt>
                <c:pt idx="366">
                  <c:v>5300.1589999999997</c:v>
                </c:pt>
                <c:pt idx="367">
                  <c:v>5300.1589999999997</c:v>
                </c:pt>
                <c:pt idx="368">
                  <c:v>5300.1589999999997</c:v>
                </c:pt>
                <c:pt idx="369">
                  <c:v>5300.1589999999997</c:v>
                </c:pt>
                <c:pt idx="370">
                  <c:v>5300.1589999999997</c:v>
                </c:pt>
                <c:pt idx="371">
                  <c:v>5300.1589999999997</c:v>
                </c:pt>
                <c:pt idx="372">
                  <c:v>5300.1589999999997</c:v>
                </c:pt>
                <c:pt idx="373">
                  <c:v>5300.1589999999997</c:v>
                </c:pt>
                <c:pt idx="374">
                  <c:v>5300.1589999999997</c:v>
                </c:pt>
                <c:pt idx="375">
                  <c:v>5300.1589999999997</c:v>
                </c:pt>
                <c:pt idx="376">
                  <c:v>5300.1589999999997</c:v>
                </c:pt>
                <c:pt idx="377">
                  <c:v>5300.1589999999997</c:v>
                </c:pt>
                <c:pt idx="378">
                  <c:v>5300.1589999999997</c:v>
                </c:pt>
                <c:pt idx="379">
                  <c:v>5300.1589999999997</c:v>
                </c:pt>
                <c:pt idx="380">
                  <c:v>5300.1589999999997</c:v>
                </c:pt>
                <c:pt idx="381">
                  <c:v>5300.1589999999997</c:v>
                </c:pt>
                <c:pt idx="382">
                  <c:v>5300.1589999999997</c:v>
                </c:pt>
                <c:pt idx="383">
                  <c:v>5300.1589999999997</c:v>
                </c:pt>
                <c:pt idx="384">
                  <c:v>5300.1589999999997</c:v>
                </c:pt>
                <c:pt idx="385">
                  <c:v>5300.1589999999997</c:v>
                </c:pt>
                <c:pt idx="386">
                  <c:v>5300.1589999999997</c:v>
                </c:pt>
                <c:pt idx="387">
                  <c:v>5300.1589999999997</c:v>
                </c:pt>
                <c:pt idx="388">
                  <c:v>5300.1589999999997</c:v>
                </c:pt>
                <c:pt idx="389">
                  <c:v>5300.1589999999997</c:v>
                </c:pt>
                <c:pt idx="390">
                  <c:v>5300.1589999999997</c:v>
                </c:pt>
                <c:pt idx="391">
                  <c:v>5300.1589999999997</c:v>
                </c:pt>
                <c:pt idx="392">
                  <c:v>5300.1589999999997</c:v>
                </c:pt>
                <c:pt idx="393">
                  <c:v>5300.1589999999997</c:v>
                </c:pt>
                <c:pt idx="394">
                  <c:v>5300.1589999999997</c:v>
                </c:pt>
                <c:pt idx="395">
                  <c:v>5300.1589999999997</c:v>
                </c:pt>
                <c:pt idx="396">
                  <c:v>5300.1589999999997</c:v>
                </c:pt>
                <c:pt idx="397">
                  <c:v>5300.1589999999997</c:v>
                </c:pt>
                <c:pt idx="398">
                  <c:v>5300.1589999999997</c:v>
                </c:pt>
                <c:pt idx="399">
                  <c:v>5300.1589999999997</c:v>
                </c:pt>
                <c:pt idx="400">
                  <c:v>5300.1589999999997</c:v>
                </c:pt>
                <c:pt idx="401">
                  <c:v>5300.1589999999997</c:v>
                </c:pt>
                <c:pt idx="402">
                  <c:v>5300.1589999999997</c:v>
                </c:pt>
                <c:pt idx="403">
                  <c:v>5300.1589999999997</c:v>
                </c:pt>
                <c:pt idx="404">
                  <c:v>5300.1589999999997</c:v>
                </c:pt>
                <c:pt idx="405">
                  <c:v>5300.1589999999997</c:v>
                </c:pt>
                <c:pt idx="406">
                  <c:v>5300.1589999999997</c:v>
                </c:pt>
                <c:pt idx="407">
                  <c:v>5300.1589999999997</c:v>
                </c:pt>
                <c:pt idx="408">
                  <c:v>5300.1589999999997</c:v>
                </c:pt>
                <c:pt idx="409">
                  <c:v>5300.1589999999997</c:v>
                </c:pt>
                <c:pt idx="410">
                  <c:v>5300.1589999999997</c:v>
                </c:pt>
                <c:pt idx="411">
                  <c:v>5300.1589999999997</c:v>
                </c:pt>
                <c:pt idx="412">
                  <c:v>5300.1589999999997</c:v>
                </c:pt>
                <c:pt idx="413">
                  <c:v>5300.1589999999997</c:v>
                </c:pt>
                <c:pt idx="414">
                  <c:v>5300.1589999999997</c:v>
                </c:pt>
                <c:pt idx="415">
                  <c:v>5300.1589999999997</c:v>
                </c:pt>
                <c:pt idx="416">
                  <c:v>5300.1589999999997</c:v>
                </c:pt>
                <c:pt idx="417">
                  <c:v>5300.1589999999997</c:v>
                </c:pt>
                <c:pt idx="418">
                  <c:v>5300.1589999999997</c:v>
                </c:pt>
                <c:pt idx="419">
                  <c:v>5300.1589999999997</c:v>
                </c:pt>
                <c:pt idx="420">
                  <c:v>5300.1589999999997</c:v>
                </c:pt>
                <c:pt idx="421">
                  <c:v>5300.1589999999997</c:v>
                </c:pt>
                <c:pt idx="422">
                  <c:v>5300.1589999999997</c:v>
                </c:pt>
                <c:pt idx="423">
                  <c:v>5300.1589999999997</c:v>
                </c:pt>
                <c:pt idx="424">
                  <c:v>5300.1589999999997</c:v>
                </c:pt>
                <c:pt idx="425">
                  <c:v>5300.1589999999997</c:v>
                </c:pt>
                <c:pt idx="426">
                  <c:v>5300.1589999999997</c:v>
                </c:pt>
                <c:pt idx="427">
                  <c:v>5300.1589999999997</c:v>
                </c:pt>
                <c:pt idx="428">
                  <c:v>5300.1589999999997</c:v>
                </c:pt>
                <c:pt idx="429">
                  <c:v>5300.1589999999997</c:v>
                </c:pt>
                <c:pt idx="430">
                  <c:v>5300.1589999999997</c:v>
                </c:pt>
                <c:pt idx="431">
                  <c:v>5300.1589999999997</c:v>
                </c:pt>
                <c:pt idx="432">
                  <c:v>5300.1589999999997</c:v>
                </c:pt>
                <c:pt idx="433">
                  <c:v>5300.1589999999997</c:v>
                </c:pt>
                <c:pt idx="434">
                  <c:v>5300.1589999999997</c:v>
                </c:pt>
                <c:pt idx="435">
                  <c:v>5300.1589999999997</c:v>
                </c:pt>
                <c:pt idx="436">
                  <c:v>5300.1589999999997</c:v>
                </c:pt>
                <c:pt idx="437">
                  <c:v>5300.1589999999997</c:v>
                </c:pt>
                <c:pt idx="438">
                  <c:v>5300.1589999999997</c:v>
                </c:pt>
                <c:pt idx="439">
                  <c:v>5300.1589999999997</c:v>
                </c:pt>
                <c:pt idx="440">
                  <c:v>5300.1589999999997</c:v>
                </c:pt>
                <c:pt idx="441">
                  <c:v>5300.1589999999997</c:v>
                </c:pt>
                <c:pt idx="442">
                  <c:v>5300.1589999999997</c:v>
                </c:pt>
                <c:pt idx="443">
                  <c:v>5300.1589999999997</c:v>
                </c:pt>
                <c:pt idx="444">
                  <c:v>5300.1589999999997</c:v>
                </c:pt>
                <c:pt idx="445">
                  <c:v>5300.1589999999997</c:v>
                </c:pt>
                <c:pt idx="446">
                  <c:v>5300.1589999999997</c:v>
                </c:pt>
                <c:pt idx="447">
                  <c:v>5300.1589999999997</c:v>
                </c:pt>
                <c:pt idx="448">
                  <c:v>5300.1589999999997</c:v>
                </c:pt>
                <c:pt idx="449">
                  <c:v>5300.1589999999997</c:v>
                </c:pt>
                <c:pt idx="450">
                  <c:v>5300.1589999999997</c:v>
                </c:pt>
                <c:pt idx="451">
                  <c:v>5300.1589999999997</c:v>
                </c:pt>
                <c:pt idx="452">
                  <c:v>5300.1589999999997</c:v>
                </c:pt>
                <c:pt idx="453">
                  <c:v>5300.1589999999997</c:v>
                </c:pt>
                <c:pt idx="454">
                  <c:v>5300.1589999999997</c:v>
                </c:pt>
                <c:pt idx="455">
                  <c:v>5300.1589999999997</c:v>
                </c:pt>
                <c:pt idx="456">
                  <c:v>5300.1589999999997</c:v>
                </c:pt>
                <c:pt idx="457">
                  <c:v>5300.1589999999997</c:v>
                </c:pt>
                <c:pt idx="458">
                  <c:v>5300.1589999999997</c:v>
                </c:pt>
                <c:pt idx="459">
                  <c:v>5300.1589999999997</c:v>
                </c:pt>
                <c:pt idx="460">
                  <c:v>5300.1589999999997</c:v>
                </c:pt>
                <c:pt idx="461">
                  <c:v>5300.1589999999997</c:v>
                </c:pt>
                <c:pt idx="462">
                  <c:v>5300.1589999999997</c:v>
                </c:pt>
                <c:pt idx="463">
                  <c:v>5300.1589999999997</c:v>
                </c:pt>
                <c:pt idx="464">
                  <c:v>5300.1589999999997</c:v>
                </c:pt>
                <c:pt idx="465">
                  <c:v>5300.1589999999997</c:v>
                </c:pt>
                <c:pt idx="466">
                  <c:v>5300.1589999999997</c:v>
                </c:pt>
                <c:pt idx="467">
                  <c:v>5300.1589999999997</c:v>
                </c:pt>
                <c:pt idx="468">
                  <c:v>5300.1589999999997</c:v>
                </c:pt>
                <c:pt idx="469">
                  <c:v>5300.1589999999997</c:v>
                </c:pt>
                <c:pt idx="470">
                  <c:v>5300.1589999999997</c:v>
                </c:pt>
                <c:pt idx="471">
                  <c:v>5300.1589999999997</c:v>
                </c:pt>
                <c:pt idx="472">
                  <c:v>5300.1589999999997</c:v>
                </c:pt>
                <c:pt idx="473">
                  <c:v>5300.1589999999997</c:v>
                </c:pt>
                <c:pt idx="474">
                  <c:v>5300.1589999999997</c:v>
                </c:pt>
                <c:pt idx="475">
                  <c:v>5300.1589999999997</c:v>
                </c:pt>
                <c:pt idx="476">
                  <c:v>5300.1589999999997</c:v>
                </c:pt>
                <c:pt idx="477">
                  <c:v>5300.1589999999997</c:v>
                </c:pt>
                <c:pt idx="478">
                  <c:v>5300.1589999999997</c:v>
                </c:pt>
                <c:pt idx="479">
                  <c:v>5300.1589999999997</c:v>
                </c:pt>
                <c:pt idx="480">
                  <c:v>5300.1589999999997</c:v>
                </c:pt>
                <c:pt idx="481">
                  <c:v>5300.1589999999997</c:v>
                </c:pt>
                <c:pt idx="482">
                  <c:v>5300.1589999999997</c:v>
                </c:pt>
                <c:pt idx="483">
                  <c:v>5300.1589999999997</c:v>
                </c:pt>
                <c:pt idx="484">
                  <c:v>5300.1589999999997</c:v>
                </c:pt>
                <c:pt idx="485">
                  <c:v>5300.1589999999997</c:v>
                </c:pt>
                <c:pt idx="486">
                  <c:v>5300.1589999999997</c:v>
                </c:pt>
                <c:pt idx="487">
                  <c:v>5300.1589999999997</c:v>
                </c:pt>
                <c:pt idx="488">
                  <c:v>5300.1589999999997</c:v>
                </c:pt>
                <c:pt idx="489">
                  <c:v>5300.1589999999997</c:v>
                </c:pt>
                <c:pt idx="490">
                  <c:v>5300.1589999999997</c:v>
                </c:pt>
                <c:pt idx="491">
                  <c:v>5300.1589999999997</c:v>
                </c:pt>
                <c:pt idx="492">
                  <c:v>5300.1589999999997</c:v>
                </c:pt>
                <c:pt idx="493">
                  <c:v>5300.1589999999997</c:v>
                </c:pt>
                <c:pt idx="494">
                  <c:v>5300.1589999999997</c:v>
                </c:pt>
                <c:pt idx="495">
                  <c:v>5300.1589999999997</c:v>
                </c:pt>
                <c:pt idx="496">
                  <c:v>5300.1589999999997</c:v>
                </c:pt>
                <c:pt idx="497">
                  <c:v>5300.1589999999997</c:v>
                </c:pt>
                <c:pt idx="498">
                  <c:v>5300.1589999999997</c:v>
                </c:pt>
                <c:pt idx="499">
                  <c:v>5300.1589999999997</c:v>
                </c:pt>
                <c:pt idx="500">
                  <c:v>5300.1589999999997</c:v>
                </c:pt>
                <c:pt idx="501">
                  <c:v>5300.1589999999997</c:v>
                </c:pt>
                <c:pt idx="502">
                  <c:v>5300.1589999999997</c:v>
                </c:pt>
                <c:pt idx="503">
                  <c:v>5300.1589999999997</c:v>
                </c:pt>
                <c:pt idx="504">
                  <c:v>5300.1589999999997</c:v>
                </c:pt>
                <c:pt idx="505">
                  <c:v>5300.1589999999997</c:v>
                </c:pt>
                <c:pt idx="506">
                  <c:v>5300.1589999999997</c:v>
                </c:pt>
                <c:pt idx="507">
                  <c:v>5300.1589999999997</c:v>
                </c:pt>
                <c:pt idx="508">
                  <c:v>5300.1589999999997</c:v>
                </c:pt>
                <c:pt idx="509">
                  <c:v>5300.1589999999997</c:v>
                </c:pt>
                <c:pt idx="510">
                  <c:v>5300.1589999999997</c:v>
                </c:pt>
                <c:pt idx="511">
                  <c:v>5300.1589999999997</c:v>
                </c:pt>
                <c:pt idx="512">
                  <c:v>5300.1589999999997</c:v>
                </c:pt>
                <c:pt idx="513">
                  <c:v>5300.1589999999997</c:v>
                </c:pt>
                <c:pt idx="514">
                  <c:v>5300.1589999999997</c:v>
                </c:pt>
                <c:pt idx="515">
                  <c:v>5300.1589999999997</c:v>
                </c:pt>
                <c:pt idx="516">
                  <c:v>5300.1589999999997</c:v>
                </c:pt>
                <c:pt idx="517">
                  <c:v>5300.1589999999997</c:v>
                </c:pt>
                <c:pt idx="518">
                  <c:v>5300.1589999999997</c:v>
                </c:pt>
                <c:pt idx="519">
                  <c:v>5300.1589999999997</c:v>
                </c:pt>
                <c:pt idx="520">
                  <c:v>5300.1589999999997</c:v>
                </c:pt>
                <c:pt idx="521">
                  <c:v>5300.1589999999997</c:v>
                </c:pt>
                <c:pt idx="522">
                  <c:v>5300.1589999999997</c:v>
                </c:pt>
                <c:pt idx="523">
                  <c:v>5300.1589999999997</c:v>
                </c:pt>
                <c:pt idx="524">
                  <c:v>5300.1589999999997</c:v>
                </c:pt>
                <c:pt idx="525">
                  <c:v>5300.1589999999997</c:v>
                </c:pt>
                <c:pt idx="526">
                  <c:v>5300.1589999999997</c:v>
                </c:pt>
                <c:pt idx="527">
                  <c:v>5300.1589999999997</c:v>
                </c:pt>
                <c:pt idx="528">
                  <c:v>5300.1589999999997</c:v>
                </c:pt>
                <c:pt idx="529">
                  <c:v>5300.1589999999997</c:v>
                </c:pt>
                <c:pt idx="530">
                  <c:v>5300.1589999999997</c:v>
                </c:pt>
                <c:pt idx="531">
                  <c:v>5300.1589999999997</c:v>
                </c:pt>
                <c:pt idx="532">
                  <c:v>5300.1589999999997</c:v>
                </c:pt>
                <c:pt idx="533">
                  <c:v>5300.1589999999997</c:v>
                </c:pt>
                <c:pt idx="534">
                  <c:v>5300.1589999999997</c:v>
                </c:pt>
                <c:pt idx="535">
                  <c:v>5300.1589999999997</c:v>
                </c:pt>
                <c:pt idx="536">
                  <c:v>5300.1589999999997</c:v>
                </c:pt>
                <c:pt idx="537">
                  <c:v>5300.1589999999997</c:v>
                </c:pt>
                <c:pt idx="538">
                  <c:v>5300.1589999999997</c:v>
                </c:pt>
                <c:pt idx="539">
                  <c:v>5300.1589999999997</c:v>
                </c:pt>
                <c:pt idx="540">
                  <c:v>5300.1589999999997</c:v>
                </c:pt>
                <c:pt idx="541">
                  <c:v>5300.1589999999997</c:v>
                </c:pt>
                <c:pt idx="542">
                  <c:v>5300.1589999999997</c:v>
                </c:pt>
                <c:pt idx="543">
                  <c:v>5300.1589999999997</c:v>
                </c:pt>
                <c:pt idx="544">
                  <c:v>5300.1589999999997</c:v>
                </c:pt>
                <c:pt idx="545">
                  <c:v>5300.1589999999997</c:v>
                </c:pt>
                <c:pt idx="546">
                  <c:v>5300.1589999999997</c:v>
                </c:pt>
                <c:pt idx="547">
                  <c:v>5300.1589999999997</c:v>
                </c:pt>
                <c:pt idx="548">
                  <c:v>5300.1589999999997</c:v>
                </c:pt>
                <c:pt idx="549">
                  <c:v>5300.1589999999997</c:v>
                </c:pt>
                <c:pt idx="550">
                  <c:v>5300.1589999999997</c:v>
                </c:pt>
                <c:pt idx="551">
                  <c:v>5300.1589999999997</c:v>
                </c:pt>
                <c:pt idx="552">
                  <c:v>5300.1589999999997</c:v>
                </c:pt>
                <c:pt idx="553">
                  <c:v>5300.1589999999997</c:v>
                </c:pt>
                <c:pt idx="554">
                  <c:v>5300.1589999999997</c:v>
                </c:pt>
                <c:pt idx="555">
                  <c:v>5300.1589999999997</c:v>
                </c:pt>
                <c:pt idx="556">
                  <c:v>5300.1589999999997</c:v>
                </c:pt>
                <c:pt idx="557">
                  <c:v>5300.1589999999997</c:v>
                </c:pt>
                <c:pt idx="558">
                  <c:v>5300.1589999999997</c:v>
                </c:pt>
                <c:pt idx="559">
                  <c:v>5300.1589999999997</c:v>
                </c:pt>
                <c:pt idx="560">
                  <c:v>5300.1589999999997</c:v>
                </c:pt>
                <c:pt idx="561">
                  <c:v>5300.1589999999997</c:v>
                </c:pt>
                <c:pt idx="562">
                  <c:v>5300.1589999999997</c:v>
                </c:pt>
                <c:pt idx="563">
                  <c:v>5300.1589999999997</c:v>
                </c:pt>
                <c:pt idx="564">
                  <c:v>5300.1589999999997</c:v>
                </c:pt>
                <c:pt idx="565">
                  <c:v>5300.1589999999997</c:v>
                </c:pt>
                <c:pt idx="566">
                  <c:v>5300.1589999999997</c:v>
                </c:pt>
                <c:pt idx="567">
                  <c:v>5300.1589999999997</c:v>
                </c:pt>
                <c:pt idx="568">
                  <c:v>5300.1589999999997</c:v>
                </c:pt>
                <c:pt idx="569">
                  <c:v>5300.1589999999997</c:v>
                </c:pt>
                <c:pt idx="570">
                  <c:v>5300.1589999999997</c:v>
                </c:pt>
                <c:pt idx="571">
                  <c:v>5300.1589999999997</c:v>
                </c:pt>
                <c:pt idx="572">
                  <c:v>5300.1589999999997</c:v>
                </c:pt>
                <c:pt idx="573">
                  <c:v>5300.1589999999997</c:v>
                </c:pt>
                <c:pt idx="574">
                  <c:v>5300.1589999999997</c:v>
                </c:pt>
                <c:pt idx="575">
                  <c:v>5300.1589999999997</c:v>
                </c:pt>
                <c:pt idx="576">
                  <c:v>5300.1589999999997</c:v>
                </c:pt>
                <c:pt idx="577">
                  <c:v>5300.1589999999997</c:v>
                </c:pt>
                <c:pt idx="578">
                  <c:v>5300.1589999999997</c:v>
                </c:pt>
                <c:pt idx="579">
                  <c:v>5300.1589999999997</c:v>
                </c:pt>
                <c:pt idx="580">
                  <c:v>5300.1589999999997</c:v>
                </c:pt>
                <c:pt idx="581">
                  <c:v>5300.1589999999997</c:v>
                </c:pt>
                <c:pt idx="582">
                  <c:v>5300.1589999999997</c:v>
                </c:pt>
                <c:pt idx="583">
                  <c:v>5300.1589999999997</c:v>
                </c:pt>
                <c:pt idx="584">
                  <c:v>5300.1589999999997</c:v>
                </c:pt>
                <c:pt idx="585">
                  <c:v>5300.1589999999997</c:v>
                </c:pt>
                <c:pt idx="586">
                  <c:v>5300.1589999999997</c:v>
                </c:pt>
                <c:pt idx="587">
                  <c:v>5300.1589999999997</c:v>
                </c:pt>
                <c:pt idx="588">
                  <c:v>5300.1589999999997</c:v>
                </c:pt>
                <c:pt idx="589">
                  <c:v>5300.1589999999997</c:v>
                </c:pt>
                <c:pt idx="590">
                  <c:v>5300.1589999999997</c:v>
                </c:pt>
                <c:pt idx="591">
                  <c:v>5300.1589999999997</c:v>
                </c:pt>
                <c:pt idx="592">
                  <c:v>5300.1589999999997</c:v>
                </c:pt>
                <c:pt idx="593">
                  <c:v>5300.1589999999997</c:v>
                </c:pt>
                <c:pt idx="594">
                  <c:v>5300.1589999999997</c:v>
                </c:pt>
                <c:pt idx="595">
                  <c:v>5300.1589999999997</c:v>
                </c:pt>
                <c:pt idx="596">
                  <c:v>5300.1589999999997</c:v>
                </c:pt>
                <c:pt idx="597">
                  <c:v>5300.1589999999997</c:v>
                </c:pt>
                <c:pt idx="598">
                  <c:v>5300.1589999999997</c:v>
                </c:pt>
                <c:pt idx="599">
                  <c:v>5300.1589999999997</c:v>
                </c:pt>
                <c:pt idx="600">
                  <c:v>5300.1589999999997</c:v>
                </c:pt>
                <c:pt idx="601">
                  <c:v>5300.1589999999997</c:v>
                </c:pt>
                <c:pt idx="602">
                  <c:v>5300.1589999999997</c:v>
                </c:pt>
                <c:pt idx="603">
                  <c:v>5300.1589999999997</c:v>
                </c:pt>
                <c:pt idx="604">
                  <c:v>5300.1589999999997</c:v>
                </c:pt>
                <c:pt idx="605">
                  <c:v>5300.1589999999997</c:v>
                </c:pt>
                <c:pt idx="606">
                  <c:v>5300.1589999999997</c:v>
                </c:pt>
                <c:pt idx="607">
                  <c:v>5300.1589999999997</c:v>
                </c:pt>
                <c:pt idx="608">
                  <c:v>5300.1589999999997</c:v>
                </c:pt>
                <c:pt idx="609">
                  <c:v>5300.1589999999997</c:v>
                </c:pt>
                <c:pt idx="610">
                  <c:v>5300.1589999999997</c:v>
                </c:pt>
                <c:pt idx="611">
                  <c:v>5300.1589999999997</c:v>
                </c:pt>
                <c:pt idx="612">
                  <c:v>5300.1589999999997</c:v>
                </c:pt>
                <c:pt idx="613">
                  <c:v>5300.1589999999997</c:v>
                </c:pt>
                <c:pt idx="614">
                  <c:v>5300.1589999999997</c:v>
                </c:pt>
                <c:pt idx="615">
                  <c:v>5300.1589999999997</c:v>
                </c:pt>
                <c:pt idx="616">
                  <c:v>5300.1589999999997</c:v>
                </c:pt>
                <c:pt idx="617">
                  <c:v>5300.1589999999997</c:v>
                </c:pt>
                <c:pt idx="618">
                  <c:v>5300.1589999999997</c:v>
                </c:pt>
                <c:pt idx="619">
                  <c:v>5300.1589999999997</c:v>
                </c:pt>
                <c:pt idx="620">
                  <c:v>5300.1589999999997</c:v>
                </c:pt>
                <c:pt idx="621">
                  <c:v>5300.1589999999997</c:v>
                </c:pt>
                <c:pt idx="622">
                  <c:v>5300.1589999999997</c:v>
                </c:pt>
                <c:pt idx="623">
                  <c:v>5300.1589999999997</c:v>
                </c:pt>
                <c:pt idx="624">
                  <c:v>5300.1589999999997</c:v>
                </c:pt>
                <c:pt idx="625">
                  <c:v>5300.1589999999997</c:v>
                </c:pt>
                <c:pt idx="626">
                  <c:v>5300.1589999999997</c:v>
                </c:pt>
                <c:pt idx="627">
                  <c:v>5300.1589999999997</c:v>
                </c:pt>
                <c:pt idx="628">
                  <c:v>5300.1589999999997</c:v>
                </c:pt>
                <c:pt idx="629">
                  <c:v>5300.1589999999997</c:v>
                </c:pt>
                <c:pt idx="630">
                  <c:v>5300.1589999999997</c:v>
                </c:pt>
                <c:pt idx="631">
                  <c:v>5300.1589999999997</c:v>
                </c:pt>
                <c:pt idx="632">
                  <c:v>5300.1589999999997</c:v>
                </c:pt>
                <c:pt idx="633">
                  <c:v>5300.1589999999997</c:v>
                </c:pt>
                <c:pt idx="634">
                  <c:v>5300.1589999999997</c:v>
                </c:pt>
                <c:pt idx="635">
                  <c:v>5300.1589999999997</c:v>
                </c:pt>
                <c:pt idx="636">
                  <c:v>5300.1589999999997</c:v>
                </c:pt>
                <c:pt idx="637">
                  <c:v>5300.1589999999997</c:v>
                </c:pt>
                <c:pt idx="638">
                  <c:v>5300.1589999999997</c:v>
                </c:pt>
                <c:pt idx="639">
                  <c:v>5300.1589999999997</c:v>
                </c:pt>
                <c:pt idx="640">
                  <c:v>5300.1589999999997</c:v>
                </c:pt>
                <c:pt idx="641">
                  <c:v>5300.1589999999997</c:v>
                </c:pt>
                <c:pt idx="642">
                  <c:v>5300.1589999999997</c:v>
                </c:pt>
                <c:pt idx="643">
                  <c:v>5300.1589999999997</c:v>
                </c:pt>
                <c:pt idx="644">
                  <c:v>5300.1589999999997</c:v>
                </c:pt>
                <c:pt idx="645">
                  <c:v>5300.1589999999997</c:v>
                </c:pt>
                <c:pt idx="646">
                  <c:v>5300.1589999999997</c:v>
                </c:pt>
                <c:pt idx="647">
                  <c:v>5300.1589999999997</c:v>
                </c:pt>
                <c:pt idx="648">
                  <c:v>5300.1589999999997</c:v>
                </c:pt>
                <c:pt idx="649">
                  <c:v>5300.1589999999997</c:v>
                </c:pt>
                <c:pt idx="650">
                  <c:v>5300.1589999999997</c:v>
                </c:pt>
                <c:pt idx="651">
                  <c:v>5300.1589999999997</c:v>
                </c:pt>
                <c:pt idx="652">
                  <c:v>5300.1589999999997</c:v>
                </c:pt>
                <c:pt idx="653">
                  <c:v>5300.1589999999997</c:v>
                </c:pt>
                <c:pt idx="654">
                  <c:v>5300.1589999999997</c:v>
                </c:pt>
                <c:pt idx="655">
                  <c:v>5300.1589999999997</c:v>
                </c:pt>
                <c:pt idx="656">
                  <c:v>5300.1589999999997</c:v>
                </c:pt>
                <c:pt idx="657">
                  <c:v>5300.1589999999997</c:v>
                </c:pt>
                <c:pt idx="658">
                  <c:v>5300.1589999999997</c:v>
                </c:pt>
                <c:pt idx="659">
                  <c:v>5300.1589999999997</c:v>
                </c:pt>
                <c:pt idx="660">
                  <c:v>5300.1589999999997</c:v>
                </c:pt>
                <c:pt idx="661">
                  <c:v>5300.1589999999997</c:v>
                </c:pt>
                <c:pt idx="662">
                  <c:v>5300.1589999999997</c:v>
                </c:pt>
                <c:pt idx="663">
                  <c:v>5300.1589999999997</c:v>
                </c:pt>
                <c:pt idx="664">
                  <c:v>5300.1589999999997</c:v>
                </c:pt>
                <c:pt idx="665">
                  <c:v>5300.1589999999997</c:v>
                </c:pt>
                <c:pt idx="666">
                  <c:v>5300.1589999999997</c:v>
                </c:pt>
                <c:pt idx="667">
                  <c:v>5300.1589999999997</c:v>
                </c:pt>
                <c:pt idx="668">
                  <c:v>5300.1589999999997</c:v>
                </c:pt>
                <c:pt idx="669">
                  <c:v>5300.1589999999997</c:v>
                </c:pt>
                <c:pt idx="670">
                  <c:v>5300.1589999999997</c:v>
                </c:pt>
                <c:pt idx="671">
                  <c:v>5300.1589999999997</c:v>
                </c:pt>
                <c:pt idx="672">
                  <c:v>5300.1589999999997</c:v>
                </c:pt>
                <c:pt idx="673">
                  <c:v>5300.1589999999997</c:v>
                </c:pt>
                <c:pt idx="674">
                  <c:v>5300.1589999999997</c:v>
                </c:pt>
                <c:pt idx="675">
                  <c:v>5300.1589999999997</c:v>
                </c:pt>
                <c:pt idx="676">
                  <c:v>5300.1589999999997</c:v>
                </c:pt>
                <c:pt idx="677">
                  <c:v>5300.1589999999997</c:v>
                </c:pt>
                <c:pt idx="678">
                  <c:v>5300.1589999999997</c:v>
                </c:pt>
                <c:pt idx="679">
                  <c:v>5300.1589999999997</c:v>
                </c:pt>
                <c:pt idx="680">
                  <c:v>5300.1589999999997</c:v>
                </c:pt>
                <c:pt idx="681">
                  <c:v>5300.1589999999997</c:v>
                </c:pt>
                <c:pt idx="682">
                  <c:v>5300.1589999999997</c:v>
                </c:pt>
                <c:pt idx="683">
                  <c:v>5300.1589999999997</c:v>
                </c:pt>
                <c:pt idx="684">
                  <c:v>5300.1589999999997</c:v>
                </c:pt>
                <c:pt idx="685">
                  <c:v>5300.1589999999997</c:v>
                </c:pt>
                <c:pt idx="686">
                  <c:v>5300.1589999999997</c:v>
                </c:pt>
                <c:pt idx="687">
                  <c:v>5300.1589999999997</c:v>
                </c:pt>
                <c:pt idx="688">
                  <c:v>5300.1589999999997</c:v>
                </c:pt>
                <c:pt idx="689">
                  <c:v>5300.1589999999997</c:v>
                </c:pt>
                <c:pt idx="690">
                  <c:v>5300.1589999999997</c:v>
                </c:pt>
                <c:pt idx="691">
                  <c:v>5300.1589999999997</c:v>
                </c:pt>
                <c:pt idx="692">
                  <c:v>5300.1589999999997</c:v>
                </c:pt>
                <c:pt idx="693">
                  <c:v>5300.1589999999997</c:v>
                </c:pt>
                <c:pt idx="694">
                  <c:v>5300.1589999999997</c:v>
                </c:pt>
                <c:pt idx="695">
                  <c:v>5300.1589999999997</c:v>
                </c:pt>
                <c:pt idx="696">
                  <c:v>5300.1589999999997</c:v>
                </c:pt>
                <c:pt idx="697">
                  <c:v>5300.1589999999997</c:v>
                </c:pt>
                <c:pt idx="698">
                  <c:v>5300.1589999999997</c:v>
                </c:pt>
                <c:pt idx="699">
                  <c:v>5300.1589999999997</c:v>
                </c:pt>
                <c:pt idx="700">
                  <c:v>5300.1589999999997</c:v>
                </c:pt>
                <c:pt idx="701">
                  <c:v>5300.1589999999997</c:v>
                </c:pt>
                <c:pt idx="702">
                  <c:v>5300.1589999999997</c:v>
                </c:pt>
                <c:pt idx="703">
                  <c:v>5300.1589999999997</c:v>
                </c:pt>
                <c:pt idx="704">
                  <c:v>5300.1589999999997</c:v>
                </c:pt>
                <c:pt idx="705">
                  <c:v>5300.1589999999997</c:v>
                </c:pt>
                <c:pt idx="706">
                  <c:v>5300.1589999999997</c:v>
                </c:pt>
                <c:pt idx="707">
                  <c:v>5300.1589999999997</c:v>
                </c:pt>
                <c:pt idx="708">
                  <c:v>5300.1589999999997</c:v>
                </c:pt>
                <c:pt idx="709">
                  <c:v>5300.1589999999997</c:v>
                </c:pt>
                <c:pt idx="710">
                  <c:v>5300.1589999999997</c:v>
                </c:pt>
                <c:pt idx="711">
                  <c:v>5300.1589999999997</c:v>
                </c:pt>
                <c:pt idx="712">
                  <c:v>5300.1589999999997</c:v>
                </c:pt>
                <c:pt idx="713">
                  <c:v>5300.1589999999997</c:v>
                </c:pt>
                <c:pt idx="714">
                  <c:v>5300.1589999999997</c:v>
                </c:pt>
                <c:pt idx="715">
                  <c:v>5300.1589999999997</c:v>
                </c:pt>
                <c:pt idx="716">
                  <c:v>5300.1589999999997</c:v>
                </c:pt>
                <c:pt idx="717">
                  <c:v>5300.1589999999997</c:v>
                </c:pt>
                <c:pt idx="718">
                  <c:v>5300.1589999999997</c:v>
                </c:pt>
                <c:pt idx="719">
                  <c:v>5300.1589999999997</c:v>
                </c:pt>
                <c:pt idx="720">
                  <c:v>5300.1589999999997</c:v>
                </c:pt>
                <c:pt idx="721">
                  <c:v>5300.1589999999997</c:v>
                </c:pt>
                <c:pt idx="722">
                  <c:v>5300.1589999999997</c:v>
                </c:pt>
                <c:pt idx="723">
                  <c:v>5300.1589999999997</c:v>
                </c:pt>
                <c:pt idx="724">
                  <c:v>5300.1589999999997</c:v>
                </c:pt>
                <c:pt idx="725">
                  <c:v>5300.1589999999997</c:v>
                </c:pt>
                <c:pt idx="726">
                  <c:v>5300.1589999999997</c:v>
                </c:pt>
                <c:pt idx="727">
                  <c:v>5300.1589999999997</c:v>
                </c:pt>
                <c:pt idx="728">
                  <c:v>5300.1589999999997</c:v>
                </c:pt>
                <c:pt idx="729">
                  <c:v>5300.1589999999997</c:v>
                </c:pt>
                <c:pt idx="730">
                  <c:v>5300.1589999999997</c:v>
                </c:pt>
                <c:pt idx="731">
                  <c:v>5300.1589999999997</c:v>
                </c:pt>
                <c:pt idx="732">
                  <c:v>5300.1589999999997</c:v>
                </c:pt>
                <c:pt idx="733">
                  <c:v>5300.1589999999997</c:v>
                </c:pt>
                <c:pt idx="734">
                  <c:v>5300.1589999999997</c:v>
                </c:pt>
                <c:pt idx="735">
                  <c:v>5300.1589999999997</c:v>
                </c:pt>
                <c:pt idx="736">
                  <c:v>5300.1589999999997</c:v>
                </c:pt>
                <c:pt idx="737">
                  <c:v>5300.1589999999997</c:v>
                </c:pt>
                <c:pt idx="738">
                  <c:v>5300.1589999999997</c:v>
                </c:pt>
                <c:pt idx="739">
                  <c:v>5300.1589999999997</c:v>
                </c:pt>
                <c:pt idx="740">
                  <c:v>5300.1589999999997</c:v>
                </c:pt>
                <c:pt idx="741">
                  <c:v>5300.1589999999997</c:v>
                </c:pt>
                <c:pt idx="742">
                  <c:v>5300.1589999999997</c:v>
                </c:pt>
                <c:pt idx="743">
                  <c:v>5300.1589999999997</c:v>
                </c:pt>
                <c:pt idx="744">
                  <c:v>5300.1589999999997</c:v>
                </c:pt>
                <c:pt idx="745">
                  <c:v>5300.1589999999997</c:v>
                </c:pt>
                <c:pt idx="746">
                  <c:v>5300.1589999999997</c:v>
                </c:pt>
                <c:pt idx="747">
                  <c:v>5300.1589999999997</c:v>
                </c:pt>
                <c:pt idx="748">
                  <c:v>5300.1589999999997</c:v>
                </c:pt>
                <c:pt idx="749">
                  <c:v>5300.1589999999997</c:v>
                </c:pt>
                <c:pt idx="750">
                  <c:v>5300.1589999999997</c:v>
                </c:pt>
                <c:pt idx="751">
                  <c:v>5300.1589999999997</c:v>
                </c:pt>
                <c:pt idx="752">
                  <c:v>5300.1589999999997</c:v>
                </c:pt>
                <c:pt idx="753">
                  <c:v>5300.1589999999997</c:v>
                </c:pt>
                <c:pt idx="754">
                  <c:v>5300.1589999999997</c:v>
                </c:pt>
                <c:pt idx="755">
                  <c:v>5300.1589999999997</c:v>
                </c:pt>
                <c:pt idx="756">
                  <c:v>5300.1589999999997</c:v>
                </c:pt>
                <c:pt idx="757">
                  <c:v>5300.1589999999997</c:v>
                </c:pt>
                <c:pt idx="758">
                  <c:v>5300.1589999999997</c:v>
                </c:pt>
                <c:pt idx="759">
                  <c:v>5300.1589999999997</c:v>
                </c:pt>
                <c:pt idx="760">
                  <c:v>5300.1589999999997</c:v>
                </c:pt>
                <c:pt idx="761">
                  <c:v>5300.1589999999997</c:v>
                </c:pt>
                <c:pt idx="762">
                  <c:v>5300.1589999999997</c:v>
                </c:pt>
                <c:pt idx="763">
                  <c:v>5300.1589999999997</c:v>
                </c:pt>
                <c:pt idx="764">
                  <c:v>5300.1589999999997</c:v>
                </c:pt>
                <c:pt idx="765">
                  <c:v>5300.1589999999997</c:v>
                </c:pt>
                <c:pt idx="766">
                  <c:v>5300.1589999999997</c:v>
                </c:pt>
                <c:pt idx="767">
                  <c:v>5300.1589999999997</c:v>
                </c:pt>
                <c:pt idx="768">
                  <c:v>5300.1589999999997</c:v>
                </c:pt>
                <c:pt idx="769">
                  <c:v>5300.1589999999997</c:v>
                </c:pt>
                <c:pt idx="770">
                  <c:v>5300.1589999999997</c:v>
                </c:pt>
                <c:pt idx="771">
                  <c:v>5300.1589999999997</c:v>
                </c:pt>
                <c:pt idx="772">
                  <c:v>5300.1589999999997</c:v>
                </c:pt>
                <c:pt idx="773">
                  <c:v>5300.1589999999997</c:v>
                </c:pt>
                <c:pt idx="774">
                  <c:v>5300.1589999999997</c:v>
                </c:pt>
                <c:pt idx="775">
                  <c:v>5300.1589999999997</c:v>
                </c:pt>
                <c:pt idx="776">
                  <c:v>5300.1589999999997</c:v>
                </c:pt>
                <c:pt idx="777">
                  <c:v>5300.1589999999997</c:v>
                </c:pt>
                <c:pt idx="778">
                  <c:v>5300.1589999999997</c:v>
                </c:pt>
                <c:pt idx="779">
                  <c:v>5300.1589999999997</c:v>
                </c:pt>
                <c:pt idx="780">
                  <c:v>5300.1589999999997</c:v>
                </c:pt>
                <c:pt idx="781">
                  <c:v>5300.1589999999997</c:v>
                </c:pt>
                <c:pt idx="782">
                  <c:v>5300.1589999999997</c:v>
                </c:pt>
                <c:pt idx="783">
                  <c:v>5300.1589999999997</c:v>
                </c:pt>
                <c:pt idx="784">
                  <c:v>5300.1589999999997</c:v>
                </c:pt>
                <c:pt idx="785">
                  <c:v>5300.1589999999997</c:v>
                </c:pt>
                <c:pt idx="786">
                  <c:v>5300.1589999999997</c:v>
                </c:pt>
                <c:pt idx="787">
                  <c:v>5300.1589999999997</c:v>
                </c:pt>
                <c:pt idx="788">
                  <c:v>5300.1589999999997</c:v>
                </c:pt>
                <c:pt idx="789">
                  <c:v>5300.1589999999997</c:v>
                </c:pt>
                <c:pt idx="790">
                  <c:v>5300.1589999999997</c:v>
                </c:pt>
                <c:pt idx="791">
                  <c:v>5300.1589999999997</c:v>
                </c:pt>
                <c:pt idx="792">
                  <c:v>5300.1589999999997</c:v>
                </c:pt>
                <c:pt idx="793">
                  <c:v>5300.1589999999997</c:v>
                </c:pt>
                <c:pt idx="794">
                  <c:v>5300.1589999999997</c:v>
                </c:pt>
                <c:pt idx="795">
                  <c:v>5300.1589999999997</c:v>
                </c:pt>
                <c:pt idx="796">
                  <c:v>5300.1589999999997</c:v>
                </c:pt>
                <c:pt idx="797">
                  <c:v>5300.1589999999997</c:v>
                </c:pt>
                <c:pt idx="798">
                  <c:v>5300.1589999999997</c:v>
                </c:pt>
                <c:pt idx="799">
                  <c:v>5300.1589999999997</c:v>
                </c:pt>
                <c:pt idx="800">
                  <c:v>5300.1589999999997</c:v>
                </c:pt>
                <c:pt idx="801">
                  <c:v>5300.1589999999997</c:v>
                </c:pt>
                <c:pt idx="802">
                  <c:v>5300.1589999999997</c:v>
                </c:pt>
                <c:pt idx="803">
                  <c:v>5300.1589999999997</c:v>
                </c:pt>
                <c:pt idx="804">
                  <c:v>5300.1589999999997</c:v>
                </c:pt>
                <c:pt idx="805">
                  <c:v>5300.1589999999997</c:v>
                </c:pt>
                <c:pt idx="806">
                  <c:v>5300.1589999999997</c:v>
                </c:pt>
                <c:pt idx="807">
                  <c:v>5300.1589999999997</c:v>
                </c:pt>
                <c:pt idx="808">
                  <c:v>5300.1589999999997</c:v>
                </c:pt>
                <c:pt idx="809">
                  <c:v>5300.1589999999997</c:v>
                </c:pt>
                <c:pt idx="810">
                  <c:v>5300.1589999999997</c:v>
                </c:pt>
                <c:pt idx="811">
                  <c:v>5300.1589999999997</c:v>
                </c:pt>
                <c:pt idx="812">
                  <c:v>5300.1589999999997</c:v>
                </c:pt>
                <c:pt idx="813">
                  <c:v>5300.1589999999997</c:v>
                </c:pt>
                <c:pt idx="814">
                  <c:v>5300.1589999999997</c:v>
                </c:pt>
                <c:pt idx="815">
                  <c:v>5300.1589999999997</c:v>
                </c:pt>
                <c:pt idx="816">
                  <c:v>5300.1589999999997</c:v>
                </c:pt>
                <c:pt idx="817">
                  <c:v>5300.1589999999997</c:v>
                </c:pt>
                <c:pt idx="818">
                  <c:v>5300.1589999999997</c:v>
                </c:pt>
                <c:pt idx="819">
                  <c:v>5300.1589999999997</c:v>
                </c:pt>
                <c:pt idx="820">
                  <c:v>5300.1589999999997</c:v>
                </c:pt>
                <c:pt idx="821">
                  <c:v>5300.1589999999997</c:v>
                </c:pt>
                <c:pt idx="822">
                  <c:v>5300.1589999999997</c:v>
                </c:pt>
                <c:pt idx="823">
                  <c:v>5300.1589999999997</c:v>
                </c:pt>
                <c:pt idx="824">
                  <c:v>5300.1589999999997</c:v>
                </c:pt>
                <c:pt idx="825">
                  <c:v>5300.1589999999997</c:v>
                </c:pt>
                <c:pt idx="826">
                  <c:v>5300.1589999999997</c:v>
                </c:pt>
                <c:pt idx="827">
                  <c:v>5300.1589999999997</c:v>
                </c:pt>
                <c:pt idx="828">
                  <c:v>5300.1589999999997</c:v>
                </c:pt>
                <c:pt idx="829">
                  <c:v>5300.1589999999997</c:v>
                </c:pt>
                <c:pt idx="830">
                  <c:v>5300.1589999999997</c:v>
                </c:pt>
                <c:pt idx="831">
                  <c:v>5300.1589999999997</c:v>
                </c:pt>
                <c:pt idx="832">
                  <c:v>5300.1589999999997</c:v>
                </c:pt>
                <c:pt idx="833">
                  <c:v>5300.1589999999997</c:v>
                </c:pt>
                <c:pt idx="834">
                  <c:v>5300.1589999999997</c:v>
                </c:pt>
                <c:pt idx="835">
                  <c:v>5300.1589999999997</c:v>
                </c:pt>
                <c:pt idx="836">
                  <c:v>5300.1589999999997</c:v>
                </c:pt>
                <c:pt idx="837">
                  <c:v>5300.1589999999997</c:v>
                </c:pt>
                <c:pt idx="838">
                  <c:v>5300.1589999999997</c:v>
                </c:pt>
                <c:pt idx="839">
                  <c:v>5300.1589999999997</c:v>
                </c:pt>
                <c:pt idx="840">
                  <c:v>5300.1589999999997</c:v>
                </c:pt>
                <c:pt idx="841">
                  <c:v>5300.1589999999997</c:v>
                </c:pt>
                <c:pt idx="842">
                  <c:v>5300.1589999999997</c:v>
                </c:pt>
                <c:pt idx="843">
                  <c:v>5300.1589999999997</c:v>
                </c:pt>
                <c:pt idx="844">
                  <c:v>5300.1589999999997</c:v>
                </c:pt>
                <c:pt idx="845">
                  <c:v>5300.1589999999997</c:v>
                </c:pt>
                <c:pt idx="846">
                  <c:v>5300.1589999999997</c:v>
                </c:pt>
                <c:pt idx="847">
                  <c:v>5300.1589999999997</c:v>
                </c:pt>
                <c:pt idx="848">
                  <c:v>5300.1589999999997</c:v>
                </c:pt>
                <c:pt idx="849">
                  <c:v>5300.1589999999997</c:v>
                </c:pt>
                <c:pt idx="850">
                  <c:v>5300.1589999999997</c:v>
                </c:pt>
                <c:pt idx="851">
                  <c:v>5300.1589999999997</c:v>
                </c:pt>
                <c:pt idx="852">
                  <c:v>5300.1589999999997</c:v>
                </c:pt>
                <c:pt idx="853">
                  <c:v>5300.1589999999997</c:v>
                </c:pt>
                <c:pt idx="854">
                  <c:v>5300.1589999999997</c:v>
                </c:pt>
                <c:pt idx="855">
                  <c:v>5300.1589999999997</c:v>
                </c:pt>
                <c:pt idx="856">
                  <c:v>5300.1589999999997</c:v>
                </c:pt>
                <c:pt idx="857">
                  <c:v>5300.1589999999997</c:v>
                </c:pt>
                <c:pt idx="858">
                  <c:v>5300.1589999999997</c:v>
                </c:pt>
                <c:pt idx="859">
                  <c:v>5300.1589999999997</c:v>
                </c:pt>
                <c:pt idx="860">
                  <c:v>5300.1589999999997</c:v>
                </c:pt>
                <c:pt idx="861">
                  <c:v>5300.1589999999997</c:v>
                </c:pt>
                <c:pt idx="862">
                  <c:v>5300.1589999999997</c:v>
                </c:pt>
                <c:pt idx="863">
                  <c:v>5300.1589999999997</c:v>
                </c:pt>
                <c:pt idx="864">
                  <c:v>5300.1589999999997</c:v>
                </c:pt>
                <c:pt idx="865">
                  <c:v>5300.1589999999997</c:v>
                </c:pt>
                <c:pt idx="866">
                  <c:v>5300.1589999999997</c:v>
                </c:pt>
                <c:pt idx="867">
                  <c:v>5300.1589999999997</c:v>
                </c:pt>
                <c:pt idx="868">
                  <c:v>5300.1589999999997</c:v>
                </c:pt>
                <c:pt idx="869">
                  <c:v>5300.1589999999997</c:v>
                </c:pt>
                <c:pt idx="870">
                  <c:v>5300.1589999999997</c:v>
                </c:pt>
                <c:pt idx="871">
                  <c:v>5300.1589999999997</c:v>
                </c:pt>
                <c:pt idx="872">
                  <c:v>5300.1589999999997</c:v>
                </c:pt>
                <c:pt idx="873">
                  <c:v>5300.1589999999997</c:v>
                </c:pt>
                <c:pt idx="874">
                  <c:v>5300.1589999999997</c:v>
                </c:pt>
                <c:pt idx="875">
                  <c:v>5300.1589999999997</c:v>
                </c:pt>
                <c:pt idx="876">
                  <c:v>5300.1589999999997</c:v>
                </c:pt>
                <c:pt idx="877">
                  <c:v>5300.1589999999997</c:v>
                </c:pt>
                <c:pt idx="878">
                  <c:v>5300.1589999999997</c:v>
                </c:pt>
                <c:pt idx="879">
                  <c:v>5300.1589999999997</c:v>
                </c:pt>
                <c:pt idx="880">
                  <c:v>5300.1589999999997</c:v>
                </c:pt>
                <c:pt idx="881">
                  <c:v>5300.1589999999997</c:v>
                </c:pt>
                <c:pt idx="882">
                  <c:v>5300.1589999999997</c:v>
                </c:pt>
                <c:pt idx="883">
                  <c:v>5300.1589999999997</c:v>
                </c:pt>
                <c:pt idx="884">
                  <c:v>5300.1589999999997</c:v>
                </c:pt>
                <c:pt idx="885">
                  <c:v>5300.1589999999997</c:v>
                </c:pt>
                <c:pt idx="886">
                  <c:v>5300.1589999999997</c:v>
                </c:pt>
                <c:pt idx="887">
                  <c:v>5300.1589999999997</c:v>
                </c:pt>
                <c:pt idx="888">
                  <c:v>5300.1589999999997</c:v>
                </c:pt>
                <c:pt idx="889">
                  <c:v>5300.1589999999997</c:v>
                </c:pt>
                <c:pt idx="890">
                  <c:v>5300.1589999999997</c:v>
                </c:pt>
                <c:pt idx="891">
                  <c:v>5300.1589999999997</c:v>
                </c:pt>
                <c:pt idx="892">
                  <c:v>5300.1589999999997</c:v>
                </c:pt>
                <c:pt idx="893">
                  <c:v>5300.1589999999997</c:v>
                </c:pt>
                <c:pt idx="894">
                  <c:v>5300.1589999999997</c:v>
                </c:pt>
                <c:pt idx="895">
                  <c:v>5300.1589999999997</c:v>
                </c:pt>
                <c:pt idx="896">
                  <c:v>5300.1589999999997</c:v>
                </c:pt>
                <c:pt idx="897">
                  <c:v>5300.1589999999997</c:v>
                </c:pt>
                <c:pt idx="898">
                  <c:v>5300.1589999999997</c:v>
                </c:pt>
                <c:pt idx="899">
                  <c:v>5300.1589999999997</c:v>
                </c:pt>
                <c:pt idx="900">
                  <c:v>5300.1589999999997</c:v>
                </c:pt>
                <c:pt idx="901">
                  <c:v>5300.1589999999997</c:v>
                </c:pt>
                <c:pt idx="902">
                  <c:v>5300.1589999999997</c:v>
                </c:pt>
                <c:pt idx="903">
                  <c:v>5300.1589999999997</c:v>
                </c:pt>
                <c:pt idx="904">
                  <c:v>5300.1589999999997</c:v>
                </c:pt>
                <c:pt idx="905">
                  <c:v>5300.1589999999997</c:v>
                </c:pt>
                <c:pt idx="906">
                  <c:v>5300.1589999999997</c:v>
                </c:pt>
                <c:pt idx="907">
                  <c:v>5300.1589999999997</c:v>
                </c:pt>
                <c:pt idx="908">
                  <c:v>5300.1589999999997</c:v>
                </c:pt>
                <c:pt idx="909">
                  <c:v>5300.1589999999997</c:v>
                </c:pt>
                <c:pt idx="910">
                  <c:v>5300.1589999999997</c:v>
                </c:pt>
                <c:pt idx="911">
                  <c:v>5300.1589999999997</c:v>
                </c:pt>
                <c:pt idx="912">
                  <c:v>5300.1589999999997</c:v>
                </c:pt>
                <c:pt idx="913">
                  <c:v>5300.1589999999997</c:v>
                </c:pt>
                <c:pt idx="914">
                  <c:v>5300.1589999999997</c:v>
                </c:pt>
                <c:pt idx="915">
                  <c:v>5300.1589999999997</c:v>
                </c:pt>
                <c:pt idx="916">
                  <c:v>5300.1589999999997</c:v>
                </c:pt>
                <c:pt idx="917">
                  <c:v>5300.1589999999997</c:v>
                </c:pt>
                <c:pt idx="918">
                  <c:v>5300.1589999999997</c:v>
                </c:pt>
                <c:pt idx="919">
                  <c:v>5300.1589999999997</c:v>
                </c:pt>
                <c:pt idx="920">
                  <c:v>5300.1589999999997</c:v>
                </c:pt>
                <c:pt idx="921">
                  <c:v>5300.1589999999997</c:v>
                </c:pt>
                <c:pt idx="922">
                  <c:v>5300.1589999999997</c:v>
                </c:pt>
                <c:pt idx="923">
                  <c:v>5300.1589999999997</c:v>
                </c:pt>
                <c:pt idx="924">
                  <c:v>5300.1589999999997</c:v>
                </c:pt>
                <c:pt idx="925">
                  <c:v>5300.1589999999997</c:v>
                </c:pt>
                <c:pt idx="926">
                  <c:v>5300.1589999999997</c:v>
                </c:pt>
                <c:pt idx="927">
                  <c:v>5300.1589999999997</c:v>
                </c:pt>
                <c:pt idx="928">
                  <c:v>5300.1589999999997</c:v>
                </c:pt>
                <c:pt idx="929">
                  <c:v>5300.1589999999997</c:v>
                </c:pt>
                <c:pt idx="930">
                  <c:v>5300.1589999999997</c:v>
                </c:pt>
                <c:pt idx="931">
                  <c:v>5300.1589999999997</c:v>
                </c:pt>
                <c:pt idx="932">
                  <c:v>5300.1589999999997</c:v>
                </c:pt>
                <c:pt idx="933">
                  <c:v>5300.1589999999997</c:v>
                </c:pt>
                <c:pt idx="934">
                  <c:v>5300.1589999999997</c:v>
                </c:pt>
                <c:pt idx="935">
                  <c:v>5300.1589999999997</c:v>
                </c:pt>
                <c:pt idx="936">
                  <c:v>5300.1589999999997</c:v>
                </c:pt>
                <c:pt idx="937">
                  <c:v>5300.1589999999997</c:v>
                </c:pt>
                <c:pt idx="938">
                  <c:v>5300.1589999999997</c:v>
                </c:pt>
                <c:pt idx="939">
                  <c:v>5300.1589999999997</c:v>
                </c:pt>
                <c:pt idx="940">
                  <c:v>5300.1589999999997</c:v>
                </c:pt>
                <c:pt idx="941">
                  <c:v>5300.1589999999997</c:v>
                </c:pt>
                <c:pt idx="942">
                  <c:v>5300.1589999999997</c:v>
                </c:pt>
                <c:pt idx="943">
                  <c:v>5300.1589999999997</c:v>
                </c:pt>
                <c:pt idx="944">
                  <c:v>5300.1589999999997</c:v>
                </c:pt>
                <c:pt idx="945">
                  <c:v>5300.1589999999997</c:v>
                </c:pt>
                <c:pt idx="946">
                  <c:v>5300.1589999999997</c:v>
                </c:pt>
                <c:pt idx="947">
                  <c:v>5300.1589999999997</c:v>
                </c:pt>
                <c:pt idx="948">
                  <c:v>5300.1589999999997</c:v>
                </c:pt>
                <c:pt idx="949">
                  <c:v>5300.1589999999997</c:v>
                </c:pt>
                <c:pt idx="950">
                  <c:v>5300.1589999999997</c:v>
                </c:pt>
                <c:pt idx="951">
                  <c:v>5300.1589999999997</c:v>
                </c:pt>
                <c:pt idx="952">
                  <c:v>5300.1589999999997</c:v>
                </c:pt>
                <c:pt idx="953">
                  <c:v>5300.1589999999997</c:v>
                </c:pt>
                <c:pt idx="954">
                  <c:v>5300.1589999999997</c:v>
                </c:pt>
                <c:pt idx="955">
                  <c:v>5300.1589999999997</c:v>
                </c:pt>
                <c:pt idx="956">
                  <c:v>5300.1589999999997</c:v>
                </c:pt>
                <c:pt idx="957">
                  <c:v>5300.1589999999997</c:v>
                </c:pt>
                <c:pt idx="958">
                  <c:v>5300.1589999999997</c:v>
                </c:pt>
                <c:pt idx="959">
                  <c:v>5300.1589999999997</c:v>
                </c:pt>
                <c:pt idx="960">
                  <c:v>5300.1589999999997</c:v>
                </c:pt>
                <c:pt idx="961">
                  <c:v>5300.1589999999997</c:v>
                </c:pt>
                <c:pt idx="962">
                  <c:v>5300.1589999999997</c:v>
                </c:pt>
                <c:pt idx="963">
                  <c:v>5300.1589999999997</c:v>
                </c:pt>
                <c:pt idx="964">
                  <c:v>5300.1589999999997</c:v>
                </c:pt>
                <c:pt idx="965">
                  <c:v>5300.1589999999997</c:v>
                </c:pt>
                <c:pt idx="966">
                  <c:v>5300.1589999999997</c:v>
                </c:pt>
                <c:pt idx="967">
                  <c:v>5300.1589999999997</c:v>
                </c:pt>
                <c:pt idx="968">
                  <c:v>5300.1589999999997</c:v>
                </c:pt>
                <c:pt idx="969">
                  <c:v>5300.1589999999997</c:v>
                </c:pt>
                <c:pt idx="970">
                  <c:v>5300.1589999999997</c:v>
                </c:pt>
                <c:pt idx="971">
                  <c:v>5300.1589999999997</c:v>
                </c:pt>
                <c:pt idx="972">
                  <c:v>5300.1589999999997</c:v>
                </c:pt>
                <c:pt idx="973">
                  <c:v>5300.1589999999997</c:v>
                </c:pt>
                <c:pt idx="974">
                  <c:v>5300.1589999999997</c:v>
                </c:pt>
                <c:pt idx="975">
                  <c:v>5300.1589999999997</c:v>
                </c:pt>
                <c:pt idx="976">
                  <c:v>5300.1589999999997</c:v>
                </c:pt>
                <c:pt idx="977">
                  <c:v>5300.1589999999997</c:v>
                </c:pt>
                <c:pt idx="978">
                  <c:v>5300.1589999999997</c:v>
                </c:pt>
                <c:pt idx="979">
                  <c:v>5300.1589999999997</c:v>
                </c:pt>
                <c:pt idx="980">
                  <c:v>5300.1589999999997</c:v>
                </c:pt>
                <c:pt idx="981">
                  <c:v>5300.1589999999997</c:v>
                </c:pt>
                <c:pt idx="982">
                  <c:v>5300.1589999999997</c:v>
                </c:pt>
                <c:pt idx="983">
                  <c:v>5300.1589999999997</c:v>
                </c:pt>
                <c:pt idx="984">
                  <c:v>5300.1589999999997</c:v>
                </c:pt>
                <c:pt idx="985">
                  <c:v>5300.1589999999997</c:v>
                </c:pt>
                <c:pt idx="986">
                  <c:v>5300.1589999999997</c:v>
                </c:pt>
                <c:pt idx="987">
                  <c:v>5300.1589999999997</c:v>
                </c:pt>
                <c:pt idx="988">
                  <c:v>5300.1589999999997</c:v>
                </c:pt>
                <c:pt idx="989">
                  <c:v>5300.1589999999997</c:v>
                </c:pt>
                <c:pt idx="990">
                  <c:v>5300.1589999999997</c:v>
                </c:pt>
                <c:pt idx="991">
                  <c:v>5300.1589999999997</c:v>
                </c:pt>
                <c:pt idx="992">
                  <c:v>5300.1589999999997</c:v>
                </c:pt>
                <c:pt idx="993">
                  <c:v>5300.1589999999997</c:v>
                </c:pt>
                <c:pt idx="994">
                  <c:v>5300.1589999999997</c:v>
                </c:pt>
                <c:pt idx="995">
                  <c:v>5300.1589999999997</c:v>
                </c:pt>
                <c:pt idx="996">
                  <c:v>5300.1589999999997</c:v>
                </c:pt>
                <c:pt idx="997">
                  <c:v>5300.1589999999997</c:v>
                </c:pt>
                <c:pt idx="998">
                  <c:v>5300.1589999999997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'100city'!$A$2:$ALK$2</c:f>
              <c:numCache>
                <c:formatCode>General</c:formatCode>
                <c:ptCount val="999"/>
                <c:pt idx="0">
                  <c:v>32235.238000000001</c:v>
                </c:pt>
                <c:pt idx="1">
                  <c:v>30808.955000000002</c:v>
                </c:pt>
                <c:pt idx="2">
                  <c:v>29063.101999999999</c:v>
                </c:pt>
                <c:pt idx="3">
                  <c:v>28095.963</c:v>
                </c:pt>
                <c:pt idx="4">
                  <c:v>27416.282999999999</c:v>
                </c:pt>
                <c:pt idx="5">
                  <c:v>26872.414000000001</c:v>
                </c:pt>
                <c:pt idx="6">
                  <c:v>26435.346000000001</c:v>
                </c:pt>
                <c:pt idx="7">
                  <c:v>25467.68</c:v>
                </c:pt>
                <c:pt idx="8">
                  <c:v>25145.324000000001</c:v>
                </c:pt>
                <c:pt idx="9">
                  <c:v>24550.853999999999</c:v>
                </c:pt>
                <c:pt idx="10">
                  <c:v>24550.853999999999</c:v>
                </c:pt>
                <c:pt idx="11">
                  <c:v>23972.312000000002</c:v>
                </c:pt>
                <c:pt idx="12">
                  <c:v>23639.780999999999</c:v>
                </c:pt>
                <c:pt idx="13">
                  <c:v>22995.69</c:v>
                </c:pt>
                <c:pt idx="14">
                  <c:v>22995.69</c:v>
                </c:pt>
                <c:pt idx="15">
                  <c:v>22295.756000000001</c:v>
                </c:pt>
                <c:pt idx="16">
                  <c:v>21557.502</c:v>
                </c:pt>
                <c:pt idx="17">
                  <c:v>21544.296999999999</c:v>
                </c:pt>
                <c:pt idx="18">
                  <c:v>21417.918000000001</c:v>
                </c:pt>
                <c:pt idx="19">
                  <c:v>21417.918000000001</c:v>
                </c:pt>
                <c:pt idx="20">
                  <c:v>20843.936000000002</c:v>
                </c:pt>
                <c:pt idx="21">
                  <c:v>20843.936000000002</c:v>
                </c:pt>
                <c:pt idx="22">
                  <c:v>20420.66</c:v>
                </c:pt>
                <c:pt idx="23">
                  <c:v>20239.484</c:v>
                </c:pt>
                <c:pt idx="24">
                  <c:v>20239.484</c:v>
                </c:pt>
                <c:pt idx="25">
                  <c:v>20239.484</c:v>
                </c:pt>
                <c:pt idx="26">
                  <c:v>20239.484</c:v>
                </c:pt>
                <c:pt idx="27">
                  <c:v>20239.484</c:v>
                </c:pt>
                <c:pt idx="28">
                  <c:v>20239.484</c:v>
                </c:pt>
                <c:pt idx="29">
                  <c:v>19784.423999999999</c:v>
                </c:pt>
                <c:pt idx="30">
                  <c:v>19784.423999999999</c:v>
                </c:pt>
                <c:pt idx="31">
                  <c:v>19366.773000000001</c:v>
                </c:pt>
                <c:pt idx="32">
                  <c:v>18843.326000000001</c:v>
                </c:pt>
                <c:pt idx="33">
                  <c:v>18741.398000000001</c:v>
                </c:pt>
                <c:pt idx="34">
                  <c:v>18615.502</c:v>
                </c:pt>
                <c:pt idx="35">
                  <c:v>18615.502</c:v>
                </c:pt>
                <c:pt idx="36">
                  <c:v>18615.502</c:v>
                </c:pt>
                <c:pt idx="37">
                  <c:v>18615.502</c:v>
                </c:pt>
                <c:pt idx="38">
                  <c:v>18615.502</c:v>
                </c:pt>
                <c:pt idx="39">
                  <c:v>17834.02</c:v>
                </c:pt>
                <c:pt idx="40">
                  <c:v>17834.02</c:v>
                </c:pt>
                <c:pt idx="41">
                  <c:v>17827.205000000002</c:v>
                </c:pt>
                <c:pt idx="42">
                  <c:v>17683.22</c:v>
                </c:pt>
                <c:pt idx="43">
                  <c:v>17683.22</c:v>
                </c:pt>
                <c:pt idx="44">
                  <c:v>17132.715</c:v>
                </c:pt>
                <c:pt idx="45">
                  <c:v>17405.456999999999</c:v>
                </c:pt>
                <c:pt idx="46">
                  <c:v>17065.900000000001</c:v>
                </c:pt>
                <c:pt idx="47">
                  <c:v>17065.900000000001</c:v>
                </c:pt>
                <c:pt idx="48">
                  <c:v>17065.900000000001</c:v>
                </c:pt>
                <c:pt idx="49">
                  <c:v>17065.900000000001</c:v>
                </c:pt>
                <c:pt idx="50">
                  <c:v>16847.518</c:v>
                </c:pt>
                <c:pt idx="51">
                  <c:v>16683.259999999998</c:v>
                </c:pt>
                <c:pt idx="52">
                  <c:v>16683.259999999998</c:v>
                </c:pt>
                <c:pt idx="53">
                  <c:v>16683.259999999998</c:v>
                </c:pt>
                <c:pt idx="54">
                  <c:v>16683.259999999998</c:v>
                </c:pt>
                <c:pt idx="55">
                  <c:v>16517.398000000001</c:v>
                </c:pt>
                <c:pt idx="56">
                  <c:v>16125.307000000001</c:v>
                </c:pt>
                <c:pt idx="57">
                  <c:v>16125.307000000001</c:v>
                </c:pt>
                <c:pt idx="58">
                  <c:v>16046.118</c:v>
                </c:pt>
                <c:pt idx="59">
                  <c:v>16046.118</c:v>
                </c:pt>
                <c:pt idx="60">
                  <c:v>16125.307000000001</c:v>
                </c:pt>
                <c:pt idx="61">
                  <c:v>16125.307000000001</c:v>
                </c:pt>
                <c:pt idx="62">
                  <c:v>16088.512000000001</c:v>
                </c:pt>
                <c:pt idx="63">
                  <c:v>16088.512000000001</c:v>
                </c:pt>
                <c:pt idx="64">
                  <c:v>15777.404</c:v>
                </c:pt>
                <c:pt idx="65">
                  <c:v>15772.803</c:v>
                </c:pt>
                <c:pt idx="66">
                  <c:v>15629.674999999999</c:v>
                </c:pt>
                <c:pt idx="67">
                  <c:v>15461.133</c:v>
                </c:pt>
                <c:pt idx="68">
                  <c:v>15275.753000000001</c:v>
                </c:pt>
                <c:pt idx="69">
                  <c:v>15275.753000000001</c:v>
                </c:pt>
                <c:pt idx="70">
                  <c:v>15275.753000000001</c:v>
                </c:pt>
                <c:pt idx="71">
                  <c:v>15275.753000000001</c:v>
                </c:pt>
                <c:pt idx="72">
                  <c:v>15100.679</c:v>
                </c:pt>
                <c:pt idx="73">
                  <c:v>15100.679</c:v>
                </c:pt>
                <c:pt idx="74">
                  <c:v>15100.679</c:v>
                </c:pt>
                <c:pt idx="75">
                  <c:v>14749.682000000001</c:v>
                </c:pt>
                <c:pt idx="76">
                  <c:v>14376.307000000001</c:v>
                </c:pt>
                <c:pt idx="77">
                  <c:v>14376.307000000001</c:v>
                </c:pt>
                <c:pt idx="78">
                  <c:v>14671.052</c:v>
                </c:pt>
                <c:pt idx="79">
                  <c:v>14506.434999999999</c:v>
                </c:pt>
                <c:pt idx="80">
                  <c:v>14305.755999999999</c:v>
                </c:pt>
                <c:pt idx="81">
                  <c:v>14147.873</c:v>
                </c:pt>
                <c:pt idx="82">
                  <c:v>14003.091</c:v>
                </c:pt>
                <c:pt idx="83">
                  <c:v>14003.091</c:v>
                </c:pt>
                <c:pt idx="84">
                  <c:v>14003.091</c:v>
                </c:pt>
                <c:pt idx="85">
                  <c:v>14003.091</c:v>
                </c:pt>
                <c:pt idx="86">
                  <c:v>14003.091</c:v>
                </c:pt>
                <c:pt idx="87">
                  <c:v>13897.284</c:v>
                </c:pt>
                <c:pt idx="88">
                  <c:v>13857.847</c:v>
                </c:pt>
                <c:pt idx="89">
                  <c:v>13627.388000000001</c:v>
                </c:pt>
                <c:pt idx="90">
                  <c:v>13627.388000000001</c:v>
                </c:pt>
                <c:pt idx="91">
                  <c:v>13514.279</c:v>
                </c:pt>
                <c:pt idx="92">
                  <c:v>13514.279</c:v>
                </c:pt>
                <c:pt idx="93">
                  <c:v>13514.279</c:v>
                </c:pt>
                <c:pt idx="94">
                  <c:v>13514.279</c:v>
                </c:pt>
                <c:pt idx="95">
                  <c:v>13514.279</c:v>
                </c:pt>
                <c:pt idx="96">
                  <c:v>13514.279</c:v>
                </c:pt>
                <c:pt idx="97">
                  <c:v>13347.936</c:v>
                </c:pt>
                <c:pt idx="98">
                  <c:v>13110.637000000001</c:v>
                </c:pt>
                <c:pt idx="99">
                  <c:v>13110.637000000001</c:v>
                </c:pt>
                <c:pt idx="100">
                  <c:v>13098.647999999999</c:v>
                </c:pt>
                <c:pt idx="101">
                  <c:v>12862.311</c:v>
                </c:pt>
                <c:pt idx="102">
                  <c:v>12825.254999999999</c:v>
                </c:pt>
                <c:pt idx="103">
                  <c:v>12825.254999999999</c:v>
                </c:pt>
                <c:pt idx="104">
                  <c:v>12686.686</c:v>
                </c:pt>
                <c:pt idx="105">
                  <c:v>12157.954</c:v>
                </c:pt>
                <c:pt idx="106">
                  <c:v>12157.954</c:v>
                </c:pt>
                <c:pt idx="107">
                  <c:v>12144.453</c:v>
                </c:pt>
                <c:pt idx="108">
                  <c:v>12144.453</c:v>
                </c:pt>
                <c:pt idx="109">
                  <c:v>12236.665000000001</c:v>
                </c:pt>
                <c:pt idx="110">
                  <c:v>12112.397999999999</c:v>
                </c:pt>
                <c:pt idx="111">
                  <c:v>11904.146000000001</c:v>
                </c:pt>
                <c:pt idx="112">
                  <c:v>11904.146000000001</c:v>
                </c:pt>
                <c:pt idx="113">
                  <c:v>11833.962</c:v>
                </c:pt>
                <c:pt idx="114">
                  <c:v>11665.084999999999</c:v>
                </c:pt>
                <c:pt idx="115">
                  <c:v>11402.371999999999</c:v>
                </c:pt>
                <c:pt idx="116">
                  <c:v>11402.371999999999</c:v>
                </c:pt>
                <c:pt idx="117">
                  <c:v>11402.371999999999</c:v>
                </c:pt>
                <c:pt idx="118">
                  <c:v>11141.584000000001</c:v>
                </c:pt>
                <c:pt idx="119">
                  <c:v>11112.352000000001</c:v>
                </c:pt>
                <c:pt idx="120">
                  <c:v>11112.352000000001</c:v>
                </c:pt>
                <c:pt idx="121">
                  <c:v>11134.16</c:v>
                </c:pt>
                <c:pt idx="122">
                  <c:v>11141.584000000001</c:v>
                </c:pt>
                <c:pt idx="123">
                  <c:v>10892.011</c:v>
                </c:pt>
                <c:pt idx="124">
                  <c:v>10892.011</c:v>
                </c:pt>
                <c:pt idx="125">
                  <c:v>10855.701999999999</c:v>
                </c:pt>
                <c:pt idx="126">
                  <c:v>10855.701999999999</c:v>
                </c:pt>
                <c:pt idx="127">
                  <c:v>10677.307000000001</c:v>
                </c:pt>
                <c:pt idx="128">
                  <c:v>10677.307000000001</c:v>
                </c:pt>
                <c:pt idx="129">
                  <c:v>10662.494000000001</c:v>
                </c:pt>
                <c:pt idx="130">
                  <c:v>10445.522000000001</c:v>
                </c:pt>
                <c:pt idx="131">
                  <c:v>10445.522000000001</c:v>
                </c:pt>
                <c:pt idx="132">
                  <c:v>10445.522000000001</c:v>
                </c:pt>
                <c:pt idx="133">
                  <c:v>10445.522000000001</c:v>
                </c:pt>
                <c:pt idx="134">
                  <c:v>10444.477000000001</c:v>
                </c:pt>
                <c:pt idx="135">
                  <c:v>10361.01</c:v>
                </c:pt>
                <c:pt idx="136">
                  <c:v>10141.691000000001</c:v>
                </c:pt>
                <c:pt idx="137">
                  <c:v>10141.691000000001</c:v>
                </c:pt>
                <c:pt idx="138">
                  <c:v>10053.145</c:v>
                </c:pt>
                <c:pt idx="139">
                  <c:v>9918.3819999999996</c:v>
                </c:pt>
                <c:pt idx="140">
                  <c:v>9563.0720000000001</c:v>
                </c:pt>
                <c:pt idx="141">
                  <c:v>9359.232</c:v>
                </c:pt>
                <c:pt idx="142">
                  <c:v>9359.232</c:v>
                </c:pt>
                <c:pt idx="143">
                  <c:v>9359.232</c:v>
                </c:pt>
                <c:pt idx="144">
                  <c:v>9195.5949999999993</c:v>
                </c:pt>
                <c:pt idx="145">
                  <c:v>9195.5949999999993</c:v>
                </c:pt>
                <c:pt idx="146">
                  <c:v>9195.5949999999993</c:v>
                </c:pt>
                <c:pt idx="147">
                  <c:v>9195.5949999999993</c:v>
                </c:pt>
                <c:pt idx="148">
                  <c:v>9477.357</c:v>
                </c:pt>
                <c:pt idx="149">
                  <c:v>9378.75</c:v>
                </c:pt>
                <c:pt idx="150">
                  <c:v>9187.27</c:v>
                </c:pt>
                <c:pt idx="151">
                  <c:v>9187.27</c:v>
                </c:pt>
                <c:pt idx="152">
                  <c:v>9187.27</c:v>
                </c:pt>
                <c:pt idx="153">
                  <c:v>9187.27</c:v>
                </c:pt>
                <c:pt idx="154">
                  <c:v>9187.27</c:v>
                </c:pt>
                <c:pt idx="155">
                  <c:v>9126.84</c:v>
                </c:pt>
                <c:pt idx="156">
                  <c:v>9126.84</c:v>
                </c:pt>
                <c:pt idx="157">
                  <c:v>9068.5509999999995</c:v>
                </c:pt>
                <c:pt idx="158">
                  <c:v>9068.5509999999995</c:v>
                </c:pt>
                <c:pt idx="159">
                  <c:v>9059.5450000000001</c:v>
                </c:pt>
                <c:pt idx="160">
                  <c:v>8933.0570000000007</c:v>
                </c:pt>
                <c:pt idx="161">
                  <c:v>8846.0419999999995</c:v>
                </c:pt>
                <c:pt idx="162">
                  <c:v>8725.2450000000008</c:v>
                </c:pt>
                <c:pt idx="163">
                  <c:v>8846.0419999999995</c:v>
                </c:pt>
                <c:pt idx="164">
                  <c:v>8575.0570000000007</c:v>
                </c:pt>
                <c:pt idx="165">
                  <c:v>8575.0570000000007</c:v>
                </c:pt>
                <c:pt idx="166">
                  <c:v>8575.0570000000007</c:v>
                </c:pt>
                <c:pt idx="167">
                  <c:v>8449.143</c:v>
                </c:pt>
                <c:pt idx="168">
                  <c:v>8319.4310000000005</c:v>
                </c:pt>
                <c:pt idx="169">
                  <c:v>8266.5730000000003</c:v>
                </c:pt>
                <c:pt idx="170">
                  <c:v>8042.3729999999996</c:v>
                </c:pt>
                <c:pt idx="171">
                  <c:v>8042.3729999999996</c:v>
                </c:pt>
                <c:pt idx="172">
                  <c:v>8042.3729999999996</c:v>
                </c:pt>
                <c:pt idx="173">
                  <c:v>7894.9390000000003</c:v>
                </c:pt>
                <c:pt idx="174">
                  <c:v>7894.9390000000003</c:v>
                </c:pt>
                <c:pt idx="175">
                  <c:v>7894.9390000000003</c:v>
                </c:pt>
                <c:pt idx="176">
                  <c:v>7901.2245999999996</c:v>
                </c:pt>
                <c:pt idx="177">
                  <c:v>7813.1909999999998</c:v>
                </c:pt>
                <c:pt idx="178">
                  <c:v>7689.7470000000003</c:v>
                </c:pt>
                <c:pt idx="179">
                  <c:v>7689.7470000000003</c:v>
                </c:pt>
                <c:pt idx="180">
                  <c:v>7518.0815000000002</c:v>
                </c:pt>
                <c:pt idx="181">
                  <c:v>7390.2383</c:v>
                </c:pt>
                <c:pt idx="182">
                  <c:v>7427.4404000000004</c:v>
                </c:pt>
                <c:pt idx="183">
                  <c:v>7335.1289999999999</c:v>
                </c:pt>
                <c:pt idx="184">
                  <c:v>7241.9525999999996</c:v>
                </c:pt>
                <c:pt idx="185">
                  <c:v>7146.0967000000001</c:v>
                </c:pt>
                <c:pt idx="186">
                  <c:v>7095.2370000000001</c:v>
                </c:pt>
                <c:pt idx="187">
                  <c:v>6978.5360000000001</c:v>
                </c:pt>
                <c:pt idx="188">
                  <c:v>6968.8905999999997</c:v>
                </c:pt>
                <c:pt idx="189">
                  <c:v>6824.78</c:v>
                </c:pt>
                <c:pt idx="190">
                  <c:v>6784.5005000000001</c:v>
                </c:pt>
                <c:pt idx="191">
                  <c:v>6784.5005000000001</c:v>
                </c:pt>
                <c:pt idx="192">
                  <c:v>6784.5005000000001</c:v>
                </c:pt>
                <c:pt idx="193">
                  <c:v>6746.0106999999998</c:v>
                </c:pt>
                <c:pt idx="194">
                  <c:v>6691.9769999999999</c:v>
                </c:pt>
                <c:pt idx="195">
                  <c:v>6498.6350000000002</c:v>
                </c:pt>
                <c:pt idx="196">
                  <c:v>6498.6350000000002</c:v>
                </c:pt>
                <c:pt idx="197">
                  <c:v>6498.6350000000002</c:v>
                </c:pt>
                <c:pt idx="198">
                  <c:v>6497.9030000000002</c:v>
                </c:pt>
                <c:pt idx="199">
                  <c:v>6472.6379999999999</c:v>
                </c:pt>
                <c:pt idx="200">
                  <c:v>6411.0722999999998</c:v>
                </c:pt>
                <c:pt idx="201">
                  <c:v>6366.7637000000004</c:v>
                </c:pt>
                <c:pt idx="202">
                  <c:v>6309.8852999999999</c:v>
                </c:pt>
                <c:pt idx="203">
                  <c:v>6303.7749999999996</c:v>
                </c:pt>
                <c:pt idx="204">
                  <c:v>6228.02</c:v>
                </c:pt>
                <c:pt idx="205">
                  <c:v>6228.02</c:v>
                </c:pt>
                <c:pt idx="206">
                  <c:v>6182.625</c:v>
                </c:pt>
                <c:pt idx="207">
                  <c:v>6142.1772000000001</c:v>
                </c:pt>
                <c:pt idx="208">
                  <c:v>6129.8046999999997</c:v>
                </c:pt>
                <c:pt idx="209">
                  <c:v>6071.1180000000004</c:v>
                </c:pt>
                <c:pt idx="210">
                  <c:v>6070.3325000000004</c:v>
                </c:pt>
                <c:pt idx="211">
                  <c:v>6071.1180000000004</c:v>
                </c:pt>
                <c:pt idx="212">
                  <c:v>5987.0703000000003</c:v>
                </c:pt>
                <c:pt idx="213">
                  <c:v>5946.8505999999998</c:v>
                </c:pt>
                <c:pt idx="214">
                  <c:v>5944.3926000000001</c:v>
                </c:pt>
                <c:pt idx="215">
                  <c:v>5918.1176999999998</c:v>
                </c:pt>
                <c:pt idx="216">
                  <c:v>5859.1</c:v>
                </c:pt>
                <c:pt idx="217">
                  <c:v>5798.1329999999998</c:v>
                </c:pt>
                <c:pt idx="218">
                  <c:v>5798.1329999999998</c:v>
                </c:pt>
                <c:pt idx="219">
                  <c:v>5764.1289999999999</c:v>
                </c:pt>
                <c:pt idx="220">
                  <c:v>5727.1742999999997</c:v>
                </c:pt>
                <c:pt idx="221">
                  <c:v>5693.7456000000002</c:v>
                </c:pt>
                <c:pt idx="222">
                  <c:v>5679.42</c:v>
                </c:pt>
                <c:pt idx="223">
                  <c:v>5645.4687999999996</c:v>
                </c:pt>
                <c:pt idx="224">
                  <c:v>5628.5609999999997</c:v>
                </c:pt>
                <c:pt idx="225">
                  <c:v>5612.1815999999999</c:v>
                </c:pt>
                <c:pt idx="226">
                  <c:v>5598.1310000000003</c:v>
                </c:pt>
                <c:pt idx="227">
                  <c:v>5549.8</c:v>
                </c:pt>
                <c:pt idx="228">
                  <c:v>5549.8</c:v>
                </c:pt>
                <c:pt idx="229">
                  <c:v>5524.4736000000003</c:v>
                </c:pt>
                <c:pt idx="230">
                  <c:v>5524.4736000000003</c:v>
                </c:pt>
                <c:pt idx="231">
                  <c:v>5524.0204999999996</c:v>
                </c:pt>
                <c:pt idx="232">
                  <c:v>5522.701</c:v>
                </c:pt>
                <c:pt idx="233">
                  <c:v>5516.2969999999996</c:v>
                </c:pt>
                <c:pt idx="234">
                  <c:v>5502.7330000000002</c:v>
                </c:pt>
                <c:pt idx="235">
                  <c:v>5506.2275</c:v>
                </c:pt>
                <c:pt idx="236">
                  <c:v>5487.7704999999996</c:v>
                </c:pt>
                <c:pt idx="237">
                  <c:v>5483.4477999999999</c:v>
                </c:pt>
                <c:pt idx="238">
                  <c:v>5478.1815999999999</c:v>
                </c:pt>
                <c:pt idx="239">
                  <c:v>5441.7007000000003</c:v>
                </c:pt>
                <c:pt idx="240">
                  <c:v>5427.3540000000003</c:v>
                </c:pt>
                <c:pt idx="241">
                  <c:v>5425.9022999999997</c:v>
                </c:pt>
                <c:pt idx="242">
                  <c:v>5425.9022999999997</c:v>
                </c:pt>
                <c:pt idx="243">
                  <c:v>5425.9022999999997</c:v>
                </c:pt>
                <c:pt idx="244">
                  <c:v>5397.5864000000001</c:v>
                </c:pt>
                <c:pt idx="245">
                  <c:v>5397.5864000000001</c:v>
                </c:pt>
                <c:pt idx="246">
                  <c:v>5397.5864000000001</c:v>
                </c:pt>
                <c:pt idx="247">
                  <c:v>5397.5864000000001</c:v>
                </c:pt>
                <c:pt idx="248">
                  <c:v>5396.1109999999999</c:v>
                </c:pt>
                <c:pt idx="249">
                  <c:v>5394.13</c:v>
                </c:pt>
                <c:pt idx="250">
                  <c:v>5392.6543000000001</c:v>
                </c:pt>
                <c:pt idx="251">
                  <c:v>5390.0749999999998</c:v>
                </c:pt>
                <c:pt idx="252">
                  <c:v>5388.5995999999996</c:v>
                </c:pt>
                <c:pt idx="253">
                  <c:v>5388.5995999999996</c:v>
                </c:pt>
                <c:pt idx="254">
                  <c:v>5388.5995999999996</c:v>
                </c:pt>
                <c:pt idx="255">
                  <c:v>5385.1426000000001</c:v>
                </c:pt>
                <c:pt idx="256">
                  <c:v>5385.1426000000001</c:v>
                </c:pt>
                <c:pt idx="257">
                  <c:v>5385.1426000000001</c:v>
                </c:pt>
                <c:pt idx="258">
                  <c:v>5385.1426000000001</c:v>
                </c:pt>
                <c:pt idx="259">
                  <c:v>5385.1426000000001</c:v>
                </c:pt>
                <c:pt idx="260">
                  <c:v>5385.1426000000001</c:v>
                </c:pt>
                <c:pt idx="261">
                  <c:v>5385.1426000000001</c:v>
                </c:pt>
                <c:pt idx="262">
                  <c:v>5385.1426000000001</c:v>
                </c:pt>
                <c:pt idx="263">
                  <c:v>5385.1426000000001</c:v>
                </c:pt>
                <c:pt idx="264">
                  <c:v>5385.1426000000001</c:v>
                </c:pt>
                <c:pt idx="265">
                  <c:v>5385.1426000000001</c:v>
                </c:pt>
                <c:pt idx="266">
                  <c:v>5385.1426000000001</c:v>
                </c:pt>
                <c:pt idx="267">
                  <c:v>5385.1426000000001</c:v>
                </c:pt>
                <c:pt idx="268">
                  <c:v>5385.1426000000001</c:v>
                </c:pt>
                <c:pt idx="269">
                  <c:v>5385.1426000000001</c:v>
                </c:pt>
                <c:pt idx="270">
                  <c:v>5385.1426000000001</c:v>
                </c:pt>
                <c:pt idx="271">
                  <c:v>5385.1426000000001</c:v>
                </c:pt>
                <c:pt idx="272">
                  <c:v>5385.1426000000001</c:v>
                </c:pt>
                <c:pt idx="273">
                  <c:v>5385.1426000000001</c:v>
                </c:pt>
                <c:pt idx="274">
                  <c:v>5385.1426000000001</c:v>
                </c:pt>
                <c:pt idx="275">
                  <c:v>5385.1426000000001</c:v>
                </c:pt>
                <c:pt idx="276">
                  <c:v>5385.1426000000001</c:v>
                </c:pt>
                <c:pt idx="277">
                  <c:v>5385.1426000000001</c:v>
                </c:pt>
                <c:pt idx="278">
                  <c:v>5385.1426000000001</c:v>
                </c:pt>
                <c:pt idx="279">
                  <c:v>5385.1426000000001</c:v>
                </c:pt>
                <c:pt idx="280">
                  <c:v>5385.1426000000001</c:v>
                </c:pt>
                <c:pt idx="281">
                  <c:v>5385.1426000000001</c:v>
                </c:pt>
                <c:pt idx="282">
                  <c:v>5385.1426000000001</c:v>
                </c:pt>
                <c:pt idx="283">
                  <c:v>5385.1426000000001</c:v>
                </c:pt>
                <c:pt idx="284">
                  <c:v>5385.1426000000001</c:v>
                </c:pt>
                <c:pt idx="285">
                  <c:v>5385.1426000000001</c:v>
                </c:pt>
                <c:pt idx="286">
                  <c:v>5385.1426000000001</c:v>
                </c:pt>
                <c:pt idx="287">
                  <c:v>5385.1426000000001</c:v>
                </c:pt>
                <c:pt idx="288">
                  <c:v>5385.1426000000001</c:v>
                </c:pt>
                <c:pt idx="289">
                  <c:v>5385.1426000000001</c:v>
                </c:pt>
                <c:pt idx="290">
                  <c:v>5385.1426000000001</c:v>
                </c:pt>
                <c:pt idx="291">
                  <c:v>5385.1426000000001</c:v>
                </c:pt>
                <c:pt idx="292">
                  <c:v>5385.1426000000001</c:v>
                </c:pt>
                <c:pt idx="293">
                  <c:v>5385.1426000000001</c:v>
                </c:pt>
                <c:pt idx="294">
                  <c:v>5385.1426000000001</c:v>
                </c:pt>
                <c:pt idx="295">
                  <c:v>5385.1426000000001</c:v>
                </c:pt>
                <c:pt idx="296">
                  <c:v>5385.1426000000001</c:v>
                </c:pt>
                <c:pt idx="297">
                  <c:v>5385.1426000000001</c:v>
                </c:pt>
                <c:pt idx="298">
                  <c:v>5385.1426000000001</c:v>
                </c:pt>
                <c:pt idx="299">
                  <c:v>5385.1426000000001</c:v>
                </c:pt>
                <c:pt idx="300">
                  <c:v>5385.1426000000001</c:v>
                </c:pt>
                <c:pt idx="301">
                  <c:v>5385.1426000000001</c:v>
                </c:pt>
                <c:pt idx="302">
                  <c:v>5385.1426000000001</c:v>
                </c:pt>
                <c:pt idx="303">
                  <c:v>5385.1426000000001</c:v>
                </c:pt>
                <c:pt idx="304">
                  <c:v>5385.1426000000001</c:v>
                </c:pt>
                <c:pt idx="305">
                  <c:v>5385.1426000000001</c:v>
                </c:pt>
                <c:pt idx="306">
                  <c:v>5385.1426000000001</c:v>
                </c:pt>
                <c:pt idx="307">
                  <c:v>5385.1426000000001</c:v>
                </c:pt>
                <c:pt idx="308">
                  <c:v>5385.1426000000001</c:v>
                </c:pt>
                <c:pt idx="309">
                  <c:v>5385.1426000000001</c:v>
                </c:pt>
                <c:pt idx="310">
                  <c:v>5385.1426000000001</c:v>
                </c:pt>
                <c:pt idx="311">
                  <c:v>5385.1426000000001</c:v>
                </c:pt>
                <c:pt idx="312">
                  <c:v>5385.1426000000001</c:v>
                </c:pt>
                <c:pt idx="313">
                  <c:v>5385.1426000000001</c:v>
                </c:pt>
                <c:pt idx="314">
                  <c:v>5385.1426000000001</c:v>
                </c:pt>
                <c:pt idx="315">
                  <c:v>5385.1426000000001</c:v>
                </c:pt>
                <c:pt idx="316">
                  <c:v>5385.1426000000001</c:v>
                </c:pt>
                <c:pt idx="317">
                  <c:v>5385.1426000000001</c:v>
                </c:pt>
                <c:pt idx="318">
                  <c:v>5385.1426000000001</c:v>
                </c:pt>
                <c:pt idx="319">
                  <c:v>5385.1426000000001</c:v>
                </c:pt>
                <c:pt idx="320">
                  <c:v>5385.1426000000001</c:v>
                </c:pt>
                <c:pt idx="321">
                  <c:v>5385.1426000000001</c:v>
                </c:pt>
                <c:pt idx="322">
                  <c:v>5385.1426000000001</c:v>
                </c:pt>
                <c:pt idx="323">
                  <c:v>5385.1426000000001</c:v>
                </c:pt>
                <c:pt idx="324">
                  <c:v>5385.1426000000001</c:v>
                </c:pt>
                <c:pt idx="325">
                  <c:v>5385.1426000000001</c:v>
                </c:pt>
                <c:pt idx="326">
                  <c:v>5385.1426000000001</c:v>
                </c:pt>
                <c:pt idx="327">
                  <c:v>5385.1426000000001</c:v>
                </c:pt>
                <c:pt idx="328">
                  <c:v>5385.1426000000001</c:v>
                </c:pt>
                <c:pt idx="329">
                  <c:v>5385.1426000000001</c:v>
                </c:pt>
                <c:pt idx="330">
                  <c:v>5385.1426000000001</c:v>
                </c:pt>
                <c:pt idx="331">
                  <c:v>5385.1426000000001</c:v>
                </c:pt>
                <c:pt idx="332">
                  <c:v>5385.1426000000001</c:v>
                </c:pt>
                <c:pt idx="333">
                  <c:v>5385.1426000000001</c:v>
                </c:pt>
                <c:pt idx="334">
                  <c:v>5385.1426000000001</c:v>
                </c:pt>
                <c:pt idx="335">
                  <c:v>5385.1426000000001</c:v>
                </c:pt>
                <c:pt idx="336">
                  <c:v>5385.1426000000001</c:v>
                </c:pt>
                <c:pt idx="337">
                  <c:v>5385.1426000000001</c:v>
                </c:pt>
                <c:pt idx="338">
                  <c:v>5385.1426000000001</c:v>
                </c:pt>
                <c:pt idx="339">
                  <c:v>5385.1426000000001</c:v>
                </c:pt>
                <c:pt idx="340">
                  <c:v>5385.1426000000001</c:v>
                </c:pt>
                <c:pt idx="341">
                  <c:v>5385.1426000000001</c:v>
                </c:pt>
                <c:pt idx="342">
                  <c:v>5385.1426000000001</c:v>
                </c:pt>
                <c:pt idx="343">
                  <c:v>5385.1426000000001</c:v>
                </c:pt>
                <c:pt idx="344">
                  <c:v>5385.1426000000001</c:v>
                </c:pt>
                <c:pt idx="345">
                  <c:v>5385.1426000000001</c:v>
                </c:pt>
                <c:pt idx="346">
                  <c:v>5385.1426000000001</c:v>
                </c:pt>
                <c:pt idx="347">
                  <c:v>5385.1426000000001</c:v>
                </c:pt>
                <c:pt idx="348">
                  <c:v>5385.1426000000001</c:v>
                </c:pt>
                <c:pt idx="349">
                  <c:v>5385.1426000000001</c:v>
                </c:pt>
                <c:pt idx="350">
                  <c:v>5385.1426000000001</c:v>
                </c:pt>
                <c:pt idx="351">
                  <c:v>5385.1426000000001</c:v>
                </c:pt>
                <c:pt idx="352">
                  <c:v>5385.1426000000001</c:v>
                </c:pt>
                <c:pt idx="353">
                  <c:v>5385.1426000000001</c:v>
                </c:pt>
                <c:pt idx="354">
                  <c:v>5385.1426000000001</c:v>
                </c:pt>
                <c:pt idx="355">
                  <c:v>5385.1426000000001</c:v>
                </c:pt>
                <c:pt idx="356">
                  <c:v>5385.1426000000001</c:v>
                </c:pt>
                <c:pt idx="357">
                  <c:v>5385.1426000000001</c:v>
                </c:pt>
                <c:pt idx="358">
                  <c:v>5385.1426000000001</c:v>
                </c:pt>
                <c:pt idx="359">
                  <c:v>5385.1426000000001</c:v>
                </c:pt>
                <c:pt idx="360">
                  <c:v>5385.1426000000001</c:v>
                </c:pt>
                <c:pt idx="361">
                  <c:v>5385.1426000000001</c:v>
                </c:pt>
                <c:pt idx="362">
                  <c:v>5385.1426000000001</c:v>
                </c:pt>
                <c:pt idx="363">
                  <c:v>5385.1426000000001</c:v>
                </c:pt>
                <c:pt idx="364">
                  <c:v>5385.1426000000001</c:v>
                </c:pt>
                <c:pt idx="365">
                  <c:v>5385.1426000000001</c:v>
                </c:pt>
                <c:pt idx="366">
                  <c:v>5385.1426000000001</c:v>
                </c:pt>
                <c:pt idx="367">
                  <c:v>5385.1426000000001</c:v>
                </c:pt>
                <c:pt idx="368">
                  <c:v>5385.1426000000001</c:v>
                </c:pt>
                <c:pt idx="369">
                  <c:v>5385.1426000000001</c:v>
                </c:pt>
                <c:pt idx="370">
                  <c:v>5385.1426000000001</c:v>
                </c:pt>
                <c:pt idx="371">
                  <c:v>5385.1426000000001</c:v>
                </c:pt>
                <c:pt idx="372">
                  <c:v>5385.1426000000001</c:v>
                </c:pt>
                <c:pt idx="373">
                  <c:v>5385.1426000000001</c:v>
                </c:pt>
                <c:pt idx="374">
                  <c:v>5385.1426000000001</c:v>
                </c:pt>
                <c:pt idx="375">
                  <c:v>5385.1426000000001</c:v>
                </c:pt>
                <c:pt idx="376">
                  <c:v>5385.1426000000001</c:v>
                </c:pt>
                <c:pt idx="377">
                  <c:v>5385.1426000000001</c:v>
                </c:pt>
                <c:pt idx="378">
                  <c:v>5385.1426000000001</c:v>
                </c:pt>
                <c:pt idx="379">
                  <c:v>5385.1426000000001</c:v>
                </c:pt>
                <c:pt idx="380">
                  <c:v>5385.1426000000001</c:v>
                </c:pt>
                <c:pt idx="381">
                  <c:v>5385.1426000000001</c:v>
                </c:pt>
                <c:pt idx="382">
                  <c:v>5385.1426000000001</c:v>
                </c:pt>
                <c:pt idx="383">
                  <c:v>5385.1426000000001</c:v>
                </c:pt>
                <c:pt idx="384">
                  <c:v>5385.1426000000001</c:v>
                </c:pt>
                <c:pt idx="385">
                  <c:v>5385.1426000000001</c:v>
                </c:pt>
                <c:pt idx="386">
                  <c:v>5385.1426000000001</c:v>
                </c:pt>
                <c:pt idx="387">
                  <c:v>5385.1426000000001</c:v>
                </c:pt>
                <c:pt idx="388">
                  <c:v>5385.1426000000001</c:v>
                </c:pt>
                <c:pt idx="389">
                  <c:v>5385.1426000000001</c:v>
                </c:pt>
                <c:pt idx="390">
                  <c:v>5385.1426000000001</c:v>
                </c:pt>
                <c:pt idx="391">
                  <c:v>5385.1426000000001</c:v>
                </c:pt>
                <c:pt idx="392">
                  <c:v>5385.1426000000001</c:v>
                </c:pt>
                <c:pt idx="393">
                  <c:v>5385.1426000000001</c:v>
                </c:pt>
                <c:pt idx="394">
                  <c:v>5385.1426000000001</c:v>
                </c:pt>
                <c:pt idx="395">
                  <c:v>5385.1426000000001</c:v>
                </c:pt>
                <c:pt idx="396">
                  <c:v>5385.1426000000001</c:v>
                </c:pt>
                <c:pt idx="397">
                  <c:v>5385.1426000000001</c:v>
                </c:pt>
                <c:pt idx="398">
                  <c:v>5385.1426000000001</c:v>
                </c:pt>
                <c:pt idx="399">
                  <c:v>5385.1426000000001</c:v>
                </c:pt>
                <c:pt idx="400">
                  <c:v>5385.1426000000001</c:v>
                </c:pt>
                <c:pt idx="401">
                  <c:v>5385.1426000000001</c:v>
                </c:pt>
                <c:pt idx="402">
                  <c:v>5385.1426000000001</c:v>
                </c:pt>
                <c:pt idx="403">
                  <c:v>5385.1426000000001</c:v>
                </c:pt>
                <c:pt idx="404">
                  <c:v>5385.1426000000001</c:v>
                </c:pt>
                <c:pt idx="405">
                  <c:v>5385.1426000000001</c:v>
                </c:pt>
                <c:pt idx="406">
                  <c:v>5385.1426000000001</c:v>
                </c:pt>
                <c:pt idx="407">
                  <c:v>5385.1426000000001</c:v>
                </c:pt>
                <c:pt idx="408">
                  <c:v>5385.1426000000001</c:v>
                </c:pt>
                <c:pt idx="409">
                  <c:v>5385.1426000000001</c:v>
                </c:pt>
                <c:pt idx="410">
                  <c:v>5385.1426000000001</c:v>
                </c:pt>
                <c:pt idx="411">
                  <c:v>5385.1426000000001</c:v>
                </c:pt>
                <c:pt idx="412">
                  <c:v>5385.1426000000001</c:v>
                </c:pt>
                <c:pt idx="413">
                  <c:v>5385.1426000000001</c:v>
                </c:pt>
                <c:pt idx="414">
                  <c:v>5385.1426000000001</c:v>
                </c:pt>
                <c:pt idx="415">
                  <c:v>5385.1426000000001</c:v>
                </c:pt>
                <c:pt idx="416">
                  <c:v>5385.1426000000001</c:v>
                </c:pt>
                <c:pt idx="417">
                  <c:v>5385.1426000000001</c:v>
                </c:pt>
                <c:pt idx="418">
                  <c:v>5385.1426000000001</c:v>
                </c:pt>
                <c:pt idx="419">
                  <c:v>5385.1426000000001</c:v>
                </c:pt>
                <c:pt idx="420">
                  <c:v>5385.1426000000001</c:v>
                </c:pt>
                <c:pt idx="421">
                  <c:v>5385.1426000000001</c:v>
                </c:pt>
                <c:pt idx="422">
                  <c:v>5385.1426000000001</c:v>
                </c:pt>
                <c:pt idx="423">
                  <c:v>5385.1426000000001</c:v>
                </c:pt>
                <c:pt idx="424">
                  <c:v>5385.1426000000001</c:v>
                </c:pt>
                <c:pt idx="425">
                  <c:v>5385.1426000000001</c:v>
                </c:pt>
                <c:pt idx="426">
                  <c:v>5385.1426000000001</c:v>
                </c:pt>
                <c:pt idx="427">
                  <c:v>5385.1426000000001</c:v>
                </c:pt>
                <c:pt idx="428">
                  <c:v>5385.1426000000001</c:v>
                </c:pt>
                <c:pt idx="429">
                  <c:v>5385.1426000000001</c:v>
                </c:pt>
                <c:pt idx="430">
                  <c:v>5385.1426000000001</c:v>
                </c:pt>
                <c:pt idx="431">
                  <c:v>5385.1426000000001</c:v>
                </c:pt>
                <c:pt idx="432">
                  <c:v>5385.1426000000001</c:v>
                </c:pt>
                <c:pt idx="433">
                  <c:v>5385.1426000000001</c:v>
                </c:pt>
                <c:pt idx="434">
                  <c:v>5385.1426000000001</c:v>
                </c:pt>
                <c:pt idx="435">
                  <c:v>5385.1426000000001</c:v>
                </c:pt>
                <c:pt idx="436">
                  <c:v>5385.1426000000001</c:v>
                </c:pt>
                <c:pt idx="437">
                  <c:v>5385.1426000000001</c:v>
                </c:pt>
                <c:pt idx="438">
                  <c:v>5385.1426000000001</c:v>
                </c:pt>
                <c:pt idx="439">
                  <c:v>5385.1426000000001</c:v>
                </c:pt>
                <c:pt idx="440">
                  <c:v>5385.1426000000001</c:v>
                </c:pt>
                <c:pt idx="441">
                  <c:v>5385.1426000000001</c:v>
                </c:pt>
                <c:pt idx="442">
                  <c:v>5385.1426000000001</c:v>
                </c:pt>
                <c:pt idx="443">
                  <c:v>5385.1426000000001</c:v>
                </c:pt>
                <c:pt idx="444">
                  <c:v>5385.1426000000001</c:v>
                </c:pt>
                <c:pt idx="445">
                  <c:v>5385.1426000000001</c:v>
                </c:pt>
                <c:pt idx="446">
                  <c:v>5385.1426000000001</c:v>
                </c:pt>
                <c:pt idx="447">
                  <c:v>5385.1426000000001</c:v>
                </c:pt>
                <c:pt idx="448">
                  <c:v>5385.1426000000001</c:v>
                </c:pt>
                <c:pt idx="449">
                  <c:v>5385.1426000000001</c:v>
                </c:pt>
                <c:pt idx="450">
                  <c:v>5385.1426000000001</c:v>
                </c:pt>
                <c:pt idx="451">
                  <c:v>5385.1426000000001</c:v>
                </c:pt>
                <c:pt idx="452">
                  <c:v>5385.1426000000001</c:v>
                </c:pt>
                <c:pt idx="453">
                  <c:v>5385.1426000000001</c:v>
                </c:pt>
                <c:pt idx="454">
                  <c:v>5385.1426000000001</c:v>
                </c:pt>
                <c:pt idx="455">
                  <c:v>5385.1426000000001</c:v>
                </c:pt>
                <c:pt idx="456">
                  <c:v>5385.1426000000001</c:v>
                </c:pt>
                <c:pt idx="457">
                  <c:v>5385.1426000000001</c:v>
                </c:pt>
                <c:pt idx="458">
                  <c:v>5385.1426000000001</c:v>
                </c:pt>
                <c:pt idx="459">
                  <c:v>5385.1426000000001</c:v>
                </c:pt>
                <c:pt idx="460">
                  <c:v>5385.1426000000001</c:v>
                </c:pt>
                <c:pt idx="461">
                  <c:v>5385.1426000000001</c:v>
                </c:pt>
                <c:pt idx="462">
                  <c:v>5385.1426000000001</c:v>
                </c:pt>
                <c:pt idx="463">
                  <c:v>5385.1426000000001</c:v>
                </c:pt>
                <c:pt idx="464">
                  <c:v>5385.1426000000001</c:v>
                </c:pt>
                <c:pt idx="465">
                  <c:v>5385.1426000000001</c:v>
                </c:pt>
                <c:pt idx="466">
                  <c:v>5385.1426000000001</c:v>
                </c:pt>
                <c:pt idx="467">
                  <c:v>5385.1426000000001</c:v>
                </c:pt>
                <c:pt idx="468">
                  <c:v>5385.1426000000001</c:v>
                </c:pt>
                <c:pt idx="469">
                  <c:v>5385.1426000000001</c:v>
                </c:pt>
                <c:pt idx="470">
                  <c:v>5385.1426000000001</c:v>
                </c:pt>
                <c:pt idx="471">
                  <c:v>5385.1426000000001</c:v>
                </c:pt>
                <c:pt idx="472">
                  <c:v>5385.1426000000001</c:v>
                </c:pt>
                <c:pt idx="473">
                  <c:v>5385.1426000000001</c:v>
                </c:pt>
                <c:pt idx="474">
                  <c:v>5385.1426000000001</c:v>
                </c:pt>
                <c:pt idx="475">
                  <c:v>5385.1426000000001</c:v>
                </c:pt>
                <c:pt idx="476">
                  <c:v>5385.1426000000001</c:v>
                </c:pt>
                <c:pt idx="477">
                  <c:v>5385.1426000000001</c:v>
                </c:pt>
                <c:pt idx="478">
                  <c:v>5385.1426000000001</c:v>
                </c:pt>
                <c:pt idx="479">
                  <c:v>5385.1426000000001</c:v>
                </c:pt>
                <c:pt idx="480">
                  <c:v>5385.1426000000001</c:v>
                </c:pt>
                <c:pt idx="481">
                  <c:v>5385.1426000000001</c:v>
                </c:pt>
                <c:pt idx="482">
                  <c:v>5385.1426000000001</c:v>
                </c:pt>
                <c:pt idx="483">
                  <c:v>5385.1426000000001</c:v>
                </c:pt>
                <c:pt idx="484">
                  <c:v>5385.1426000000001</c:v>
                </c:pt>
                <c:pt idx="485">
                  <c:v>5385.1426000000001</c:v>
                </c:pt>
                <c:pt idx="486">
                  <c:v>5385.1426000000001</c:v>
                </c:pt>
                <c:pt idx="487">
                  <c:v>5385.1426000000001</c:v>
                </c:pt>
                <c:pt idx="488">
                  <c:v>5385.1426000000001</c:v>
                </c:pt>
                <c:pt idx="489">
                  <c:v>5385.1426000000001</c:v>
                </c:pt>
                <c:pt idx="490">
                  <c:v>5385.1426000000001</c:v>
                </c:pt>
                <c:pt idx="491">
                  <c:v>5385.1426000000001</c:v>
                </c:pt>
                <c:pt idx="492">
                  <c:v>5385.1426000000001</c:v>
                </c:pt>
                <c:pt idx="493">
                  <c:v>5385.1426000000001</c:v>
                </c:pt>
                <c:pt idx="494">
                  <c:v>5385.1426000000001</c:v>
                </c:pt>
                <c:pt idx="495">
                  <c:v>5385.1426000000001</c:v>
                </c:pt>
                <c:pt idx="496">
                  <c:v>5385.1426000000001</c:v>
                </c:pt>
                <c:pt idx="497">
                  <c:v>5385.1426000000001</c:v>
                </c:pt>
                <c:pt idx="498">
                  <c:v>5385.1426000000001</c:v>
                </c:pt>
                <c:pt idx="499">
                  <c:v>5385.1426000000001</c:v>
                </c:pt>
                <c:pt idx="500">
                  <c:v>5385.1426000000001</c:v>
                </c:pt>
                <c:pt idx="501">
                  <c:v>5385.1426000000001</c:v>
                </c:pt>
                <c:pt idx="502">
                  <c:v>5385.1426000000001</c:v>
                </c:pt>
                <c:pt idx="503">
                  <c:v>5385.1426000000001</c:v>
                </c:pt>
                <c:pt idx="504">
                  <c:v>5385.1426000000001</c:v>
                </c:pt>
                <c:pt idx="505">
                  <c:v>5385.1426000000001</c:v>
                </c:pt>
                <c:pt idx="506">
                  <c:v>5385.1426000000001</c:v>
                </c:pt>
                <c:pt idx="507">
                  <c:v>5385.1426000000001</c:v>
                </c:pt>
                <c:pt idx="508">
                  <c:v>5385.1426000000001</c:v>
                </c:pt>
                <c:pt idx="509">
                  <c:v>5385.1426000000001</c:v>
                </c:pt>
                <c:pt idx="510">
                  <c:v>5385.1426000000001</c:v>
                </c:pt>
                <c:pt idx="511">
                  <c:v>5385.1426000000001</c:v>
                </c:pt>
                <c:pt idx="512">
                  <c:v>5385.1426000000001</c:v>
                </c:pt>
                <c:pt idx="513">
                  <c:v>5385.1426000000001</c:v>
                </c:pt>
                <c:pt idx="514">
                  <c:v>5385.1426000000001</c:v>
                </c:pt>
                <c:pt idx="515">
                  <c:v>5385.1426000000001</c:v>
                </c:pt>
                <c:pt idx="516">
                  <c:v>5385.1426000000001</c:v>
                </c:pt>
                <c:pt idx="517">
                  <c:v>5385.1426000000001</c:v>
                </c:pt>
                <c:pt idx="518">
                  <c:v>5385.1426000000001</c:v>
                </c:pt>
                <c:pt idx="519">
                  <c:v>5385.1426000000001</c:v>
                </c:pt>
                <c:pt idx="520">
                  <c:v>5385.1426000000001</c:v>
                </c:pt>
                <c:pt idx="521">
                  <c:v>5385.1426000000001</c:v>
                </c:pt>
                <c:pt idx="522">
                  <c:v>5385.1426000000001</c:v>
                </c:pt>
                <c:pt idx="523">
                  <c:v>5385.1426000000001</c:v>
                </c:pt>
                <c:pt idx="524">
                  <c:v>5385.1426000000001</c:v>
                </c:pt>
                <c:pt idx="525">
                  <c:v>5385.1426000000001</c:v>
                </c:pt>
                <c:pt idx="526">
                  <c:v>5385.1426000000001</c:v>
                </c:pt>
                <c:pt idx="527">
                  <c:v>5385.1426000000001</c:v>
                </c:pt>
                <c:pt idx="528">
                  <c:v>5385.1426000000001</c:v>
                </c:pt>
                <c:pt idx="529">
                  <c:v>5385.1426000000001</c:v>
                </c:pt>
                <c:pt idx="530">
                  <c:v>5385.1426000000001</c:v>
                </c:pt>
                <c:pt idx="531">
                  <c:v>5385.1426000000001</c:v>
                </c:pt>
                <c:pt idx="532">
                  <c:v>5385.1426000000001</c:v>
                </c:pt>
                <c:pt idx="533">
                  <c:v>5385.1426000000001</c:v>
                </c:pt>
                <c:pt idx="534">
                  <c:v>5385.1426000000001</c:v>
                </c:pt>
                <c:pt idx="535">
                  <c:v>5385.1426000000001</c:v>
                </c:pt>
                <c:pt idx="536">
                  <c:v>5385.1426000000001</c:v>
                </c:pt>
                <c:pt idx="537">
                  <c:v>5385.1426000000001</c:v>
                </c:pt>
                <c:pt idx="538">
                  <c:v>5385.1426000000001</c:v>
                </c:pt>
                <c:pt idx="539">
                  <c:v>5385.1426000000001</c:v>
                </c:pt>
                <c:pt idx="540">
                  <c:v>5385.1426000000001</c:v>
                </c:pt>
                <c:pt idx="541">
                  <c:v>5385.1426000000001</c:v>
                </c:pt>
                <c:pt idx="542">
                  <c:v>5385.1426000000001</c:v>
                </c:pt>
                <c:pt idx="543">
                  <c:v>5385.1426000000001</c:v>
                </c:pt>
                <c:pt idx="544">
                  <c:v>5385.1426000000001</c:v>
                </c:pt>
                <c:pt idx="545">
                  <c:v>5385.1426000000001</c:v>
                </c:pt>
                <c:pt idx="546">
                  <c:v>5385.1426000000001</c:v>
                </c:pt>
                <c:pt idx="547">
                  <c:v>5385.1426000000001</c:v>
                </c:pt>
                <c:pt idx="548">
                  <c:v>5385.1426000000001</c:v>
                </c:pt>
                <c:pt idx="549">
                  <c:v>5385.1426000000001</c:v>
                </c:pt>
                <c:pt idx="550">
                  <c:v>5385.1426000000001</c:v>
                </c:pt>
                <c:pt idx="551">
                  <c:v>5385.1426000000001</c:v>
                </c:pt>
                <c:pt idx="552">
                  <c:v>5385.1426000000001</c:v>
                </c:pt>
                <c:pt idx="553">
                  <c:v>5385.1426000000001</c:v>
                </c:pt>
                <c:pt idx="554">
                  <c:v>5385.1426000000001</c:v>
                </c:pt>
                <c:pt idx="555">
                  <c:v>5385.1426000000001</c:v>
                </c:pt>
                <c:pt idx="556">
                  <c:v>5385.1426000000001</c:v>
                </c:pt>
                <c:pt idx="557">
                  <c:v>5385.1426000000001</c:v>
                </c:pt>
                <c:pt idx="558">
                  <c:v>5385.1426000000001</c:v>
                </c:pt>
                <c:pt idx="559">
                  <c:v>5385.1426000000001</c:v>
                </c:pt>
                <c:pt idx="560">
                  <c:v>5385.1426000000001</c:v>
                </c:pt>
                <c:pt idx="561">
                  <c:v>5385.1426000000001</c:v>
                </c:pt>
                <c:pt idx="562">
                  <c:v>5385.1426000000001</c:v>
                </c:pt>
                <c:pt idx="563">
                  <c:v>5385.1426000000001</c:v>
                </c:pt>
                <c:pt idx="564">
                  <c:v>5385.1426000000001</c:v>
                </c:pt>
                <c:pt idx="565">
                  <c:v>5385.1426000000001</c:v>
                </c:pt>
                <c:pt idx="566">
                  <c:v>5385.1426000000001</c:v>
                </c:pt>
                <c:pt idx="567">
                  <c:v>5385.1426000000001</c:v>
                </c:pt>
                <c:pt idx="568">
                  <c:v>5385.1426000000001</c:v>
                </c:pt>
                <c:pt idx="569">
                  <c:v>5385.1426000000001</c:v>
                </c:pt>
                <c:pt idx="570">
                  <c:v>5385.1426000000001</c:v>
                </c:pt>
                <c:pt idx="571">
                  <c:v>5385.1426000000001</c:v>
                </c:pt>
                <c:pt idx="572">
                  <c:v>5385.1426000000001</c:v>
                </c:pt>
                <c:pt idx="573">
                  <c:v>5385.1426000000001</c:v>
                </c:pt>
                <c:pt idx="574">
                  <c:v>5385.1426000000001</c:v>
                </c:pt>
                <c:pt idx="575">
                  <c:v>5385.1426000000001</c:v>
                </c:pt>
                <c:pt idx="576">
                  <c:v>5385.1426000000001</c:v>
                </c:pt>
                <c:pt idx="577">
                  <c:v>5385.1426000000001</c:v>
                </c:pt>
                <c:pt idx="578">
                  <c:v>5385.1426000000001</c:v>
                </c:pt>
                <c:pt idx="579">
                  <c:v>5385.1426000000001</c:v>
                </c:pt>
                <c:pt idx="580">
                  <c:v>5385.1426000000001</c:v>
                </c:pt>
                <c:pt idx="581">
                  <c:v>5385.1426000000001</c:v>
                </c:pt>
                <c:pt idx="582">
                  <c:v>5385.1426000000001</c:v>
                </c:pt>
                <c:pt idx="583">
                  <c:v>5385.1426000000001</c:v>
                </c:pt>
                <c:pt idx="584">
                  <c:v>5385.1426000000001</c:v>
                </c:pt>
                <c:pt idx="585">
                  <c:v>5385.1426000000001</c:v>
                </c:pt>
                <c:pt idx="586">
                  <c:v>5385.1426000000001</c:v>
                </c:pt>
                <c:pt idx="587">
                  <c:v>5385.1426000000001</c:v>
                </c:pt>
                <c:pt idx="588">
                  <c:v>5385.1426000000001</c:v>
                </c:pt>
                <c:pt idx="589">
                  <c:v>5385.1426000000001</c:v>
                </c:pt>
                <c:pt idx="590">
                  <c:v>5385.1426000000001</c:v>
                </c:pt>
                <c:pt idx="591">
                  <c:v>5385.1426000000001</c:v>
                </c:pt>
                <c:pt idx="592">
                  <c:v>5385.1426000000001</c:v>
                </c:pt>
                <c:pt idx="593">
                  <c:v>5385.1426000000001</c:v>
                </c:pt>
                <c:pt idx="594">
                  <c:v>5385.1426000000001</c:v>
                </c:pt>
                <c:pt idx="595">
                  <c:v>5385.1426000000001</c:v>
                </c:pt>
                <c:pt idx="596">
                  <c:v>5385.1426000000001</c:v>
                </c:pt>
                <c:pt idx="597">
                  <c:v>5385.1426000000001</c:v>
                </c:pt>
                <c:pt idx="598">
                  <c:v>5385.1426000000001</c:v>
                </c:pt>
                <c:pt idx="599">
                  <c:v>5385.1426000000001</c:v>
                </c:pt>
                <c:pt idx="600">
                  <c:v>5385.1426000000001</c:v>
                </c:pt>
                <c:pt idx="601">
                  <c:v>5385.1426000000001</c:v>
                </c:pt>
                <c:pt idx="602">
                  <c:v>5385.1426000000001</c:v>
                </c:pt>
                <c:pt idx="603">
                  <c:v>5385.1426000000001</c:v>
                </c:pt>
                <c:pt idx="604">
                  <c:v>5385.1426000000001</c:v>
                </c:pt>
                <c:pt idx="605">
                  <c:v>5385.1426000000001</c:v>
                </c:pt>
                <c:pt idx="606">
                  <c:v>5385.1426000000001</c:v>
                </c:pt>
                <c:pt idx="607">
                  <c:v>5385.1426000000001</c:v>
                </c:pt>
                <c:pt idx="608">
                  <c:v>5385.1426000000001</c:v>
                </c:pt>
                <c:pt idx="609">
                  <c:v>5385.1426000000001</c:v>
                </c:pt>
                <c:pt idx="610">
                  <c:v>5385.1426000000001</c:v>
                </c:pt>
                <c:pt idx="611">
                  <c:v>5385.1426000000001</c:v>
                </c:pt>
                <c:pt idx="612">
                  <c:v>5385.1426000000001</c:v>
                </c:pt>
                <c:pt idx="613">
                  <c:v>5385.1426000000001</c:v>
                </c:pt>
                <c:pt idx="614">
                  <c:v>5385.1426000000001</c:v>
                </c:pt>
                <c:pt idx="615">
                  <c:v>5385.1426000000001</c:v>
                </c:pt>
                <c:pt idx="616">
                  <c:v>5385.1426000000001</c:v>
                </c:pt>
                <c:pt idx="617">
                  <c:v>5385.1426000000001</c:v>
                </c:pt>
                <c:pt idx="618">
                  <c:v>5385.1426000000001</c:v>
                </c:pt>
                <c:pt idx="619">
                  <c:v>5385.1426000000001</c:v>
                </c:pt>
                <c:pt idx="620">
                  <c:v>5385.1426000000001</c:v>
                </c:pt>
                <c:pt idx="621">
                  <c:v>5385.1426000000001</c:v>
                </c:pt>
                <c:pt idx="622">
                  <c:v>5385.1426000000001</c:v>
                </c:pt>
                <c:pt idx="623">
                  <c:v>5385.1426000000001</c:v>
                </c:pt>
                <c:pt idx="624">
                  <c:v>5385.1426000000001</c:v>
                </c:pt>
                <c:pt idx="625">
                  <c:v>5385.1426000000001</c:v>
                </c:pt>
                <c:pt idx="626">
                  <c:v>5385.1426000000001</c:v>
                </c:pt>
                <c:pt idx="627">
                  <c:v>5385.1426000000001</c:v>
                </c:pt>
                <c:pt idx="628">
                  <c:v>5385.1426000000001</c:v>
                </c:pt>
                <c:pt idx="629">
                  <c:v>5385.1426000000001</c:v>
                </c:pt>
                <c:pt idx="630">
                  <c:v>5385.1426000000001</c:v>
                </c:pt>
                <c:pt idx="631">
                  <c:v>5385.1426000000001</c:v>
                </c:pt>
                <c:pt idx="632">
                  <c:v>5385.1426000000001</c:v>
                </c:pt>
                <c:pt idx="633">
                  <c:v>5385.1426000000001</c:v>
                </c:pt>
                <c:pt idx="634">
                  <c:v>5385.1426000000001</c:v>
                </c:pt>
                <c:pt idx="635">
                  <c:v>5385.1426000000001</c:v>
                </c:pt>
                <c:pt idx="636">
                  <c:v>5385.1426000000001</c:v>
                </c:pt>
                <c:pt idx="637">
                  <c:v>5385.1426000000001</c:v>
                </c:pt>
                <c:pt idx="638">
                  <c:v>5385.1426000000001</c:v>
                </c:pt>
                <c:pt idx="639">
                  <c:v>5385.1426000000001</c:v>
                </c:pt>
                <c:pt idx="640">
                  <c:v>5385.1426000000001</c:v>
                </c:pt>
                <c:pt idx="641">
                  <c:v>5385.1426000000001</c:v>
                </c:pt>
                <c:pt idx="642">
                  <c:v>5385.1426000000001</c:v>
                </c:pt>
                <c:pt idx="643">
                  <c:v>5385.1426000000001</c:v>
                </c:pt>
                <c:pt idx="644">
                  <c:v>5385.1426000000001</c:v>
                </c:pt>
                <c:pt idx="645">
                  <c:v>5385.1426000000001</c:v>
                </c:pt>
                <c:pt idx="646">
                  <c:v>5385.1426000000001</c:v>
                </c:pt>
                <c:pt idx="647">
                  <c:v>5385.1426000000001</c:v>
                </c:pt>
                <c:pt idx="648">
                  <c:v>5385.1426000000001</c:v>
                </c:pt>
                <c:pt idx="649">
                  <c:v>5385.1426000000001</c:v>
                </c:pt>
                <c:pt idx="650">
                  <c:v>5385.1426000000001</c:v>
                </c:pt>
                <c:pt idx="651">
                  <c:v>5385.1426000000001</c:v>
                </c:pt>
                <c:pt idx="652">
                  <c:v>5385.1426000000001</c:v>
                </c:pt>
                <c:pt idx="653">
                  <c:v>5385.1426000000001</c:v>
                </c:pt>
                <c:pt idx="654">
                  <c:v>5385.1426000000001</c:v>
                </c:pt>
                <c:pt idx="655">
                  <c:v>5385.1426000000001</c:v>
                </c:pt>
                <c:pt idx="656">
                  <c:v>5385.1426000000001</c:v>
                </c:pt>
                <c:pt idx="657">
                  <c:v>5385.1426000000001</c:v>
                </c:pt>
                <c:pt idx="658">
                  <c:v>5385.1426000000001</c:v>
                </c:pt>
                <c:pt idx="659">
                  <c:v>5385.1426000000001</c:v>
                </c:pt>
                <c:pt idx="660">
                  <c:v>5385.1426000000001</c:v>
                </c:pt>
                <c:pt idx="661">
                  <c:v>5385.1426000000001</c:v>
                </c:pt>
                <c:pt idx="662">
                  <c:v>5385.1426000000001</c:v>
                </c:pt>
                <c:pt idx="663">
                  <c:v>5385.1426000000001</c:v>
                </c:pt>
                <c:pt idx="664">
                  <c:v>5385.1426000000001</c:v>
                </c:pt>
                <c:pt idx="665">
                  <c:v>5385.1426000000001</c:v>
                </c:pt>
                <c:pt idx="666">
                  <c:v>5385.1426000000001</c:v>
                </c:pt>
                <c:pt idx="667">
                  <c:v>5385.1426000000001</c:v>
                </c:pt>
                <c:pt idx="668">
                  <c:v>5385.1426000000001</c:v>
                </c:pt>
                <c:pt idx="669">
                  <c:v>5385.1426000000001</c:v>
                </c:pt>
                <c:pt idx="670">
                  <c:v>5385.1426000000001</c:v>
                </c:pt>
                <c:pt idx="671">
                  <c:v>5385.1426000000001</c:v>
                </c:pt>
                <c:pt idx="672">
                  <c:v>5385.1426000000001</c:v>
                </c:pt>
                <c:pt idx="673">
                  <c:v>5385.1426000000001</c:v>
                </c:pt>
                <c:pt idx="674">
                  <c:v>5385.1426000000001</c:v>
                </c:pt>
                <c:pt idx="675">
                  <c:v>5385.1426000000001</c:v>
                </c:pt>
                <c:pt idx="676">
                  <c:v>5385.1426000000001</c:v>
                </c:pt>
                <c:pt idx="677">
                  <c:v>5385.1426000000001</c:v>
                </c:pt>
                <c:pt idx="678">
                  <c:v>5385.1426000000001</c:v>
                </c:pt>
                <c:pt idx="679">
                  <c:v>5385.1426000000001</c:v>
                </c:pt>
                <c:pt idx="680">
                  <c:v>5385.1426000000001</c:v>
                </c:pt>
                <c:pt idx="681">
                  <c:v>5385.1426000000001</c:v>
                </c:pt>
                <c:pt idx="682">
                  <c:v>5385.1426000000001</c:v>
                </c:pt>
                <c:pt idx="683">
                  <c:v>5385.1426000000001</c:v>
                </c:pt>
                <c:pt idx="684">
                  <c:v>5385.1426000000001</c:v>
                </c:pt>
                <c:pt idx="685">
                  <c:v>5385.1426000000001</c:v>
                </c:pt>
                <c:pt idx="686">
                  <c:v>5385.1426000000001</c:v>
                </c:pt>
                <c:pt idx="687">
                  <c:v>5385.1426000000001</c:v>
                </c:pt>
                <c:pt idx="688">
                  <c:v>5385.1426000000001</c:v>
                </c:pt>
                <c:pt idx="689">
                  <c:v>5385.1426000000001</c:v>
                </c:pt>
                <c:pt idx="690">
                  <c:v>5385.1426000000001</c:v>
                </c:pt>
                <c:pt idx="691">
                  <c:v>5385.1426000000001</c:v>
                </c:pt>
                <c:pt idx="692">
                  <c:v>5385.1426000000001</c:v>
                </c:pt>
                <c:pt idx="693">
                  <c:v>5385.1426000000001</c:v>
                </c:pt>
                <c:pt idx="694">
                  <c:v>5385.1426000000001</c:v>
                </c:pt>
                <c:pt idx="695">
                  <c:v>5385.1426000000001</c:v>
                </c:pt>
                <c:pt idx="696">
                  <c:v>5385.1426000000001</c:v>
                </c:pt>
                <c:pt idx="697">
                  <c:v>5385.1426000000001</c:v>
                </c:pt>
                <c:pt idx="698">
                  <c:v>5385.1426000000001</c:v>
                </c:pt>
                <c:pt idx="699">
                  <c:v>5385.1426000000001</c:v>
                </c:pt>
                <c:pt idx="700">
                  <c:v>5385.1426000000001</c:v>
                </c:pt>
                <c:pt idx="701">
                  <c:v>5385.1426000000001</c:v>
                </c:pt>
                <c:pt idx="702">
                  <c:v>5385.1426000000001</c:v>
                </c:pt>
                <c:pt idx="703">
                  <c:v>5385.1426000000001</c:v>
                </c:pt>
                <c:pt idx="704">
                  <c:v>5385.1426000000001</c:v>
                </c:pt>
                <c:pt idx="705">
                  <c:v>5385.1426000000001</c:v>
                </c:pt>
                <c:pt idx="706">
                  <c:v>5385.1426000000001</c:v>
                </c:pt>
                <c:pt idx="707">
                  <c:v>5385.1426000000001</c:v>
                </c:pt>
                <c:pt idx="708">
                  <c:v>5385.1426000000001</c:v>
                </c:pt>
                <c:pt idx="709">
                  <c:v>5385.1426000000001</c:v>
                </c:pt>
                <c:pt idx="710">
                  <c:v>5385.1426000000001</c:v>
                </c:pt>
                <c:pt idx="711">
                  <c:v>5385.1426000000001</c:v>
                </c:pt>
                <c:pt idx="712">
                  <c:v>5385.1426000000001</c:v>
                </c:pt>
                <c:pt idx="713">
                  <c:v>5385.1426000000001</c:v>
                </c:pt>
                <c:pt idx="714">
                  <c:v>5385.1426000000001</c:v>
                </c:pt>
                <c:pt idx="715">
                  <c:v>5385.1426000000001</c:v>
                </c:pt>
                <c:pt idx="716">
                  <c:v>5385.1426000000001</c:v>
                </c:pt>
                <c:pt idx="717">
                  <c:v>5385.1426000000001</c:v>
                </c:pt>
                <c:pt idx="718">
                  <c:v>5385.1426000000001</c:v>
                </c:pt>
                <c:pt idx="719">
                  <c:v>5385.1426000000001</c:v>
                </c:pt>
                <c:pt idx="720">
                  <c:v>5385.1426000000001</c:v>
                </c:pt>
                <c:pt idx="721">
                  <c:v>5385.1426000000001</c:v>
                </c:pt>
                <c:pt idx="722">
                  <c:v>5385.1426000000001</c:v>
                </c:pt>
                <c:pt idx="723">
                  <c:v>5385.1426000000001</c:v>
                </c:pt>
                <c:pt idx="724">
                  <c:v>5385.1426000000001</c:v>
                </c:pt>
                <c:pt idx="725">
                  <c:v>5385.1426000000001</c:v>
                </c:pt>
                <c:pt idx="726">
                  <c:v>5385.1426000000001</c:v>
                </c:pt>
                <c:pt idx="727">
                  <c:v>5385.1426000000001</c:v>
                </c:pt>
                <c:pt idx="728">
                  <c:v>5385.1426000000001</c:v>
                </c:pt>
                <c:pt idx="729">
                  <c:v>5385.1426000000001</c:v>
                </c:pt>
                <c:pt idx="730">
                  <c:v>5385.1426000000001</c:v>
                </c:pt>
                <c:pt idx="731">
                  <c:v>5385.1426000000001</c:v>
                </c:pt>
                <c:pt idx="732">
                  <c:v>5385.1426000000001</c:v>
                </c:pt>
                <c:pt idx="733">
                  <c:v>5385.1426000000001</c:v>
                </c:pt>
                <c:pt idx="734">
                  <c:v>5385.1426000000001</c:v>
                </c:pt>
                <c:pt idx="735">
                  <c:v>5385.1426000000001</c:v>
                </c:pt>
                <c:pt idx="736">
                  <c:v>5385.1426000000001</c:v>
                </c:pt>
                <c:pt idx="737">
                  <c:v>5385.1426000000001</c:v>
                </c:pt>
                <c:pt idx="738">
                  <c:v>5385.1426000000001</c:v>
                </c:pt>
                <c:pt idx="739">
                  <c:v>5385.1426000000001</c:v>
                </c:pt>
                <c:pt idx="740">
                  <c:v>5385.1426000000001</c:v>
                </c:pt>
                <c:pt idx="741">
                  <c:v>5385.1426000000001</c:v>
                </c:pt>
                <c:pt idx="742">
                  <c:v>5385.1426000000001</c:v>
                </c:pt>
                <c:pt idx="743">
                  <c:v>5385.1426000000001</c:v>
                </c:pt>
                <c:pt idx="744">
                  <c:v>5385.1426000000001</c:v>
                </c:pt>
                <c:pt idx="745">
                  <c:v>5385.1426000000001</c:v>
                </c:pt>
                <c:pt idx="746">
                  <c:v>5385.1426000000001</c:v>
                </c:pt>
                <c:pt idx="747">
                  <c:v>5385.1426000000001</c:v>
                </c:pt>
                <c:pt idx="748">
                  <c:v>5385.1426000000001</c:v>
                </c:pt>
                <c:pt idx="749">
                  <c:v>5385.1426000000001</c:v>
                </c:pt>
                <c:pt idx="750">
                  <c:v>5385.1426000000001</c:v>
                </c:pt>
                <c:pt idx="751">
                  <c:v>5385.1426000000001</c:v>
                </c:pt>
                <c:pt idx="752">
                  <c:v>5385.1426000000001</c:v>
                </c:pt>
                <c:pt idx="753">
                  <c:v>5385.1426000000001</c:v>
                </c:pt>
                <c:pt idx="754">
                  <c:v>5385.1426000000001</c:v>
                </c:pt>
                <c:pt idx="755">
                  <c:v>5385.1426000000001</c:v>
                </c:pt>
                <c:pt idx="756">
                  <c:v>5385.1426000000001</c:v>
                </c:pt>
                <c:pt idx="757">
                  <c:v>5385.1426000000001</c:v>
                </c:pt>
                <c:pt idx="758">
                  <c:v>5385.1426000000001</c:v>
                </c:pt>
                <c:pt idx="759">
                  <c:v>5385.1426000000001</c:v>
                </c:pt>
                <c:pt idx="760">
                  <c:v>5385.1426000000001</c:v>
                </c:pt>
                <c:pt idx="761">
                  <c:v>5385.1426000000001</c:v>
                </c:pt>
                <c:pt idx="762">
                  <c:v>5385.1426000000001</c:v>
                </c:pt>
                <c:pt idx="763">
                  <c:v>5385.1426000000001</c:v>
                </c:pt>
                <c:pt idx="764">
                  <c:v>5385.1426000000001</c:v>
                </c:pt>
                <c:pt idx="765">
                  <c:v>5385.1426000000001</c:v>
                </c:pt>
                <c:pt idx="766">
                  <c:v>5385.1426000000001</c:v>
                </c:pt>
                <c:pt idx="767">
                  <c:v>5385.1426000000001</c:v>
                </c:pt>
                <c:pt idx="768">
                  <c:v>5385.1426000000001</c:v>
                </c:pt>
                <c:pt idx="769">
                  <c:v>5385.1426000000001</c:v>
                </c:pt>
                <c:pt idx="770">
                  <c:v>5385.1426000000001</c:v>
                </c:pt>
                <c:pt idx="771">
                  <c:v>5385.1426000000001</c:v>
                </c:pt>
                <c:pt idx="772">
                  <c:v>5385.1426000000001</c:v>
                </c:pt>
                <c:pt idx="773">
                  <c:v>5385.1426000000001</c:v>
                </c:pt>
                <c:pt idx="774">
                  <c:v>5385.1426000000001</c:v>
                </c:pt>
                <c:pt idx="775">
                  <c:v>5385.1426000000001</c:v>
                </c:pt>
                <c:pt idx="776">
                  <c:v>5385.1426000000001</c:v>
                </c:pt>
                <c:pt idx="777">
                  <c:v>5385.1426000000001</c:v>
                </c:pt>
                <c:pt idx="778">
                  <c:v>5385.1426000000001</c:v>
                </c:pt>
                <c:pt idx="779">
                  <c:v>5385.1426000000001</c:v>
                </c:pt>
                <c:pt idx="780">
                  <c:v>5385.1426000000001</c:v>
                </c:pt>
                <c:pt idx="781">
                  <c:v>5385.1426000000001</c:v>
                </c:pt>
                <c:pt idx="782">
                  <c:v>5385.1426000000001</c:v>
                </c:pt>
                <c:pt idx="783">
                  <c:v>5385.1426000000001</c:v>
                </c:pt>
                <c:pt idx="784">
                  <c:v>5385.1426000000001</c:v>
                </c:pt>
                <c:pt idx="785">
                  <c:v>5385.1426000000001</c:v>
                </c:pt>
                <c:pt idx="786">
                  <c:v>5385.1426000000001</c:v>
                </c:pt>
                <c:pt idx="787">
                  <c:v>5385.1426000000001</c:v>
                </c:pt>
                <c:pt idx="788">
                  <c:v>5385.1426000000001</c:v>
                </c:pt>
                <c:pt idx="789">
                  <c:v>5385.1426000000001</c:v>
                </c:pt>
                <c:pt idx="790">
                  <c:v>5385.1426000000001</c:v>
                </c:pt>
                <c:pt idx="791">
                  <c:v>5385.1426000000001</c:v>
                </c:pt>
                <c:pt idx="792">
                  <c:v>5385.1426000000001</c:v>
                </c:pt>
                <c:pt idx="793">
                  <c:v>5385.1426000000001</c:v>
                </c:pt>
                <c:pt idx="794">
                  <c:v>5385.1426000000001</c:v>
                </c:pt>
                <c:pt idx="795">
                  <c:v>5385.1426000000001</c:v>
                </c:pt>
                <c:pt idx="796">
                  <c:v>5385.1426000000001</c:v>
                </c:pt>
                <c:pt idx="797">
                  <c:v>5385.1426000000001</c:v>
                </c:pt>
                <c:pt idx="798">
                  <c:v>5385.1426000000001</c:v>
                </c:pt>
                <c:pt idx="799">
                  <c:v>5385.1426000000001</c:v>
                </c:pt>
                <c:pt idx="800">
                  <c:v>5385.1426000000001</c:v>
                </c:pt>
                <c:pt idx="801">
                  <c:v>5385.1426000000001</c:v>
                </c:pt>
                <c:pt idx="802">
                  <c:v>5385.1426000000001</c:v>
                </c:pt>
                <c:pt idx="803">
                  <c:v>5385.1426000000001</c:v>
                </c:pt>
                <c:pt idx="804">
                  <c:v>5385.1426000000001</c:v>
                </c:pt>
                <c:pt idx="805">
                  <c:v>5385.1426000000001</c:v>
                </c:pt>
                <c:pt idx="806">
                  <c:v>5385.1426000000001</c:v>
                </c:pt>
                <c:pt idx="807">
                  <c:v>5385.1426000000001</c:v>
                </c:pt>
                <c:pt idx="808">
                  <c:v>5385.1426000000001</c:v>
                </c:pt>
                <c:pt idx="809">
                  <c:v>5385.1426000000001</c:v>
                </c:pt>
                <c:pt idx="810">
                  <c:v>5385.1426000000001</c:v>
                </c:pt>
                <c:pt idx="811">
                  <c:v>5385.1426000000001</c:v>
                </c:pt>
                <c:pt idx="812">
                  <c:v>5385.1426000000001</c:v>
                </c:pt>
                <c:pt idx="813">
                  <c:v>5385.1426000000001</c:v>
                </c:pt>
                <c:pt idx="814">
                  <c:v>5385.1426000000001</c:v>
                </c:pt>
                <c:pt idx="815">
                  <c:v>5385.1426000000001</c:v>
                </c:pt>
                <c:pt idx="816">
                  <c:v>5385.1426000000001</c:v>
                </c:pt>
                <c:pt idx="817">
                  <c:v>5385.1426000000001</c:v>
                </c:pt>
                <c:pt idx="818">
                  <c:v>5385.1426000000001</c:v>
                </c:pt>
                <c:pt idx="819">
                  <c:v>5385.1426000000001</c:v>
                </c:pt>
                <c:pt idx="820">
                  <c:v>5385.1426000000001</c:v>
                </c:pt>
                <c:pt idx="821">
                  <c:v>5385.1426000000001</c:v>
                </c:pt>
                <c:pt idx="822">
                  <c:v>5385.1426000000001</c:v>
                </c:pt>
                <c:pt idx="823">
                  <c:v>5385.1426000000001</c:v>
                </c:pt>
                <c:pt idx="824">
                  <c:v>5385.1426000000001</c:v>
                </c:pt>
                <c:pt idx="825">
                  <c:v>5385.1426000000001</c:v>
                </c:pt>
                <c:pt idx="826">
                  <c:v>5385.1426000000001</c:v>
                </c:pt>
                <c:pt idx="827">
                  <c:v>5385.1426000000001</c:v>
                </c:pt>
                <c:pt idx="828">
                  <c:v>5385.1426000000001</c:v>
                </c:pt>
                <c:pt idx="829">
                  <c:v>5385.1426000000001</c:v>
                </c:pt>
                <c:pt idx="830">
                  <c:v>5385.1426000000001</c:v>
                </c:pt>
                <c:pt idx="831">
                  <c:v>5385.1426000000001</c:v>
                </c:pt>
                <c:pt idx="832">
                  <c:v>5385.1426000000001</c:v>
                </c:pt>
                <c:pt idx="833">
                  <c:v>5385.1426000000001</c:v>
                </c:pt>
                <c:pt idx="834">
                  <c:v>5385.1426000000001</c:v>
                </c:pt>
                <c:pt idx="835">
                  <c:v>5385.1426000000001</c:v>
                </c:pt>
                <c:pt idx="836">
                  <c:v>5385.1426000000001</c:v>
                </c:pt>
                <c:pt idx="837">
                  <c:v>5385.1426000000001</c:v>
                </c:pt>
                <c:pt idx="838">
                  <c:v>5385.1426000000001</c:v>
                </c:pt>
                <c:pt idx="839">
                  <c:v>5385.1426000000001</c:v>
                </c:pt>
                <c:pt idx="840">
                  <c:v>5385.1426000000001</c:v>
                </c:pt>
                <c:pt idx="841">
                  <c:v>5385.1426000000001</c:v>
                </c:pt>
                <c:pt idx="842">
                  <c:v>5385.1426000000001</c:v>
                </c:pt>
                <c:pt idx="843">
                  <c:v>5385.1426000000001</c:v>
                </c:pt>
                <c:pt idx="844">
                  <c:v>5385.1426000000001</c:v>
                </c:pt>
                <c:pt idx="845">
                  <c:v>5385.1426000000001</c:v>
                </c:pt>
                <c:pt idx="846">
                  <c:v>5385.1426000000001</c:v>
                </c:pt>
                <c:pt idx="847">
                  <c:v>5385.1426000000001</c:v>
                </c:pt>
                <c:pt idx="848">
                  <c:v>5385.1426000000001</c:v>
                </c:pt>
                <c:pt idx="849">
                  <c:v>5385.1426000000001</c:v>
                </c:pt>
                <c:pt idx="850">
                  <c:v>5385.1426000000001</c:v>
                </c:pt>
                <c:pt idx="851">
                  <c:v>5385.1426000000001</c:v>
                </c:pt>
                <c:pt idx="852">
                  <c:v>5385.1426000000001</c:v>
                </c:pt>
                <c:pt idx="853">
                  <c:v>5385.1426000000001</c:v>
                </c:pt>
                <c:pt idx="854">
                  <c:v>5385.1426000000001</c:v>
                </c:pt>
                <c:pt idx="855">
                  <c:v>5385.1426000000001</c:v>
                </c:pt>
                <c:pt idx="856">
                  <c:v>5385.1426000000001</c:v>
                </c:pt>
                <c:pt idx="857">
                  <c:v>5385.1426000000001</c:v>
                </c:pt>
                <c:pt idx="858">
                  <c:v>5385.1426000000001</c:v>
                </c:pt>
                <c:pt idx="859">
                  <c:v>5385.1426000000001</c:v>
                </c:pt>
                <c:pt idx="860">
                  <c:v>5385.1426000000001</c:v>
                </c:pt>
                <c:pt idx="861">
                  <c:v>5385.1426000000001</c:v>
                </c:pt>
                <c:pt idx="862">
                  <c:v>5385.1426000000001</c:v>
                </c:pt>
                <c:pt idx="863">
                  <c:v>5385.1426000000001</c:v>
                </c:pt>
                <c:pt idx="864">
                  <c:v>5385.1426000000001</c:v>
                </c:pt>
                <c:pt idx="865">
                  <c:v>5385.1426000000001</c:v>
                </c:pt>
                <c:pt idx="866">
                  <c:v>5385.1426000000001</c:v>
                </c:pt>
                <c:pt idx="867">
                  <c:v>5385.1426000000001</c:v>
                </c:pt>
                <c:pt idx="868">
                  <c:v>5385.1426000000001</c:v>
                </c:pt>
                <c:pt idx="869">
                  <c:v>5385.1426000000001</c:v>
                </c:pt>
                <c:pt idx="870">
                  <c:v>5385.1426000000001</c:v>
                </c:pt>
                <c:pt idx="871">
                  <c:v>5385.1426000000001</c:v>
                </c:pt>
                <c:pt idx="872">
                  <c:v>5385.1426000000001</c:v>
                </c:pt>
                <c:pt idx="873">
                  <c:v>5385.1426000000001</c:v>
                </c:pt>
                <c:pt idx="874">
                  <c:v>5385.1426000000001</c:v>
                </c:pt>
                <c:pt idx="875">
                  <c:v>5385.1426000000001</c:v>
                </c:pt>
                <c:pt idx="876">
                  <c:v>5385.1426000000001</c:v>
                </c:pt>
                <c:pt idx="877">
                  <c:v>5385.1426000000001</c:v>
                </c:pt>
                <c:pt idx="878">
                  <c:v>5385.1426000000001</c:v>
                </c:pt>
                <c:pt idx="879">
                  <c:v>5385.1426000000001</c:v>
                </c:pt>
                <c:pt idx="880">
                  <c:v>5385.1426000000001</c:v>
                </c:pt>
                <c:pt idx="881">
                  <c:v>5385.1426000000001</c:v>
                </c:pt>
                <c:pt idx="882">
                  <c:v>5385.1426000000001</c:v>
                </c:pt>
                <c:pt idx="883">
                  <c:v>5385.1426000000001</c:v>
                </c:pt>
                <c:pt idx="884">
                  <c:v>5385.1426000000001</c:v>
                </c:pt>
                <c:pt idx="885">
                  <c:v>5385.1426000000001</c:v>
                </c:pt>
                <c:pt idx="886">
                  <c:v>5385.1426000000001</c:v>
                </c:pt>
                <c:pt idx="887">
                  <c:v>5385.1426000000001</c:v>
                </c:pt>
                <c:pt idx="888">
                  <c:v>5385.1426000000001</c:v>
                </c:pt>
                <c:pt idx="889">
                  <c:v>5385.1426000000001</c:v>
                </c:pt>
                <c:pt idx="890">
                  <c:v>5385.1426000000001</c:v>
                </c:pt>
                <c:pt idx="891">
                  <c:v>5385.1426000000001</c:v>
                </c:pt>
                <c:pt idx="892">
                  <c:v>5385.1426000000001</c:v>
                </c:pt>
                <c:pt idx="893">
                  <c:v>5385.1426000000001</c:v>
                </c:pt>
                <c:pt idx="894">
                  <c:v>5385.1426000000001</c:v>
                </c:pt>
                <c:pt idx="895">
                  <c:v>5385.1426000000001</c:v>
                </c:pt>
                <c:pt idx="896">
                  <c:v>5385.1426000000001</c:v>
                </c:pt>
                <c:pt idx="897">
                  <c:v>5385.1426000000001</c:v>
                </c:pt>
                <c:pt idx="898">
                  <c:v>5385.1426000000001</c:v>
                </c:pt>
                <c:pt idx="899">
                  <c:v>5385.1426000000001</c:v>
                </c:pt>
                <c:pt idx="900">
                  <c:v>5385.1426000000001</c:v>
                </c:pt>
                <c:pt idx="901">
                  <c:v>5385.1426000000001</c:v>
                </c:pt>
                <c:pt idx="902">
                  <c:v>5385.1426000000001</c:v>
                </c:pt>
                <c:pt idx="903">
                  <c:v>5385.1426000000001</c:v>
                </c:pt>
                <c:pt idx="904">
                  <c:v>5385.1426000000001</c:v>
                </c:pt>
                <c:pt idx="905">
                  <c:v>5385.1426000000001</c:v>
                </c:pt>
                <c:pt idx="906">
                  <c:v>5385.1426000000001</c:v>
                </c:pt>
                <c:pt idx="907">
                  <c:v>5385.1426000000001</c:v>
                </c:pt>
                <c:pt idx="908">
                  <c:v>5385.1426000000001</c:v>
                </c:pt>
                <c:pt idx="909">
                  <c:v>5385.1426000000001</c:v>
                </c:pt>
                <c:pt idx="910">
                  <c:v>5385.1426000000001</c:v>
                </c:pt>
                <c:pt idx="911">
                  <c:v>5385.1426000000001</c:v>
                </c:pt>
                <c:pt idx="912">
                  <c:v>5385.1426000000001</c:v>
                </c:pt>
                <c:pt idx="913">
                  <c:v>5385.1426000000001</c:v>
                </c:pt>
                <c:pt idx="914">
                  <c:v>5385.1426000000001</c:v>
                </c:pt>
                <c:pt idx="915">
                  <c:v>5385.1426000000001</c:v>
                </c:pt>
                <c:pt idx="916">
                  <c:v>5385.1426000000001</c:v>
                </c:pt>
                <c:pt idx="917">
                  <c:v>5385.1426000000001</c:v>
                </c:pt>
                <c:pt idx="918">
                  <c:v>5385.1426000000001</c:v>
                </c:pt>
                <c:pt idx="919">
                  <c:v>5385.1426000000001</c:v>
                </c:pt>
                <c:pt idx="920">
                  <c:v>5385.1426000000001</c:v>
                </c:pt>
                <c:pt idx="921">
                  <c:v>5385.1426000000001</c:v>
                </c:pt>
                <c:pt idx="922">
                  <c:v>5385.1426000000001</c:v>
                </c:pt>
                <c:pt idx="923">
                  <c:v>5385.1426000000001</c:v>
                </c:pt>
                <c:pt idx="924">
                  <c:v>5385.1426000000001</c:v>
                </c:pt>
                <c:pt idx="925">
                  <c:v>5385.1426000000001</c:v>
                </c:pt>
                <c:pt idx="926">
                  <c:v>5385.1426000000001</c:v>
                </c:pt>
                <c:pt idx="927">
                  <c:v>5385.1426000000001</c:v>
                </c:pt>
                <c:pt idx="928">
                  <c:v>5385.1426000000001</c:v>
                </c:pt>
                <c:pt idx="929">
                  <c:v>5385.1426000000001</c:v>
                </c:pt>
                <c:pt idx="930">
                  <c:v>5385.1426000000001</c:v>
                </c:pt>
                <c:pt idx="931">
                  <c:v>5385.1426000000001</c:v>
                </c:pt>
                <c:pt idx="932">
                  <c:v>5385.1426000000001</c:v>
                </c:pt>
                <c:pt idx="933">
                  <c:v>5385.1426000000001</c:v>
                </c:pt>
                <c:pt idx="934">
                  <c:v>5385.1426000000001</c:v>
                </c:pt>
                <c:pt idx="935">
                  <c:v>5385.1426000000001</c:v>
                </c:pt>
                <c:pt idx="936">
                  <c:v>5385.1426000000001</c:v>
                </c:pt>
                <c:pt idx="937">
                  <c:v>5385.1426000000001</c:v>
                </c:pt>
                <c:pt idx="938">
                  <c:v>5385.1426000000001</c:v>
                </c:pt>
                <c:pt idx="939">
                  <c:v>5385.1426000000001</c:v>
                </c:pt>
                <c:pt idx="940">
                  <c:v>5385.1426000000001</c:v>
                </c:pt>
                <c:pt idx="941">
                  <c:v>5385.1426000000001</c:v>
                </c:pt>
                <c:pt idx="942">
                  <c:v>5385.1426000000001</c:v>
                </c:pt>
                <c:pt idx="943">
                  <c:v>5385.1426000000001</c:v>
                </c:pt>
                <c:pt idx="944">
                  <c:v>5385.1426000000001</c:v>
                </c:pt>
                <c:pt idx="945">
                  <c:v>5385.1426000000001</c:v>
                </c:pt>
                <c:pt idx="946">
                  <c:v>5385.1426000000001</c:v>
                </c:pt>
                <c:pt idx="947">
                  <c:v>5385.1426000000001</c:v>
                </c:pt>
                <c:pt idx="948">
                  <c:v>5385.1426000000001</c:v>
                </c:pt>
                <c:pt idx="949">
                  <c:v>5385.1426000000001</c:v>
                </c:pt>
                <c:pt idx="950">
                  <c:v>5385.1426000000001</c:v>
                </c:pt>
                <c:pt idx="951">
                  <c:v>5385.1426000000001</c:v>
                </c:pt>
                <c:pt idx="952">
                  <c:v>5385.1426000000001</c:v>
                </c:pt>
                <c:pt idx="953">
                  <c:v>5385.1426000000001</c:v>
                </c:pt>
                <c:pt idx="954">
                  <c:v>5385.1426000000001</c:v>
                </c:pt>
                <c:pt idx="955">
                  <c:v>5385.1426000000001</c:v>
                </c:pt>
                <c:pt idx="956">
                  <c:v>5385.1426000000001</c:v>
                </c:pt>
                <c:pt idx="957">
                  <c:v>5385.1426000000001</c:v>
                </c:pt>
                <c:pt idx="958">
                  <c:v>5385.1426000000001</c:v>
                </c:pt>
                <c:pt idx="959">
                  <c:v>5385.1426000000001</c:v>
                </c:pt>
                <c:pt idx="960">
                  <c:v>5385.1426000000001</c:v>
                </c:pt>
                <c:pt idx="961">
                  <c:v>5385.1426000000001</c:v>
                </c:pt>
                <c:pt idx="962">
                  <c:v>5385.1426000000001</c:v>
                </c:pt>
                <c:pt idx="963">
                  <c:v>5385.1426000000001</c:v>
                </c:pt>
                <c:pt idx="964">
                  <c:v>5385.1426000000001</c:v>
                </c:pt>
                <c:pt idx="965">
                  <c:v>5385.1426000000001</c:v>
                </c:pt>
                <c:pt idx="966">
                  <c:v>5385.1426000000001</c:v>
                </c:pt>
                <c:pt idx="967">
                  <c:v>5385.1426000000001</c:v>
                </c:pt>
                <c:pt idx="968">
                  <c:v>5385.1426000000001</c:v>
                </c:pt>
                <c:pt idx="969">
                  <c:v>5385.1426000000001</c:v>
                </c:pt>
                <c:pt idx="970">
                  <c:v>5385.1426000000001</c:v>
                </c:pt>
                <c:pt idx="971">
                  <c:v>5385.1426000000001</c:v>
                </c:pt>
                <c:pt idx="972">
                  <c:v>5385.1426000000001</c:v>
                </c:pt>
                <c:pt idx="973">
                  <c:v>5385.1426000000001</c:v>
                </c:pt>
                <c:pt idx="974">
                  <c:v>5385.1426000000001</c:v>
                </c:pt>
                <c:pt idx="975">
                  <c:v>5385.1426000000001</c:v>
                </c:pt>
                <c:pt idx="976">
                  <c:v>5385.1426000000001</c:v>
                </c:pt>
                <c:pt idx="977">
                  <c:v>5385.1426000000001</c:v>
                </c:pt>
                <c:pt idx="978">
                  <c:v>5385.1426000000001</c:v>
                </c:pt>
                <c:pt idx="979">
                  <c:v>5385.1426000000001</c:v>
                </c:pt>
                <c:pt idx="980">
                  <c:v>5385.1426000000001</c:v>
                </c:pt>
                <c:pt idx="981">
                  <c:v>5385.1426000000001</c:v>
                </c:pt>
                <c:pt idx="982">
                  <c:v>5385.1426000000001</c:v>
                </c:pt>
                <c:pt idx="983">
                  <c:v>5385.1426000000001</c:v>
                </c:pt>
                <c:pt idx="984">
                  <c:v>5385.1426000000001</c:v>
                </c:pt>
                <c:pt idx="985">
                  <c:v>5385.1426000000001</c:v>
                </c:pt>
                <c:pt idx="986">
                  <c:v>5385.1426000000001</c:v>
                </c:pt>
                <c:pt idx="987">
                  <c:v>5385.1426000000001</c:v>
                </c:pt>
                <c:pt idx="988">
                  <c:v>5385.1426000000001</c:v>
                </c:pt>
                <c:pt idx="989">
                  <c:v>5385.1426000000001</c:v>
                </c:pt>
                <c:pt idx="990">
                  <c:v>5385.1426000000001</c:v>
                </c:pt>
                <c:pt idx="991">
                  <c:v>5385.1426000000001</c:v>
                </c:pt>
                <c:pt idx="992">
                  <c:v>5385.1426000000001</c:v>
                </c:pt>
                <c:pt idx="993">
                  <c:v>5385.1426000000001</c:v>
                </c:pt>
                <c:pt idx="994">
                  <c:v>5385.1426000000001</c:v>
                </c:pt>
                <c:pt idx="995">
                  <c:v>5385.1426000000001</c:v>
                </c:pt>
                <c:pt idx="996">
                  <c:v>5385.1426000000001</c:v>
                </c:pt>
                <c:pt idx="997">
                  <c:v>5385.1426000000001</c:v>
                </c:pt>
                <c:pt idx="998">
                  <c:v>5385.1426000000001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'100city'!$A$3:$ALK$3</c:f>
              <c:numCache>
                <c:formatCode>General</c:formatCode>
                <c:ptCount val="999"/>
                <c:pt idx="0">
                  <c:v>31690.607</c:v>
                </c:pt>
                <c:pt idx="1">
                  <c:v>30638.638999999999</c:v>
                </c:pt>
                <c:pt idx="2">
                  <c:v>29542.51</c:v>
                </c:pt>
                <c:pt idx="3">
                  <c:v>27636.192999999999</c:v>
                </c:pt>
                <c:pt idx="4">
                  <c:v>26986.407999999999</c:v>
                </c:pt>
                <c:pt idx="5">
                  <c:v>26986.407999999999</c:v>
                </c:pt>
                <c:pt idx="6">
                  <c:v>25953.907999999999</c:v>
                </c:pt>
                <c:pt idx="7">
                  <c:v>25953.907999999999</c:v>
                </c:pt>
                <c:pt idx="8">
                  <c:v>24837.61</c:v>
                </c:pt>
                <c:pt idx="9">
                  <c:v>24555.19</c:v>
                </c:pt>
                <c:pt idx="10">
                  <c:v>24503.055</c:v>
                </c:pt>
                <c:pt idx="11">
                  <c:v>24074.035</c:v>
                </c:pt>
                <c:pt idx="12">
                  <c:v>24074.035</c:v>
                </c:pt>
                <c:pt idx="13">
                  <c:v>23862.226999999999</c:v>
                </c:pt>
                <c:pt idx="14">
                  <c:v>22732.168000000001</c:v>
                </c:pt>
                <c:pt idx="15">
                  <c:v>22732.168000000001</c:v>
                </c:pt>
                <c:pt idx="16">
                  <c:v>22488.668000000001</c:v>
                </c:pt>
                <c:pt idx="17">
                  <c:v>22488.668000000001</c:v>
                </c:pt>
                <c:pt idx="18">
                  <c:v>21988.217000000001</c:v>
                </c:pt>
                <c:pt idx="19">
                  <c:v>21988.217000000001</c:v>
                </c:pt>
                <c:pt idx="20">
                  <c:v>21474.923999999999</c:v>
                </c:pt>
                <c:pt idx="21">
                  <c:v>21474.923999999999</c:v>
                </c:pt>
                <c:pt idx="22">
                  <c:v>21474.923999999999</c:v>
                </c:pt>
                <c:pt idx="23">
                  <c:v>21373.824000000001</c:v>
                </c:pt>
                <c:pt idx="24">
                  <c:v>20774.543000000001</c:v>
                </c:pt>
                <c:pt idx="25">
                  <c:v>20774.543000000001</c:v>
                </c:pt>
                <c:pt idx="26">
                  <c:v>20774.543000000001</c:v>
                </c:pt>
                <c:pt idx="27">
                  <c:v>19987.771000000001</c:v>
                </c:pt>
                <c:pt idx="28">
                  <c:v>19987.771000000001</c:v>
                </c:pt>
                <c:pt idx="29">
                  <c:v>19987.771000000001</c:v>
                </c:pt>
                <c:pt idx="30">
                  <c:v>19987.771000000001</c:v>
                </c:pt>
                <c:pt idx="31">
                  <c:v>19987.771000000001</c:v>
                </c:pt>
                <c:pt idx="32">
                  <c:v>18906.650000000001</c:v>
                </c:pt>
                <c:pt idx="33">
                  <c:v>18906.650000000001</c:v>
                </c:pt>
                <c:pt idx="34">
                  <c:v>18906.650000000001</c:v>
                </c:pt>
                <c:pt idx="35">
                  <c:v>18571.817999999999</c:v>
                </c:pt>
                <c:pt idx="36">
                  <c:v>18571.817999999999</c:v>
                </c:pt>
                <c:pt idx="37">
                  <c:v>18906.650000000001</c:v>
                </c:pt>
                <c:pt idx="38">
                  <c:v>18906.650000000001</c:v>
                </c:pt>
                <c:pt idx="39">
                  <c:v>18906.650000000001</c:v>
                </c:pt>
                <c:pt idx="40">
                  <c:v>18452.866999999998</c:v>
                </c:pt>
                <c:pt idx="41">
                  <c:v>18452.866999999998</c:v>
                </c:pt>
                <c:pt idx="42">
                  <c:v>18452.866999999998</c:v>
                </c:pt>
                <c:pt idx="43">
                  <c:v>18452.866999999998</c:v>
                </c:pt>
                <c:pt idx="44">
                  <c:v>18552.592000000001</c:v>
                </c:pt>
                <c:pt idx="45">
                  <c:v>18552.592000000001</c:v>
                </c:pt>
                <c:pt idx="46">
                  <c:v>18501.812000000002</c:v>
                </c:pt>
                <c:pt idx="47">
                  <c:v>18126.984</c:v>
                </c:pt>
                <c:pt idx="48">
                  <c:v>18072.067999999999</c:v>
                </c:pt>
                <c:pt idx="49">
                  <c:v>17913.815999999999</c:v>
                </c:pt>
                <c:pt idx="50">
                  <c:v>17635.743999999999</c:v>
                </c:pt>
                <c:pt idx="51">
                  <c:v>17502.363000000001</c:v>
                </c:pt>
                <c:pt idx="52">
                  <c:v>17488.223000000002</c:v>
                </c:pt>
                <c:pt idx="53">
                  <c:v>17388.695</c:v>
                </c:pt>
                <c:pt idx="54">
                  <c:v>17388.695</c:v>
                </c:pt>
                <c:pt idx="55">
                  <c:v>16654.030999999999</c:v>
                </c:pt>
                <c:pt idx="56">
                  <c:v>16654.030999999999</c:v>
                </c:pt>
                <c:pt idx="57">
                  <c:v>16654.030999999999</c:v>
                </c:pt>
                <c:pt idx="58">
                  <c:v>16654.030999999999</c:v>
                </c:pt>
                <c:pt idx="59">
                  <c:v>16846.717000000001</c:v>
                </c:pt>
                <c:pt idx="60">
                  <c:v>16519.826000000001</c:v>
                </c:pt>
                <c:pt idx="61">
                  <c:v>16519.826000000001</c:v>
                </c:pt>
                <c:pt idx="62">
                  <c:v>16519.826000000001</c:v>
                </c:pt>
                <c:pt idx="63">
                  <c:v>16519.826000000001</c:v>
                </c:pt>
                <c:pt idx="64">
                  <c:v>16341.761</c:v>
                </c:pt>
                <c:pt idx="65">
                  <c:v>16341.761</c:v>
                </c:pt>
                <c:pt idx="66">
                  <c:v>16341.761</c:v>
                </c:pt>
                <c:pt idx="67">
                  <c:v>15794.712</c:v>
                </c:pt>
                <c:pt idx="68">
                  <c:v>15490.007</c:v>
                </c:pt>
                <c:pt idx="69">
                  <c:v>15490.007</c:v>
                </c:pt>
                <c:pt idx="70">
                  <c:v>15794.712</c:v>
                </c:pt>
                <c:pt idx="71">
                  <c:v>15794.712</c:v>
                </c:pt>
                <c:pt idx="72">
                  <c:v>15313.681</c:v>
                </c:pt>
                <c:pt idx="73">
                  <c:v>15313.681</c:v>
                </c:pt>
                <c:pt idx="74">
                  <c:v>15313.681</c:v>
                </c:pt>
                <c:pt idx="75">
                  <c:v>15313.681</c:v>
                </c:pt>
                <c:pt idx="76">
                  <c:v>15313.681</c:v>
                </c:pt>
                <c:pt idx="77">
                  <c:v>15313.681</c:v>
                </c:pt>
                <c:pt idx="78">
                  <c:v>15269.128000000001</c:v>
                </c:pt>
                <c:pt idx="79">
                  <c:v>15269.128000000001</c:v>
                </c:pt>
                <c:pt idx="80">
                  <c:v>15269.128000000001</c:v>
                </c:pt>
                <c:pt idx="81">
                  <c:v>15147.031000000001</c:v>
                </c:pt>
                <c:pt idx="82">
                  <c:v>14871.653</c:v>
                </c:pt>
                <c:pt idx="83">
                  <c:v>14632.455</c:v>
                </c:pt>
                <c:pt idx="84">
                  <c:v>14632.455</c:v>
                </c:pt>
                <c:pt idx="85">
                  <c:v>14447.303</c:v>
                </c:pt>
                <c:pt idx="86">
                  <c:v>14447.303</c:v>
                </c:pt>
                <c:pt idx="87">
                  <c:v>14447.303</c:v>
                </c:pt>
                <c:pt idx="88">
                  <c:v>14245.866</c:v>
                </c:pt>
                <c:pt idx="89">
                  <c:v>14245.866</c:v>
                </c:pt>
                <c:pt idx="90">
                  <c:v>14245.866</c:v>
                </c:pt>
                <c:pt idx="91">
                  <c:v>14245.866</c:v>
                </c:pt>
                <c:pt idx="92">
                  <c:v>14245.866</c:v>
                </c:pt>
                <c:pt idx="93">
                  <c:v>14245.866</c:v>
                </c:pt>
                <c:pt idx="94">
                  <c:v>14245.866</c:v>
                </c:pt>
                <c:pt idx="95">
                  <c:v>14180.486999999999</c:v>
                </c:pt>
                <c:pt idx="96">
                  <c:v>14064.26</c:v>
                </c:pt>
                <c:pt idx="97">
                  <c:v>13826.633</c:v>
                </c:pt>
                <c:pt idx="98">
                  <c:v>13648.883</c:v>
                </c:pt>
                <c:pt idx="99">
                  <c:v>13648.883</c:v>
                </c:pt>
                <c:pt idx="100">
                  <c:v>13417.841</c:v>
                </c:pt>
                <c:pt idx="101">
                  <c:v>13417.841</c:v>
                </c:pt>
                <c:pt idx="102">
                  <c:v>13417.841</c:v>
                </c:pt>
                <c:pt idx="103">
                  <c:v>13388.385</c:v>
                </c:pt>
                <c:pt idx="104">
                  <c:v>13258.603999999999</c:v>
                </c:pt>
                <c:pt idx="105">
                  <c:v>13258.603999999999</c:v>
                </c:pt>
                <c:pt idx="106">
                  <c:v>13163.483</c:v>
                </c:pt>
                <c:pt idx="107">
                  <c:v>12865.92</c:v>
                </c:pt>
                <c:pt idx="108">
                  <c:v>12865.92</c:v>
                </c:pt>
                <c:pt idx="109">
                  <c:v>12865.92</c:v>
                </c:pt>
                <c:pt idx="110">
                  <c:v>12838.034</c:v>
                </c:pt>
                <c:pt idx="111">
                  <c:v>12838.034</c:v>
                </c:pt>
                <c:pt idx="112">
                  <c:v>12756.853999999999</c:v>
                </c:pt>
                <c:pt idx="113">
                  <c:v>12663.14</c:v>
                </c:pt>
                <c:pt idx="114">
                  <c:v>12643.522000000001</c:v>
                </c:pt>
                <c:pt idx="115">
                  <c:v>12373.583000000001</c:v>
                </c:pt>
                <c:pt idx="116">
                  <c:v>12548.523999999999</c:v>
                </c:pt>
                <c:pt idx="117">
                  <c:v>12113.254000000001</c:v>
                </c:pt>
                <c:pt idx="118">
                  <c:v>12113.254000000001</c:v>
                </c:pt>
                <c:pt idx="119">
                  <c:v>12111.146000000001</c:v>
                </c:pt>
                <c:pt idx="120">
                  <c:v>11971.192999999999</c:v>
                </c:pt>
                <c:pt idx="121">
                  <c:v>11809.699000000001</c:v>
                </c:pt>
                <c:pt idx="122">
                  <c:v>11549.156000000001</c:v>
                </c:pt>
                <c:pt idx="123">
                  <c:v>11549.156000000001</c:v>
                </c:pt>
                <c:pt idx="124">
                  <c:v>11775.457</c:v>
                </c:pt>
                <c:pt idx="125">
                  <c:v>11645.744000000001</c:v>
                </c:pt>
                <c:pt idx="126">
                  <c:v>11300.107</c:v>
                </c:pt>
                <c:pt idx="127">
                  <c:v>11300.107</c:v>
                </c:pt>
                <c:pt idx="128">
                  <c:v>11051.727999999999</c:v>
                </c:pt>
                <c:pt idx="129">
                  <c:v>11094.107</c:v>
                </c:pt>
                <c:pt idx="130">
                  <c:v>11047.664000000001</c:v>
                </c:pt>
                <c:pt idx="131">
                  <c:v>11031.630999999999</c:v>
                </c:pt>
                <c:pt idx="132">
                  <c:v>10765.986000000001</c:v>
                </c:pt>
                <c:pt idx="133">
                  <c:v>10535.618</c:v>
                </c:pt>
                <c:pt idx="134">
                  <c:v>10535.618</c:v>
                </c:pt>
                <c:pt idx="135">
                  <c:v>10336.873</c:v>
                </c:pt>
                <c:pt idx="136">
                  <c:v>10336.873</c:v>
                </c:pt>
                <c:pt idx="137">
                  <c:v>10336.873</c:v>
                </c:pt>
                <c:pt idx="138">
                  <c:v>10238.1875</c:v>
                </c:pt>
                <c:pt idx="139">
                  <c:v>10027.254999999999</c:v>
                </c:pt>
                <c:pt idx="140">
                  <c:v>10027.254999999999</c:v>
                </c:pt>
                <c:pt idx="141">
                  <c:v>10032.837</c:v>
                </c:pt>
                <c:pt idx="142">
                  <c:v>10032.837</c:v>
                </c:pt>
                <c:pt idx="143">
                  <c:v>9866.15</c:v>
                </c:pt>
                <c:pt idx="144">
                  <c:v>9715.7350000000006</c:v>
                </c:pt>
                <c:pt idx="145">
                  <c:v>9715.7350000000006</c:v>
                </c:pt>
                <c:pt idx="146">
                  <c:v>9715.7350000000006</c:v>
                </c:pt>
                <c:pt idx="147">
                  <c:v>9712.1749999999993</c:v>
                </c:pt>
                <c:pt idx="148">
                  <c:v>9541.1779999999999</c:v>
                </c:pt>
                <c:pt idx="149">
                  <c:v>9458.09</c:v>
                </c:pt>
                <c:pt idx="150">
                  <c:v>9199.2119999999995</c:v>
                </c:pt>
                <c:pt idx="151">
                  <c:v>9199.2119999999995</c:v>
                </c:pt>
                <c:pt idx="152">
                  <c:v>9272.7219999999998</c:v>
                </c:pt>
                <c:pt idx="153">
                  <c:v>9005.1810000000005</c:v>
                </c:pt>
                <c:pt idx="154">
                  <c:v>9005.1810000000005</c:v>
                </c:pt>
                <c:pt idx="155">
                  <c:v>8997.098</c:v>
                </c:pt>
                <c:pt idx="156">
                  <c:v>8843.0889999999999</c:v>
                </c:pt>
                <c:pt idx="157">
                  <c:v>8817.7710000000006</c:v>
                </c:pt>
                <c:pt idx="158">
                  <c:v>8528.56</c:v>
                </c:pt>
                <c:pt idx="159">
                  <c:v>8528.56</c:v>
                </c:pt>
                <c:pt idx="160">
                  <c:v>8528.56</c:v>
                </c:pt>
                <c:pt idx="161">
                  <c:v>8394.6460000000006</c:v>
                </c:pt>
                <c:pt idx="162">
                  <c:v>8394.6460000000006</c:v>
                </c:pt>
                <c:pt idx="163">
                  <c:v>8394.6460000000006</c:v>
                </c:pt>
                <c:pt idx="164">
                  <c:v>8322.9310000000005</c:v>
                </c:pt>
                <c:pt idx="165">
                  <c:v>8300.1370000000006</c:v>
                </c:pt>
                <c:pt idx="166">
                  <c:v>8300.1370000000006</c:v>
                </c:pt>
                <c:pt idx="167">
                  <c:v>8135.2695000000003</c:v>
                </c:pt>
                <c:pt idx="168">
                  <c:v>8135.2695000000003</c:v>
                </c:pt>
                <c:pt idx="169">
                  <c:v>8128.6606000000002</c:v>
                </c:pt>
                <c:pt idx="170">
                  <c:v>8067.7885999999999</c:v>
                </c:pt>
                <c:pt idx="171">
                  <c:v>8061.7826999999997</c:v>
                </c:pt>
                <c:pt idx="172">
                  <c:v>8049.0569999999998</c:v>
                </c:pt>
                <c:pt idx="173">
                  <c:v>8049.0569999999998</c:v>
                </c:pt>
                <c:pt idx="174">
                  <c:v>7946.4497000000001</c:v>
                </c:pt>
                <c:pt idx="175">
                  <c:v>7842.6304</c:v>
                </c:pt>
                <c:pt idx="176">
                  <c:v>7768.7217000000001</c:v>
                </c:pt>
                <c:pt idx="177">
                  <c:v>7768.7217000000001</c:v>
                </c:pt>
                <c:pt idx="178">
                  <c:v>7754.2709999999997</c:v>
                </c:pt>
                <c:pt idx="179">
                  <c:v>7715.6310000000003</c:v>
                </c:pt>
                <c:pt idx="180">
                  <c:v>7666.0853999999999</c:v>
                </c:pt>
                <c:pt idx="181">
                  <c:v>7666.0853999999999</c:v>
                </c:pt>
                <c:pt idx="182">
                  <c:v>7634.6953000000003</c:v>
                </c:pt>
                <c:pt idx="183">
                  <c:v>7573.9614000000001</c:v>
                </c:pt>
                <c:pt idx="184">
                  <c:v>7536.915</c:v>
                </c:pt>
                <c:pt idx="185">
                  <c:v>7515.1080000000002</c:v>
                </c:pt>
                <c:pt idx="186">
                  <c:v>7515.1080000000002</c:v>
                </c:pt>
                <c:pt idx="187">
                  <c:v>7437.1513999999997</c:v>
                </c:pt>
                <c:pt idx="188">
                  <c:v>7318.3257000000003</c:v>
                </c:pt>
                <c:pt idx="189">
                  <c:v>7318.3257000000003</c:v>
                </c:pt>
                <c:pt idx="190">
                  <c:v>7322.5015000000003</c:v>
                </c:pt>
                <c:pt idx="191">
                  <c:v>7230.9660000000003</c:v>
                </c:pt>
                <c:pt idx="192">
                  <c:v>7230.9660000000003</c:v>
                </c:pt>
                <c:pt idx="193">
                  <c:v>7230.9660000000003</c:v>
                </c:pt>
                <c:pt idx="194">
                  <c:v>7211.6806999999999</c:v>
                </c:pt>
                <c:pt idx="195">
                  <c:v>7211.6806999999999</c:v>
                </c:pt>
                <c:pt idx="196">
                  <c:v>7211.6806999999999</c:v>
                </c:pt>
                <c:pt idx="197">
                  <c:v>7211.6806999999999</c:v>
                </c:pt>
                <c:pt idx="198">
                  <c:v>7141.0303000000004</c:v>
                </c:pt>
                <c:pt idx="199">
                  <c:v>7081.5165999999999</c:v>
                </c:pt>
                <c:pt idx="200">
                  <c:v>7024.5929999999998</c:v>
                </c:pt>
                <c:pt idx="201">
                  <c:v>6992.0389999999998</c:v>
                </c:pt>
                <c:pt idx="202">
                  <c:v>6906.6350000000002</c:v>
                </c:pt>
                <c:pt idx="203">
                  <c:v>6906.6350000000002</c:v>
                </c:pt>
                <c:pt idx="204">
                  <c:v>6855.3584000000001</c:v>
                </c:pt>
                <c:pt idx="205">
                  <c:v>6855.3584000000001</c:v>
                </c:pt>
                <c:pt idx="206">
                  <c:v>6820.8680000000004</c:v>
                </c:pt>
                <c:pt idx="207">
                  <c:v>6795.2383</c:v>
                </c:pt>
                <c:pt idx="208">
                  <c:v>6704.3760000000002</c:v>
                </c:pt>
                <c:pt idx="209">
                  <c:v>6704.3760000000002</c:v>
                </c:pt>
                <c:pt idx="210">
                  <c:v>6627.0739999999996</c:v>
                </c:pt>
                <c:pt idx="211">
                  <c:v>6556.4620000000004</c:v>
                </c:pt>
                <c:pt idx="212">
                  <c:v>6535.0469999999996</c:v>
                </c:pt>
                <c:pt idx="213">
                  <c:v>6484.6120000000001</c:v>
                </c:pt>
                <c:pt idx="214">
                  <c:v>6449.6073999999999</c:v>
                </c:pt>
                <c:pt idx="215">
                  <c:v>6433.2665999999999</c:v>
                </c:pt>
                <c:pt idx="216">
                  <c:v>6433.2665999999999</c:v>
                </c:pt>
                <c:pt idx="217">
                  <c:v>6299.8193000000001</c:v>
                </c:pt>
                <c:pt idx="218">
                  <c:v>6230.4076999999997</c:v>
                </c:pt>
                <c:pt idx="219">
                  <c:v>6230.4076999999997</c:v>
                </c:pt>
                <c:pt idx="220">
                  <c:v>6183.8353999999999</c:v>
                </c:pt>
                <c:pt idx="221">
                  <c:v>6176.3190000000004</c:v>
                </c:pt>
                <c:pt idx="222">
                  <c:v>6152.0303000000004</c:v>
                </c:pt>
                <c:pt idx="223">
                  <c:v>6117.8649999999998</c:v>
                </c:pt>
                <c:pt idx="224">
                  <c:v>6108.9315999999999</c:v>
                </c:pt>
                <c:pt idx="225">
                  <c:v>6105.4040000000005</c:v>
                </c:pt>
                <c:pt idx="226">
                  <c:v>6063.232</c:v>
                </c:pt>
                <c:pt idx="227">
                  <c:v>6031.1769999999997</c:v>
                </c:pt>
                <c:pt idx="228">
                  <c:v>6031.1769999999997</c:v>
                </c:pt>
                <c:pt idx="229">
                  <c:v>6002.1166999999996</c:v>
                </c:pt>
                <c:pt idx="230">
                  <c:v>5970.3114999999998</c:v>
                </c:pt>
                <c:pt idx="231">
                  <c:v>5945.8819999999996</c:v>
                </c:pt>
                <c:pt idx="232">
                  <c:v>5921.7285000000002</c:v>
                </c:pt>
                <c:pt idx="233">
                  <c:v>5921.7285000000002</c:v>
                </c:pt>
                <c:pt idx="234">
                  <c:v>5877.759</c:v>
                </c:pt>
                <c:pt idx="235">
                  <c:v>5877.759</c:v>
                </c:pt>
                <c:pt idx="236">
                  <c:v>5877.759</c:v>
                </c:pt>
                <c:pt idx="237">
                  <c:v>5859.4423999999999</c:v>
                </c:pt>
                <c:pt idx="238">
                  <c:v>5844.3755000000001</c:v>
                </c:pt>
                <c:pt idx="239">
                  <c:v>5805.1679999999997</c:v>
                </c:pt>
                <c:pt idx="240">
                  <c:v>5812.0137000000004</c:v>
                </c:pt>
                <c:pt idx="241">
                  <c:v>5811.7629999999999</c:v>
                </c:pt>
                <c:pt idx="242">
                  <c:v>5758.5537000000004</c:v>
                </c:pt>
                <c:pt idx="243">
                  <c:v>5758.5537000000004</c:v>
                </c:pt>
                <c:pt idx="244">
                  <c:v>5720.5604999999996</c:v>
                </c:pt>
                <c:pt idx="245">
                  <c:v>5720.5604999999996</c:v>
                </c:pt>
                <c:pt idx="246">
                  <c:v>5719.8594000000003</c:v>
                </c:pt>
                <c:pt idx="247">
                  <c:v>5697.5785999999998</c:v>
                </c:pt>
                <c:pt idx="248">
                  <c:v>5683.7573000000002</c:v>
                </c:pt>
                <c:pt idx="249">
                  <c:v>5683.7573000000002</c:v>
                </c:pt>
                <c:pt idx="250">
                  <c:v>5683.7573000000002</c:v>
                </c:pt>
                <c:pt idx="251">
                  <c:v>5683.7573000000002</c:v>
                </c:pt>
                <c:pt idx="252">
                  <c:v>5683.7573000000002</c:v>
                </c:pt>
                <c:pt idx="253">
                  <c:v>5683.7573000000002</c:v>
                </c:pt>
                <c:pt idx="254">
                  <c:v>5683.7573000000002</c:v>
                </c:pt>
                <c:pt idx="255">
                  <c:v>5683.7573000000002</c:v>
                </c:pt>
                <c:pt idx="256">
                  <c:v>5683.7573000000002</c:v>
                </c:pt>
                <c:pt idx="257">
                  <c:v>5683.7573000000002</c:v>
                </c:pt>
                <c:pt idx="258">
                  <c:v>5683.7573000000002</c:v>
                </c:pt>
                <c:pt idx="259">
                  <c:v>5683.7573000000002</c:v>
                </c:pt>
                <c:pt idx="260">
                  <c:v>5683.7573000000002</c:v>
                </c:pt>
                <c:pt idx="261">
                  <c:v>5683.7573000000002</c:v>
                </c:pt>
                <c:pt idx="262">
                  <c:v>5683.7573000000002</c:v>
                </c:pt>
                <c:pt idx="263">
                  <c:v>5683.7573000000002</c:v>
                </c:pt>
                <c:pt idx="264">
                  <c:v>5683.7573000000002</c:v>
                </c:pt>
                <c:pt idx="265">
                  <c:v>5683.7573000000002</c:v>
                </c:pt>
                <c:pt idx="266">
                  <c:v>5683.7573000000002</c:v>
                </c:pt>
                <c:pt idx="267">
                  <c:v>5683.7573000000002</c:v>
                </c:pt>
                <c:pt idx="268">
                  <c:v>5683.7573000000002</c:v>
                </c:pt>
                <c:pt idx="269">
                  <c:v>5683.7573000000002</c:v>
                </c:pt>
                <c:pt idx="270">
                  <c:v>5683.7573000000002</c:v>
                </c:pt>
                <c:pt idx="271">
                  <c:v>5683.7573000000002</c:v>
                </c:pt>
                <c:pt idx="272">
                  <c:v>5683.7573000000002</c:v>
                </c:pt>
                <c:pt idx="273">
                  <c:v>5683.7573000000002</c:v>
                </c:pt>
                <c:pt idx="274">
                  <c:v>5683.7573000000002</c:v>
                </c:pt>
                <c:pt idx="275">
                  <c:v>5683.7573000000002</c:v>
                </c:pt>
                <c:pt idx="276">
                  <c:v>5683.7573000000002</c:v>
                </c:pt>
                <c:pt idx="277">
                  <c:v>5683.7573000000002</c:v>
                </c:pt>
                <c:pt idx="278">
                  <c:v>5683.7573000000002</c:v>
                </c:pt>
                <c:pt idx="279">
                  <c:v>5683.7573000000002</c:v>
                </c:pt>
                <c:pt idx="280">
                  <c:v>5683.7573000000002</c:v>
                </c:pt>
                <c:pt idx="281">
                  <c:v>5683.7573000000002</c:v>
                </c:pt>
                <c:pt idx="282">
                  <c:v>5683.7573000000002</c:v>
                </c:pt>
                <c:pt idx="283">
                  <c:v>5683.7573000000002</c:v>
                </c:pt>
                <c:pt idx="284">
                  <c:v>5683.7573000000002</c:v>
                </c:pt>
                <c:pt idx="285">
                  <c:v>5683.7573000000002</c:v>
                </c:pt>
                <c:pt idx="286">
                  <c:v>5683.7573000000002</c:v>
                </c:pt>
                <c:pt idx="287">
                  <c:v>5683.7573000000002</c:v>
                </c:pt>
                <c:pt idx="288">
                  <c:v>5683.7573000000002</c:v>
                </c:pt>
                <c:pt idx="289">
                  <c:v>5683.7573000000002</c:v>
                </c:pt>
                <c:pt idx="290">
                  <c:v>5683.7573000000002</c:v>
                </c:pt>
                <c:pt idx="291">
                  <c:v>5683.7573000000002</c:v>
                </c:pt>
                <c:pt idx="292">
                  <c:v>5683.7573000000002</c:v>
                </c:pt>
                <c:pt idx="293">
                  <c:v>5683.7573000000002</c:v>
                </c:pt>
                <c:pt idx="294">
                  <c:v>5683.7573000000002</c:v>
                </c:pt>
                <c:pt idx="295">
                  <c:v>5683.7573000000002</c:v>
                </c:pt>
                <c:pt idx="296">
                  <c:v>5683.7573000000002</c:v>
                </c:pt>
                <c:pt idx="297">
                  <c:v>5683.7573000000002</c:v>
                </c:pt>
                <c:pt idx="298">
                  <c:v>5683.7573000000002</c:v>
                </c:pt>
                <c:pt idx="299">
                  <c:v>5683.7573000000002</c:v>
                </c:pt>
                <c:pt idx="300">
                  <c:v>5683.7573000000002</c:v>
                </c:pt>
                <c:pt idx="301">
                  <c:v>5683.7573000000002</c:v>
                </c:pt>
                <c:pt idx="302">
                  <c:v>5683.7573000000002</c:v>
                </c:pt>
                <c:pt idx="303">
                  <c:v>5683.7573000000002</c:v>
                </c:pt>
                <c:pt idx="304">
                  <c:v>5683.7573000000002</c:v>
                </c:pt>
                <c:pt idx="305">
                  <c:v>5683.7573000000002</c:v>
                </c:pt>
                <c:pt idx="306">
                  <c:v>5683.7573000000002</c:v>
                </c:pt>
                <c:pt idx="307">
                  <c:v>5683.7573000000002</c:v>
                </c:pt>
                <c:pt idx="308">
                  <c:v>5683.7573000000002</c:v>
                </c:pt>
                <c:pt idx="309">
                  <c:v>5683.7573000000002</c:v>
                </c:pt>
                <c:pt idx="310">
                  <c:v>5683.7573000000002</c:v>
                </c:pt>
                <c:pt idx="311">
                  <c:v>5683.7573000000002</c:v>
                </c:pt>
                <c:pt idx="312">
                  <c:v>5683.7573000000002</c:v>
                </c:pt>
                <c:pt idx="313">
                  <c:v>5683.7573000000002</c:v>
                </c:pt>
                <c:pt idx="314">
                  <c:v>5683.7573000000002</c:v>
                </c:pt>
                <c:pt idx="315">
                  <c:v>5683.7573000000002</c:v>
                </c:pt>
                <c:pt idx="316">
                  <c:v>5683.7573000000002</c:v>
                </c:pt>
                <c:pt idx="317">
                  <c:v>5683.7573000000002</c:v>
                </c:pt>
                <c:pt idx="318">
                  <c:v>5683.7573000000002</c:v>
                </c:pt>
                <c:pt idx="319">
                  <c:v>5683.7573000000002</c:v>
                </c:pt>
                <c:pt idx="320">
                  <c:v>5683.7573000000002</c:v>
                </c:pt>
                <c:pt idx="321">
                  <c:v>5683.7573000000002</c:v>
                </c:pt>
                <c:pt idx="322">
                  <c:v>5683.7573000000002</c:v>
                </c:pt>
                <c:pt idx="323">
                  <c:v>5683.7573000000002</c:v>
                </c:pt>
                <c:pt idx="324">
                  <c:v>5683.7573000000002</c:v>
                </c:pt>
                <c:pt idx="325">
                  <c:v>5683.7573000000002</c:v>
                </c:pt>
                <c:pt idx="326">
                  <c:v>5683.7573000000002</c:v>
                </c:pt>
                <c:pt idx="327">
                  <c:v>5683.7573000000002</c:v>
                </c:pt>
                <c:pt idx="328">
                  <c:v>5683.7573000000002</c:v>
                </c:pt>
                <c:pt idx="329">
                  <c:v>5683.7573000000002</c:v>
                </c:pt>
                <c:pt idx="330">
                  <c:v>5683.7573000000002</c:v>
                </c:pt>
                <c:pt idx="331">
                  <c:v>5683.7573000000002</c:v>
                </c:pt>
                <c:pt idx="332">
                  <c:v>5683.7573000000002</c:v>
                </c:pt>
                <c:pt idx="333">
                  <c:v>5683.7573000000002</c:v>
                </c:pt>
                <c:pt idx="334">
                  <c:v>5683.7573000000002</c:v>
                </c:pt>
                <c:pt idx="335">
                  <c:v>5683.7573000000002</c:v>
                </c:pt>
                <c:pt idx="336">
                  <c:v>5683.7573000000002</c:v>
                </c:pt>
                <c:pt idx="337">
                  <c:v>5683.7573000000002</c:v>
                </c:pt>
                <c:pt idx="338">
                  <c:v>5683.7573000000002</c:v>
                </c:pt>
                <c:pt idx="339">
                  <c:v>5683.7573000000002</c:v>
                </c:pt>
                <c:pt idx="340">
                  <c:v>5683.7573000000002</c:v>
                </c:pt>
                <c:pt idx="341">
                  <c:v>5683.7573000000002</c:v>
                </c:pt>
                <c:pt idx="342">
                  <c:v>5683.7573000000002</c:v>
                </c:pt>
                <c:pt idx="343">
                  <c:v>5683.7573000000002</c:v>
                </c:pt>
                <c:pt idx="344">
                  <c:v>5683.7573000000002</c:v>
                </c:pt>
                <c:pt idx="345">
                  <c:v>5683.7573000000002</c:v>
                </c:pt>
                <c:pt idx="346">
                  <c:v>5683.7573000000002</c:v>
                </c:pt>
                <c:pt idx="347">
                  <c:v>5683.7573000000002</c:v>
                </c:pt>
                <c:pt idx="348">
                  <c:v>5683.7573000000002</c:v>
                </c:pt>
                <c:pt idx="349">
                  <c:v>5683.7573000000002</c:v>
                </c:pt>
                <c:pt idx="350">
                  <c:v>5683.7573000000002</c:v>
                </c:pt>
                <c:pt idx="351">
                  <c:v>5683.7573000000002</c:v>
                </c:pt>
                <c:pt idx="352">
                  <c:v>5683.7573000000002</c:v>
                </c:pt>
                <c:pt idx="353">
                  <c:v>5683.7573000000002</c:v>
                </c:pt>
                <c:pt idx="354">
                  <c:v>5683.7573000000002</c:v>
                </c:pt>
                <c:pt idx="355">
                  <c:v>5683.7573000000002</c:v>
                </c:pt>
                <c:pt idx="356">
                  <c:v>5683.7573000000002</c:v>
                </c:pt>
                <c:pt idx="357">
                  <c:v>5683.7573000000002</c:v>
                </c:pt>
                <c:pt idx="358">
                  <c:v>5683.7573000000002</c:v>
                </c:pt>
                <c:pt idx="359">
                  <c:v>5683.7573000000002</c:v>
                </c:pt>
                <c:pt idx="360">
                  <c:v>5683.7573000000002</c:v>
                </c:pt>
                <c:pt idx="361">
                  <c:v>5683.7573000000002</c:v>
                </c:pt>
                <c:pt idx="362">
                  <c:v>5683.7573000000002</c:v>
                </c:pt>
                <c:pt idx="363">
                  <c:v>5683.7573000000002</c:v>
                </c:pt>
                <c:pt idx="364">
                  <c:v>5683.7573000000002</c:v>
                </c:pt>
                <c:pt idx="365">
                  <c:v>5683.7573000000002</c:v>
                </c:pt>
                <c:pt idx="366">
                  <c:v>5683.7573000000002</c:v>
                </c:pt>
                <c:pt idx="367">
                  <c:v>5683.7573000000002</c:v>
                </c:pt>
                <c:pt idx="368">
                  <c:v>5683.7573000000002</c:v>
                </c:pt>
                <c:pt idx="369">
                  <c:v>5683.7573000000002</c:v>
                </c:pt>
                <c:pt idx="370">
                  <c:v>5683.7573000000002</c:v>
                </c:pt>
                <c:pt idx="371">
                  <c:v>5683.7573000000002</c:v>
                </c:pt>
                <c:pt idx="372">
                  <c:v>5683.7573000000002</c:v>
                </c:pt>
                <c:pt idx="373">
                  <c:v>5683.7573000000002</c:v>
                </c:pt>
                <c:pt idx="374">
                  <c:v>5683.7573000000002</c:v>
                </c:pt>
                <c:pt idx="375">
                  <c:v>5683.7573000000002</c:v>
                </c:pt>
                <c:pt idx="376">
                  <c:v>5683.7573000000002</c:v>
                </c:pt>
                <c:pt idx="377">
                  <c:v>5683.7573000000002</c:v>
                </c:pt>
                <c:pt idx="378">
                  <c:v>5683.7573000000002</c:v>
                </c:pt>
                <c:pt idx="379">
                  <c:v>5683.7573000000002</c:v>
                </c:pt>
                <c:pt idx="380">
                  <c:v>5683.7573000000002</c:v>
                </c:pt>
                <c:pt idx="381">
                  <c:v>5683.7573000000002</c:v>
                </c:pt>
                <c:pt idx="382">
                  <c:v>5683.7573000000002</c:v>
                </c:pt>
                <c:pt idx="383">
                  <c:v>5683.7573000000002</c:v>
                </c:pt>
                <c:pt idx="384">
                  <c:v>5683.7573000000002</c:v>
                </c:pt>
                <c:pt idx="385">
                  <c:v>5683.7573000000002</c:v>
                </c:pt>
                <c:pt idx="386">
                  <c:v>5683.7573000000002</c:v>
                </c:pt>
                <c:pt idx="387">
                  <c:v>5683.7573000000002</c:v>
                </c:pt>
                <c:pt idx="388">
                  <c:v>5683.7573000000002</c:v>
                </c:pt>
                <c:pt idx="389">
                  <c:v>5683.7573000000002</c:v>
                </c:pt>
                <c:pt idx="390">
                  <c:v>5683.7573000000002</c:v>
                </c:pt>
                <c:pt idx="391">
                  <c:v>5683.7573000000002</c:v>
                </c:pt>
                <c:pt idx="392">
                  <c:v>5683.7573000000002</c:v>
                </c:pt>
                <c:pt idx="393">
                  <c:v>5683.7573000000002</c:v>
                </c:pt>
                <c:pt idx="394">
                  <c:v>5683.7573000000002</c:v>
                </c:pt>
                <c:pt idx="395">
                  <c:v>5683.7573000000002</c:v>
                </c:pt>
                <c:pt idx="396">
                  <c:v>5683.7573000000002</c:v>
                </c:pt>
                <c:pt idx="397">
                  <c:v>5683.7573000000002</c:v>
                </c:pt>
                <c:pt idx="398">
                  <c:v>5683.7573000000002</c:v>
                </c:pt>
                <c:pt idx="399">
                  <c:v>5683.7573000000002</c:v>
                </c:pt>
                <c:pt idx="400">
                  <c:v>5683.7573000000002</c:v>
                </c:pt>
                <c:pt idx="401">
                  <c:v>5683.7573000000002</c:v>
                </c:pt>
                <c:pt idx="402">
                  <c:v>5683.7573000000002</c:v>
                </c:pt>
                <c:pt idx="403">
                  <c:v>5683.7573000000002</c:v>
                </c:pt>
                <c:pt idx="404">
                  <c:v>5683.7573000000002</c:v>
                </c:pt>
                <c:pt idx="405">
                  <c:v>5683.7573000000002</c:v>
                </c:pt>
                <c:pt idx="406">
                  <c:v>5683.7573000000002</c:v>
                </c:pt>
                <c:pt idx="407">
                  <c:v>5683.7573000000002</c:v>
                </c:pt>
                <c:pt idx="408">
                  <c:v>5683.7573000000002</c:v>
                </c:pt>
                <c:pt idx="409">
                  <c:v>5683.7573000000002</c:v>
                </c:pt>
                <c:pt idx="410">
                  <c:v>5683.7573000000002</c:v>
                </c:pt>
                <c:pt idx="411">
                  <c:v>5683.7573000000002</c:v>
                </c:pt>
                <c:pt idx="412">
                  <c:v>5683.7573000000002</c:v>
                </c:pt>
                <c:pt idx="413">
                  <c:v>5683.7573000000002</c:v>
                </c:pt>
                <c:pt idx="414">
                  <c:v>5683.7573000000002</c:v>
                </c:pt>
                <c:pt idx="415">
                  <c:v>5683.7573000000002</c:v>
                </c:pt>
                <c:pt idx="416">
                  <c:v>5683.7573000000002</c:v>
                </c:pt>
                <c:pt idx="417">
                  <c:v>5683.7573000000002</c:v>
                </c:pt>
                <c:pt idx="418">
                  <c:v>5683.7573000000002</c:v>
                </c:pt>
                <c:pt idx="419">
                  <c:v>5683.7573000000002</c:v>
                </c:pt>
                <c:pt idx="420">
                  <c:v>5683.7573000000002</c:v>
                </c:pt>
                <c:pt idx="421">
                  <c:v>5683.7573000000002</c:v>
                </c:pt>
                <c:pt idx="422">
                  <c:v>5683.7573000000002</c:v>
                </c:pt>
                <c:pt idx="423">
                  <c:v>5683.7573000000002</c:v>
                </c:pt>
                <c:pt idx="424">
                  <c:v>5683.7573000000002</c:v>
                </c:pt>
                <c:pt idx="425">
                  <c:v>5683.7573000000002</c:v>
                </c:pt>
                <c:pt idx="426">
                  <c:v>5683.7573000000002</c:v>
                </c:pt>
                <c:pt idx="427">
                  <c:v>5683.7573000000002</c:v>
                </c:pt>
                <c:pt idx="428">
                  <c:v>5683.7573000000002</c:v>
                </c:pt>
                <c:pt idx="429">
                  <c:v>5683.7573000000002</c:v>
                </c:pt>
                <c:pt idx="430">
                  <c:v>5683.7573000000002</c:v>
                </c:pt>
                <c:pt idx="431">
                  <c:v>5683.7573000000002</c:v>
                </c:pt>
                <c:pt idx="432">
                  <c:v>5683.7573000000002</c:v>
                </c:pt>
                <c:pt idx="433">
                  <c:v>5683.7573000000002</c:v>
                </c:pt>
                <c:pt idx="434">
                  <c:v>5683.7573000000002</c:v>
                </c:pt>
                <c:pt idx="435">
                  <c:v>5683.7573000000002</c:v>
                </c:pt>
                <c:pt idx="436">
                  <c:v>5683.7573000000002</c:v>
                </c:pt>
                <c:pt idx="437">
                  <c:v>5683.7573000000002</c:v>
                </c:pt>
                <c:pt idx="438">
                  <c:v>5683.7573000000002</c:v>
                </c:pt>
                <c:pt idx="439">
                  <c:v>5683.7573000000002</c:v>
                </c:pt>
                <c:pt idx="440">
                  <c:v>5683.7573000000002</c:v>
                </c:pt>
                <c:pt idx="441">
                  <c:v>5683.7573000000002</c:v>
                </c:pt>
                <c:pt idx="442">
                  <c:v>5683.7573000000002</c:v>
                </c:pt>
                <c:pt idx="443">
                  <c:v>5683.7573000000002</c:v>
                </c:pt>
                <c:pt idx="444">
                  <c:v>5683.7573000000002</c:v>
                </c:pt>
                <c:pt idx="445">
                  <c:v>5683.7573000000002</c:v>
                </c:pt>
                <c:pt idx="446">
                  <c:v>5683.7573000000002</c:v>
                </c:pt>
                <c:pt idx="447">
                  <c:v>5683.7573000000002</c:v>
                </c:pt>
                <c:pt idx="448">
                  <c:v>5683.7573000000002</c:v>
                </c:pt>
                <c:pt idx="449">
                  <c:v>5683.7573000000002</c:v>
                </c:pt>
                <c:pt idx="450">
                  <c:v>5683.7573000000002</c:v>
                </c:pt>
                <c:pt idx="451">
                  <c:v>5683.7573000000002</c:v>
                </c:pt>
                <c:pt idx="452">
                  <c:v>5683.7573000000002</c:v>
                </c:pt>
                <c:pt idx="453">
                  <c:v>5683.7573000000002</c:v>
                </c:pt>
                <c:pt idx="454">
                  <c:v>5683.7573000000002</c:v>
                </c:pt>
                <c:pt idx="455">
                  <c:v>5683.7573000000002</c:v>
                </c:pt>
                <c:pt idx="456">
                  <c:v>5683.7573000000002</c:v>
                </c:pt>
                <c:pt idx="457">
                  <c:v>5683.7573000000002</c:v>
                </c:pt>
                <c:pt idx="458">
                  <c:v>5683.7573000000002</c:v>
                </c:pt>
                <c:pt idx="459">
                  <c:v>5683.7573000000002</c:v>
                </c:pt>
                <c:pt idx="460">
                  <c:v>5683.7573000000002</c:v>
                </c:pt>
                <c:pt idx="461">
                  <c:v>5683.7573000000002</c:v>
                </c:pt>
                <c:pt idx="462">
                  <c:v>5683.7573000000002</c:v>
                </c:pt>
                <c:pt idx="463">
                  <c:v>5683.7573000000002</c:v>
                </c:pt>
                <c:pt idx="464">
                  <c:v>5683.7573000000002</c:v>
                </c:pt>
                <c:pt idx="465">
                  <c:v>5683.7573000000002</c:v>
                </c:pt>
                <c:pt idx="466">
                  <c:v>5683.7573000000002</c:v>
                </c:pt>
                <c:pt idx="467">
                  <c:v>5683.7573000000002</c:v>
                </c:pt>
                <c:pt idx="468">
                  <c:v>5683.7573000000002</c:v>
                </c:pt>
                <c:pt idx="469">
                  <c:v>5683.7573000000002</c:v>
                </c:pt>
                <c:pt idx="470">
                  <c:v>5683.7573000000002</c:v>
                </c:pt>
                <c:pt idx="471">
                  <c:v>5683.7573000000002</c:v>
                </c:pt>
                <c:pt idx="472">
                  <c:v>5683.7573000000002</c:v>
                </c:pt>
                <c:pt idx="473">
                  <c:v>5683.7573000000002</c:v>
                </c:pt>
                <c:pt idx="474">
                  <c:v>5683.7573000000002</c:v>
                </c:pt>
                <c:pt idx="475">
                  <c:v>5683.7573000000002</c:v>
                </c:pt>
                <c:pt idx="476">
                  <c:v>5683.7573000000002</c:v>
                </c:pt>
                <c:pt idx="477">
                  <c:v>5683.7573000000002</c:v>
                </c:pt>
                <c:pt idx="478">
                  <c:v>5683.7573000000002</c:v>
                </c:pt>
                <c:pt idx="479">
                  <c:v>5683.7573000000002</c:v>
                </c:pt>
                <c:pt idx="480">
                  <c:v>5683.7573000000002</c:v>
                </c:pt>
                <c:pt idx="481">
                  <c:v>5683.7573000000002</c:v>
                </c:pt>
                <c:pt idx="482">
                  <c:v>5683.7573000000002</c:v>
                </c:pt>
                <c:pt idx="483">
                  <c:v>5683.7573000000002</c:v>
                </c:pt>
                <c:pt idx="484">
                  <c:v>5683.7573000000002</c:v>
                </c:pt>
                <c:pt idx="485">
                  <c:v>5683.7573000000002</c:v>
                </c:pt>
                <c:pt idx="486">
                  <c:v>5683.7573000000002</c:v>
                </c:pt>
                <c:pt idx="487">
                  <c:v>5683.7573000000002</c:v>
                </c:pt>
                <c:pt idx="488">
                  <c:v>5683.7573000000002</c:v>
                </c:pt>
                <c:pt idx="489">
                  <c:v>5683.7573000000002</c:v>
                </c:pt>
                <c:pt idx="490">
                  <c:v>5683.7573000000002</c:v>
                </c:pt>
                <c:pt idx="491">
                  <c:v>5683.7573000000002</c:v>
                </c:pt>
                <c:pt idx="492">
                  <c:v>5683.7573000000002</c:v>
                </c:pt>
                <c:pt idx="493">
                  <c:v>5683.7573000000002</c:v>
                </c:pt>
                <c:pt idx="494">
                  <c:v>5683.7573000000002</c:v>
                </c:pt>
                <c:pt idx="495">
                  <c:v>5683.7573000000002</c:v>
                </c:pt>
                <c:pt idx="496">
                  <c:v>5683.7573000000002</c:v>
                </c:pt>
                <c:pt idx="497">
                  <c:v>5683.7573000000002</c:v>
                </c:pt>
                <c:pt idx="498">
                  <c:v>5683.7573000000002</c:v>
                </c:pt>
                <c:pt idx="499">
                  <c:v>5683.7573000000002</c:v>
                </c:pt>
                <c:pt idx="500">
                  <c:v>5683.7573000000002</c:v>
                </c:pt>
                <c:pt idx="501">
                  <c:v>5683.7573000000002</c:v>
                </c:pt>
                <c:pt idx="502">
                  <c:v>5683.7573000000002</c:v>
                </c:pt>
                <c:pt idx="503">
                  <c:v>5683.7573000000002</c:v>
                </c:pt>
                <c:pt idx="504">
                  <c:v>5683.7573000000002</c:v>
                </c:pt>
                <c:pt idx="505">
                  <c:v>5683.7573000000002</c:v>
                </c:pt>
                <c:pt idx="506">
                  <c:v>5683.7573000000002</c:v>
                </c:pt>
                <c:pt idx="507">
                  <c:v>5683.7573000000002</c:v>
                </c:pt>
                <c:pt idx="508">
                  <c:v>5683.7573000000002</c:v>
                </c:pt>
                <c:pt idx="509">
                  <c:v>5683.7573000000002</c:v>
                </c:pt>
                <c:pt idx="510">
                  <c:v>5683.7573000000002</c:v>
                </c:pt>
                <c:pt idx="511">
                  <c:v>5683.7573000000002</c:v>
                </c:pt>
                <c:pt idx="512">
                  <c:v>5683.7573000000002</c:v>
                </c:pt>
                <c:pt idx="513">
                  <c:v>5683.7573000000002</c:v>
                </c:pt>
                <c:pt idx="514">
                  <c:v>5683.7573000000002</c:v>
                </c:pt>
                <c:pt idx="515">
                  <c:v>5683.7573000000002</c:v>
                </c:pt>
                <c:pt idx="516">
                  <c:v>5683.7573000000002</c:v>
                </c:pt>
                <c:pt idx="517">
                  <c:v>5683.7573000000002</c:v>
                </c:pt>
                <c:pt idx="518">
                  <c:v>5683.7573000000002</c:v>
                </c:pt>
                <c:pt idx="519">
                  <c:v>5683.7573000000002</c:v>
                </c:pt>
                <c:pt idx="520">
                  <c:v>5683.7573000000002</c:v>
                </c:pt>
                <c:pt idx="521">
                  <c:v>5683.7573000000002</c:v>
                </c:pt>
                <c:pt idx="522">
                  <c:v>5683.7573000000002</c:v>
                </c:pt>
                <c:pt idx="523">
                  <c:v>5683.7573000000002</c:v>
                </c:pt>
                <c:pt idx="524">
                  <c:v>5683.7573000000002</c:v>
                </c:pt>
                <c:pt idx="525">
                  <c:v>5683.7573000000002</c:v>
                </c:pt>
                <c:pt idx="526">
                  <c:v>5683.7573000000002</c:v>
                </c:pt>
                <c:pt idx="527">
                  <c:v>5683.7573000000002</c:v>
                </c:pt>
                <c:pt idx="528">
                  <c:v>5683.7573000000002</c:v>
                </c:pt>
                <c:pt idx="529">
                  <c:v>5683.7573000000002</c:v>
                </c:pt>
                <c:pt idx="530">
                  <c:v>5683.7573000000002</c:v>
                </c:pt>
                <c:pt idx="531">
                  <c:v>5683.7573000000002</c:v>
                </c:pt>
                <c:pt idx="532">
                  <c:v>5683.7573000000002</c:v>
                </c:pt>
                <c:pt idx="533">
                  <c:v>5683.7573000000002</c:v>
                </c:pt>
                <c:pt idx="534">
                  <c:v>5683.7573000000002</c:v>
                </c:pt>
                <c:pt idx="535">
                  <c:v>5683.7573000000002</c:v>
                </c:pt>
                <c:pt idx="536">
                  <c:v>5683.7573000000002</c:v>
                </c:pt>
                <c:pt idx="537">
                  <c:v>5683.7573000000002</c:v>
                </c:pt>
                <c:pt idx="538">
                  <c:v>5683.7573000000002</c:v>
                </c:pt>
                <c:pt idx="539">
                  <c:v>5683.7573000000002</c:v>
                </c:pt>
                <c:pt idx="540">
                  <c:v>5683.7573000000002</c:v>
                </c:pt>
                <c:pt idx="541">
                  <c:v>5683.7573000000002</c:v>
                </c:pt>
                <c:pt idx="542">
                  <c:v>5683.7573000000002</c:v>
                </c:pt>
                <c:pt idx="543">
                  <c:v>5683.7573000000002</c:v>
                </c:pt>
                <c:pt idx="544">
                  <c:v>5683.7573000000002</c:v>
                </c:pt>
                <c:pt idx="545">
                  <c:v>5683.7573000000002</c:v>
                </c:pt>
                <c:pt idx="546">
                  <c:v>5683.7573000000002</c:v>
                </c:pt>
                <c:pt idx="547">
                  <c:v>5683.7573000000002</c:v>
                </c:pt>
                <c:pt idx="548">
                  <c:v>5683.7573000000002</c:v>
                </c:pt>
                <c:pt idx="549">
                  <c:v>5683.7573000000002</c:v>
                </c:pt>
                <c:pt idx="550">
                  <c:v>5683.7573000000002</c:v>
                </c:pt>
                <c:pt idx="551">
                  <c:v>5683.7573000000002</c:v>
                </c:pt>
                <c:pt idx="552">
                  <c:v>5683.7573000000002</c:v>
                </c:pt>
                <c:pt idx="553">
                  <c:v>5683.7573000000002</c:v>
                </c:pt>
                <c:pt idx="554">
                  <c:v>5683.7573000000002</c:v>
                </c:pt>
                <c:pt idx="555">
                  <c:v>5683.7573000000002</c:v>
                </c:pt>
                <c:pt idx="556">
                  <c:v>5683.7573000000002</c:v>
                </c:pt>
                <c:pt idx="557">
                  <c:v>5683.7573000000002</c:v>
                </c:pt>
                <c:pt idx="558">
                  <c:v>5683.7573000000002</c:v>
                </c:pt>
                <c:pt idx="559">
                  <c:v>5683.7573000000002</c:v>
                </c:pt>
                <c:pt idx="560">
                  <c:v>5683.7573000000002</c:v>
                </c:pt>
                <c:pt idx="561">
                  <c:v>5683.7573000000002</c:v>
                </c:pt>
                <c:pt idx="562">
                  <c:v>5683.7573000000002</c:v>
                </c:pt>
                <c:pt idx="563">
                  <c:v>5683.7573000000002</c:v>
                </c:pt>
                <c:pt idx="564">
                  <c:v>5683.7573000000002</c:v>
                </c:pt>
                <c:pt idx="565">
                  <c:v>5683.7573000000002</c:v>
                </c:pt>
                <c:pt idx="566">
                  <c:v>5683.7573000000002</c:v>
                </c:pt>
                <c:pt idx="567">
                  <c:v>5683.7573000000002</c:v>
                </c:pt>
                <c:pt idx="568">
                  <c:v>5683.7573000000002</c:v>
                </c:pt>
                <c:pt idx="569">
                  <c:v>5683.7573000000002</c:v>
                </c:pt>
                <c:pt idx="570">
                  <c:v>5683.7573000000002</c:v>
                </c:pt>
                <c:pt idx="571">
                  <c:v>5683.7573000000002</c:v>
                </c:pt>
                <c:pt idx="572">
                  <c:v>5683.7573000000002</c:v>
                </c:pt>
                <c:pt idx="573">
                  <c:v>5683.7573000000002</c:v>
                </c:pt>
                <c:pt idx="574">
                  <c:v>5683.7573000000002</c:v>
                </c:pt>
                <c:pt idx="575">
                  <c:v>5683.7573000000002</c:v>
                </c:pt>
                <c:pt idx="576">
                  <c:v>5683.7573000000002</c:v>
                </c:pt>
                <c:pt idx="577">
                  <c:v>5683.7573000000002</c:v>
                </c:pt>
                <c:pt idx="578">
                  <c:v>5683.7573000000002</c:v>
                </c:pt>
                <c:pt idx="579">
                  <c:v>5683.7573000000002</c:v>
                </c:pt>
                <c:pt idx="580">
                  <c:v>5683.7573000000002</c:v>
                </c:pt>
                <c:pt idx="581">
                  <c:v>5683.7573000000002</c:v>
                </c:pt>
                <c:pt idx="582">
                  <c:v>5683.7573000000002</c:v>
                </c:pt>
                <c:pt idx="583">
                  <c:v>5683.7573000000002</c:v>
                </c:pt>
                <c:pt idx="584">
                  <c:v>5683.7573000000002</c:v>
                </c:pt>
                <c:pt idx="585">
                  <c:v>5683.7573000000002</c:v>
                </c:pt>
                <c:pt idx="586">
                  <c:v>5683.7573000000002</c:v>
                </c:pt>
                <c:pt idx="587">
                  <c:v>5683.7573000000002</c:v>
                </c:pt>
                <c:pt idx="588">
                  <c:v>5683.7573000000002</c:v>
                </c:pt>
                <c:pt idx="589">
                  <c:v>5683.7573000000002</c:v>
                </c:pt>
                <c:pt idx="590">
                  <c:v>5683.7573000000002</c:v>
                </c:pt>
                <c:pt idx="591">
                  <c:v>5683.7573000000002</c:v>
                </c:pt>
                <c:pt idx="592">
                  <c:v>5683.7573000000002</c:v>
                </c:pt>
                <c:pt idx="593">
                  <c:v>5683.7573000000002</c:v>
                </c:pt>
                <c:pt idx="594">
                  <c:v>5683.7573000000002</c:v>
                </c:pt>
                <c:pt idx="595">
                  <c:v>5683.7573000000002</c:v>
                </c:pt>
                <c:pt idx="596">
                  <c:v>5683.7573000000002</c:v>
                </c:pt>
                <c:pt idx="597">
                  <c:v>5683.7573000000002</c:v>
                </c:pt>
                <c:pt idx="598">
                  <c:v>5683.7573000000002</c:v>
                </c:pt>
                <c:pt idx="599">
                  <c:v>5683.7573000000002</c:v>
                </c:pt>
                <c:pt idx="600">
                  <c:v>5683.7573000000002</c:v>
                </c:pt>
                <c:pt idx="601">
                  <c:v>5683.7573000000002</c:v>
                </c:pt>
                <c:pt idx="602">
                  <c:v>5683.7573000000002</c:v>
                </c:pt>
                <c:pt idx="603">
                  <c:v>5683.7573000000002</c:v>
                </c:pt>
                <c:pt idx="604">
                  <c:v>5683.7573000000002</c:v>
                </c:pt>
                <c:pt idx="605">
                  <c:v>5683.7573000000002</c:v>
                </c:pt>
                <c:pt idx="606">
                  <c:v>5683.7573000000002</c:v>
                </c:pt>
                <c:pt idx="607">
                  <c:v>5683.7573000000002</c:v>
                </c:pt>
                <c:pt idx="608">
                  <c:v>5683.7573000000002</c:v>
                </c:pt>
                <c:pt idx="609">
                  <c:v>5683.7573000000002</c:v>
                </c:pt>
                <c:pt idx="610">
                  <c:v>5683.7573000000002</c:v>
                </c:pt>
                <c:pt idx="611">
                  <c:v>5683.7573000000002</c:v>
                </c:pt>
                <c:pt idx="612">
                  <c:v>5683.7573000000002</c:v>
                </c:pt>
                <c:pt idx="613">
                  <c:v>5683.7573000000002</c:v>
                </c:pt>
                <c:pt idx="614">
                  <c:v>5683.7573000000002</c:v>
                </c:pt>
                <c:pt idx="615">
                  <c:v>5683.7573000000002</c:v>
                </c:pt>
                <c:pt idx="616">
                  <c:v>5683.7573000000002</c:v>
                </c:pt>
                <c:pt idx="617">
                  <c:v>5683.7573000000002</c:v>
                </c:pt>
                <c:pt idx="618">
                  <c:v>5683.7573000000002</c:v>
                </c:pt>
                <c:pt idx="619">
                  <c:v>5683.7573000000002</c:v>
                </c:pt>
                <c:pt idx="620">
                  <c:v>5683.7573000000002</c:v>
                </c:pt>
                <c:pt idx="621">
                  <c:v>5683.7573000000002</c:v>
                </c:pt>
                <c:pt idx="622">
                  <c:v>5683.7573000000002</c:v>
                </c:pt>
                <c:pt idx="623">
                  <c:v>5683.7573000000002</c:v>
                </c:pt>
                <c:pt idx="624">
                  <c:v>5683.7573000000002</c:v>
                </c:pt>
                <c:pt idx="625">
                  <c:v>5683.7573000000002</c:v>
                </c:pt>
                <c:pt idx="626">
                  <c:v>5683.7573000000002</c:v>
                </c:pt>
                <c:pt idx="627">
                  <c:v>5683.7573000000002</c:v>
                </c:pt>
                <c:pt idx="628">
                  <c:v>5683.7573000000002</c:v>
                </c:pt>
                <c:pt idx="629">
                  <c:v>5683.7573000000002</c:v>
                </c:pt>
                <c:pt idx="630">
                  <c:v>5683.7573000000002</c:v>
                </c:pt>
                <c:pt idx="631">
                  <c:v>5683.7573000000002</c:v>
                </c:pt>
                <c:pt idx="632">
                  <c:v>5683.7573000000002</c:v>
                </c:pt>
                <c:pt idx="633">
                  <c:v>5683.7573000000002</c:v>
                </c:pt>
                <c:pt idx="634">
                  <c:v>5683.7573000000002</c:v>
                </c:pt>
                <c:pt idx="635">
                  <c:v>5683.7573000000002</c:v>
                </c:pt>
                <c:pt idx="636">
                  <c:v>5683.7573000000002</c:v>
                </c:pt>
                <c:pt idx="637">
                  <c:v>5683.7573000000002</c:v>
                </c:pt>
                <c:pt idx="638">
                  <c:v>5683.7573000000002</c:v>
                </c:pt>
                <c:pt idx="639">
                  <c:v>5683.7573000000002</c:v>
                </c:pt>
                <c:pt idx="640">
                  <c:v>5683.7573000000002</c:v>
                </c:pt>
                <c:pt idx="641">
                  <c:v>5683.7573000000002</c:v>
                </c:pt>
                <c:pt idx="642">
                  <c:v>5683.7573000000002</c:v>
                </c:pt>
                <c:pt idx="643">
                  <c:v>5683.7573000000002</c:v>
                </c:pt>
                <c:pt idx="644">
                  <c:v>5683.7573000000002</c:v>
                </c:pt>
                <c:pt idx="645">
                  <c:v>5683.7573000000002</c:v>
                </c:pt>
                <c:pt idx="646">
                  <c:v>5683.7573000000002</c:v>
                </c:pt>
                <c:pt idx="647">
                  <c:v>5683.7573000000002</c:v>
                </c:pt>
                <c:pt idx="648">
                  <c:v>5683.7573000000002</c:v>
                </c:pt>
                <c:pt idx="649">
                  <c:v>5683.7573000000002</c:v>
                </c:pt>
                <c:pt idx="650">
                  <c:v>5683.7573000000002</c:v>
                </c:pt>
                <c:pt idx="651">
                  <c:v>5683.7573000000002</c:v>
                </c:pt>
                <c:pt idx="652">
                  <c:v>5683.7573000000002</c:v>
                </c:pt>
                <c:pt idx="653">
                  <c:v>5683.7573000000002</c:v>
                </c:pt>
                <c:pt idx="654">
                  <c:v>5683.7573000000002</c:v>
                </c:pt>
                <c:pt idx="655">
                  <c:v>5683.7573000000002</c:v>
                </c:pt>
                <c:pt idx="656">
                  <c:v>5683.7573000000002</c:v>
                </c:pt>
                <c:pt idx="657">
                  <c:v>5683.7573000000002</c:v>
                </c:pt>
                <c:pt idx="658">
                  <c:v>5683.7573000000002</c:v>
                </c:pt>
                <c:pt idx="659">
                  <c:v>5683.7573000000002</c:v>
                </c:pt>
                <c:pt idx="660">
                  <c:v>5683.7573000000002</c:v>
                </c:pt>
                <c:pt idx="661">
                  <c:v>5683.7573000000002</c:v>
                </c:pt>
                <c:pt idx="662">
                  <c:v>5683.7573000000002</c:v>
                </c:pt>
                <c:pt idx="663">
                  <c:v>5683.7573000000002</c:v>
                </c:pt>
                <c:pt idx="664">
                  <c:v>5683.7573000000002</c:v>
                </c:pt>
                <c:pt idx="665">
                  <c:v>5683.7573000000002</c:v>
                </c:pt>
                <c:pt idx="666">
                  <c:v>5683.7573000000002</c:v>
                </c:pt>
                <c:pt idx="667">
                  <c:v>5683.7573000000002</c:v>
                </c:pt>
                <c:pt idx="668">
                  <c:v>5683.7573000000002</c:v>
                </c:pt>
                <c:pt idx="669">
                  <c:v>5683.7573000000002</c:v>
                </c:pt>
                <c:pt idx="670">
                  <c:v>5683.7573000000002</c:v>
                </c:pt>
                <c:pt idx="671">
                  <c:v>5683.7573000000002</c:v>
                </c:pt>
                <c:pt idx="672">
                  <c:v>5683.7573000000002</c:v>
                </c:pt>
                <c:pt idx="673">
                  <c:v>5683.7573000000002</c:v>
                </c:pt>
                <c:pt idx="674">
                  <c:v>5683.7573000000002</c:v>
                </c:pt>
                <c:pt idx="675">
                  <c:v>5683.7573000000002</c:v>
                </c:pt>
                <c:pt idx="676">
                  <c:v>5683.7573000000002</c:v>
                </c:pt>
                <c:pt idx="677">
                  <c:v>5683.7573000000002</c:v>
                </c:pt>
                <c:pt idx="678">
                  <c:v>5683.7573000000002</c:v>
                </c:pt>
                <c:pt idx="679">
                  <c:v>5683.7573000000002</c:v>
                </c:pt>
                <c:pt idx="680">
                  <c:v>5683.7573000000002</c:v>
                </c:pt>
                <c:pt idx="681">
                  <c:v>5683.7573000000002</c:v>
                </c:pt>
                <c:pt idx="682">
                  <c:v>5683.7573000000002</c:v>
                </c:pt>
                <c:pt idx="683">
                  <c:v>5683.7573000000002</c:v>
                </c:pt>
                <c:pt idx="684">
                  <c:v>5683.7573000000002</c:v>
                </c:pt>
                <c:pt idx="685">
                  <c:v>5683.7573000000002</c:v>
                </c:pt>
                <c:pt idx="686">
                  <c:v>5683.7573000000002</c:v>
                </c:pt>
                <c:pt idx="687">
                  <c:v>5683.7573000000002</c:v>
                </c:pt>
                <c:pt idx="688">
                  <c:v>5683.7573000000002</c:v>
                </c:pt>
                <c:pt idx="689">
                  <c:v>5683.7573000000002</c:v>
                </c:pt>
                <c:pt idx="690">
                  <c:v>5683.7573000000002</c:v>
                </c:pt>
                <c:pt idx="691">
                  <c:v>5683.7573000000002</c:v>
                </c:pt>
                <c:pt idx="692">
                  <c:v>5683.7573000000002</c:v>
                </c:pt>
                <c:pt idx="693">
                  <c:v>5683.7573000000002</c:v>
                </c:pt>
                <c:pt idx="694">
                  <c:v>5683.7573000000002</c:v>
                </c:pt>
                <c:pt idx="695">
                  <c:v>5683.7573000000002</c:v>
                </c:pt>
                <c:pt idx="696">
                  <c:v>5683.7573000000002</c:v>
                </c:pt>
                <c:pt idx="697">
                  <c:v>5683.7573000000002</c:v>
                </c:pt>
                <c:pt idx="698">
                  <c:v>5683.7573000000002</c:v>
                </c:pt>
                <c:pt idx="699">
                  <c:v>5683.7573000000002</c:v>
                </c:pt>
                <c:pt idx="700">
                  <c:v>5683.7573000000002</c:v>
                </c:pt>
                <c:pt idx="701">
                  <c:v>5683.7573000000002</c:v>
                </c:pt>
                <c:pt idx="702">
                  <c:v>5683.7573000000002</c:v>
                </c:pt>
                <c:pt idx="703">
                  <c:v>5683.7573000000002</c:v>
                </c:pt>
                <c:pt idx="704">
                  <c:v>5683.7573000000002</c:v>
                </c:pt>
                <c:pt idx="705">
                  <c:v>5683.7573000000002</c:v>
                </c:pt>
                <c:pt idx="706">
                  <c:v>5683.7573000000002</c:v>
                </c:pt>
                <c:pt idx="707">
                  <c:v>5683.7573000000002</c:v>
                </c:pt>
                <c:pt idx="708">
                  <c:v>5683.7573000000002</c:v>
                </c:pt>
                <c:pt idx="709">
                  <c:v>5683.7573000000002</c:v>
                </c:pt>
                <c:pt idx="710">
                  <c:v>5683.7573000000002</c:v>
                </c:pt>
                <c:pt idx="711">
                  <c:v>5683.7573000000002</c:v>
                </c:pt>
                <c:pt idx="712">
                  <c:v>5683.7573000000002</c:v>
                </c:pt>
                <c:pt idx="713">
                  <c:v>5683.7573000000002</c:v>
                </c:pt>
                <c:pt idx="714">
                  <c:v>5683.7573000000002</c:v>
                </c:pt>
                <c:pt idx="715">
                  <c:v>5683.7573000000002</c:v>
                </c:pt>
                <c:pt idx="716">
                  <c:v>5683.7573000000002</c:v>
                </c:pt>
                <c:pt idx="717">
                  <c:v>5683.7573000000002</c:v>
                </c:pt>
                <c:pt idx="718">
                  <c:v>5683.7573000000002</c:v>
                </c:pt>
                <c:pt idx="719">
                  <c:v>5683.7573000000002</c:v>
                </c:pt>
                <c:pt idx="720">
                  <c:v>5683.7573000000002</c:v>
                </c:pt>
                <c:pt idx="721">
                  <c:v>5683.7573000000002</c:v>
                </c:pt>
                <c:pt idx="722">
                  <c:v>5683.7573000000002</c:v>
                </c:pt>
                <c:pt idx="723">
                  <c:v>5683.7573000000002</c:v>
                </c:pt>
                <c:pt idx="724">
                  <c:v>5683.7573000000002</c:v>
                </c:pt>
                <c:pt idx="725">
                  <c:v>5683.7573000000002</c:v>
                </c:pt>
                <c:pt idx="726">
                  <c:v>5683.7573000000002</c:v>
                </c:pt>
                <c:pt idx="727">
                  <c:v>5683.7573000000002</c:v>
                </c:pt>
                <c:pt idx="728">
                  <c:v>5683.7573000000002</c:v>
                </c:pt>
                <c:pt idx="729">
                  <c:v>5683.7573000000002</c:v>
                </c:pt>
                <c:pt idx="730">
                  <c:v>5683.7573000000002</c:v>
                </c:pt>
                <c:pt idx="731">
                  <c:v>5683.7573000000002</c:v>
                </c:pt>
                <c:pt idx="732">
                  <c:v>5683.7573000000002</c:v>
                </c:pt>
                <c:pt idx="733">
                  <c:v>5683.7573000000002</c:v>
                </c:pt>
                <c:pt idx="734">
                  <c:v>5683.7573000000002</c:v>
                </c:pt>
                <c:pt idx="735">
                  <c:v>5683.7573000000002</c:v>
                </c:pt>
                <c:pt idx="736">
                  <c:v>5683.7573000000002</c:v>
                </c:pt>
                <c:pt idx="737">
                  <c:v>5683.7573000000002</c:v>
                </c:pt>
                <c:pt idx="738">
                  <c:v>5683.7573000000002</c:v>
                </c:pt>
                <c:pt idx="739">
                  <c:v>5683.7573000000002</c:v>
                </c:pt>
                <c:pt idx="740">
                  <c:v>5683.7573000000002</c:v>
                </c:pt>
                <c:pt idx="741">
                  <c:v>5683.7573000000002</c:v>
                </c:pt>
                <c:pt idx="742">
                  <c:v>5683.7573000000002</c:v>
                </c:pt>
                <c:pt idx="743">
                  <c:v>5683.7573000000002</c:v>
                </c:pt>
                <c:pt idx="744">
                  <c:v>5683.7573000000002</c:v>
                </c:pt>
                <c:pt idx="745">
                  <c:v>5683.7573000000002</c:v>
                </c:pt>
                <c:pt idx="746">
                  <c:v>5683.7573000000002</c:v>
                </c:pt>
                <c:pt idx="747">
                  <c:v>5683.7573000000002</c:v>
                </c:pt>
                <c:pt idx="748">
                  <c:v>5683.7573000000002</c:v>
                </c:pt>
                <c:pt idx="749">
                  <c:v>5683.7573000000002</c:v>
                </c:pt>
                <c:pt idx="750">
                  <c:v>5683.7573000000002</c:v>
                </c:pt>
                <c:pt idx="751">
                  <c:v>5683.7573000000002</c:v>
                </c:pt>
                <c:pt idx="752">
                  <c:v>5683.7573000000002</c:v>
                </c:pt>
                <c:pt idx="753">
                  <c:v>5683.7573000000002</c:v>
                </c:pt>
                <c:pt idx="754">
                  <c:v>5683.7573000000002</c:v>
                </c:pt>
                <c:pt idx="755">
                  <c:v>5683.7573000000002</c:v>
                </c:pt>
                <c:pt idx="756">
                  <c:v>5683.7573000000002</c:v>
                </c:pt>
                <c:pt idx="757">
                  <c:v>5683.7573000000002</c:v>
                </c:pt>
                <c:pt idx="758">
                  <c:v>5683.7573000000002</c:v>
                </c:pt>
                <c:pt idx="759">
                  <c:v>5683.7573000000002</c:v>
                </c:pt>
                <c:pt idx="760">
                  <c:v>5683.7573000000002</c:v>
                </c:pt>
                <c:pt idx="761">
                  <c:v>5683.7573000000002</c:v>
                </c:pt>
                <c:pt idx="762">
                  <c:v>5683.7573000000002</c:v>
                </c:pt>
                <c:pt idx="763">
                  <c:v>5683.7573000000002</c:v>
                </c:pt>
                <c:pt idx="764">
                  <c:v>5683.7573000000002</c:v>
                </c:pt>
                <c:pt idx="765">
                  <c:v>5683.7573000000002</c:v>
                </c:pt>
                <c:pt idx="766">
                  <c:v>5683.7573000000002</c:v>
                </c:pt>
                <c:pt idx="767">
                  <c:v>5683.7573000000002</c:v>
                </c:pt>
                <c:pt idx="768">
                  <c:v>5683.7573000000002</c:v>
                </c:pt>
                <c:pt idx="769">
                  <c:v>5683.7573000000002</c:v>
                </c:pt>
                <c:pt idx="770">
                  <c:v>5683.7573000000002</c:v>
                </c:pt>
                <c:pt idx="771">
                  <c:v>5683.7573000000002</c:v>
                </c:pt>
                <c:pt idx="772">
                  <c:v>5683.7573000000002</c:v>
                </c:pt>
                <c:pt idx="773">
                  <c:v>5683.7573000000002</c:v>
                </c:pt>
                <c:pt idx="774">
                  <c:v>5683.7573000000002</c:v>
                </c:pt>
                <c:pt idx="775">
                  <c:v>5683.7573000000002</c:v>
                </c:pt>
                <c:pt idx="776">
                  <c:v>5683.7573000000002</c:v>
                </c:pt>
                <c:pt idx="777">
                  <c:v>5683.7573000000002</c:v>
                </c:pt>
                <c:pt idx="778">
                  <c:v>5683.7573000000002</c:v>
                </c:pt>
                <c:pt idx="779">
                  <c:v>5683.7573000000002</c:v>
                </c:pt>
                <c:pt idx="780">
                  <c:v>5683.7573000000002</c:v>
                </c:pt>
                <c:pt idx="781">
                  <c:v>5683.7573000000002</c:v>
                </c:pt>
                <c:pt idx="782">
                  <c:v>5683.7573000000002</c:v>
                </c:pt>
                <c:pt idx="783">
                  <c:v>5683.7573000000002</c:v>
                </c:pt>
                <c:pt idx="784">
                  <c:v>5683.7573000000002</c:v>
                </c:pt>
                <c:pt idx="785">
                  <c:v>5683.7573000000002</c:v>
                </c:pt>
                <c:pt idx="786">
                  <c:v>5683.7573000000002</c:v>
                </c:pt>
                <c:pt idx="787">
                  <c:v>5683.7573000000002</c:v>
                </c:pt>
                <c:pt idx="788">
                  <c:v>5683.7573000000002</c:v>
                </c:pt>
                <c:pt idx="789">
                  <c:v>5683.7573000000002</c:v>
                </c:pt>
                <c:pt idx="790">
                  <c:v>5683.7573000000002</c:v>
                </c:pt>
                <c:pt idx="791">
                  <c:v>5683.7573000000002</c:v>
                </c:pt>
                <c:pt idx="792">
                  <c:v>5683.7573000000002</c:v>
                </c:pt>
                <c:pt idx="793">
                  <c:v>5683.7573000000002</c:v>
                </c:pt>
                <c:pt idx="794">
                  <c:v>5683.7573000000002</c:v>
                </c:pt>
                <c:pt idx="795">
                  <c:v>5683.7573000000002</c:v>
                </c:pt>
                <c:pt idx="796">
                  <c:v>5683.7573000000002</c:v>
                </c:pt>
                <c:pt idx="797">
                  <c:v>5683.7573000000002</c:v>
                </c:pt>
                <c:pt idx="798">
                  <c:v>5683.7573000000002</c:v>
                </c:pt>
                <c:pt idx="799">
                  <c:v>5683.7573000000002</c:v>
                </c:pt>
                <c:pt idx="800">
                  <c:v>5683.7573000000002</c:v>
                </c:pt>
                <c:pt idx="801">
                  <c:v>5683.7573000000002</c:v>
                </c:pt>
                <c:pt idx="802">
                  <c:v>5683.7573000000002</c:v>
                </c:pt>
                <c:pt idx="803">
                  <c:v>5683.7573000000002</c:v>
                </c:pt>
                <c:pt idx="804">
                  <c:v>5683.7573000000002</c:v>
                </c:pt>
                <c:pt idx="805">
                  <c:v>5683.7573000000002</c:v>
                </c:pt>
                <c:pt idx="806">
                  <c:v>5683.7573000000002</c:v>
                </c:pt>
                <c:pt idx="807">
                  <c:v>5683.7573000000002</c:v>
                </c:pt>
                <c:pt idx="808">
                  <c:v>5683.7573000000002</c:v>
                </c:pt>
                <c:pt idx="809">
                  <c:v>5683.7573000000002</c:v>
                </c:pt>
                <c:pt idx="810">
                  <c:v>5683.7573000000002</c:v>
                </c:pt>
                <c:pt idx="811">
                  <c:v>5683.7573000000002</c:v>
                </c:pt>
                <c:pt idx="812">
                  <c:v>5683.7573000000002</c:v>
                </c:pt>
                <c:pt idx="813">
                  <c:v>5683.7573000000002</c:v>
                </c:pt>
                <c:pt idx="814">
                  <c:v>5683.7573000000002</c:v>
                </c:pt>
                <c:pt idx="815">
                  <c:v>5683.7573000000002</c:v>
                </c:pt>
                <c:pt idx="816">
                  <c:v>5683.7573000000002</c:v>
                </c:pt>
                <c:pt idx="817">
                  <c:v>5683.7573000000002</c:v>
                </c:pt>
                <c:pt idx="818">
                  <c:v>5683.7573000000002</c:v>
                </c:pt>
                <c:pt idx="819">
                  <c:v>5683.7573000000002</c:v>
                </c:pt>
                <c:pt idx="820">
                  <c:v>5683.7573000000002</c:v>
                </c:pt>
                <c:pt idx="821">
                  <c:v>5683.7573000000002</c:v>
                </c:pt>
                <c:pt idx="822">
                  <c:v>5683.7573000000002</c:v>
                </c:pt>
                <c:pt idx="823">
                  <c:v>5683.7573000000002</c:v>
                </c:pt>
                <c:pt idx="824">
                  <c:v>5683.7573000000002</c:v>
                </c:pt>
                <c:pt idx="825">
                  <c:v>5683.7573000000002</c:v>
                </c:pt>
                <c:pt idx="826">
                  <c:v>5683.7573000000002</c:v>
                </c:pt>
                <c:pt idx="827">
                  <c:v>5683.7573000000002</c:v>
                </c:pt>
                <c:pt idx="828">
                  <c:v>5683.7573000000002</c:v>
                </c:pt>
                <c:pt idx="829">
                  <c:v>5683.7573000000002</c:v>
                </c:pt>
                <c:pt idx="830">
                  <c:v>5683.7573000000002</c:v>
                </c:pt>
                <c:pt idx="831">
                  <c:v>5683.7573000000002</c:v>
                </c:pt>
                <c:pt idx="832">
                  <c:v>5683.7573000000002</c:v>
                </c:pt>
                <c:pt idx="833">
                  <c:v>5683.7573000000002</c:v>
                </c:pt>
                <c:pt idx="834">
                  <c:v>5683.7573000000002</c:v>
                </c:pt>
                <c:pt idx="835">
                  <c:v>5683.7573000000002</c:v>
                </c:pt>
                <c:pt idx="836">
                  <c:v>5683.7573000000002</c:v>
                </c:pt>
                <c:pt idx="837">
                  <c:v>5683.7573000000002</c:v>
                </c:pt>
                <c:pt idx="838">
                  <c:v>5683.7573000000002</c:v>
                </c:pt>
                <c:pt idx="839">
                  <c:v>5683.7573000000002</c:v>
                </c:pt>
                <c:pt idx="840">
                  <c:v>5683.7573000000002</c:v>
                </c:pt>
                <c:pt idx="841">
                  <c:v>5683.7573000000002</c:v>
                </c:pt>
                <c:pt idx="842">
                  <c:v>5683.7573000000002</c:v>
                </c:pt>
                <c:pt idx="843">
                  <c:v>5683.7573000000002</c:v>
                </c:pt>
                <c:pt idx="844">
                  <c:v>5683.7573000000002</c:v>
                </c:pt>
                <c:pt idx="845">
                  <c:v>5683.7573000000002</c:v>
                </c:pt>
                <c:pt idx="846">
                  <c:v>5683.7573000000002</c:v>
                </c:pt>
                <c:pt idx="847">
                  <c:v>5683.7573000000002</c:v>
                </c:pt>
                <c:pt idx="848">
                  <c:v>5683.7573000000002</c:v>
                </c:pt>
                <c:pt idx="849">
                  <c:v>5683.7573000000002</c:v>
                </c:pt>
                <c:pt idx="850">
                  <c:v>5683.7573000000002</c:v>
                </c:pt>
                <c:pt idx="851">
                  <c:v>5683.7573000000002</c:v>
                </c:pt>
                <c:pt idx="852">
                  <c:v>5683.7573000000002</c:v>
                </c:pt>
                <c:pt idx="853">
                  <c:v>5683.7573000000002</c:v>
                </c:pt>
                <c:pt idx="854">
                  <c:v>5683.7573000000002</c:v>
                </c:pt>
                <c:pt idx="855">
                  <c:v>5683.7573000000002</c:v>
                </c:pt>
                <c:pt idx="856">
                  <c:v>5683.7573000000002</c:v>
                </c:pt>
                <c:pt idx="857">
                  <c:v>5683.7573000000002</c:v>
                </c:pt>
                <c:pt idx="858">
                  <c:v>5683.7573000000002</c:v>
                </c:pt>
                <c:pt idx="859">
                  <c:v>5683.7573000000002</c:v>
                </c:pt>
                <c:pt idx="860">
                  <c:v>5683.7573000000002</c:v>
                </c:pt>
                <c:pt idx="861">
                  <c:v>5683.7573000000002</c:v>
                </c:pt>
                <c:pt idx="862">
                  <c:v>5683.7573000000002</c:v>
                </c:pt>
                <c:pt idx="863">
                  <c:v>5683.7573000000002</c:v>
                </c:pt>
                <c:pt idx="864">
                  <c:v>5683.7573000000002</c:v>
                </c:pt>
                <c:pt idx="865">
                  <c:v>5683.7573000000002</c:v>
                </c:pt>
                <c:pt idx="866">
                  <c:v>5683.7573000000002</c:v>
                </c:pt>
                <c:pt idx="867">
                  <c:v>5683.7573000000002</c:v>
                </c:pt>
                <c:pt idx="868">
                  <c:v>5683.7573000000002</c:v>
                </c:pt>
                <c:pt idx="869">
                  <c:v>5683.7573000000002</c:v>
                </c:pt>
                <c:pt idx="870">
                  <c:v>5683.7573000000002</c:v>
                </c:pt>
                <c:pt idx="871">
                  <c:v>5683.7573000000002</c:v>
                </c:pt>
                <c:pt idx="872">
                  <c:v>5683.7573000000002</c:v>
                </c:pt>
                <c:pt idx="873">
                  <c:v>5683.7573000000002</c:v>
                </c:pt>
                <c:pt idx="874">
                  <c:v>5683.7573000000002</c:v>
                </c:pt>
                <c:pt idx="875">
                  <c:v>5683.7573000000002</c:v>
                </c:pt>
                <c:pt idx="876">
                  <c:v>5683.7573000000002</c:v>
                </c:pt>
                <c:pt idx="877">
                  <c:v>5683.7573000000002</c:v>
                </c:pt>
                <c:pt idx="878">
                  <c:v>5683.7573000000002</c:v>
                </c:pt>
                <c:pt idx="879">
                  <c:v>5683.7573000000002</c:v>
                </c:pt>
                <c:pt idx="880">
                  <c:v>5683.7573000000002</c:v>
                </c:pt>
                <c:pt idx="881">
                  <c:v>5683.7573000000002</c:v>
                </c:pt>
                <c:pt idx="882">
                  <c:v>5683.7573000000002</c:v>
                </c:pt>
                <c:pt idx="883">
                  <c:v>5683.7573000000002</c:v>
                </c:pt>
                <c:pt idx="884">
                  <c:v>5683.7573000000002</c:v>
                </c:pt>
                <c:pt idx="885">
                  <c:v>5683.7573000000002</c:v>
                </c:pt>
                <c:pt idx="886">
                  <c:v>5683.7573000000002</c:v>
                </c:pt>
                <c:pt idx="887">
                  <c:v>5683.7573000000002</c:v>
                </c:pt>
                <c:pt idx="888">
                  <c:v>5683.7573000000002</c:v>
                </c:pt>
                <c:pt idx="889">
                  <c:v>5683.7573000000002</c:v>
                </c:pt>
                <c:pt idx="890">
                  <c:v>5683.7573000000002</c:v>
                </c:pt>
                <c:pt idx="891">
                  <c:v>5683.7573000000002</c:v>
                </c:pt>
                <c:pt idx="892">
                  <c:v>5683.7573000000002</c:v>
                </c:pt>
                <c:pt idx="893">
                  <c:v>5683.7573000000002</c:v>
                </c:pt>
                <c:pt idx="894">
                  <c:v>5683.7573000000002</c:v>
                </c:pt>
                <c:pt idx="895">
                  <c:v>5683.7573000000002</c:v>
                </c:pt>
                <c:pt idx="896">
                  <c:v>5683.7573000000002</c:v>
                </c:pt>
                <c:pt idx="897">
                  <c:v>5683.7573000000002</c:v>
                </c:pt>
                <c:pt idx="898">
                  <c:v>5683.7573000000002</c:v>
                </c:pt>
                <c:pt idx="899">
                  <c:v>5683.7573000000002</c:v>
                </c:pt>
                <c:pt idx="900">
                  <c:v>5683.7573000000002</c:v>
                </c:pt>
                <c:pt idx="901">
                  <c:v>5683.7573000000002</c:v>
                </c:pt>
                <c:pt idx="902">
                  <c:v>5683.7573000000002</c:v>
                </c:pt>
                <c:pt idx="903">
                  <c:v>5683.7573000000002</c:v>
                </c:pt>
                <c:pt idx="904">
                  <c:v>5683.7573000000002</c:v>
                </c:pt>
                <c:pt idx="905">
                  <c:v>5683.7573000000002</c:v>
                </c:pt>
                <c:pt idx="906">
                  <c:v>5683.7573000000002</c:v>
                </c:pt>
                <c:pt idx="907">
                  <c:v>5683.7573000000002</c:v>
                </c:pt>
                <c:pt idx="908">
                  <c:v>5683.7573000000002</c:v>
                </c:pt>
                <c:pt idx="909">
                  <c:v>5683.7573000000002</c:v>
                </c:pt>
                <c:pt idx="910">
                  <c:v>5683.7573000000002</c:v>
                </c:pt>
                <c:pt idx="911">
                  <c:v>5683.7573000000002</c:v>
                </c:pt>
                <c:pt idx="912">
                  <c:v>5683.7573000000002</c:v>
                </c:pt>
                <c:pt idx="913">
                  <c:v>5683.7573000000002</c:v>
                </c:pt>
                <c:pt idx="914">
                  <c:v>5683.7573000000002</c:v>
                </c:pt>
                <c:pt idx="915">
                  <c:v>5683.7573000000002</c:v>
                </c:pt>
                <c:pt idx="916">
                  <c:v>5683.7573000000002</c:v>
                </c:pt>
                <c:pt idx="917">
                  <c:v>5683.7573000000002</c:v>
                </c:pt>
                <c:pt idx="918">
                  <c:v>5683.7573000000002</c:v>
                </c:pt>
                <c:pt idx="919">
                  <c:v>5683.7573000000002</c:v>
                </c:pt>
                <c:pt idx="920">
                  <c:v>5683.7573000000002</c:v>
                </c:pt>
                <c:pt idx="921">
                  <c:v>5683.7573000000002</c:v>
                </c:pt>
                <c:pt idx="922">
                  <c:v>5683.7573000000002</c:v>
                </c:pt>
                <c:pt idx="923">
                  <c:v>5683.7573000000002</c:v>
                </c:pt>
                <c:pt idx="924">
                  <c:v>5683.7573000000002</c:v>
                </c:pt>
                <c:pt idx="925">
                  <c:v>5683.7573000000002</c:v>
                </c:pt>
                <c:pt idx="926">
                  <c:v>5683.7573000000002</c:v>
                </c:pt>
                <c:pt idx="927">
                  <c:v>5683.7573000000002</c:v>
                </c:pt>
                <c:pt idx="928">
                  <c:v>5683.7573000000002</c:v>
                </c:pt>
                <c:pt idx="929">
                  <c:v>5683.7573000000002</c:v>
                </c:pt>
                <c:pt idx="930">
                  <c:v>5683.7573000000002</c:v>
                </c:pt>
                <c:pt idx="931">
                  <c:v>5683.7573000000002</c:v>
                </c:pt>
                <c:pt idx="932">
                  <c:v>5683.7573000000002</c:v>
                </c:pt>
                <c:pt idx="933">
                  <c:v>5683.7573000000002</c:v>
                </c:pt>
                <c:pt idx="934">
                  <c:v>5683.7573000000002</c:v>
                </c:pt>
                <c:pt idx="935">
                  <c:v>5683.7573000000002</c:v>
                </c:pt>
                <c:pt idx="936">
                  <c:v>5683.7573000000002</c:v>
                </c:pt>
                <c:pt idx="937">
                  <c:v>5683.7573000000002</c:v>
                </c:pt>
                <c:pt idx="938">
                  <c:v>5683.7573000000002</c:v>
                </c:pt>
                <c:pt idx="939">
                  <c:v>5683.7573000000002</c:v>
                </c:pt>
                <c:pt idx="940">
                  <c:v>5683.7573000000002</c:v>
                </c:pt>
                <c:pt idx="941">
                  <c:v>5683.7573000000002</c:v>
                </c:pt>
                <c:pt idx="942">
                  <c:v>5683.7573000000002</c:v>
                </c:pt>
                <c:pt idx="943">
                  <c:v>5683.7573000000002</c:v>
                </c:pt>
                <c:pt idx="944">
                  <c:v>5683.7573000000002</c:v>
                </c:pt>
                <c:pt idx="945">
                  <c:v>5683.7573000000002</c:v>
                </c:pt>
                <c:pt idx="946">
                  <c:v>5683.7573000000002</c:v>
                </c:pt>
                <c:pt idx="947">
                  <c:v>5683.7573000000002</c:v>
                </c:pt>
                <c:pt idx="948">
                  <c:v>5683.7573000000002</c:v>
                </c:pt>
                <c:pt idx="949">
                  <c:v>5683.7573000000002</c:v>
                </c:pt>
                <c:pt idx="950">
                  <c:v>5683.7573000000002</c:v>
                </c:pt>
                <c:pt idx="951">
                  <c:v>5683.7573000000002</c:v>
                </c:pt>
                <c:pt idx="952">
                  <c:v>5683.7573000000002</c:v>
                </c:pt>
                <c:pt idx="953">
                  <c:v>5683.7573000000002</c:v>
                </c:pt>
                <c:pt idx="954">
                  <c:v>5683.7573000000002</c:v>
                </c:pt>
                <c:pt idx="955">
                  <c:v>5683.7573000000002</c:v>
                </c:pt>
                <c:pt idx="956">
                  <c:v>5683.7573000000002</c:v>
                </c:pt>
                <c:pt idx="957">
                  <c:v>5683.7573000000002</c:v>
                </c:pt>
                <c:pt idx="958">
                  <c:v>5683.7573000000002</c:v>
                </c:pt>
                <c:pt idx="959">
                  <c:v>5683.7573000000002</c:v>
                </c:pt>
                <c:pt idx="960">
                  <c:v>5683.7573000000002</c:v>
                </c:pt>
                <c:pt idx="961">
                  <c:v>5683.7573000000002</c:v>
                </c:pt>
                <c:pt idx="962">
                  <c:v>5683.7573000000002</c:v>
                </c:pt>
                <c:pt idx="963">
                  <c:v>5683.7573000000002</c:v>
                </c:pt>
                <c:pt idx="964">
                  <c:v>5683.7573000000002</c:v>
                </c:pt>
                <c:pt idx="965">
                  <c:v>5683.7573000000002</c:v>
                </c:pt>
                <c:pt idx="966">
                  <c:v>5683.7573000000002</c:v>
                </c:pt>
                <c:pt idx="967">
                  <c:v>5683.7573000000002</c:v>
                </c:pt>
                <c:pt idx="968">
                  <c:v>5683.7573000000002</c:v>
                </c:pt>
                <c:pt idx="969">
                  <c:v>5683.7573000000002</c:v>
                </c:pt>
                <c:pt idx="970">
                  <c:v>5683.7573000000002</c:v>
                </c:pt>
                <c:pt idx="971">
                  <c:v>5683.7573000000002</c:v>
                </c:pt>
                <c:pt idx="972">
                  <c:v>5683.7573000000002</c:v>
                </c:pt>
                <c:pt idx="973">
                  <c:v>5683.7573000000002</c:v>
                </c:pt>
                <c:pt idx="974">
                  <c:v>5683.7573000000002</c:v>
                </c:pt>
                <c:pt idx="975">
                  <c:v>5683.7573000000002</c:v>
                </c:pt>
                <c:pt idx="976">
                  <c:v>5683.7573000000002</c:v>
                </c:pt>
                <c:pt idx="977">
                  <c:v>5683.7573000000002</c:v>
                </c:pt>
                <c:pt idx="978">
                  <c:v>5683.7573000000002</c:v>
                </c:pt>
                <c:pt idx="979">
                  <c:v>5683.7573000000002</c:v>
                </c:pt>
                <c:pt idx="980">
                  <c:v>5683.7573000000002</c:v>
                </c:pt>
                <c:pt idx="981">
                  <c:v>5683.7573000000002</c:v>
                </c:pt>
                <c:pt idx="982">
                  <c:v>5683.7573000000002</c:v>
                </c:pt>
                <c:pt idx="983">
                  <c:v>5683.7573000000002</c:v>
                </c:pt>
                <c:pt idx="984">
                  <c:v>5683.7573000000002</c:v>
                </c:pt>
                <c:pt idx="985">
                  <c:v>5683.7573000000002</c:v>
                </c:pt>
                <c:pt idx="986">
                  <c:v>5683.7573000000002</c:v>
                </c:pt>
                <c:pt idx="987">
                  <c:v>5683.7573000000002</c:v>
                </c:pt>
                <c:pt idx="988">
                  <c:v>5683.7573000000002</c:v>
                </c:pt>
                <c:pt idx="989">
                  <c:v>5683.7573000000002</c:v>
                </c:pt>
                <c:pt idx="990">
                  <c:v>5683.7573000000002</c:v>
                </c:pt>
                <c:pt idx="991">
                  <c:v>5683.7573000000002</c:v>
                </c:pt>
                <c:pt idx="992">
                  <c:v>5683.7573000000002</c:v>
                </c:pt>
                <c:pt idx="993">
                  <c:v>5683.7573000000002</c:v>
                </c:pt>
                <c:pt idx="994">
                  <c:v>5683.7573000000002</c:v>
                </c:pt>
                <c:pt idx="995">
                  <c:v>5683.7573000000002</c:v>
                </c:pt>
                <c:pt idx="996">
                  <c:v>5683.7573000000002</c:v>
                </c:pt>
                <c:pt idx="997">
                  <c:v>5683.7573000000002</c:v>
                </c:pt>
                <c:pt idx="998">
                  <c:v>5683.7573000000002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'100city'!$A$4:$ALK$4</c:f>
              <c:numCache>
                <c:formatCode>General</c:formatCode>
                <c:ptCount val="999"/>
                <c:pt idx="0">
                  <c:v>34065.46</c:v>
                </c:pt>
                <c:pt idx="1">
                  <c:v>32115.428</c:v>
                </c:pt>
                <c:pt idx="2">
                  <c:v>31154.925999999999</c:v>
                </c:pt>
                <c:pt idx="3">
                  <c:v>29451.548999999999</c:v>
                </c:pt>
                <c:pt idx="4">
                  <c:v>28377.016</c:v>
                </c:pt>
                <c:pt idx="5">
                  <c:v>26719.184000000001</c:v>
                </c:pt>
                <c:pt idx="6">
                  <c:v>26719.184000000001</c:v>
                </c:pt>
                <c:pt idx="7">
                  <c:v>26353.54</c:v>
                </c:pt>
                <c:pt idx="8">
                  <c:v>25617.486000000001</c:v>
                </c:pt>
                <c:pt idx="9">
                  <c:v>25093.955000000002</c:v>
                </c:pt>
                <c:pt idx="10">
                  <c:v>24652.116999999998</c:v>
                </c:pt>
                <c:pt idx="11">
                  <c:v>23659.956999999999</c:v>
                </c:pt>
                <c:pt idx="12">
                  <c:v>23659.956999999999</c:v>
                </c:pt>
                <c:pt idx="13">
                  <c:v>23269.182000000001</c:v>
                </c:pt>
                <c:pt idx="14">
                  <c:v>23207.576000000001</c:v>
                </c:pt>
                <c:pt idx="15">
                  <c:v>21789.346000000001</c:v>
                </c:pt>
                <c:pt idx="16">
                  <c:v>22744.803</c:v>
                </c:pt>
                <c:pt idx="17">
                  <c:v>22572.657999999999</c:v>
                </c:pt>
                <c:pt idx="18">
                  <c:v>21071.107</c:v>
                </c:pt>
                <c:pt idx="19">
                  <c:v>21071.107</c:v>
                </c:pt>
                <c:pt idx="20">
                  <c:v>21071.107</c:v>
                </c:pt>
                <c:pt idx="21">
                  <c:v>20637.754000000001</c:v>
                </c:pt>
                <c:pt idx="22">
                  <c:v>20637.754000000001</c:v>
                </c:pt>
                <c:pt idx="23">
                  <c:v>20637.754000000001</c:v>
                </c:pt>
                <c:pt idx="24">
                  <c:v>19908.491999999998</c:v>
                </c:pt>
                <c:pt idx="25">
                  <c:v>19736.990000000002</c:v>
                </c:pt>
                <c:pt idx="26">
                  <c:v>19736.990000000002</c:v>
                </c:pt>
                <c:pt idx="27">
                  <c:v>19736.990000000002</c:v>
                </c:pt>
                <c:pt idx="28">
                  <c:v>19736.990000000002</c:v>
                </c:pt>
                <c:pt idx="29">
                  <c:v>19316.393</c:v>
                </c:pt>
                <c:pt idx="30">
                  <c:v>19210.991999999998</c:v>
                </c:pt>
                <c:pt idx="31">
                  <c:v>19210.991999999998</c:v>
                </c:pt>
                <c:pt idx="32">
                  <c:v>19210.991999999998</c:v>
                </c:pt>
                <c:pt idx="33">
                  <c:v>19210.991999999998</c:v>
                </c:pt>
                <c:pt idx="34">
                  <c:v>18533.103999999999</c:v>
                </c:pt>
                <c:pt idx="35">
                  <c:v>18533.103999999999</c:v>
                </c:pt>
                <c:pt idx="36">
                  <c:v>18533.103999999999</c:v>
                </c:pt>
                <c:pt idx="37">
                  <c:v>17880.373</c:v>
                </c:pt>
                <c:pt idx="38">
                  <c:v>17880.373</c:v>
                </c:pt>
                <c:pt idx="39">
                  <c:v>17880.373</c:v>
                </c:pt>
                <c:pt idx="40">
                  <c:v>17256.236000000001</c:v>
                </c:pt>
                <c:pt idx="41">
                  <c:v>17256.236000000001</c:v>
                </c:pt>
                <c:pt idx="42">
                  <c:v>17231.386999999999</c:v>
                </c:pt>
                <c:pt idx="43">
                  <c:v>17016.743999999999</c:v>
                </c:pt>
                <c:pt idx="44">
                  <c:v>17016.743999999999</c:v>
                </c:pt>
                <c:pt idx="45">
                  <c:v>17016.743999999999</c:v>
                </c:pt>
                <c:pt idx="46">
                  <c:v>16925.096000000001</c:v>
                </c:pt>
                <c:pt idx="47">
                  <c:v>16471.416000000001</c:v>
                </c:pt>
                <c:pt idx="48">
                  <c:v>16471.416000000001</c:v>
                </c:pt>
                <c:pt idx="49">
                  <c:v>16471.416000000001</c:v>
                </c:pt>
                <c:pt idx="50">
                  <c:v>16471.416000000001</c:v>
                </c:pt>
                <c:pt idx="51">
                  <c:v>16096.316000000001</c:v>
                </c:pt>
                <c:pt idx="52">
                  <c:v>15818.441000000001</c:v>
                </c:pt>
                <c:pt idx="53">
                  <c:v>15124.764999999999</c:v>
                </c:pt>
                <c:pt idx="54">
                  <c:v>14652.191000000001</c:v>
                </c:pt>
                <c:pt idx="55">
                  <c:v>14642.536</c:v>
                </c:pt>
                <c:pt idx="56">
                  <c:v>14642.536</c:v>
                </c:pt>
                <c:pt idx="57">
                  <c:v>14642.536</c:v>
                </c:pt>
                <c:pt idx="58">
                  <c:v>14533.992</c:v>
                </c:pt>
                <c:pt idx="59">
                  <c:v>14316.458000000001</c:v>
                </c:pt>
                <c:pt idx="60">
                  <c:v>13818.507</c:v>
                </c:pt>
                <c:pt idx="61">
                  <c:v>13818.507</c:v>
                </c:pt>
                <c:pt idx="62">
                  <c:v>13651.050999999999</c:v>
                </c:pt>
                <c:pt idx="63">
                  <c:v>13651.050999999999</c:v>
                </c:pt>
                <c:pt idx="64">
                  <c:v>13651.050999999999</c:v>
                </c:pt>
                <c:pt idx="65">
                  <c:v>13505.604499999999</c:v>
                </c:pt>
                <c:pt idx="66">
                  <c:v>13486.834000000001</c:v>
                </c:pt>
                <c:pt idx="67">
                  <c:v>13396.915999999999</c:v>
                </c:pt>
                <c:pt idx="68">
                  <c:v>13092.632</c:v>
                </c:pt>
                <c:pt idx="69">
                  <c:v>12980.949000000001</c:v>
                </c:pt>
                <c:pt idx="70">
                  <c:v>12681.849</c:v>
                </c:pt>
                <c:pt idx="71">
                  <c:v>12681.849</c:v>
                </c:pt>
                <c:pt idx="72">
                  <c:v>12374.2</c:v>
                </c:pt>
                <c:pt idx="73">
                  <c:v>11608.343000000001</c:v>
                </c:pt>
                <c:pt idx="74">
                  <c:v>11608.343000000001</c:v>
                </c:pt>
                <c:pt idx="75">
                  <c:v>11608.343000000001</c:v>
                </c:pt>
                <c:pt idx="76">
                  <c:v>11608.343000000001</c:v>
                </c:pt>
                <c:pt idx="77">
                  <c:v>11608.343000000001</c:v>
                </c:pt>
                <c:pt idx="78">
                  <c:v>11358.276</c:v>
                </c:pt>
                <c:pt idx="79">
                  <c:v>11358.276</c:v>
                </c:pt>
                <c:pt idx="80">
                  <c:v>11276.039000000001</c:v>
                </c:pt>
                <c:pt idx="81">
                  <c:v>11276.039000000001</c:v>
                </c:pt>
                <c:pt idx="82">
                  <c:v>11253.834999999999</c:v>
                </c:pt>
                <c:pt idx="83">
                  <c:v>11030.557000000001</c:v>
                </c:pt>
                <c:pt idx="84">
                  <c:v>11030.557000000001</c:v>
                </c:pt>
                <c:pt idx="85">
                  <c:v>10783.519</c:v>
                </c:pt>
                <c:pt idx="86">
                  <c:v>10783.519</c:v>
                </c:pt>
                <c:pt idx="87">
                  <c:v>10783.519</c:v>
                </c:pt>
                <c:pt idx="88">
                  <c:v>10782.14</c:v>
                </c:pt>
                <c:pt idx="89">
                  <c:v>10763.763999999999</c:v>
                </c:pt>
                <c:pt idx="90">
                  <c:v>10458.415000000001</c:v>
                </c:pt>
                <c:pt idx="91">
                  <c:v>10458.415000000001</c:v>
                </c:pt>
                <c:pt idx="92">
                  <c:v>10410.419</c:v>
                </c:pt>
                <c:pt idx="93">
                  <c:v>10215.299000000001</c:v>
                </c:pt>
                <c:pt idx="94">
                  <c:v>10022.263000000001</c:v>
                </c:pt>
                <c:pt idx="95">
                  <c:v>9571.8639999999996</c:v>
                </c:pt>
                <c:pt idx="96">
                  <c:v>9571.8639999999996</c:v>
                </c:pt>
                <c:pt idx="97">
                  <c:v>9571.8639999999996</c:v>
                </c:pt>
                <c:pt idx="98">
                  <c:v>9571.8639999999996</c:v>
                </c:pt>
                <c:pt idx="99">
                  <c:v>9571.8639999999996</c:v>
                </c:pt>
                <c:pt idx="100">
                  <c:v>9365.6170000000002</c:v>
                </c:pt>
                <c:pt idx="101">
                  <c:v>9352.8050000000003</c:v>
                </c:pt>
                <c:pt idx="102">
                  <c:v>9352.8050000000003</c:v>
                </c:pt>
                <c:pt idx="103">
                  <c:v>9365.6170000000002</c:v>
                </c:pt>
                <c:pt idx="104">
                  <c:v>9301.1849999999995</c:v>
                </c:pt>
                <c:pt idx="105">
                  <c:v>9301.1849999999995</c:v>
                </c:pt>
                <c:pt idx="106">
                  <c:v>9195.0205000000005</c:v>
                </c:pt>
                <c:pt idx="107">
                  <c:v>9048.3009999999995</c:v>
                </c:pt>
                <c:pt idx="108">
                  <c:v>9048.3009999999995</c:v>
                </c:pt>
                <c:pt idx="109">
                  <c:v>9041.1740000000009</c:v>
                </c:pt>
                <c:pt idx="110">
                  <c:v>9041.1740000000009</c:v>
                </c:pt>
                <c:pt idx="111">
                  <c:v>9041.1740000000009</c:v>
                </c:pt>
                <c:pt idx="112">
                  <c:v>8907.1309999999994</c:v>
                </c:pt>
                <c:pt idx="113">
                  <c:v>8756.2340000000004</c:v>
                </c:pt>
                <c:pt idx="114">
                  <c:v>8756.2340000000004</c:v>
                </c:pt>
                <c:pt idx="115">
                  <c:v>8704.2219999999998</c:v>
                </c:pt>
                <c:pt idx="116">
                  <c:v>8704.2219999999998</c:v>
                </c:pt>
                <c:pt idx="117">
                  <c:v>8630.1329999999998</c:v>
                </c:pt>
                <c:pt idx="118">
                  <c:v>8379.3619999999992</c:v>
                </c:pt>
                <c:pt idx="119">
                  <c:v>8379.3619999999992</c:v>
                </c:pt>
                <c:pt idx="120">
                  <c:v>8379.3619999999992</c:v>
                </c:pt>
                <c:pt idx="121">
                  <c:v>8328.9210000000003</c:v>
                </c:pt>
                <c:pt idx="122">
                  <c:v>8328.9210000000003</c:v>
                </c:pt>
                <c:pt idx="123">
                  <c:v>8182.6225999999997</c:v>
                </c:pt>
                <c:pt idx="124">
                  <c:v>8182.6225999999997</c:v>
                </c:pt>
                <c:pt idx="125">
                  <c:v>8182.6225999999997</c:v>
                </c:pt>
                <c:pt idx="126">
                  <c:v>8182.6225999999997</c:v>
                </c:pt>
                <c:pt idx="127">
                  <c:v>8229.7289999999994</c:v>
                </c:pt>
                <c:pt idx="128">
                  <c:v>8255.3649999999998</c:v>
                </c:pt>
                <c:pt idx="129">
                  <c:v>7985.6094000000003</c:v>
                </c:pt>
                <c:pt idx="130">
                  <c:v>7985.6094000000003</c:v>
                </c:pt>
                <c:pt idx="131">
                  <c:v>7985.6094000000003</c:v>
                </c:pt>
                <c:pt idx="132">
                  <c:v>7967.7646000000004</c:v>
                </c:pt>
                <c:pt idx="133">
                  <c:v>7967.7646000000004</c:v>
                </c:pt>
                <c:pt idx="134">
                  <c:v>7967.7646000000004</c:v>
                </c:pt>
                <c:pt idx="135">
                  <c:v>7951.29</c:v>
                </c:pt>
                <c:pt idx="136">
                  <c:v>7912.3065999999999</c:v>
                </c:pt>
                <c:pt idx="137">
                  <c:v>7907.6930000000002</c:v>
                </c:pt>
                <c:pt idx="138">
                  <c:v>7780.7160000000003</c:v>
                </c:pt>
                <c:pt idx="139">
                  <c:v>7632.4326000000001</c:v>
                </c:pt>
                <c:pt idx="140">
                  <c:v>7632.4326000000001</c:v>
                </c:pt>
                <c:pt idx="141">
                  <c:v>7554.5604999999996</c:v>
                </c:pt>
                <c:pt idx="142">
                  <c:v>7536.5919999999996</c:v>
                </c:pt>
                <c:pt idx="143">
                  <c:v>7531.0730000000003</c:v>
                </c:pt>
                <c:pt idx="144">
                  <c:v>7503.9687999999996</c:v>
                </c:pt>
                <c:pt idx="145">
                  <c:v>7323.3320000000003</c:v>
                </c:pt>
                <c:pt idx="146">
                  <c:v>7272.8879999999999</c:v>
                </c:pt>
                <c:pt idx="147">
                  <c:v>7323.3320000000003</c:v>
                </c:pt>
                <c:pt idx="148">
                  <c:v>7276.9687999999996</c:v>
                </c:pt>
                <c:pt idx="149">
                  <c:v>7134.71</c:v>
                </c:pt>
                <c:pt idx="150">
                  <c:v>7134.71</c:v>
                </c:pt>
                <c:pt idx="151">
                  <c:v>7134.71</c:v>
                </c:pt>
                <c:pt idx="152">
                  <c:v>7051.5439999999999</c:v>
                </c:pt>
                <c:pt idx="153">
                  <c:v>6917.0722999999998</c:v>
                </c:pt>
                <c:pt idx="154">
                  <c:v>6901.4385000000002</c:v>
                </c:pt>
                <c:pt idx="155">
                  <c:v>6911.8622999999998</c:v>
                </c:pt>
                <c:pt idx="156">
                  <c:v>6804.3829999999998</c:v>
                </c:pt>
                <c:pt idx="157">
                  <c:v>6804.3829999999998</c:v>
                </c:pt>
                <c:pt idx="158">
                  <c:v>6786.1464999999998</c:v>
                </c:pt>
                <c:pt idx="159">
                  <c:v>6638.7079999999996</c:v>
                </c:pt>
                <c:pt idx="160">
                  <c:v>6638.7079999999996</c:v>
                </c:pt>
                <c:pt idx="161">
                  <c:v>6638.7079999999996</c:v>
                </c:pt>
                <c:pt idx="162">
                  <c:v>6590.5309999999999</c:v>
                </c:pt>
                <c:pt idx="163">
                  <c:v>6590.5309999999999</c:v>
                </c:pt>
                <c:pt idx="164">
                  <c:v>6529.5839999999998</c:v>
                </c:pt>
                <c:pt idx="165">
                  <c:v>6430.652</c:v>
                </c:pt>
                <c:pt idx="166">
                  <c:v>6430.652</c:v>
                </c:pt>
                <c:pt idx="167">
                  <c:v>6430.652</c:v>
                </c:pt>
                <c:pt idx="168">
                  <c:v>6430.0244000000002</c:v>
                </c:pt>
                <c:pt idx="169">
                  <c:v>6381.3059999999996</c:v>
                </c:pt>
                <c:pt idx="170">
                  <c:v>6325.0785999999998</c:v>
                </c:pt>
                <c:pt idx="171">
                  <c:v>6325.0785999999998</c:v>
                </c:pt>
                <c:pt idx="172">
                  <c:v>6325.0785999999998</c:v>
                </c:pt>
                <c:pt idx="173">
                  <c:v>6317.5785999999998</c:v>
                </c:pt>
                <c:pt idx="174">
                  <c:v>6132.8</c:v>
                </c:pt>
                <c:pt idx="175">
                  <c:v>6132.8</c:v>
                </c:pt>
                <c:pt idx="176">
                  <c:v>6158.3069999999998</c:v>
                </c:pt>
                <c:pt idx="177">
                  <c:v>6074.1350000000002</c:v>
                </c:pt>
                <c:pt idx="178">
                  <c:v>6074.1350000000002</c:v>
                </c:pt>
                <c:pt idx="179">
                  <c:v>6044.35</c:v>
                </c:pt>
                <c:pt idx="180">
                  <c:v>6044.35</c:v>
                </c:pt>
                <c:pt idx="181">
                  <c:v>5945.5969999999998</c:v>
                </c:pt>
                <c:pt idx="182">
                  <c:v>5945.5969999999998</c:v>
                </c:pt>
                <c:pt idx="183">
                  <c:v>5945.5969999999998</c:v>
                </c:pt>
                <c:pt idx="184">
                  <c:v>5909.8509999999997</c:v>
                </c:pt>
                <c:pt idx="185">
                  <c:v>5906.473</c:v>
                </c:pt>
                <c:pt idx="186">
                  <c:v>5861.326</c:v>
                </c:pt>
                <c:pt idx="187">
                  <c:v>5842.1620000000003</c:v>
                </c:pt>
                <c:pt idx="188">
                  <c:v>5749.3257000000003</c:v>
                </c:pt>
                <c:pt idx="189">
                  <c:v>5661.3877000000002</c:v>
                </c:pt>
                <c:pt idx="190">
                  <c:v>5661.3877000000002</c:v>
                </c:pt>
                <c:pt idx="191">
                  <c:v>5621.0326999999997</c:v>
                </c:pt>
                <c:pt idx="192">
                  <c:v>5621.0326999999997</c:v>
                </c:pt>
                <c:pt idx="193">
                  <c:v>5621.0326999999997</c:v>
                </c:pt>
                <c:pt idx="194">
                  <c:v>5621.0326999999997</c:v>
                </c:pt>
                <c:pt idx="195">
                  <c:v>5609.4224000000004</c:v>
                </c:pt>
                <c:pt idx="196">
                  <c:v>5609.4224000000004</c:v>
                </c:pt>
                <c:pt idx="197">
                  <c:v>5583.6073999999999</c:v>
                </c:pt>
                <c:pt idx="198">
                  <c:v>5583.6073999999999</c:v>
                </c:pt>
                <c:pt idx="199">
                  <c:v>5542.0910000000003</c:v>
                </c:pt>
                <c:pt idx="200">
                  <c:v>5542.0910000000003</c:v>
                </c:pt>
                <c:pt idx="201">
                  <c:v>5507.5214999999998</c:v>
                </c:pt>
                <c:pt idx="202">
                  <c:v>5507.5214999999998</c:v>
                </c:pt>
                <c:pt idx="203">
                  <c:v>5490.3329999999996</c:v>
                </c:pt>
                <c:pt idx="204">
                  <c:v>5461.683</c:v>
                </c:pt>
                <c:pt idx="205">
                  <c:v>5461.683</c:v>
                </c:pt>
                <c:pt idx="206">
                  <c:v>5403.3285999999998</c:v>
                </c:pt>
                <c:pt idx="207">
                  <c:v>5399.7826999999997</c:v>
                </c:pt>
                <c:pt idx="208">
                  <c:v>5394.4242999999997</c:v>
                </c:pt>
                <c:pt idx="209">
                  <c:v>5383.0815000000002</c:v>
                </c:pt>
                <c:pt idx="210">
                  <c:v>5367.5415000000003</c:v>
                </c:pt>
                <c:pt idx="211">
                  <c:v>5351.9129999999996</c:v>
                </c:pt>
                <c:pt idx="212">
                  <c:v>5351.9129999999996</c:v>
                </c:pt>
                <c:pt idx="213">
                  <c:v>5350.0956999999999</c:v>
                </c:pt>
                <c:pt idx="214">
                  <c:v>5346.2416999999996</c:v>
                </c:pt>
                <c:pt idx="215">
                  <c:v>5346.2416999999996</c:v>
                </c:pt>
                <c:pt idx="216">
                  <c:v>5332.0234</c:v>
                </c:pt>
                <c:pt idx="217">
                  <c:v>5301.3744999999999</c:v>
                </c:pt>
                <c:pt idx="218">
                  <c:v>5301.3744999999999</c:v>
                </c:pt>
                <c:pt idx="219">
                  <c:v>5298.7250000000004</c:v>
                </c:pt>
                <c:pt idx="220">
                  <c:v>5295.1845999999996</c:v>
                </c:pt>
                <c:pt idx="221">
                  <c:v>5296.9080000000004</c:v>
                </c:pt>
                <c:pt idx="222">
                  <c:v>5285.1930000000002</c:v>
                </c:pt>
                <c:pt idx="223">
                  <c:v>5285.1930000000002</c:v>
                </c:pt>
                <c:pt idx="224">
                  <c:v>5285.1930000000002</c:v>
                </c:pt>
                <c:pt idx="225">
                  <c:v>5280.1084000000001</c:v>
                </c:pt>
                <c:pt idx="226">
                  <c:v>5278.2910000000002</c:v>
                </c:pt>
                <c:pt idx="227">
                  <c:v>5268.0110000000004</c:v>
                </c:pt>
                <c:pt idx="228">
                  <c:v>5268.0110000000004</c:v>
                </c:pt>
                <c:pt idx="229">
                  <c:v>5268.0110000000004</c:v>
                </c:pt>
                <c:pt idx="230">
                  <c:v>5268.0110000000004</c:v>
                </c:pt>
                <c:pt idx="231">
                  <c:v>5268.0110000000004</c:v>
                </c:pt>
                <c:pt idx="232">
                  <c:v>5262.3239999999996</c:v>
                </c:pt>
                <c:pt idx="233">
                  <c:v>5262.3239999999996</c:v>
                </c:pt>
                <c:pt idx="234">
                  <c:v>5238.9106000000002</c:v>
                </c:pt>
                <c:pt idx="235">
                  <c:v>5238.9106000000002</c:v>
                </c:pt>
                <c:pt idx="236">
                  <c:v>5217.3010000000004</c:v>
                </c:pt>
                <c:pt idx="237">
                  <c:v>5217.3010000000004</c:v>
                </c:pt>
                <c:pt idx="238">
                  <c:v>5217.3010000000004</c:v>
                </c:pt>
                <c:pt idx="239">
                  <c:v>5217.3010000000004</c:v>
                </c:pt>
                <c:pt idx="240">
                  <c:v>5217.3010000000004</c:v>
                </c:pt>
                <c:pt idx="241">
                  <c:v>5217.3010000000004</c:v>
                </c:pt>
                <c:pt idx="242">
                  <c:v>5217.3010000000004</c:v>
                </c:pt>
                <c:pt idx="243">
                  <c:v>5217.3010000000004</c:v>
                </c:pt>
                <c:pt idx="244">
                  <c:v>5217.3010000000004</c:v>
                </c:pt>
                <c:pt idx="245">
                  <c:v>5217.3010000000004</c:v>
                </c:pt>
                <c:pt idx="246">
                  <c:v>5217.3010000000004</c:v>
                </c:pt>
                <c:pt idx="247">
                  <c:v>5217.3010000000004</c:v>
                </c:pt>
                <c:pt idx="248">
                  <c:v>5217.3010000000004</c:v>
                </c:pt>
                <c:pt idx="249">
                  <c:v>5220.683</c:v>
                </c:pt>
                <c:pt idx="250">
                  <c:v>5220.683</c:v>
                </c:pt>
                <c:pt idx="251">
                  <c:v>5220.683</c:v>
                </c:pt>
                <c:pt idx="252">
                  <c:v>5220.683</c:v>
                </c:pt>
                <c:pt idx="253">
                  <c:v>5217.3010000000004</c:v>
                </c:pt>
                <c:pt idx="254">
                  <c:v>5217.3010000000004</c:v>
                </c:pt>
                <c:pt idx="255">
                  <c:v>5217.3010000000004</c:v>
                </c:pt>
                <c:pt idx="256">
                  <c:v>5217.3010000000004</c:v>
                </c:pt>
                <c:pt idx="257">
                  <c:v>5216.7617</c:v>
                </c:pt>
                <c:pt idx="258">
                  <c:v>5216.7617</c:v>
                </c:pt>
                <c:pt idx="259">
                  <c:v>5216.7617</c:v>
                </c:pt>
                <c:pt idx="260">
                  <c:v>5216.7617</c:v>
                </c:pt>
                <c:pt idx="261">
                  <c:v>5216.7617</c:v>
                </c:pt>
                <c:pt idx="262">
                  <c:v>5216.7617</c:v>
                </c:pt>
                <c:pt idx="263">
                  <c:v>5216.7617</c:v>
                </c:pt>
                <c:pt idx="264">
                  <c:v>5216.7617</c:v>
                </c:pt>
                <c:pt idx="265">
                  <c:v>5216.7617</c:v>
                </c:pt>
                <c:pt idx="266">
                  <c:v>5216.7617</c:v>
                </c:pt>
                <c:pt idx="267">
                  <c:v>5216.7617</c:v>
                </c:pt>
                <c:pt idx="268">
                  <c:v>5216.7617</c:v>
                </c:pt>
                <c:pt idx="269">
                  <c:v>5216.7617</c:v>
                </c:pt>
                <c:pt idx="270">
                  <c:v>5216.7617</c:v>
                </c:pt>
                <c:pt idx="271">
                  <c:v>5216.7617</c:v>
                </c:pt>
                <c:pt idx="272">
                  <c:v>5216.7617</c:v>
                </c:pt>
                <c:pt idx="273">
                  <c:v>5216.7617</c:v>
                </c:pt>
                <c:pt idx="274">
                  <c:v>5216.7617</c:v>
                </c:pt>
                <c:pt idx="275">
                  <c:v>5215.4404000000004</c:v>
                </c:pt>
                <c:pt idx="276">
                  <c:v>5215.4404000000004</c:v>
                </c:pt>
                <c:pt idx="277">
                  <c:v>5215.4404000000004</c:v>
                </c:pt>
                <c:pt idx="278">
                  <c:v>5215.4404000000004</c:v>
                </c:pt>
                <c:pt idx="279">
                  <c:v>5215.4404000000004</c:v>
                </c:pt>
                <c:pt idx="280">
                  <c:v>5215.4404000000004</c:v>
                </c:pt>
                <c:pt idx="281">
                  <c:v>5215.4404000000004</c:v>
                </c:pt>
                <c:pt idx="282">
                  <c:v>5215.4404000000004</c:v>
                </c:pt>
                <c:pt idx="283">
                  <c:v>5215.4404000000004</c:v>
                </c:pt>
                <c:pt idx="284">
                  <c:v>5215.4404000000004</c:v>
                </c:pt>
                <c:pt idx="285">
                  <c:v>5215.4404000000004</c:v>
                </c:pt>
                <c:pt idx="286">
                  <c:v>5215.4404000000004</c:v>
                </c:pt>
                <c:pt idx="287">
                  <c:v>5215.4404000000004</c:v>
                </c:pt>
                <c:pt idx="288">
                  <c:v>5215.4404000000004</c:v>
                </c:pt>
                <c:pt idx="289">
                  <c:v>5215.4404000000004</c:v>
                </c:pt>
                <c:pt idx="290">
                  <c:v>5215.4404000000004</c:v>
                </c:pt>
                <c:pt idx="291">
                  <c:v>5215.4404000000004</c:v>
                </c:pt>
                <c:pt idx="292">
                  <c:v>5215.4404000000004</c:v>
                </c:pt>
                <c:pt idx="293">
                  <c:v>5215.4404000000004</c:v>
                </c:pt>
                <c:pt idx="294">
                  <c:v>5215.4404000000004</c:v>
                </c:pt>
                <c:pt idx="295">
                  <c:v>5215.4404000000004</c:v>
                </c:pt>
                <c:pt idx="296">
                  <c:v>5215.4404000000004</c:v>
                </c:pt>
                <c:pt idx="297">
                  <c:v>5215.4404000000004</c:v>
                </c:pt>
                <c:pt idx="298">
                  <c:v>5215.4404000000004</c:v>
                </c:pt>
                <c:pt idx="299">
                  <c:v>5215.4404000000004</c:v>
                </c:pt>
                <c:pt idx="300">
                  <c:v>5215.4404000000004</c:v>
                </c:pt>
                <c:pt idx="301">
                  <c:v>5215.4404000000004</c:v>
                </c:pt>
                <c:pt idx="302">
                  <c:v>5215.4404000000004</c:v>
                </c:pt>
                <c:pt idx="303">
                  <c:v>5215.4404000000004</c:v>
                </c:pt>
                <c:pt idx="304">
                  <c:v>5215.4404000000004</c:v>
                </c:pt>
                <c:pt idx="305">
                  <c:v>5215.4404000000004</c:v>
                </c:pt>
                <c:pt idx="306">
                  <c:v>5215.4404000000004</c:v>
                </c:pt>
                <c:pt idx="307">
                  <c:v>5215.4404000000004</c:v>
                </c:pt>
                <c:pt idx="308">
                  <c:v>5215.4404000000004</c:v>
                </c:pt>
                <c:pt idx="309">
                  <c:v>5215.4404000000004</c:v>
                </c:pt>
                <c:pt idx="310">
                  <c:v>5215.4404000000004</c:v>
                </c:pt>
                <c:pt idx="311">
                  <c:v>5215.4404000000004</c:v>
                </c:pt>
                <c:pt idx="312">
                  <c:v>5215.4404000000004</c:v>
                </c:pt>
                <c:pt idx="313">
                  <c:v>5215.4404000000004</c:v>
                </c:pt>
                <c:pt idx="314">
                  <c:v>5215.4404000000004</c:v>
                </c:pt>
                <c:pt idx="315">
                  <c:v>5215.4404000000004</c:v>
                </c:pt>
                <c:pt idx="316">
                  <c:v>5215.4404000000004</c:v>
                </c:pt>
                <c:pt idx="317">
                  <c:v>5215.4404000000004</c:v>
                </c:pt>
                <c:pt idx="318">
                  <c:v>5215.4404000000004</c:v>
                </c:pt>
                <c:pt idx="319">
                  <c:v>5215.4404000000004</c:v>
                </c:pt>
                <c:pt idx="320">
                  <c:v>5215.4404000000004</c:v>
                </c:pt>
                <c:pt idx="321">
                  <c:v>5215.4404000000004</c:v>
                </c:pt>
                <c:pt idx="322">
                  <c:v>5215.4404000000004</c:v>
                </c:pt>
                <c:pt idx="323">
                  <c:v>5215.4404000000004</c:v>
                </c:pt>
                <c:pt idx="324">
                  <c:v>5215.4404000000004</c:v>
                </c:pt>
                <c:pt idx="325">
                  <c:v>5215.4404000000004</c:v>
                </c:pt>
                <c:pt idx="326">
                  <c:v>5215.4404000000004</c:v>
                </c:pt>
                <c:pt idx="327">
                  <c:v>5215.4404000000004</c:v>
                </c:pt>
                <c:pt idx="328">
                  <c:v>5215.4404000000004</c:v>
                </c:pt>
                <c:pt idx="329">
                  <c:v>5215.4404000000004</c:v>
                </c:pt>
                <c:pt idx="330">
                  <c:v>5215.4404000000004</c:v>
                </c:pt>
                <c:pt idx="331">
                  <c:v>5215.4404000000004</c:v>
                </c:pt>
                <c:pt idx="332">
                  <c:v>5215.4404000000004</c:v>
                </c:pt>
                <c:pt idx="333">
                  <c:v>5215.4404000000004</c:v>
                </c:pt>
                <c:pt idx="334">
                  <c:v>5215.4404000000004</c:v>
                </c:pt>
                <c:pt idx="335">
                  <c:v>5215.4404000000004</c:v>
                </c:pt>
                <c:pt idx="336">
                  <c:v>5215.4404000000004</c:v>
                </c:pt>
                <c:pt idx="337">
                  <c:v>5215.4404000000004</c:v>
                </c:pt>
                <c:pt idx="338">
                  <c:v>5215.4404000000004</c:v>
                </c:pt>
                <c:pt idx="339">
                  <c:v>5215.4404000000004</c:v>
                </c:pt>
                <c:pt idx="340">
                  <c:v>5215.4404000000004</c:v>
                </c:pt>
                <c:pt idx="341">
                  <c:v>5215.4404000000004</c:v>
                </c:pt>
                <c:pt idx="342">
                  <c:v>5215.4404000000004</c:v>
                </c:pt>
                <c:pt idx="343">
                  <c:v>5215.4404000000004</c:v>
                </c:pt>
                <c:pt idx="344">
                  <c:v>5215.4404000000004</c:v>
                </c:pt>
                <c:pt idx="345">
                  <c:v>5215.4404000000004</c:v>
                </c:pt>
                <c:pt idx="346">
                  <c:v>5215.4404000000004</c:v>
                </c:pt>
                <c:pt idx="347">
                  <c:v>5215.4404000000004</c:v>
                </c:pt>
                <c:pt idx="348">
                  <c:v>5215.4404000000004</c:v>
                </c:pt>
                <c:pt idx="349">
                  <c:v>5215.4404000000004</c:v>
                </c:pt>
                <c:pt idx="350">
                  <c:v>5215.4404000000004</c:v>
                </c:pt>
                <c:pt idx="351">
                  <c:v>5215.4404000000004</c:v>
                </c:pt>
                <c:pt idx="352">
                  <c:v>5215.4404000000004</c:v>
                </c:pt>
                <c:pt idx="353">
                  <c:v>5215.4404000000004</c:v>
                </c:pt>
                <c:pt idx="354">
                  <c:v>5215.4404000000004</c:v>
                </c:pt>
                <c:pt idx="355">
                  <c:v>5215.4404000000004</c:v>
                </c:pt>
                <c:pt idx="356">
                  <c:v>5215.4404000000004</c:v>
                </c:pt>
                <c:pt idx="357">
                  <c:v>5215.4404000000004</c:v>
                </c:pt>
                <c:pt idx="358">
                  <c:v>5215.4404000000004</c:v>
                </c:pt>
                <c:pt idx="359">
                  <c:v>5215.4404000000004</c:v>
                </c:pt>
                <c:pt idx="360">
                  <c:v>5215.4404000000004</c:v>
                </c:pt>
                <c:pt idx="361">
                  <c:v>5215.4404000000004</c:v>
                </c:pt>
                <c:pt idx="362">
                  <c:v>5215.4404000000004</c:v>
                </c:pt>
                <c:pt idx="363">
                  <c:v>5215.4404000000004</c:v>
                </c:pt>
                <c:pt idx="364">
                  <c:v>5215.4404000000004</c:v>
                </c:pt>
                <c:pt idx="365">
                  <c:v>5215.4404000000004</c:v>
                </c:pt>
                <c:pt idx="366">
                  <c:v>5215.4404000000004</c:v>
                </c:pt>
                <c:pt idx="367">
                  <c:v>5215.4404000000004</c:v>
                </c:pt>
                <c:pt idx="368">
                  <c:v>5215.4404000000004</c:v>
                </c:pt>
                <c:pt idx="369">
                  <c:v>5215.4404000000004</c:v>
                </c:pt>
                <c:pt idx="370">
                  <c:v>5215.4404000000004</c:v>
                </c:pt>
                <c:pt idx="371">
                  <c:v>5215.4404000000004</c:v>
                </c:pt>
                <c:pt idx="372">
                  <c:v>5215.4404000000004</c:v>
                </c:pt>
                <c:pt idx="373">
                  <c:v>5215.4404000000004</c:v>
                </c:pt>
                <c:pt idx="374">
                  <c:v>5215.4404000000004</c:v>
                </c:pt>
                <c:pt idx="375">
                  <c:v>5215.4404000000004</c:v>
                </c:pt>
                <c:pt idx="376">
                  <c:v>5215.4404000000004</c:v>
                </c:pt>
                <c:pt idx="377">
                  <c:v>5215.4404000000004</c:v>
                </c:pt>
                <c:pt idx="378">
                  <c:v>5215.4404000000004</c:v>
                </c:pt>
                <c:pt idx="379">
                  <c:v>5215.4404000000004</c:v>
                </c:pt>
                <c:pt idx="380">
                  <c:v>5215.4404000000004</c:v>
                </c:pt>
                <c:pt idx="381">
                  <c:v>5215.4404000000004</c:v>
                </c:pt>
                <c:pt idx="382">
                  <c:v>5215.4404000000004</c:v>
                </c:pt>
                <c:pt idx="383">
                  <c:v>5215.4404000000004</c:v>
                </c:pt>
                <c:pt idx="384">
                  <c:v>5215.4404000000004</c:v>
                </c:pt>
                <c:pt idx="385">
                  <c:v>5215.4404000000004</c:v>
                </c:pt>
                <c:pt idx="386">
                  <c:v>5215.4404000000004</c:v>
                </c:pt>
                <c:pt idx="387">
                  <c:v>5215.4404000000004</c:v>
                </c:pt>
                <c:pt idx="388">
                  <c:v>5215.4404000000004</c:v>
                </c:pt>
                <c:pt idx="389">
                  <c:v>5215.4404000000004</c:v>
                </c:pt>
                <c:pt idx="390">
                  <c:v>5215.4404000000004</c:v>
                </c:pt>
                <c:pt idx="391">
                  <c:v>5215.4404000000004</c:v>
                </c:pt>
                <c:pt idx="392">
                  <c:v>5215.4404000000004</c:v>
                </c:pt>
                <c:pt idx="393">
                  <c:v>5215.4404000000004</c:v>
                </c:pt>
                <c:pt idx="394">
                  <c:v>5215.4404000000004</c:v>
                </c:pt>
                <c:pt idx="395">
                  <c:v>5215.4404000000004</c:v>
                </c:pt>
                <c:pt idx="396">
                  <c:v>5215.4404000000004</c:v>
                </c:pt>
                <c:pt idx="397">
                  <c:v>5215.4404000000004</c:v>
                </c:pt>
                <c:pt idx="398">
                  <c:v>5215.4404000000004</c:v>
                </c:pt>
                <c:pt idx="399">
                  <c:v>5215.4404000000004</c:v>
                </c:pt>
                <c:pt idx="400">
                  <c:v>5215.4404000000004</c:v>
                </c:pt>
                <c:pt idx="401">
                  <c:v>5215.4404000000004</c:v>
                </c:pt>
                <c:pt idx="402">
                  <c:v>5215.4404000000004</c:v>
                </c:pt>
                <c:pt idx="403">
                  <c:v>5215.4404000000004</c:v>
                </c:pt>
                <c:pt idx="404">
                  <c:v>5215.4404000000004</c:v>
                </c:pt>
                <c:pt idx="405">
                  <c:v>5215.4404000000004</c:v>
                </c:pt>
                <c:pt idx="406">
                  <c:v>5215.4404000000004</c:v>
                </c:pt>
                <c:pt idx="407">
                  <c:v>5215.4404000000004</c:v>
                </c:pt>
                <c:pt idx="408">
                  <c:v>5215.4404000000004</c:v>
                </c:pt>
                <c:pt idx="409">
                  <c:v>5215.4404000000004</c:v>
                </c:pt>
                <c:pt idx="410">
                  <c:v>5215.4404000000004</c:v>
                </c:pt>
                <c:pt idx="411">
                  <c:v>5215.4404000000004</c:v>
                </c:pt>
                <c:pt idx="412">
                  <c:v>5215.4404000000004</c:v>
                </c:pt>
                <c:pt idx="413">
                  <c:v>5215.4404000000004</c:v>
                </c:pt>
                <c:pt idx="414">
                  <c:v>5215.4404000000004</c:v>
                </c:pt>
                <c:pt idx="415">
                  <c:v>5215.4404000000004</c:v>
                </c:pt>
                <c:pt idx="416">
                  <c:v>5215.4404000000004</c:v>
                </c:pt>
                <c:pt idx="417">
                  <c:v>5215.4404000000004</c:v>
                </c:pt>
                <c:pt idx="418">
                  <c:v>5215.4404000000004</c:v>
                </c:pt>
                <c:pt idx="419">
                  <c:v>5215.4404000000004</c:v>
                </c:pt>
                <c:pt idx="420">
                  <c:v>5215.4404000000004</c:v>
                </c:pt>
                <c:pt idx="421">
                  <c:v>5215.4404000000004</c:v>
                </c:pt>
                <c:pt idx="422">
                  <c:v>5215.4404000000004</c:v>
                </c:pt>
                <c:pt idx="423">
                  <c:v>5215.4404000000004</c:v>
                </c:pt>
                <c:pt idx="424">
                  <c:v>5215.4404000000004</c:v>
                </c:pt>
                <c:pt idx="425">
                  <c:v>5215.4404000000004</c:v>
                </c:pt>
                <c:pt idx="426">
                  <c:v>5215.4404000000004</c:v>
                </c:pt>
                <c:pt idx="427">
                  <c:v>5215.4404000000004</c:v>
                </c:pt>
                <c:pt idx="428">
                  <c:v>5215.4404000000004</c:v>
                </c:pt>
                <c:pt idx="429">
                  <c:v>5215.4404000000004</c:v>
                </c:pt>
                <c:pt idx="430">
                  <c:v>5215.4404000000004</c:v>
                </c:pt>
                <c:pt idx="431">
                  <c:v>5215.4404000000004</c:v>
                </c:pt>
                <c:pt idx="432">
                  <c:v>5215.4404000000004</c:v>
                </c:pt>
                <c:pt idx="433">
                  <c:v>5215.4404000000004</c:v>
                </c:pt>
                <c:pt idx="434">
                  <c:v>5215.4404000000004</c:v>
                </c:pt>
                <c:pt idx="435">
                  <c:v>5215.4404000000004</c:v>
                </c:pt>
                <c:pt idx="436">
                  <c:v>5215.4404000000004</c:v>
                </c:pt>
                <c:pt idx="437">
                  <c:v>5215.4404000000004</c:v>
                </c:pt>
                <c:pt idx="438">
                  <c:v>5215.4404000000004</c:v>
                </c:pt>
                <c:pt idx="439">
                  <c:v>5215.4404000000004</c:v>
                </c:pt>
                <c:pt idx="440">
                  <c:v>5215.4404000000004</c:v>
                </c:pt>
                <c:pt idx="441">
                  <c:v>5215.4404000000004</c:v>
                </c:pt>
                <c:pt idx="442">
                  <c:v>5215.4404000000004</c:v>
                </c:pt>
                <c:pt idx="443">
                  <c:v>5215.4404000000004</c:v>
                </c:pt>
                <c:pt idx="444">
                  <c:v>5215.4404000000004</c:v>
                </c:pt>
                <c:pt idx="445">
                  <c:v>5215.4404000000004</c:v>
                </c:pt>
                <c:pt idx="446">
                  <c:v>5215.4404000000004</c:v>
                </c:pt>
                <c:pt idx="447">
                  <c:v>5215.4404000000004</c:v>
                </c:pt>
                <c:pt idx="448">
                  <c:v>5215.4404000000004</c:v>
                </c:pt>
                <c:pt idx="449">
                  <c:v>5215.4404000000004</c:v>
                </c:pt>
                <c:pt idx="450">
                  <c:v>5215.4404000000004</c:v>
                </c:pt>
                <c:pt idx="451">
                  <c:v>5215.4404000000004</c:v>
                </c:pt>
                <c:pt idx="452">
                  <c:v>5215.4404000000004</c:v>
                </c:pt>
                <c:pt idx="453">
                  <c:v>5215.4404000000004</c:v>
                </c:pt>
                <c:pt idx="454">
                  <c:v>5215.4404000000004</c:v>
                </c:pt>
                <c:pt idx="455">
                  <c:v>5215.4404000000004</c:v>
                </c:pt>
                <c:pt idx="456">
                  <c:v>5215.4404000000004</c:v>
                </c:pt>
                <c:pt idx="457">
                  <c:v>5215.4404000000004</c:v>
                </c:pt>
                <c:pt idx="458">
                  <c:v>5215.4404000000004</c:v>
                </c:pt>
                <c:pt idx="459">
                  <c:v>5215.4404000000004</c:v>
                </c:pt>
                <c:pt idx="460">
                  <c:v>5215.4404000000004</c:v>
                </c:pt>
                <c:pt idx="461">
                  <c:v>5215.4404000000004</c:v>
                </c:pt>
                <c:pt idx="462">
                  <c:v>5215.4404000000004</c:v>
                </c:pt>
                <c:pt idx="463">
                  <c:v>5215.4404000000004</c:v>
                </c:pt>
                <c:pt idx="464">
                  <c:v>5215.4404000000004</c:v>
                </c:pt>
                <c:pt idx="465">
                  <c:v>5215.4404000000004</c:v>
                </c:pt>
                <c:pt idx="466">
                  <c:v>5215.4404000000004</c:v>
                </c:pt>
                <c:pt idx="467">
                  <c:v>5215.4404000000004</c:v>
                </c:pt>
                <c:pt idx="468">
                  <c:v>5215.4404000000004</c:v>
                </c:pt>
                <c:pt idx="469">
                  <c:v>5215.4404000000004</c:v>
                </c:pt>
                <c:pt idx="470">
                  <c:v>5215.4404000000004</c:v>
                </c:pt>
                <c:pt idx="471">
                  <c:v>5215.4404000000004</c:v>
                </c:pt>
                <c:pt idx="472">
                  <c:v>5215.4404000000004</c:v>
                </c:pt>
                <c:pt idx="473">
                  <c:v>5215.4404000000004</c:v>
                </c:pt>
                <c:pt idx="474">
                  <c:v>5215.4404000000004</c:v>
                </c:pt>
                <c:pt idx="475">
                  <c:v>5215.4404000000004</c:v>
                </c:pt>
                <c:pt idx="476">
                  <c:v>5215.4404000000004</c:v>
                </c:pt>
                <c:pt idx="477">
                  <c:v>5215.4404000000004</c:v>
                </c:pt>
                <c:pt idx="478">
                  <c:v>5215.4404000000004</c:v>
                </c:pt>
                <c:pt idx="479">
                  <c:v>5215.4404000000004</c:v>
                </c:pt>
                <c:pt idx="480">
                  <c:v>5215.4404000000004</c:v>
                </c:pt>
                <c:pt idx="481">
                  <c:v>5215.4404000000004</c:v>
                </c:pt>
                <c:pt idx="482">
                  <c:v>5215.4404000000004</c:v>
                </c:pt>
                <c:pt idx="483">
                  <c:v>5215.4404000000004</c:v>
                </c:pt>
                <c:pt idx="484">
                  <c:v>5215.4404000000004</c:v>
                </c:pt>
                <c:pt idx="485">
                  <c:v>5215.4404000000004</c:v>
                </c:pt>
                <c:pt idx="486">
                  <c:v>5215.4404000000004</c:v>
                </c:pt>
                <c:pt idx="487">
                  <c:v>5215.4404000000004</c:v>
                </c:pt>
                <c:pt idx="488">
                  <c:v>5215.4404000000004</c:v>
                </c:pt>
                <c:pt idx="489">
                  <c:v>5215.4404000000004</c:v>
                </c:pt>
                <c:pt idx="490">
                  <c:v>5215.4404000000004</c:v>
                </c:pt>
                <c:pt idx="491">
                  <c:v>5215.4404000000004</c:v>
                </c:pt>
                <c:pt idx="492">
                  <c:v>5215.4404000000004</c:v>
                </c:pt>
                <c:pt idx="493">
                  <c:v>5215.4404000000004</c:v>
                </c:pt>
                <c:pt idx="494">
                  <c:v>5215.4404000000004</c:v>
                </c:pt>
                <c:pt idx="495">
                  <c:v>5215.4404000000004</c:v>
                </c:pt>
                <c:pt idx="496">
                  <c:v>5215.4404000000004</c:v>
                </c:pt>
                <c:pt idx="497">
                  <c:v>5215.4404000000004</c:v>
                </c:pt>
                <c:pt idx="498">
                  <c:v>5215.4404000000004</c:v>
                </c:pt>
                <c:pt idx="499">
                  <c:v>5215.4404000000004</c:v>
                </c:pt>
                <c:pt idx="500">
                  <c:v>5215.4404000000004</c:v>
                </c:pt>
                <c:pt idx="501">
                  <c:v>5215.4404000000004</c:v>
                </c:pt>
                <c:pt idx="502">
                  <c:v>5215.4404000000004</c:v>
                </c:pt>
                <c:pt idx="503">
                  <c:v>5215.4404000000004</c:v>
                </c:pt>
                <c:pt idx="504">
                  <c:v>5215.4404000000004</c:v>
                </c:pt>
                <c:pt idx="505">
                  <c:v>5215.4404000000004</c:v>
                </c:pt>
                <c:pt idx="506">
                  <c:v>5215.4404000000004</c:v>
                </c:pt>
                <c:pt idx="507">
                  <c:v>5215.4404000000004</c:v>
                </c:pt>
                <c:pt idx="508">
                  <c:v>5215.4404000000004</c:v>
                </c:pt>
                <c:pt idx="509">
                  <c:v>5215.4404000000004</c:v>
                </c:pt>
                <c:pt idx="510">
                  <c:v>5215.4404000000004</c:v>
                </c:pt>
                <c:pt idx="511">
                  <c:v>5215.4404000000004</c:v>
                </c:pt>
                <c:pt idx="512">
                  <c:v>5215.4404000000004</c:v>
                </c:pt>
                <c:pt idx="513">
                  <c:v>5215.4404000000004</c:v>
                </c:pt>
                <c:pt idx="514">
                  <c:v>5215.4404000000004</c:v>
                </c:pt>
                <c:pt idx="515">
                  <c:v>5215.4404000000004</c:v>
                </c:pt>
                <c:pt idx="516">
                  <c:v>5215.4404000000004</c:v>
                </c:pt>
                <c:pt idx="517">
                  <c:v>5215.4404000000004</c:v>
                </c:pt>
                <c:pt idx="518">
                  <c:v>5215.4404000000004</c:v>
                </c:pt>
                <c:pt idx="519">
                  <c:v>5215.4404000000004</c:v>
                </c:pt>
                <c:pt idx="520">
                  <c:v>5215.4404000000004</c:v>
                </c:pt>
                <c:pt idx="521">
                  <c:v>5215.4404000000004</c:v>
                </c:pt>
                <c:pt idx="522">
                  <c:v>5215.4404000000004</c:v>
                </c:pt>
                <c:pt idx="523">
                  <c:v>5215.4404000000004</c:v>
                </c:pt>
                <c:pt idx="524">
                  <c:v>5215.4404000000004</c:v>
                </c:pt>
                <c:pt idx="525">
                  <c:v>5215.4404000000004</c:v>
                </c:pt>
                <c:pt idx="526">
                  <c:v>5215.4404000000004</c:v>
                </c:pt>
                <c:pt idx="527">
                  <c:v>5215.4404000000004</c:v>
                </c:pt>
                <c:pt idx="528">
                  <c:v>5215.4404000000004</c:v>
                </c:pt>
                <c:pt idx="529">
                  <c:v>5215.4404000000004</c:v>
                </c:pt>
                <c:pt idx="530">
                  <c:v>5215.4404000000004</c:v>
                </c:pt>
                <c:pt idx="531">
                  <c:v>5215.4404000000004</c:v>
                </c:pt>
                <c:pt idx="532">
                  <c:v>5215.4404000000004</c:v>
                </c:pt>
                <c:pt idx="533">
                  <c:v>5215.4404000000004</c:v>
                </c:pt>
                <c:pt idx="534">
                  <c:v>5215.4404000000004</c:v>
                </c:pt>
                <c:pt idx="535">
                  <c:v>5215.4404000000004</c:v>
                </c:pt>
                <c:pt idx="536">
                  <c:v>5215.4404000000004</c:v>
                </c:pt>
                <c:pt idx="537">
                  <c:v>5215.4404000000004</c:v>
                </c:pt>
                <c:pt idx="538">
                  <c:v>5215.4404000000004</c:v>
                </c:pt>
                <c:pt idx="539">
                  <c:v>5215.4404000000004</c:v>
                </c:pt>
                <c:pt idx="540">
                  <c:v>5215.4404000000004</c:v>
                </c:pt>
                <c:pt idx="541">
                  <c:v>5215.4404000000004</c:v>
                </c:pt>
                <c:pt idx="542">
                  <c:v>5215.4404000000004</c:v>
                </c:pt>
                <c:pt idx="543">
                  <c:v>5215.4404000000004</c:v>
                </c:pt>
                <c:pt idx="544">
                  <c:v>5215.4404000000004</c:v>
                </c:pt>
                <c:pt idx="545">
                  <c:v>5215.4404000000004</c:v>
                </c:pt>
                <c:pt idx="546">
                  <c:v>5215.4404000000004</c:v>
                </c:pt>
                <c:pt idx="547">
                  <c:v>5215.4404000000004</c:v>
                </c:pt>
                <c:pt idx="548">
                  <c:v>5215.4404000000004</c:v>
                </c:pt>
                <c:pt idx="549">
                  <c:v>5215.4404000000004</c:v>
                </c:pt>
                <c:pt idx="550">
                  <c:v>5215.4404000000004</c:v>
                </c:pt>
                <c:pt idx="551">
                  <c:v>5215.4404000000004</c:v>
                </c:pt>
                <c:pt idx="552">
                  <c:v>5215.4404000000004</c:v>
                </c:pt>
                <c:pt idx="553">
                  <c:v>5215.4404000000004</c:v>
                </c:pt>
                <c:pt idx="554">
                  <c:v>5215.4404000000004</c:v>
                </c:pt>
                <c:pt idx="555">
                  <c:v>5215.4404000000004</c:v>
                </c:pt>
                <c:pt idx="556">
                  <c:v>5215.4404000000004</c:v>
                </c:pt>
                <c:pt idx="557">
                  <c:v>5215.4404000000004</c:v>
                </c:pt>
                <c:pt idx="558">
                  <c:v>5215.4404000000004</c:v>
                </c:pt>
                <c:pt idx="559">
                  <c:v>5215.4404000000004</c:v>
                </c:pt>
                <c:pt idx="560">
                  <c:v>5215.4404000000004</c:v>
                </c:pt>
                <c:pt idx="561">
                  <c:v>5215.4404000000004</c:v>
                </c:pt>
                <c:pt idx="562">
                  <c:v>5215.4404000000004</c:v>
                </c:pt>
                <c:pt idx="563">
                  <c:v>5215.4404000000004</c:v>
                </c:pt>
                <c:pt idx="564">
                  <c:v>5215.4404000000004</c:v>
                </c:pt>
                <c:pt idx="565">
                  <c:v>5215.4404000000004</c:v>
                </c:pt>
                <c:pt idx="566">
                  <c:v>5215.4404000000004</c:v>
                </c:pt>
                <c:pt idx="567">
                  <c:v>5215.4404000000004</c:v>
                </c:pt>
                <c:pt idx="568">
                  <c:v>5215.4404000000004</c:v>
                </c:pt>
                <c:pt idx="569">
                  <c:v>5215.4404000000004</c:v>
                </c:pt>
                <c:pt idx="570">
                  <c:v>5215.4404000000004</c:v>
                </c:pt>
                <c:pt idx="571">
                  <c:v>5215.4404000000004</c:v>
                </c:pt>
                <c:pt idx="572">
                  <c:v>5215.4404000000004</c:v>
                </c:pt>
                <c:pt idx="573">
                  <c:v>5215.4404000000004</c:v>
                </c:pt>
                <c:pt idx="574">
                  <c:v>5215.4404000000004</c:v>
                </c:pt>
                <c:pt idx="575">
                  <c:v>5215.4404000000004</c:v>
                </c:pt>
                <c:pt idx="576">
                  <c:v>5215.4404000000004</c:v>
                </c:pt>
                <c:pt idx="577">
                  <c:v>5215.4404000000004</c:v>
                </c:pt>
                <c:pt idx="578">
                  <c:v>5215.4404000000004</c:v>
                </c:pt>
                <c:pt idx="579">
                  <c:v>5215.4404000000004</c:v>
                </c:pt>
                <c:pt idx="580">
                  <c:v>5215.4404000000004</c:v>
                </c:pt>
                <c:pt idx="581">
                  <c:v>5215.4404000000004</c:v>
                </c:pt>
                <c:pt idx="582">
                  <c:v>5215.4404000000004</c:v>
                </c:pt>
                <c:pt idx="583">
                  <c:v>5215.4404000000004</c:v>
                </c:pt>
                <c:pt idx="584">
                  <c:v>5215.4404000000004</c:v>
                </c:pt>
                <c:pt idx="585">
                  <c:v>5215.4404000000004</c:v>
                </c:pt>
                <c:pt idx="586">
                  <c:v>5215.4404000000004</c:v>
                </c:pt>
                <c:pt idx="587">
                  <c:v>5215.4404000000004</c:v>
                </c:pt>
                <c:pt idx="588">
                  <c:v>5215.4404000000004</c:v>
                </c:pt>
                <c:pt idx="589">
                  <c:v>5215.4404000000004</c:v>
                </c:pt>
                <c:pt idx="590">
                  <c:v>5215.4404000000004</c:v>
                </c:pt>
                <c:pt idx="591">
                  <c:v>5215.4404000000004</c:v>
                </c:pt>
                <c:pt idx="592">
                  <c:v>5215.4404000000004</c:v>
                </c:pt>
                <c:pt idx="593">
                  <c:v>5215.4404000000004</c:v>
                </c:pt>
                <c:pt idx="594">
                  <c:v>5215.4404000000004</c:v>
                </c:pt>
                <c:pt idx="595">
                  <c:v>5215.4404000000004</c:v>
                </c:pt>
                <c:pt idx="596">
                  <c:v>5215.4404000000004</c:v>
                </c:pt>
                <c:pt idx="597">
                  <c:v>5215.4404000000004</c:v>
                </c:pt>
                <c:pt idx="598">
                  <c:v>5215.4404000000004</c:v>
                </c:pt>
                <c:pt idx="599">
                  <c:v>5215.4404000000004</c:v>
                </c:pt>
                <c:pt idx="600">
                  <c:v>5215.4404000000004</c:v>
                </c:pt>
                <c:pt idx="601">
                  <c:v>5215.4404000000004</c:v>
                </c:pt>
                <c:pt idx="602">
                  <c:v>5215.4404000000004</c:v>
                </c:pt>
                <c:pt idx="603">
                  <c:v>5215.4404000000004</c:v>
                </c:pt>
                <c:pt idx="604">
                  <c:v>5215.4404000000004</c:v>
                </c:pt>
                <c:pt idx="605">
                  <c:v>5215.4404000000004</c:v>
                </c:pt>
                <c:pt idx="606">
                  <c:v>5215.4404000000004</c:v>
                </c:pt>
                <c:pt idx="607">
                  <c:v>5215.4404000000004</c:v>
                </c:pt>
                <c:pt idx="608">
                  <c:v>5215.4404000000004</c:v>
                </c:pt>
                <c:pt idx="609">
                  <c:v>5215.4404000000004</c:v>
                </c:pt>
                <c:pt idx="610">
                  <c:v>5215.4404000000004</c:v>
                </c:pt>
                <c:pt idx="611">
                  <c:v>5215.4404000000004</c:v>
                </c:pt>
                <c:pt idx="612">
                  <c:v>5215.4404000000004</c:v>
                </c:pt>
                <c:pt idx="613">
                  <c:v>5215.4404000000004</c:v>
                </c:pt>
                <c:pt idx="614">
                  <c:v>5215.4404000000004</c:v>
                </c:pt>
                <c:pt idx="615">
                  <c:v>5215.4404000000004</c:v>
                </c:pt>
                <c:pt idx="616">
                  <c:v>5215.4404000000004</c:v>
                </c:pt>
                <c:pt idx="617">
                  <c:v>5215.4404000000004</c:v>
                </c:pt>
                <c:pt idx="618">
                  <c:v>5215.4404000000004</c:v>
                </c:pt>
                <c:pt idx="619">
                  <c:v>5215.4404000000004</c:v>
                </c:pt>
                <c:pt idx="620">
                  <c:v>5215.4404000000004</c:v>
                </c:pt>
                <c:pt idx="621">
                  <c:v>5215.4404000000004</c:v>
                </c:pt>
                <c:pt idx="622">
                  <c:v>5215.4404000000004</c:v>
                </c:pt>
                <c:pt idx="623">
                  <c:v>5215.4404000000004</c:v>
                </c:pt>
                <c:pt idx="624">
                  <c:v>5215.4404000000004</c:v>
                </c:pt>
                <c:pt idx="625">
                  <c:v>5215.4404000000004</c:v>
                </c:pt>
                <c:pt idx="626">
                  <c:v>5215.4404000000004</c:v>
                </c:pt>
                <c:pt idx="627">
                  <c:v>5215.4404000000004</c:v>
                </c:pt>
                <c:pt idx="628">
                  <c:v>5215.4404000000004</c:v>
                </c:pt>
                <c:pt idx="629">
                  <c:v>5215.4404000000004</c:v>
                </c:pt>
                <c:pt idx="630">
                  <c:v>5215.4404000000004</c:v>
                </c:pt>
                <c:pt idx="631">
                  <c:v>5215.4404000000004</c:v>
                </c:pt>
                <c:pt idx="632">
                  <c:v>5215.4404000000004</c:v>
                </c:pt>
                <c:pt idx="633">
                  <c:v>5215.4404000000004</c:v>
                </c:pt>
                <c:pt idx="634">
                  <c:v>5215.4404000000004</c:v>
                </c:pt>
                <c:pt idx="635">
                  <c:v>5215.4404000000004</c:v>
                </c:pt>
                <c:pt idx="636">
                  <c:v>5215.4404000000004</c:v>
                </c:pt>
                <c:pt idx="637">
                  <c:v>5215.4404000000004</c:v>
                </c:pt>
                <c:pt idx="638">
                  <c:v>5215.4404000000004</c:v>
                </c:pt>
                <c:pt idx="639">
                  <c:v>5215.4404000000004</c:v>
                </c:pt>
                <c:pt idx="640">
                  <c:v>5215.4404000000004</c:v>
                </c:pt>
                <c:pt idx="641">
                  <c:v>5215.4404000000004</c:v>
                </c:pt>
                <c:pt idx="642">
                  <c:v>5215.4404000000004</c:v>
                </c:pt>
                <c:pt idx="643">
                  <c:v>5215.4404000000004</c:v>
                </c:pt>
                <c:pt idx="644">
                  <c:v>5215.4404000000004</c:v>
                </c:pt>
                <c:pt idx="645">
                  <c:v>5215.4404000000004</c:v>
                </c:pt>
                <c:pt idx="646">
                  <c:v>5215.4404000000004</c:v>
                </c:pt>
                <c:pt idx="647">
                  <c:v>5215.4404000000004</c:v>
                </c:pt>
                <c:pt idx="648">
                  <c:v>5215.4404000000004</c:v>
                </c:pt>
                <c:pt idx="649">
                  <c:v>5215.4404000000004</c:v>
                </c:pt>
                <c:pt idx="650">
                  <c:v>5215.4404000000004</c:v>
                </c:pt>
                <c:pt idx="651">
                  <c:v>5215.4404000000004</c:v>
                </c:pt>
                <c:pt idx="652">
                  <c:v>5215.4404000000004</c:v>
                </c:pt>
                <c:pt idx="653">
                  <c:v>5215.4404000000004</c:v>
                </c:pt>
                <c:pt idx="654">
                  <c:v>5215.4404000000004</c:v>
                </c:pt>
                <c:pt idx="655">
                  <c:v>5215.4404000000004</c:v>
                </c:pt>
                <c:pt idx="656">
                  <c:v>5215.4404000000004</c:v>
                </c:pt>
                <c:pt idx="657">
                  <c:v>5215.4404000000004</c:v>
                </c:pt>
                <c:pt idx="658">
                  <c:v>5215.4404000000004</c:v>
                </c:pt>
                <c:pt idx="659">
                  <c:v>5215.4404000000004</c:v>
                </c:pt>
                <c:pt idx="660">
                  <c:v>5215.4404000000004</c:v>
                </c:pt>
                <c:pt idx="661">
                  <c:v>5215.4404000000004</c:v>
                </c:pt>
                <c:pt idx="662">
                  <c:v>5215.4404000000004</c:v>
                </c:pt>
                <c:pt idx="663">
                  <c:v>5215.4404000000004</c:v>
                </c:pt>
                <c:pt idx="664">
                  <c:v>5215.4404000000004</c:v>
                </c:pt>
                <c:pt idx="665">
                  <c:v>5215.4404000000004</c:v>
                </c:pt>
                <c:pt idx="666">
                  <c:v>5215.4404000000004</c:v>
                </c:pt>
                <c:pt idx="667">
                  <c:v>5215.4404000000004</c:v>
                </c:pt>
                <c:pt idx="668">
                  <c:v>5215.4404000000004</c:v>
                </c:pt>
                <c:pt idx="669">
                  <c:v>5215.4404000000004</c:v>
                </c:pt>
                <c:pt idx="670">
                  <c:v>5215.4404000000004</c:v>
                </c:pt>
                <c:pt idx="671">
                  <c:v>5215.4404000000004</c:v>
                </c:pt>
                <c:pt idx="672">
                  <c:v>5215.4404000000004</c:v>
                </c:pt>
                <c:pt idx="673">
                  <c:v>5215.4404000000004</c:v>
                </c:pt>
                <c:pt idx="674">
                  <c:v>5215.4404000000004</c:v>
                </c:pt>
                <c:pt idx="675">
                  <c:v>5215.4404000000004</c:v>
                </c:pt>
                <c:pt idx="676">
                  <c:v>5215.4404000000004</c:v>
                </c:pt>
                <c:pt idx="677">
                  <c:v>5215.4404000000004</c:v>
                </c:pt>
                <c:pt idx="678">
                  <c:v>5215.4404000000004</c:v>
                </c:pt>
                <c:pt idx="679">
                  <c:v>5215.4404000000004</c:v>
                </c:pt>
                <c:pt idx="680">
                  <c:v>5215.4404000000004</c:v>
                </c:pt>
                <c:pt idx="681">
                  <c:v>5215.4404000000004</c:v>
                </c:pt>
                <c:pt idx="682">
                  <c:v>5215.4404000000004</c:v>
                </c:pt>
                <c:pt idx="683">
                  <c:v>5215.4404000000004</c:v>
                </c:pt>
                <c:pt idx="684">
                  <c:v>5215.4404000000004</c:v>
                </c:pt>
                <c:pt idx="685">
                  <c:v>5215.4404000000004</c:v>
                </c:pt>
                <c:pt idx="686">
                  <c:v>5215.4404000000004</c:v>
                </c:pt>
                <c:pt idx="687">
                  <c:v>5215.4404000000004</c:v>
                </c:pt>
                <c:pt idx="688">
                  <c:v>5215.4404000000004</c:v>
                </c:pt>
                <c:pt idx="689">
                  <c:v>5215.4404000000004</c:v>
                </c:pt>
                <c:pt idx="690">
                  <c:v>5215.4404000000004</c:v>
                </c:pt>
                <c:pt idx="691">
                  <c:v>5215.4404000000004</c:v>
                </c:pt>
                <c:pt idx="692">
                  <c:v>5215.4404000000004</c:v>
                </c:pt>
                <c:pt idx="693">
                  <c:v>5215.4404000000004</c:v>
                </c:pt>
                <c:pt idx="694">
                  <c:v>5215.4404000000004</c:v>
                </c:pt>
                <c:pt idx="695">
                  <c:v>5215.4404000000004</c:v>
                </c:pt>
                <c:pt idx="696">
                  <c:v>5215.4404000000004</c:v>
                </c:pt>
                <c:pt idx="697">
                  <c:v>5215.4404000000004</c:v>
                </c:pt>
                <c:pt idx="698">
                  <c:v>5215.4404000000004</c:v>
                </c:pt>
                <c:pt idx="699">
                  <c:v>5215.4404000000004</c:v>
                </c:pt>
                <c:pt idx="700">
                  <c:v>5215.4404000000004</c:v>
                </c:pt>
                <c:pt idx="701">
                  <c:v>5215.4404000000004</c:v>
                </c:pt>
                <c:pt idx="702">
                  <c:v>5215.4404000000004</c:v>
                </c:pt>
                <c:pt idx="703">
                  <c:v>5215.4404000000004</c:v>
                </c:pt>
                <c:pt idx="704">
                  <c:v>5215.4404000000004</c:v>
                </c:pt>
                <c:pt idx="705">
                  <c:v>5215.4404000000004</c:v>
                </c:pt>
                <c:pt idx="706">
                  <c:v>5215.4404000000004</c:v>
                </c:pt>
                <c:pt idx="707">
                  <c:v>5215.4404000000004</c:v>
                </c:pt>
                <c:pt idx="708">
                  <c:v>5215.4404000000004</c:v>
                </c:pt>
                <c:pt idx="709">
                  <c:v>5215.4404000000004</c:v>
                </c:pt>
                <c:pt idx="710">
                  <c:v>5215.4404000000004</c:v>
                </c:pt>
                <c:pt idx="711">
                  <c:v>5215.4404000000004</c:v>
                </c:pt>
                <c:pt idx="712">
                  <c:v>5215.4404000000004</c:v>
                </c:pt>
                <c:pt idx="713">
                  <c:v>5215.4404000000004</c:v>
                </c:pt>
                <c:pt idx="714">
                  <c:v>5215.4404000000004</c:v>
                </c:pt>
                <c:pt idx="715">
                  <c:v>5215.4404000000004</c:v>
                </c:pt>
                <c:pt idx="716">
                  <c:v>5215.4404000000004</c:v>
                </c:pt>
                <c:pt idx="717">
                  <c:v>5215.4404000000004</c:v>
                </c:pt>
                <c:pt idx="718">
                  <c:v>5215.4404000000004</c:v>
                </c:pt>
                <c:pt idx="719">
                  <c:v>5215.4404000000004</c:v>
                </c:pt>
                <c:pt idx="720">
                  <c:v>5215.4404000000004</c:v>
                </c:pt>
                <c:pt idx="721">
                  <c:v>5215.4404000000004</c:v>
                </c:pt>
                <c:pt idx="722">
                  <c:v>5215.4404000000004</c:v>
                </c:pt>
                <c:pt idx="723">
                  <c:v>5215.4404000000004</c:v>
                </c:pt>
                <c:pt idx="724">
                  <c:v>5215.4404000000004</c:v>
                </c:pt>
                <c:pt idx="725">
                  <c:v>5215.4404000000004</c:v>
                </c:pt>
                <c:pt idx="726">
                  <c:v>5215.4404000000004</c:v>
                </c:pt>
                <c:pt idx="727">
                  <c:v>5215.4404000000004</c:v>
                </c:pt>
                <c:pt idx="728">
                  <c:v>5215.4404000000004</c:v>
                </c:pt>
                <c:pt idx="729">
                  <c:v>5215.4404000000004</c:v>
                </c:pt>
                <c:pt idx="730">
                  <c:v>5215.4404000000004</c:v>
                </c:pt>
                <c:pt idx="731">
                  <c:v>5215.4404000000004</c:v>
                </c:pt>
                <c:pt idx="732">
                  <c:v>5215.4404000000004</c:v>
                </c:pt>
                <c:pt idx="733">
                  <c:v>5215.4404000000004</c:v>
                </c:pt>
                <c:pt idx="734">
                  <c:v>5215.4404000000004</c:v>
                </c:pt>
                <c:pt idx="735">
                  <c:v>5215.4404000000004</c:v>
                </c:pt>
                <c:pt idx="736">
                  <c:v>5215.4404000000004</c:v>
                </c:pt>
                <c:pt idx="737">
                  <c:v>5215.4404000000004</c:v>
                </c:pt>
                <c:pt idx="738">
                  <c:v>5215.4404000000004</c:v>
                </c:pt>
                <c:pt idx="739">
                  <c:v>5215.4404000000004</c:v>
                </c:pt>
                <c:pt idx="740">
                  <c:v>5215.4404000000004</c:v>
                </c:pt>
                <c:pt idx="741">
                  <c:v>5215.4404000000004</c:v>
                </c:pt>
                <c:pt idx="742">
                  <c:v>5215.4404000000004</c:v>
                </c:pt>
                <c:pt idx="743">
                  <c:v>5215.4404000000004</c:v>
                </c:pt>
                <c:pt idx="744">
                  <c:v>5215.4404000000004</c:v>
                </c:pt>
                <c:pt idx="745">
                  <c:v>5215.4404000000004</c:v>
                </c:pt>
                <c:pt idx="746">
                  <c:v>5215.4404000000004</c:v>
                </c:pt>
                <c:pt idx="747">
                  <c:v>5215.4404000000004</c:v>
                </c:pt>
                <c:pt idx="748">
                  <c:v>5215.4404000000004</c:v>
                </c:pt>
                <c:pt idx="749">
                  <c:v>5215.4404000000004</c:v>
                </c:pt>
                <c:pt idx="750">
                  <c:v>5215.4404000000004</c:v>
                </c:pt>
                <c:pt idx="751">
                  <c:v>5215.4404000000004</c:v>
                </c:pt>
                <c:pt idx="752">
                  <c:v>5215.4404000000004</c:v>
                </c:pt>
                <c:pt idx="753">
                  <c:v>5215.4404000000004</c:v>
                </c:pt>
                <c:pt idx="754">
                  <c:v>5215.4404000000004</c:v>
                </c:pt>
                <c:pt idx="755">
                  <c:v>5215.4404000000004</c:v>
                </c:pt>
                <c:pt idx="756">
                  <c:v>5215.4404000000004</c:v>
                </c:pt>
                <c:pt idx="757">
                  <c:v>5215.4404000000004</c:v>
                </c:pt>
                <c:pt idx="758">
                  <c:v>5215.4404000000004</c:v>
                </c:pt>
                <c:pt idx="759">
                  <c:v>5215.4404000000004</c:v>
                </c:pt>
                <c:pt idx="760">
                  <c:v>5215.4404000000004</c:v>
                </c:pt>
                <c:pt idx="761">
                  <c:v>5215.4404000000004</c:v>
                </c:pt>
                <c:pt idx="762">
                  <c:v>5215.4404000000004</c:v>
                </c:pt>
                <c:pt idx="763">
                  <c:v>5215.4404000000004</c:v>
                </c:pt>
                <c:pt idx="764">
                  <c:v>5215.4404000000004</c:v>
                </c:pt>
                <c:pt idx="765">
                  <c:v>5215.4404000000004</c:v>
                </c:pt>
                <c:pt idx="766">
                  <c:v>5215.4404000000004</c:v>
                </c:pt>
                <c:pt idx="767">
                  <c:v>5215.4404000000004</c:v>
                </c:pt>
                <c:pt idx="768">
                  <c:v>5215.4404000000004</c:v>
                </c:pt>
                <c:pt idx="769">
                  <c:v>5215.4404000000004</c:v>
                </c:pt>
                <c:pt idx="770">
                  <c:v>5215.4404000000004</c:v>
                </c:pt>
                <c:pt idx="771">
                  <c:v>5215.4404000000004</c:v>
                </c:pt>
                <c:pt idx="772">
                  <c:v>5215.4404000000004</c:v>
                </c:pt>
                <c:pt idx="773">
                  <c:v>5215.4404000000004</c:v>
                </c:pt>
                <c:pt idx="774">
                  <c:v>5215.4404000000004</c:v>
                </c:pt>
                <c:pt idx="775">
                  <c:v>5215.4404000000004</c:v>
                </c:pt>
                <c:pt idx="776">
                  <c:v>5215.4404000000004</c:v>
                </c:pt>
                <c:pt idx="777">
                  <c:v>5215.4404000000004</c:v>
                </c:pt>
                <c:pt idx="778">
                  <c:v>5215.4404000000004</c:v>
                </c:pt>
                <c:pt idx="779">
                  <c:v>5215.4404000000004</c:v>
                </c:pt>
                <c:pt idx="780">
                  <c:v>5215.4404000000004</c:v>
                </c:pt>
                <c:pt idx="781">
                  <c:v>5215.4404000000004</c:v>
                </c:pt>
                <c:pt idx="782">
                  <c:v>5215.4404000000004</c:v>
                </c:pt>
                <c:pt idx="783">
                  <c:v>5215.4404000000004</c:v>
                </c:pt>
                <c:pt idx="784">
                  <c:v>5215.4404000000004</c:v>
                </c:pt>
                <c:pt idx="785">
                  <c:v>5215.4404000000004</c:v>
                </c:pt>
                <c:pt idx="786">
                  <c:v>5215.4404000000004</c:v>
                </c:pt>
                <c:pt idx="787">
                  <c:v>5215.4404000000004</c:v>
                </c:pt>
                <c:pt idx="788">
                  <c:v>5215.4404000000004</c:v>
                </c:pt>
                <c:pt idx="789">
                  <c:v>5215.4404000000004</c:v>
                </c:pt>
                <c:pt idx="790">
                  <c:v>5215.4404000000004</c:v>
                </c:pt>
                <c:pt idx="791">
                  <c:v>5215.4404000000004</c:v>
                </c:pt>
                <c:pt idx="792">
                  <c:v>5215.4404000000004</c:v>
                </c:pt>
                <c:pt idx="793">
                  <c:v>5215.4404000000004</c:v>
                </c:pt>
                <c:pt idx="794">
                  <c:v>5215.4404000000004</c:v>
                </c:pt>
                <c:pt idx="795">
                  <c:v>5215.4404000000004</c:v>
                </c:pt>
                <c:pt idx="796">
                  <c:v>5215.4404000000004</c:v>
                </c:pt>
                <c:pt idx="797">
                  <c:v>5215.4404000000004</c:v>
                </c:pt>
                <c:pt idx="798">
                  <c:v>5215.4404000000004</c:v>
                </c:pt>
                <c:pt idx="799">
                  <c:v>5215.4404000000004</c:v>
                </c:pt>
                <c:pt idx="800">
                  <c:v>5215.4404000000004</c:v>
                </c:pt>
                <c:pt idx="801">
                  <c:v>5215.4404000000004</c:v>
                </c:pt>
                <c:pt idx="802">
                  <c:v>5215.4404000000004</c:v>
                </c:pt>
                <c:pt idx="803">
                  <c:v>5215.4404000000004</c:v>
                </c:pt>
                <c:pt idx="804">
                  <c:v>5215.4404000000004</c:v>
                </c:pt>
                <c:pt idx="805">
                  <c:v>5215.4404000000004</c:v>
                </c:pt>
                <c:pt idx="806">
                  <c:v>5215.4404000000004</c:v>
                </c:pt>
                <c:pt idx="807">
                  <c:v>5215.4404000000004</c:v>
                </c:pt>
                <c:pt idx="808">
                  <c:v>5215.4404000000004</c:v>
                </c:pt>
                <c:pt idx="809">
                  <c:v>5215.4404000000004</c:v>
                </c:pt>
                <c:pt idx="810">
                  <c:v>5215.4404000000004</c:v>
                </c:pt>
                <c:pt idx="811">
                  <c:v>5215.4404000000004</c:v>
                </c:pt>
                <c:pt idx="812">
                  <c:v>5215.4404000000004</c:v>
                </c:pt>
                <c:pt idx="813">
                  <c:v>5215.4404000000004</c:v>
                </c:pt>
                <c:pt idx="814">
                  <c:v>5215.4404000000004</c:v>
                </c:pt>
                <c:pt idx="815">
                  <c:v>5215.4404000000004</c:v>
                </c:pt>
                <c:pt idx="816">
                  <c:v>5215.4404000000004</c:v>
                </c:pt>
                <c:pt idx="817">
                  <c:v>5215.4404000000004</c:v>
                </c:pt>
                <c:pt idx="818">
                  <c:v>5215.4404000000004</c:v>
                </c:pt>
                <c:pt idx="819">
                  <c:v>5215.4404000000004</c:v>
                </c:pt>
                <c:pt idx="820">
                  <c:v>5215.4404000000004</c:v>
                </c:pt>
                <c:pt idx="821">
                  <c:v>5215.4404000000004</c:v>
                </c:pt>
                <c:pt idx="822">
                  <c:v>5215.4404000000004</c:v>
                </c:pt>
                <c:pt idx="823">
                  <c:v>5215.4404000000004</c:v>
                </c:pt>
                <c:pt idx="824">
                  <c:v>5215.4404000000004</c:v>
                </c:pt>
                <c:pt idx="825">
                  <c:v>5215.4404000000004</c:v>
                </c:pt>
                <c:pt idx="826">
                  <c:v>5215.4404000000004</c:v>
                </c:pt>
                <c:pt idx="827">
                  <c:v>5215.4404000000004</c:v>
                </c:pt>
                <c:pt idx="828">
                  <c:v>5215.4404000000004</c:v>
                </c:pt>
                <c:pt idx="829">
                  <c:v>5215.4404000000004</c:v>
                </c:pt>
                <c:pt idx="830">
                  <c:v>5215.4404000000004</c:v>
                </c:pt>
                <c:pt idx="831">
                  <c:v>5215.4404000000004</c:v>
                </c:pt>
                <c:pt idx="832">
                  <c:v>5215.4404000000004</c:v>
                </c:pt>
                <c:pt idx="833">
                  <c:v>5215.4404000000004</c:v>
                </c:pt>
                <c:pt idx="834">
                  <c:v>5215.4404000000004</c:v>
                </c:pt>
                <c:pt idx="835">
                  <c:v>5215.4404000000004</c:v>
                </c:pt>
                <c:pt idx="836">
                  <c:v>5215.4404000000004</c:v>
                </c:pt>
                <c:pt idx="837">
                  <c:v>5215.4404000000004</c:v>
                </c:pt>
                <c:pt idx="838">
                  <c:v>5215.4404000000004</c:v>
                </c:pt>
                <c:pt idx="839">
                  <c:v>5215.4404000000004</c:v>
                </c:pt>
                <c:pt idx="840">
                  <c:v>5215.4404000000004</c:v>
                </c:pt>
                <c:pt idx="841">
                  <c:v>5215.4404000000004</c:v>
                </c:pt>
                <c:pt idx="842">
                  <c:v>5215.4404000000004</c:v>
                </c:pt>
                <c:pt idx="843">
                  <c:v>5215.4404000000004</c:v>
                </c:pt>
                <c:pt idx="844">
                  <c:v>5215.4404000000004</c:v>
                </c:pt>
                <c:pt idx="845">
                  <c:v>5215.4404000000004</c:v>
                </c:pt>
                <c:pt idx="846">
                  <c:v>5215.4404000000004</c:v>
                </c:pt>
                <c:pt idx="847">
                  <c:v>5215.4404000000004</c:v>
                </c:pt>
                <c:pt idx="848">
                  <c:v>5215.4404000000004</c:v>
                </c:pt>
                <c:pt idx="849">
                  <c:v>5215.4404000000004</c:v>
                </c:pt>
                <c:pt idx="850">
                  <c:v>5215.4404000000004</c:v>
                </c:pt>
                <c:pt idx="851">
                  <c:v>5215.4404000000004</c:v>
                </c:pt>
                <c:pt idx="852">
                  <c:v>5215.4404000000004</c:v>
                </c:pt>
                <c:pt idx="853">
                  <c:v>5215.4404000000004</c:v>
                </c:pt>
                <c:pt idx="854">
                  <c:v>5215.4404000000004</c:v>
                </c:pt>
                <c:pt idx="855">
                  <c:v>5215.4404000000004</c:v>
                </c:pt>
                <c:pt idx="856">
                  <c:v>5215.4404000000004</c:v>
                </c:pt>
                <c:pt idx="857">
                  <c:v>5215.4404000000004</c:v>
                </c:pt>
                <c:pt idx="858">
                  <c:v>5215.4404000000004</c:v>
                </c:pt>
                <c:pt idx="859">
                  <c:v>5215.4404000000004</c:v>
                </c:pt>
                <c:pt idx="860">
                  <c:v>5215.4404000000004</c:v>
                </c:pt>
                <c:pt idx="861">
                  <c:v>5215.4404000000004</c:v>
                </c:pt>
                <c:pt idx="862">
                  <c:v>5215.4404000000004</c:v>
                </c:pt>
                <c:pt idx="863">
                  <c:v>5215.4404000000004</c:v>
                </c:pt>
                <c:pt idx="864">
                  <c:v>5215.4404000000004</c:v>
                </c:pt>
                <c:pt idx="865">
                  <c:v>5215.4404000000004</c:v>
                </c:pt>
                <c:pt idx="866">
                  <c:v>5215.4404000000004</c:v>
                </c:pt>
                <c:pt idx="867">
                  <c:v>5215.4404000000004</c:v>
                </c:pt>
                <c:pt idx="868">
                  <c:v>5215.4404000000004</c:v>
                </c:pt>
                <c:pt idx="869">
                  <c:v>5215.4404000000004</c:v>
                </c:pt>
                <c:pt idx="870">
                  <c:v>5215.4404000000004</c:v>
                </c:pt>
                <c:pt idx="871">
                  <c:v>5215.4404000000004</c:v>
                </c:pt>
                <c:pt idx="872">
                  <c:v>5215.4404000000004</c:v>
                </c:pt>
                <c:pt idx="873">
                  <c:v>5215.4404000000004</c:v>
                </c:pt>
                <c:pt idx="874">
                  <c:v>5215.4404000000004</c:v>
                </c:pt>
                <c:pt idx="875">
                  <c:v>5215.4404000000004</c:v>
                </c:pt>
                <c:pt idx="876">
                  <c:v>5215.4404000000004</c:v>
                </c:pt>
                <c:pt idx="877">
                  <c:v>5215.4404000000004</c:v>
                </c:pt>
                <c:pt idx="878">
                  <c:v>5215.4404000000004</c:v>
                </c:pt>
                <c:pt idx="879">
                  <c:v>5215.4404000000004</c:v>
                </c:pt>
                <c:pt idx="880">
                  <c:v>5215.4404000000004</c:v>
                </c:pt>
                <c:pt idx="881">
                  <c:v>5215.4404000000004</c:v>
                </c:pt>
                <c:pt idx="882">
                  <c:v>5215.4404000000004</c:v>
                </c:pt>
                <c:pt idx="883">
                  <c:v>5215.4404000000004</c:v>
                </c:pt>
                <c:pt idx="884">
                  <c:v>5215.4404000000004</c:v>
                </c:pt>
                <c:pt idx="885">
                  <c:v>5215.4404000000004</c:v>
                </c:pt>
                <c:pt idx="886">
                  <c:v>5215.4404000000004</c:v>
                </c:pt>
                <c:pt idx="887">
                  <c:v>5215.4404000000004</c:v>
                </c:pt>
                <c:pt idx="888">
                  <c:v>5215.4404000000004</c:v>
                </c:pt>
                <c:pt idx="889">
                  <c:v>5215.4404000000004</c:v>
                </c:pt>
                <c:pt idx="890">
                  <c:v>5215.4404000000004</c:v>
                </c:pt>
                <c:pt idx="891">
                  <c:v>5215.4404000000004</c:v>
                </c:pt>
                <c:pt idx="892">
                  <c:v>5215.4404000000004</c:v>
                </c:pt>
                <c:pt idx="893">
                  <c:v>5215.4404000000004</c:v>
                </c:pt>
                <c:pt idx="894">
                  <c:v>5215.4404000000004</c:v>
                </c:pt>
                <c:pt idx="895">
                  <c:v>5215.4404000000004</c:v>
                </c:pt>
                <c:pt idx="896">
                  <c:v>5215.4404000000004</c:v>
                </c:pt>
                <c:pt idx="897">
                  <c:v>5215.4404000000004</c:v>
                </c:pt>
                <c:pt idx="898">
                  <c:v>5215.4404000000004</c:v>
                </c:pt>
                <c:pt idx="899">
                  <c:v>5215.4404000000004</c:v>
                </c:pt>
                <c:pt idx="900">
                  <c:v>5215.4404000000004</c:v>
                </c:pt>
                <c:pt idx="901">
                  <c:v>5215.4404000000004</c:v>
                </c:pt>
                <c:pt idx="902">
                  <c:v>5215.4404000000004</c:v>
                </c:pt>
                <c:pt idx="903">
                  <c:v>5215.4404000000004</c:v>
                </c:pt>
                <c:pt idx="904">
                  <c:v>5215.4404000000004</c:v>
                </c:pt>
                <c:pt idx="905">
                  <c:v>5215.4404000000004</c:v>
                </c:pt>
                <c:pt idx="906">
                  <c:v>5215.4404000000004</c:v>
                </c:pt>
                <c:pt idx="907">
                  <c:v>5215.4404000000004</c:v>
                </c:pt>
                <c:pt idx="908">
                  <c:v>5215.4404000000004</c:v>
                </c:pt>
                <c:pt idx="909">
                  <c:v>5215.4404000000004</c:v>
                </c:pt>
                <c:pt idx="910">
                  <c:v>5215.4404000000004</c:v>
                </c:pt>
                <c:pt idx="911">
                  <c:v>5215.4404000000004</c:v>
                </c:pt>
                <c:pt idx="912">
                  <c:v>5215.4404000000004</c:v>
                </c:pt>
                <c:pt idx="913">
                  <c:v>5215.4404000000004</c:v>
                </c:pt>
                <c:pt idx="914">
                  <c:v>5215.4404000000004</c:v>
                </c:pt>
                <c:pt idx="915">
                  <c:v>5215.4404000000004</c:v>
                </c:pt>
                <c:pt idx="916">
                  <c:v>5215.4404000000004</c:v>
                </c:pt>
                <c:pt idx="917">
                  <c:v>5215.4404000000004</c:v>
                </c:pt>
                <c:pt idx="918">
                  <c:v>5215.4404000000004</c:v>
                </c:pt>
                <c:pt idx="919">
                  <c:v>5215.4404000000004</c:v>
                </c:pt>
                <c:pt idx="920">
                  <c:v>5215.4404000000004</c:v>
                </c:pt>
                <c:pt idx="921">
                  <c:v>5215.4404000000004</c:v>
                </c:pt>
                <c:pt idx="922">
                  <c:v>5215.4404000000004</c:v>
                </c:pt>
                <c:pt idx="923">
                  <c:v>5215.4404000000004</c:v>
                </c:pt>
                <c:pt idx="924">
                  <c:v>5215.4404000000004</c:v>
                </c:pt>
                <c:pt idx="925">
                  <c:v>5215.4404000000004</c:v>
                </c:pt>
                <c:pt idx="926">
                  <c:v>5215.4404000000004</c:v>
                </c:pt>
                <c:pt idx="927">
                  <c:v>5215.4404000000004</c:v>
                </c:pt>
                <c:pt idx="928">
                  <c:v>5215.4404000000004</c:v>
                </c:pt>
                <c:pt idx="929">
                  <c:v>5215.4404000000004</c:v>
                </c:pt>
                <c:pt idx="930">
                  <c:v>5215.4404000000004</c:v>
                </c:pt>
                <c:pt idx="931">
                  <c:v>5215.4404000000004</c:v>
                </c:pt>
                <c:pt idx="932">
                  <c:v>5215.4404000000004</c:v>
                </c:pt>
                <c:pt idx="933">
                  <c:v>5215.4404000000004</c:v>
                </c:pt>
                <c:pt idx="934">
                  <c:v>5215.4404000000004</c:v>
                </c:pt>
                <c:pt idx="935">
                  <c:v>5215.4404000000004</c:v>
                </c:pt>
                <c:pt idx="936">
                  <c:v>5215.4404000000004</c:v>
                </c:pt>
                <c:pt idx="937">
                  <c:v>5215.4404000000004</c:v>
                </c:pt>
                <c:pt idx="938">
                  <c:v>5215.4404000000004</c:v>
                </c:pt>
                <c:pt idx="939">
                  <c:v>5215.4404000000004</c:v>
                </c:pt>
                <c:pt idx="940">
                  <c:v>5215.4404000000004</c:v>
                </c:pt>
                <c:pt idx="941">
                  <c:v>5215.4404000000004</c:v>
                </c:pt>
                <c:pt idx="942">
                  <c:v>5215.4404000000004</c:v>
                </c:pt>
                <c:pt idx="943">
                  <c:v>5215.4404000000004</c:v>
                </c:pt>
                <c:pt idx="944">
                  <c:v>5215.4404000000004</c:v>
                </c:pt>
                <c:pt idx="945">
                  <c:v>5215.4404000000004</c:v>
                </c:pt>
                <c:pt idx="946">
                  <c:v>5215.4404000000004</c:v>
                </c:pt>
                <c:pt idx="947">
                  <c:v>5215.4404000000004</c:v>
                </c:pt>
                <c:pt idx="948">
                  <c:v>5215.4404000000004</c:v>
                </c:pt>
                <c:pt idx="949">
                  <c:v>5215.4404000000004</c:v>
                </c:pt>
                <c:pt idx="950">
                  <c:v>5215.4404000000004</c:v>
                </c:pt>
                <c:pt idx="951">
                  <c:v>5215.4404000000004</c:v>
                </c:pt>
                <c:pt idx="952">
                  <c:v>5215.4404000000004</c:v>
                </c:pt>
                <c:pt idx="953">
                  <c:v>5215.4404000000004</c:v>
                </c:pt>
                <c:pt idx="954">
                  <c:v>5215.4404000000004</c:v>
                </c:pt>
                <c:pt idx="955">
                  <c:v>5215.4404000000004</c:v>
                </c:pt>
                <c:pt idx="956">
                  <c:v>5215.4404000000004</c:v>
                </c:pt>
                <c:pt idx="957">
                  <c:v>5215.4404000000004</c:v>
                </c:pt>
                <c:pt idx="958">
                  <c:v>5215.4404000000004</c:v>
                </c:pt>
                <c:pt idx="959">
                  <c:v>5215.4404000000004</c:v>
                </c:pt>
                <c:pt idx="960">
                  <c:v>5215.4404000000004</c:v>
                </c:pt>
                <c:pt idx="961">
                  <c:v>5215.4404000000004</c:v>
                </c:pt>
                <c:pt idx="962">
                  <c:v>5215.4404000000004</c:v>
                </c:pt>
                <c:pt idx="963">
                  <c:v>5215.4404000000004</c:v>
                </c:pt>
                <c:pt idx="964">
                  <c:v>5215.4404000000004</c:v>
                </c:pt>
                <c:pt idx="965">
                  <c:v>5215.4404000000004</c:v>
                </c:pt>
                <c:pt idx="966">
                  <c:v>5215.4404000000004</c:v>
                </c:pt>
                <c:pt idx="967">
                  <c:v>5215.4404000000004</c:v>
                </c:pt>
                <c:pt idx="968">
                  <c:v>5215.4404000000004</c:v>
                </c:pt>
                <c:pt idx="969">
                  <c:v>5215.4404000000004</c:v>
                </c:pt>
                <c:pt idx="970">
                  <c:v>5215.4404000000004</c:v>
                </c:pt>
                <c:pt idx="971">
                  <c:v>5215.4404000000004</c:v>
                </c:pt>
                <c:pt idx="972">
                  <c:v>5215.4404000000004</c:v>
                </c:pt>
                <c:pt idx="973">
                  <c:v>5215.4404000000004</c:v>
                </c:pt>
                <c:pt idx="974">
                  <c:v>5215.4404000000004</c:v>
                </c:pt>
                <c:pt idx="975">
                  <c:v>5215.4404000000004</c:v>
                </c:pt>
                <c:pt idx="976">
                  <c:v>5215.4404000000004</c:v>
                </c:pt>
                <c:pt idx="977">
                  <c:v>5215.4404000000004</c:v>
                </c:pt>
                <c:pt idx="978">
                  <c:v>5215.4404000000004</c:v>
                </c:pt>
                <c:pt idx="979">
                  <c:v>5215.4404000000004</c:v>
                </c:pt>
                <c:pt idx="980">
                  <c:v>5215.4404000000004</c:v>
                </c:pt>
                <c:pt idx="981">
                  <c:v>5215.4404000000004</c:v>
                </c:pt>
                <c:pt idx="982">
                  <c:v>5215.4404000000004</c:v>
                </c:pt>
                <c:pt idx="983">
                  <c:v>5215.4404000000004</c:v>
                </c:pt>
                <c:pt idx="984">
                  <c:v>5215.4404000000004</c:v>
                </c:pt>
                <c:pt idx="985">
                  <c:v>5215.4404000000004</c:v>
                </c:pt>
                <c:pt idx="986">
                  <c:v>5215.4404000000004</c:v>
                </c:pt>
                <c:pt idx="987">
                  <c:v>5215.4404000000004</c:v>
                </c:pt>
                <c:pt idx="988">
                  <c:v>5215.4404000000004</c:v>
                </c:pt>
                <c:pt idx="989">
                  <c:v>5215.4404000000004</c:v>
                </c:pt>
                <c:pt idx="990">
                  <c:v>5215.4404000000004</c:v>
                </c:pt>
                <c:pt idx="991">
                  <c:v>5215.4404000000004</c:v>
                </c:pt>
                <c:pt idx="992">
                  <c:v>5215.4404000000004</c:v>
                </c:pt>
                <c:pt idx="993">
                  <c:v>5215.4404000000004</c:v>
                </c:pt>
                <c:pt idx="994">
                  <c:v>5215.4404000000004</c:v>
                </c:pt>
                <c:pt idx="995">
                  <c:v>5215.4404000000004</c:v>
                </c:pt>
                <c:pt idx="996">
                  <c:v>5215.4404000000004</c:v>
                </c:pt>
                <c:pt idx="997">
                  <c:v>5215.4404000000004</c:v>
                </c:pt>
                <c:pt idx="998">
                  <c:v>5215.4404000000004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'100city'!$A$5:$ALK$5</c:f>
              <c:numCache>
                <c:formatCode>General</c:formatCode>
                <c:ptCount val="999"/>
                <c:pt idx="0">
                  <c:v>31726.3</c:v>
                </c:pt>
                <c:pt idx="1">
                  <c:v>30744.75</c:v>
                </c:pt>
                <c:pt idx="2">
                  <c:v>29359.684000000001</c:v>
                </c:pt>
                <c:pt idx="3">
                  <c:v>27958.506000000001</c:v>
                </c:pt>
                <c:pt idx="4">
                  <c:v>26825.365000000002</c:v>
                </c:pt>
                <c:pt idx="5">
                  <c:v>26134.984</c:v>
                </c:pt>
                <c:pt idx="6">
                  <c:v>26047.657999999999</c:v>
                </c:pt>
                <c:pt idx="7">
                  <c:v>25027.067999999999</c:v>
                </c:pt>
                <c:pt idx="8">
                  <c:v>25027.067999999999</c:v>
                </c:pt>
                <c:pt idx="9">
                  <c:v>24694.33</c:v>
                </c:pt>
                <c:pt idx="10">
                  <c:v>24431.401999999998</c:v>
                </c:pt>
                <c:pt idx="11">
                  <c:v>24390.285</c:v>
                </c:pt>
                <c:pt idx="12">
                  <c:v>23962.703000000001</c:v>
                </c:pt>
                <c:pt idx="13">
                  <c:v>23862.855</c:v>
                </c:pt>
                <c:pt idx="14">
                  <c:v>23540.178</c:v>
                </c:pt>
                <c:pt idx="15">
                  <c:v>23540.178</c:v>
                </c:pt>
                <c:pt idx="16">
                  <c:v>23467.877</c:v>
                </c:pt>
                <c:pt idx="17">
                  <c:v>22395.34</c:v>
                </c:pt>
                <c:pt idx="18">
                  <c:v>22395.34</c:v>
                </c:pt>
                <c:pt idx="19">
                  <c:v>22395.34</c:v>
                </c:pt>
                <c:pt idx="20">
                  <c:v>21800.09</c:v>
                </c:pt>
                <c:pt idx="21">
                  <c:v>21800.09</c:v>
                </c:pt>
                <c:pt idx="22">
                  <c:v>21362.062000000002</c:v>
                </c:pt>
                <c:pt idx="23">
                  <c:v>21362.062000000002</c:v>
                </c:pt>
                <c:pt idx="24">
                  <c:v>21362.062000000002</c:v>
                </c:pt>
                <c:pt idx="25">
                  <c:v>21362.062000000002</c:v>
                </c:pt>
                <c:pt idx="26">
                  <c:v>21047.58</c:v>
                </c:pt>
                <c:pt idx="27">
                  <c:v>20852.331999999999</c:v>
                </c:pt>
                <c:pt idx="28">
                  <c:v>20852.331999999999</c:v>
                </c:pt>
                <c:pt idx="29">
                  <c:v>20852.331999999999</c:v>
                </c:pt>
                <c:pt idx="30">
                  <c:v>19843.925999999999</c:v>
                </c:pt>
                <c:pt idx="31">
                  <c:v>19843.925999999999</c:v>
                </c:pt>
                <c:pt idx="32">
                  <c:v>19843.925999999999</c:v>
                </c:pt>
                <c:pt idx="33">
                  <c:v>19843.925999999999</c:v>
                </c:pt>
                <c:pt idx="34">
                  <c:v>19843.925999999999</c:v>
                </c:pt>
                <c:pt idx="35">
                  <c:v>19384.27</c:v>
                </c:pt>
                <c:pt idx="36">
                  <c:v>19141.143</c:v>
                </c:pt>
                <c:pt idx="37">
                  <c:v>19141.143</c:v>
                </c:pt>
                <c:pt idx="38">
                  <c:v>19141.143</c:v>
                </c:pt>
                <c:pt idx="39">
                  <c:v>19141.143</c:v>
                </c:pt>
                <c:pt idx="40">
                  <c:v>18866.04</c:v>
                </c:pt>
                <c:pt idx="41">
                  <c:v>18866.04</c:v>
                </c:pt>
                <c:pt idx="42">
                  <c:v>18488.937999999998</c:v>
                </c:pt>
                <c:pt idx="43">
                  <c:v>18440.73</c:v>
                </c:pt>
                <c:pt idx="44">
                  <c:v>18440.73</c:v>
                </c:pt>
                <c:pt idx="45">
                  <c:v>18289.745999999999</c:v>
                </c:pt>
                <c:pt idx="46">
                  <c:v>18289.745999999999</c:v>
                </c:pt>
                <c:pt idx="47">
                  <c:v>18444.759999999998</c:v>
                </c:pt>
                <c:pt idx="48">
                  <c:v>18225.651999999998</c:v>
                </c:pt>
                <c:pt idx="49">
                  <c:v>17788.803</c:v>
                </c:pt>
                <c:pt idx="50">
                  <c:v>17272.695</c:v>
                </c:pt>
                <c:pt idx="51">
                  <c:v>17580.037</c:v>
                </c:pt>
                <c:pt idx="52">
                  <c:v>17580.037</c:v>
                </c:pt>
                <c:pt idx="53">
                  <c:v>17580.037</c:v>
                </c:pt>
                <c:pt idx="54">
                  <c:v>17107.29</c:v>
                </c:pt>
                <c:pt idx="55">
                  <c:v>16999.169999999998</c:v>
                </c:pt>
                <c:pt idx="56">
                  <c:v>16999.169999999998</c:v>
                </c:pt>
                <c:pt idx="57">
                  <c:v>16999.169999999998</c:v>
                </c:pt>
                <c:pt idx="58">
                  <c:v>16661.873</c:v>
                </c:pt>
                <c:pt idx="59">
                  <c:v>16478.419999999998</c:v>
                </c:pt>
                <c:pt idx="60">
                  <c:v>16478.419999999998</c:v>
                </c:pt>
                <c:pt idx="61">
                  <c:v>16137.446</c:v>
                </c:pt>
                <c:pt idx="62">
                  <c:v>15550.838</c:v>
                </c:pt>
                <c:pt idx="63">
                  <c:v>15550.838</c:v>
                </c:pt>
                <c:pt idx="64">
                  <c:v>15550.838</c:v>
                </c:pt>
                <c:pt idx="65">
                  <c:v>15550.838</c:v>
                </c:pt>
                <c:pt idx="66">
                  <c:v>15111.897000000001</c:v>
                </c:pt>
                <c:pt idx="67">
                  <c:v>15111.897000000001</c:v>
                </c:pt>
                <c:pt idx="68">
                  <c:v>15662.816999999999</c:v>
                </c:pt>
                <c:pt idx="69">
                  <c:v>15308.797</c:v>
                </c:pt>
                <c:pt idx="70">
                  <c:v>15308.797</c:v>
                </c:pt>
                <c:pt idx="71">
                  <c:v>14903.887000000001</c:v>
                </c:pt>
                <c:pt idx="72">
                  <c:v>14903.887000000001</c:v>
                </c:pt>
                <c:pt idx="73">
                  <c:v>14704.919</c:v>
                </c:pt>
                <c:pt idx="74">
                  <c:v>14704.919</c:v>
                </c:pt>
                <c:pt idx="75">
                  <c:v>14704.919</c:v>
                </c:pt>
                <c:pt idx="76">
                  <c:v>14055.93</c:v>
                </c:pt>
                <c:pt idx="77">
                  <c:v>14055.93</c:v>
                </c:pt>
                <c:pt idx="78">
                  <c:v>13696.249</c:v>
                </c:pt>
                <c:pt idx="79">
                  <c:v>13696.249</c:v>
                </c:pt>
                <c:pt idx="80">
                  <c:v>13775.624</c:v>
                </c:pt>
                <c:pt idx="81">
                  <c:v>13775.624</c:v>
                </c:pt>
                <c:pt idx="82">
                  <c:v>13770.673000000001</c:v>
                </c:pt>
                <c:pt idx="83">
                  <c:v>13355.525</c:v>
                </c:pt>
                <c:pt idx="84">
                  <c:v>13355.525</c:v>
                </c:pt>
                <c:pt idx="85">
                  <c:v>13355.525</c:v>
                </c:pt>
                <c:pt idx="86">
                  <c:v>13396.609</c:v>
                </c:pt>
                <c:pt idx="87">
                  <c:v>13396.609</c:v>
                </c:pt>
                <c:pt idx="88">
                  <c:v>13149.953</c:v>
                </c:pt>
                <c:pt idx="89">
                  <c:v>13149.953</c:v>
                </c:pt>
                <c:pt idx="90">
                  <c:v>12854.485000000001</c:v>
                </c:pt>
                <c:pt idx="91">
                  <c:v>12854.485000000001</c:v>
                </c:pt>
                <c:pt idx="92">
                  <c:v>12818.442999999999</c:v>
                </c:pt>
                <c:pt idx="93">
                  <c:v>12703.264999999999</c:v>
                </c:pt>
                <c:pt idx="94">
                  <c:v>12703.264999999999</c:v>
                </c:pt>
                <c:pt idx="95">
                  <c:v>12703.264999999999</c:v>
                </c:pt>
                <c:pt idx="96">
                  <c:v>12651.56</c:v>
                </c:pt>
                <c:pt idx="97">
                  <c:v>12494.489</c:v>
                </c:pt>
                <c:pt idx="98">
                  <c:v>12494.489</c:v>
                </c:pt>
                <c:pt idx="99">
                  <c:v>12109.364</c:v>
                </c:pt>
                <c:pt idx="100">
                  <c:v>12346.362999999999</c:v>
                </c:pt>
                <c:pt idx="101">
                  <c:v>12346.362999999999</c:v>
                </c:pt>
                <c:pt idx="102">
                  <c:v>12346.362999999999</c:v>
                </c:pt>
                <c:pt idx="103">
                  <c:v>12313.847</c:v>
                </c:pt>
                <c:pt idx="104">
                  <c:v>12043.512000000001</c:v>
                </c:pt>
                <c:pt idx="105">
                  <c:v>11978.867</c:v>
                </c:pt>
                <c:pt idx="106">
                  <c:v>11978.867</c:v>
                </c:pt>
                <c:pt idx="107">
                  <c:v>11640.486000000001</c:v>
                </c:pt>
                <c:pt idx="108">
                  <c:v>11640.486000000001</c:v>
                </c:pt>
                <c:pt idx="109">
                  <c:v>11640.486000000001</c:v>
                </c:pt>
                <c:pt idx="110">
                  <c:v>11640.486000000001</c:v>
                </c:pt>
                <c:pt idx="111">
                  <c:v>11640.486000000001</c:v>
                </c:pt>
                <c:pt idx="112">
                  <c:v>11640.486000000001</c:v>
                </c:pt>
                <c:pt idx="113">
                  <c:v>11589.773999999999</c:v>
                </c:pt>
                <c:pt idx="114">
                  <c:v>11589.773999999999</c:v>
                </c:pt>
                <c:pt idx="115">
                  <c:v>11349.83</c:v>
                </c:pt>
                <c:pt idx="116">
                  <c:v>11261.087</c:v>
                </c:pt>
                <c:pt idx="117">
                  <c:v>11261.087</c:v>
                </c:pt>
                <c:pt idx="118">
                  <c:v>11261.087</c:v>
                </c:pt>
                <c:pt idx="119">
                  <c:v>11099.494000000001</c:v>
                </c:pt>
                <c:pt idx="120">
                  <c:v>11099.494000000001</c:v>
                </c:pt>
                <c:pt idx="121">
                  <c:v>11099.494000000001</c:v>
                </c:pt>
                <c:pt idx="122">
                  <c:v>11099.494000000001</c:v>
                </c:pt>
                <c:pt idx="123">
                  <c:v>10930.754999999999</c:v>
                </c:pt>
                <c:pt idx="124">
                  <c:v>10930.754999999999</c:v>
                </c:pt>
                <c:pt idx="125">
                  <c:v>10930.754999999999</c:v>
                </c:pt>
                <c:pt idx="126">
                  <c:v>10823.699000000001</c:v>
                </c:pt>
                <c:pt idx="127">
                  <c:v>10709.691000000001</c:v>
                </c:pt>
                <c:pt idx="128">
                  <c:v>10698.927</c:v>
                </c:pt>
                <c:pt idx="129">
                  <c:v>10698.927</c:v>
                </c:pt>
                <c:pt idx="130">
                  <c:v>10698.927</c:v>
                </c:pt>
                <c:pt idx="131">
                  <c:v>10644.317999999999</c:v>
                </c:pt>
                <c:pt idx="132">
                  <c:v>10424.438</c:v>
                </c:pt>
                <c:pt idx="133">
                  <c:v>10259.460999999999</c:v>
                </c:pt>
                <c:pt idx="134">
                  <c:v>10259.460999999999</c:v>
                </c:pt>
                <c:pt idx="135">
                  <c:v>10221.907999999999</c:v>
                </c:pt>
                <c:pt idx="136">
                  <c:v>9848.1620000000003</c:v>
                </c:pt>
                <c:pt idx="137">
                  <c:v>9848.1620000000003</c:v>
                </c:pt>
                <c:pt idx="138">
                  <c:v>10115.166999999999</c:v>
                </c:pt>
                <c:pt idx="139">
                  <c:v>9898.6890000000003</c:v>
                </c:pt>
                <c:pt idx="140">
                  <c:v>10067.165000000001</c:v>
                </c:pt>
                <c:pt idx="141">
                  <c:v>9922.8700000000008</c:v>
                </c:pt>
                <c:pt idx="142">
                  <c:v>9666.8490000000002</c:v>
                </c:pt>
                <c:pt idx="143">
                  <c:v>9666.8490000000002</c:v>
                </c:pt>
                <c:pt idx="144">
                  <c:v>9666.8490000000002</c:v>
                </c:pt>
                <c:pt idx="145">
                  <c:v>9666.8490000000002</c:v>
                </c:pt>
                <c:pt idx="146">
                  <c:v>9666.8490000000002</c:v>
                </c:pt>
                <c:pt idx="147">
                  <c:v>9448.9879999999994</c:v>
                </c:pt>
                <c:pt idx="148">
                  <c:v>9448.9879999999994</c:v>
                </c:pt>
                <c:pt idx="149">
                  <c:v>9448.9879999999994</c:v>
                </c:pt>
                <c:pt idx="150">
                  <c:v>9383.2489999999998</c:v>
                </c:pt>
                <c:pt idx="151">
                  <c:v>9407.8040000000001</c:v>
                </c:pt>
                <c:pt idx="152">
                  <c:v>9407.8040000000001</c:v>
                </c:pt>
                <c:pt idx="153">
                  <c:v>9373.7260000000006</c:v>
                </c:pt>
                <c:pt idx="154">
                  <c:v>9407.8040000000001</c:v>
                </c:pt>
                <c:pt idx="155">
                  <c:v>9301.5480000000007</c:v>
                </c:pt>
                <c:pt idx="156">
                  <c:v>9198.9220000000005</c:v>
                </c:pt>
                <c:pt idx="157">
                  <c:v>9198.9220000000005</c:v>
                </c:pt>
                <c:pt idx="158">
                  <c:v>9198.9220000000005</c:v>
                </c:pt>
                <c:pt idx="159">
                  <c:v>9134.2929999999997</c:v>
                </c:pt>
                <c:pt idx="160">
                  <c:v>9134.2929999999997</c:v>
                </c:pt>
                <c:pt idx="161">
                  <c:v>9022.4249999999993</c:v>
                </c:pt>
                <c:pt idx="162">
                  <c:v>9022.4249999999993</c:v>
                </c:pt>
                <c:pt idx="163">
                  <c:v>8820.8709999999992</c:v>
                </c:pt>
                <c:pt idx="164">
                  <c:v>8820.8709999999992</c:v>
                </c:pt>
                <c:pt idx="165">
                  <c:v>8768.8310000000001</c:v>
                </c:pt>
                <c:pt idx="166">
                  <c:v>8607.7469999999994</c:v>
                </c:pt>
                <c:pt idx="167">
                  <c:v>8607.7469999999994</c:v>
                </c:pt>
                <c:pt idx="168">
                  <c:v>8510.4130000000005</c:v>
                </c:pt>
                <c:pt idx="169">
                  <c:v>8510.4130000000005</c:v>
                </c:pt>
                <c:pt idx="170">
                  <c:v>8299.6779999999999</c:v>
                </c:pt>
                <c:pt idx="171">
                  <c:v>8299.6779999999999</c:v>
                </c:pt>
                <c:pt idx="172">
                  <c:v>8134.3239999999996</c:v>
                </c:pt>
                <c:pt idx="173">
                  <c:v>8134.3239999999996</c:v>
                </c:pt>
                <c:pt idx="174">
                  <c:v>8134.3239999999996</c:v>
                </c:pt>
                <c:pt idx="175">
                  <c:v>7858.8022000000001</c:v>
                </c:pt>
                <c:pt idx="176">
                  <c:v>7858.8022000000001</c:v>
                </c:pt>
                <c:pt idx="177">
                  <c:v>7858.8022000000001</c:v>
                </c:pt>
                <c:pt idx="178">
                  <c:v>7791.4340000000002</c:v>
                </c:pt>
                <c:pt idx="179">
                  <c:v>7766.3163999999997</c:v>
                </c:pt>
                <c:pt idx="180">
                  <c:v>7659.3720000000003</c:v>
                </c:pt>
                <c:pt idx="181">
                  <c:v>7561.38</c:v>
                </c:pt>
                <c:pt idx="182">
                  <c:v>7463.4219999999996</c:v>
                </c:pt>
                <c:pt idx="183">
                  <c:v>7463.4219999999996</c:v>
                </c:pt>
                <c:pt idx="184">
                  <c:v>7448.79</c:v>
                </c:pt>
                <c:pt idx="185">
                  <c:v>7344.6719999999996</c:v>
                </c:pt>
                <c:pt idx="186">
                  <c:v>7232.232</c:v>
                </c:pt>
                <c:pt idx="187">
                  <c:v>7165.2979999999998</c:v>
                </c:pt>
                <c:pt idx="188">
                  <c:v>7059.3289999999997</c:v>
                </c:pt>
                <c:pt idx="189">
                  <c:v>7059.3289999999997</c:v>
                </c:pt>
                <c:pt idx="190">
                  <c:v>6958.95</c:v>
                </c:pt>
                <c:pt idx="191">
                  <c:v>6875.6689999999999</c:v>
                </c:pt>
                <c:pt idx="192">
                  <c:v>6875.6689999999999</c:v>
                </c:pt>
                <c:pt idx="193">
                  <c:v>6775.4660000000003</c:v>
                </c:pt>
                <c:pt idx="194">
                  <c:v>6613.3919999999998</c:v>
                </c:pt>
                <c:pt idx="195">
                  <c:v>6530.0537000000004</c:v>
                </c:pt>
                <c:pt idx="196">
                  <c:v>6672.79</c:v>
                </c:pt>
                <c:pt idx="197">
                  <c:v>6625.2646000000004</c:v>
                </c:pt>
                <c:pt idx="198">
                  <c:v>6559.4755999999998</c:v>
                </c:pt>
                <c:pt idx="199">
                  <c:v>6559.4755999999998</c:v>
                </c:pt>
                <c:pt idx="200">
                  <c:v>6473.58</c:v>
                </c:pt>
                <c:pt idx="201">
                  <c:v>6457.2627000000002</c:v>
                </c:pt>
                <c:pt idx="202">
                  <c:v>6457.2627000000002</c:v>
                </c:pt>
                <c:pt idx="203">
                  <c:v>6457.2627000000002</c:v>
                </c:pt>
                <c:pt idx="204">
                  <c:v>6457.2627000000002</c:v>
                </c:pt>
                <c:pt idx="205">
                  <c:v>6373.0703000000003</c:v>
                </c:pt>
                <c:pt idx="206">
                  <c:v>6373.0703000000003</c:v>
                </c:pt>
                <c:pt idx="207">
                  <c:v>6373.0703000000003</c:v>
                </c:pt>
                <c:pt idx="208">
                  <c:v>6310.2439999999997</c:v>
                </c:pt>
                <c:pt idx="209">
                  <c:v>6350.8135000000002</c:v>
                </c:pt>
                <c:pt idx="210">
                  <c:v>6337.2803000000004</c:v>
                </c:pt>
                <c:pt idx="211">
                  <c:v>6308.2839999999997</c:v>
                </c:pt>
                <c:pt idx="212">
                  <c:v>6243.9683000000005</c:v>
                </c:pt>
                <c:pt idx="213">
                  <c:v>6147.7179999999998</c:v>
                </c:pt>
                <c:pt idx="214">
                  <c:v>6141.3666999999996</c:v>
                </c:pt>
                <c:pt idx="215">
                  <c:v>6141.3666999999996</c:v>
                </c:pt>
                <c:pt idx="216">
                  <c:v>6065.9486999999999</c:v>
                </c:pt>
                <c:pt idx="217">
                  <c:v>6065.9486999999999</c:v>
                </c:pt>
                <c:pt idx="218">
                  <c:v>6004.8437999999996</c:v>
                </c:pt>
                <c:pt idx="219">
                  <c:v>6004.8437999999996</c:v>
                </c:pt>
                <c:pt idx="220">
                  <c:v>6004.8437999999996</c:v>
                </c:pt>
                <c:pt idx="221">
                  <c:v>5891.5379999999996</c:v>
                </c:pt>
                <c:pt idx="222">
                  <c:v>5891.5379999999996</c:v>
                </c:pt>
                <c:pt idx="223">
                  <c:v>5891.5379999999996</c:v>
                </c:pt>
                <c:pt idx="224">
                  <c:v>5833.1655000000001</c:v>
                </c:pt>
                <c:pt idx="225">
                  <c:v>5833.1655000000001</c:v>
                </c:pt>
                <c:pt idx="226">
                  <c:v>5774.4584999999997</c:v>
                </c:pt>
                <c:pt idx="227">
                  <c:v>5739.2114000000001</c:v>
                </c:pt>
                <c:pt idx="228">
                  <c:v>5675.1210000000001</c:v>
                </c:pt>
                <c:pt idx="229">
                  <c:v>5675.1210000000001</c:v>
                </c:pt>
                <c:pt idx="230">
                  <c:v>5631.7803000000004</c:v>
                </c:pt>
                <c:pt idx="231">
                  <c:v>5591.1133</c:v>
                </c:pt>
                <c:pt idx="232">
                  <c:v>5591.1133</c:v>
                </c:pt>
                <c:pt idx="233">
                  <c:v>5591.1133</c:v>
                </c:pt>
                <c:pt idx="234">
                  <c:v>5591.1133</c:v>
                </c:pt>
                <c:pt idx="235">
                  <c:v>5550.4472999999998</c:v>
                </c:pt>
                <c:pt idx="236">
                  <c:v>5550.4472999999998</c:v>
                </c:pt>
                <c:pt idx="237">
                  <c:v>5465.2809999999999</c:v>
                </c:pt>
                <c:pt idx="238">
                  <c:v>5423.6009999999997</c:v>
                </c:pt>
                <c:pt idx="239">
                  <c:v>5423.6009999999997</c:v>
                </c:pt>
                <c:pt idx="240">
                  <c:v>5399.2245999999996</c:v>
                </c:pt>
                <c:pt idx="241">
                  <c:v>5373.6710000000003</c:v>
                </c:pt>
                <c:pt idx="242">
                  <c:v>5359.1216000000004</c:v>
                </c:pt>
                <c:pt idx="243">
                  <c:v>5320.2539999999999</c:v>
                </c:pt>
                <c:pt idx="244">
                  <c:v>5280.3760000000002</c:v>
                </c:pt>
                <c:pt idx="245">
                  <c:v>5260.0663999999997</c:v>
                </c:pt>
                <c:pt idx="246">
                  <c:v>5248.759</c:v>
                </c:pt>
                <c:pt idx="247">
                  <c:v>5240.7889999999998</c:v>
                </c:pt>
                <c:pt idx="248">
                  <c:v>5240.7889999999998</c:v>
                </c:pt>
                <c:pt idx="249">
                  <c:v>5235.2655999999997</c:v>
                </c:pt>
                <c:pt idx="250">
                  <c:v>5228.8437999999996</c:v>
                </c:pt>
                <c:pt idx="251">
                  <c:v>5221.9717000000001</c:v>
                </c:pt>
                <c:pt idx="252">
                  <c:v>5217.8603999999996</c:v>
                </c:pt>
                <c:pt idx="253">
                  <c:v>5217.46</c:v>
                </c:pt>
                <c:pt idx="254">
                  <c:v>5213.0117</c:v>
                </c:pt>
                <c:pt idx="255">
                  <c:v>5211.2920000000004</c:v>
                </c:pt>
                <c:pt idx="256">
                  <c:v>5211.2920000000004</c:v>
                </c:pt>
                <c:pt idx="257">
                  <c:v>5211.2920000000004</c:v>
                </c:pt>
                <c:pt idx="258">
                  <c:v>5211.2920000000004</c:v>
                </c:pt>
                <c:pt idx="259">
                  <c:v>5211.2920000000004</c:v>
                </c:pt>
                <c:pt idx="260">
                  <c:v>5211.2920000000004</c:v>
                </c:pt>
                <c:pt idx="261">
                  <c:v>5211.2920000000004</c:v>
                </c:pt>
                <c:pt idx="262">
                  <c:v>5211.2920000000004</c:v>
                </c:pt>
                <c:pt idx="263">
                  <c:v>5211.2920000000004</c:v>
                </c:pt>
                <c:pt idx="264">
                  <c:v>5211.2920000000004</c:v>
                </c:pt>
                <c:pt idx="265">
                  <c:v>5211.2920000000004</c:v>
                </c:pt>
                <c:pt idx="266">
                  <c:v>5211.2920000000004</c:v>
                </c:pt>
                <c:pt idx="267">
                  <c:v>5211.2920000000004</c:v>
                </c:pt>
                <c:pt idx="268">
                  <c:v>5211.2920000000004</c:v>
                </c:pt>
                <c:pt idx="269">
                  <c:v>5211.2920000000004</c:v>
                </c:pt>
                <c:pt idx="270">
                  <c:v>5211.2920000000004</c:v>
                </c:pt>
                <c:pt idx="271">
                  <c:v>5211.2920000000004</c:v>
                </c:pt>
                <c:pt idx="272">
                  <c:v>5211.2920000000004</c:v>
                </c:pt>
                <c:pt idx="273">
                  <c:v>5211.2920000000004</c:v>
                </c:pt>
                <c:pt idx="274">
                  <c:v>5211.2920000000004</c:v>
                </c:pt>
                <c:pt idx="275">
                  <c:v>5211.2920000000004</c:v>
                </c:pt>
                <c:pt idx="276">
                  <c:v>5211.2920000000004</c:v>
                </c:pt>
                <c:pt idx="277">
                  <c:v>5211.2920000000004</c:v>
                </c:pt>
                <c:pt idx="278">
                  <c:v>5211.2920000000004</c:v>
                </c:pt>
                <c:pt idx="279">
                  <c:v>5211.2920000000004</c:v>
                </c:pt>
                <c:pt idx="280">
                  <c:v>5211.2920000000004</c:v>
                </c:pt>
                <c:pt idx="281">
                  <c:v>5211.2920000000004</c:v>
                </c:pt>
                <c:pt idx="282">
                  <c:v>5211.2920000000004</c:v>
                </c:pt>
                <c:pt idx="283">
                  <c:v>5211.2920000000004</c:v>
                </c:pt>
                <c:pt idx="284">
                  <c:v>5211.2920000000004</c:v>
                </c:pt>
                <c:pt idx="285">
                  <c:v>5211.2920000000004</c:v>
                </c:pt>
                <c:pt idx="286">
                  <c:v>5211.2920000000004</c:v>
                </c:pt>
                <c:pt idx="287">
                  <c:v>5211.2920000000004</c:v>
                </c:pt>
                <c:pt idx="288">
                  <c:v>5211.2920000000004</c:v>
                </c:pt>
                <c:pt idx="289">
                  <c:v>5211.2920000000004</c:v>
                </c:pt>
                <c:pt idx="290">
                  <c:v>5211.2920000000004</c:v>
                </c:pt>
                <c:pt idx="291">
                  <c:v>5211.2920000000004</c:v>
                </c:pt>
                <c:pt idx="292">
                  <c:v>5211.2920000000004</c:v>
                </c:pt>
                <c:pt idx="293">
                  <c:v>5211.2920000000004</c:v>
                </c:pt>
                <c:pt idx="294">
                  <c:v>5211.2920000000004</c:v>
                </c:pt>
                <c:pt idx="295">
                  <c:v>5211.2920000000004</c:v>
                </c:pt>
                <c:pt idx="296">
                  <c:v>5211.2920000000004</c:v>
                </c:pt>
                <c:pt idx="297">
                  <c:v>5211.2920000000004</c:v>
                </c:pt>
                <c:pt idx="298">
                  <c:v>5211.2920000000004</c:v>
                </c:pt>
                <c:pt idx="299">
                  <c:v>5211.2920000000004</c:v>
                </c:pt>
                <c:pt idx="300">
                  <c:v>5211.2920000000004</c:v>
                </c:pt>
                <c:pt idx="301">
                  <c:v>5211.2920000000004</c:v>
                </c:pt>
                <c:pt idx="302">
                  <c:v>5211.2920000000004</c:v>
                </c:pt>
                <c:pt idx="303">
                  <c:v>5211.2920000000004</c:v>
                </c:pt>
                <c:pt idx="304">
                  <c:v>5211.2920000000004</c:v>
                </c:pt>
                <c:pt idx="305">
                  <c:v>5211.2920000000004</c:v>
                </c:pt>
                <c:pt idx="306">
                  <c:v>5211.2920000000004</c:v>
                </c:pt>
                <c:pt idx="307">
                  <c:v>5211.2920000000004</c:v>
                </c:pt>
                <c:pt idx="308">
                  <c:v>5211.2920000000004</c:v>
                </c:pt>
                <c:pt idx="309">
                  <c:v>5211.2920000000004</c:v>
                </c:pt>
                <c:pt idx="310">
                  <c:v>5211.2920000000004</c:v>
                </c:pt>
                <c:pt idx="311">
                  <c:v>5211.2920000000004</c:v>
                </c:pt>
                <c:pt idx="312">
                  <c:v>5211.2920000000004</c:v>
                </c:pt>
                <c:pt idx="313">
                  <c:v>5211.2920000000004</c:v>
                </c:pt>
                <c:pt idx="314">
                  <c:v>5211.2920000000004</c:v>
                </c:pt>
                <c:pt idx="315">
                  <c:v>5211.2920000000004</c:v>
                </c:pt>
                <c:pt idx="316">
                  <c:v>5211.2920000000004</c:v>
                </c:pt>
                <c:pt idx="317">
                  <c:v>5211.2920000000004</c:v>
                </c:pt>
                <c:pt idx="318">
                  <c:v>5211.2920000000004</c:v>
                </c:pt>
                <c:pt idx="319">
                  <c:v>5211.2920000000004</c:v>
                </c:pt>
                <c:pt idx="320">
                  <c:v>5211.2920000000004</c:v>
                </c:pt>
                <c:pt idx="321">
                  <c:v>5211.2920000000004</c:v>
                </c:pt>
                <c:pt idx="322">
                  <c:v>5211.2920000000004</c:v>
                </c:pt>
                <c:pt idx="323">
                  <c:v>5211.2920000000004</c:v>
                </c:pt>
                <c:pt idx="324">
                  <c:v>5211.2920000000004</c:v>
                </c:pt>
                <c:pt idx="325">
                  <c:v>5211.2920000000004</c:v>
                </c:pt>
                <c:pt idx="326">
                  <c:v>5211.2920000000004</c:v>
                </c:pt>
                <c:pt idx="327">
                  <c:v>5211.2920000000004</c:v>
                </c:pt>
                <c:pt idx="328">
                  <c:v>5211.2920000000004</c:v>
                </c:pt>
                <c:pt idx="329">
                  <c:v>5211.2920000000004</c:v>
                </c:pt>
                <c:pt idx="330">
                  <c:v>5211.2920000000004</c:v>
                </c:pt>
                <c:pt idx="331">
                  <c:v>5211.2920000000004</c:v>
                </c:pt>
                <c:pt idx="332">
                  <c:v>5211.2920000000004</c:v>
                </c:pt>
                <c:pt idx="333">
                  <c:v>5211.2920000000004</c:v>
                </c:pt>
                <c:pt idx="334">
                  <c:v>5211.2920000000004</c:v>
                </c:pt>
                <c:pt idx="335">
                  <c:v>5211.2920000000004</c:v>
                </c:pt>
                <c:pt idx="336">
                  <c:v>5211.2920000000004</c:v>
                </c:pt>
                <c:pt idx="337">
                  <c:v>5211.2920000000004</c:v>
                </c:pt>
                <c:pt idx="338">
                  <c:v>5211.2920000000004</c:v>
                </c:pt>
                <c:pt idx="339">
                  <c:v>5211.2920000000004</c:v>
                </c:pt>
                <c:pt idx="340">
                  <c:v>5211.2920000000004</c:v>
                </c:pt>
                <c:pt idx="341">
                  <c:v>5211.2920000000004</c:v>
                </c:pt>
                <c:pt idx="342">
                  <c:v>5211.2920000000004</c:v>
                </c:pt>
                <c:pt idx="343">
                  <c:v>5211.2920000000004</c:v>
                </c:pt>
                <c:pt idx="344">
                  <c:v>5211.2920000000004</c:v>
                </c:pt>
                <c:pt idx="345">
                  <c:v>5211.2920000000004</c:v>
                </c:pt>
                <c:pt idx="346">
                  <c:v>5211.2920000000004</c:v>
                </c:pt>
                <c:pt idx="347">
                  <c:v>5211.2920000000004</c:v>
                </c:pt>
                <c:pt idx="348">
                  <c:v>5211.2920000000004</c:v>
                </c:pt>
                <c:pt idx="349">
                  <c:v>5211.2920000000004</c:v>
                </c:pt>
                <c:pt idx="350">
                  <c:v>5211.2920000000004</c:v>
                </c:pt>
                <c:pt idx="351">
                  <c:v>5211.2920000000004</c:v>
                </c:pt>
                <c:pt idx="352">
                  <c:v>5211.2920000000004</c:v>
                </c:pt>
                <c:pt idx="353">
                  <c:v>5211.2920000000004</c:v>
                </c:pt>
                <c:pt idx="354">
                  <c:v>5211.2920000000004</c:v>
                </c:pt>
                <c:pt idx="355">
                  <c:v>5211.2920000000004</c:v>
                </c:pt>
                <c:pt idx="356">
                  <c:v>5211.2920000000004</c:v>
                </c:pt>
                <c:pt idx="357">
                  <c:v>5211.2920000000004</c:v>
                </c:pt>
                <c:pt idx="358">
                  <c:v>5211.2920000000004</c:v>
                </c:pt>
                <c:pt idx="359">
                  <c:v>5211.2920000000004</c:v>
                </c:pt>
                <c:pt idx="360">
                  <c:v>5211.2920000000004</c:v>
                </c:pt>
                <c:pt idx="361">
                  <c:v>5211.2920000000004</c:v>
                </c:pt>
                <c:pt idx="362">
                  <c:v>5211.2920000000004</c:v>
                </c:pt>
                <c:pt idx="363">
                  <c:v>5211.2920000000004</c:v>
                </c:pt>
                <c:pt idx="364">
                  <c:v>5211.2920000000004</c:v>
                </c:pt>
                <c:pt idx="365">
                  <c:v>5211.2920000000004</c:v>
                </c:pt>
                <c:pt idx="366">
                  <c:v>5211.2920000000004</c:v>
                </c:pt>
                <c:pt idx="367">
                  <c:v>5211.2920000000004</c:v>
                </c:pt>
                <c:pt idx="368">
                  <c:v>5211.2920000000004</c:v>
                </c:pt>
                <c:pt idx="369">
                  <c:v>5211.2920000000004</c:v>
                </c:pt>
                <c:pt idx="370">
                  <c:v>5211.2920000000004</c:v>
                </c:pt>
                <c:pt idx="371">
                  <c:v>5211.2920000000004</c:v>
                </c:pt>
                <c:pt idx="372">
                  <c:v>5211.2920000000004</c:v>
                </c:pt>
                <c:pt idx="373">
                  <c:v>5211.2920000000004</c:v>
                </c:pt>
                <c:pt idx="374">
                  <c:v>5211.2920000000004</c:v>
                </c:pt>
                <c:pt idx="375">
                  <c:v>5211.2920000000004</c:v>
                </c:pt>
                <c:pt idx="376">
                  <c:v>5211.2920000000004</c:v>
                </c:pt>
                <c:pt idx="377">
                  <c:v>5211.2920000000004</c:v>
                </c:pt>
                <c:pt idx="378">
                  <c:v>5211.2920000000004</c:v>
                </c:pt>
                <c:pt idx="379">
                  <c:v>5211.2920000000004</c:v>
                </c:pt>
                <c:pt idx="380">
                  <c:v>5211.2920000000004</c:v>
                </c:pt>
                <c:pt idx="381">
                  <c:v>5211.2920000000004</c:v>
                </c:pt>
                <c:pt idx="382">
                  <c:v>5211.2920000000004</c:v>
                </c:pt>
                <c:pt idx="383">
                  <c:v>5211.2920000000004</c:v>
                </c:pt>
                <c:pt idx="384">
                  <c:v>5211.2920000000004</c:v>
                </c:pt>
                <c:pt idx="385">
                  <c:v>5211.2920000000004</c:v>
                </c:pt>
                <c:pt idx="386">
                  <c:v>5211.2920000000004</c:v>
                </c:pt>
                <c:pt idx="387">
                  <c:v>5211.2920000000004</c:v>
                </c:pt>
                <c:pt idx="388">
                  <c:v>5211.2920000000004</c:v>
                </c:pt>
                <c:pt idx="389">
                  <c:v>5211.2920000000004</c:v>
                </c:pt>
                <c:pt idx="390">
                  <c:v>5211.2920000000004</c:v>
                </c:pt>
                <c:pt idx="391">
                  <c:v>5211.2920000000004</c:v>
                </c:pt>
                <c:pt idx="392">
                  <c:v>5211.2920000000004</c:v>
                </c:pt>
                <c:pt idx="393">
                  <c:v>5211.2920000000004</c:v>
                </c:pt>
                <c:pt idx="394">
                  <c:v>5211.2920000000004</c:v>
                </c:pt>
                <c:pt idx="395">
                  <c:v>5211.2920000000004</c:v>
                </c:pt>
                <c:pt idx="396">
                  <c:v>5211.2920000000004</c:v>
                </c:pt>
                <c:pt idx="397">
                  <c:v>5211.2920000000004</c:v>
                </c:pt>
                <c:pt idx="398">
                  <c:v>5211.2920000000004</c:v>
                </c:pt>
                <c:pt idx="399">
                  <c:v>5211.2920000000004</c:v>
                </c:pt>
                <c:pt idx="400">
                  <c:v>5211.2920000000004</c:v>
                </c:pt>
                <c:pt idx="401">
                  <c:v>5211.2920000000004</c:v>
                </c:pt>
                <c:pt idx="402">
                  <c:v>5211.2920000000004</c:v>
                </c:pt>
                <c:pt idx="403">
                  <c:v>5211.2920000000004</c:v>
                </c:pt>
                <c:pt idx="404">
                  <c:v>5211.2920000000004</c:v>
                </c:pt>
                <c:pt idx="405">
                  <c:v>5211.2920000000004</c:v>
                </c:pt>
                <c:pt idx="406">
                  <c:v>5211.2920000000004</c:v>
                </c:pt>
                <c:pt idx="407">
                  <c:v>5211.2920000000004</c:v>
                </c:pt>
                <c:pt idx="408">
                  <c:v>5211.2920000000004</c:v>
                </c:pt>
                <c:pt idx="409">
                  <c:v>5211.2920000000004</c:v>
                </c:pt>
                <c:pt idx="410">
                  <c:v>5211.2920000000004</c:v>
                </c:pt>
                <c:pt idx="411">
                  <c:v>5211.2920000000004</c:v>
                </c:pt>
                <c:pt idx="412">
                  <c:v>5211.2920000000004</c:v>
                </c:pt>
                <c:pt idx="413">
                  <c:v>5211.2920000000004</c:v>
                </c:pt>
                <c:pt idx="414">
                  <c:v>5211.2920000000004</c:v>
                </c:pt>
                <c:pt idx="415">
                  <c:v>5211.2920000000004</c:v>
                </c:pt>
                <c:pt idx="416">
                  <c:v>5211.2920000000004</c:v>
                </c:pt>
                <c:pt idx="417">
                  <c:v>5211.2920000000004</c:v>
                </c:pt>
                <c:pt idx="418">
                  <c:v>5211.2920000000004</c:v>
                </c:pt>
                <c:pt idx="419">
                  <c:v>5211.2920000000004</c:v>
                </c:pt>
                <c:pt idx="420">
                  <c:v>5211.2920000000004</c:v>
                </c:pt>
                <c:pt idx="421">
                  <c:v>5211.2920000000004</c:v>
                </c:pt>
                <c:pt idx="422">
                  <c:v>5211.2920000000004</c:v>
                </c:pt>
                <c:pt idx="423">
                  <c:v>5211.2920000000004</c:v>
                </c:pt>
                <c:pt idx="424">
                  <c:v>5211.2920000000004</c:v>
                </c:pt>
                <c:pt idx="425">
                  <c:v>5211.2920000000004</c:v>
                </c:pt>
                <c:pt idx="426">
                  <c:v>5211.2920000000004</c:v>
                </c:pt>
                <c:pt idx="427">
                  <c:v>5211.2920000000004</c:v>
                </c:pt>
                <c:pt idx="428">
                  <c:v>5211.2920000000004</c:v>
                </c:pt>
                <c:pt idx="429">
                  <c:v>5211.2920000000004</c:v>
                </c:pt>
                <c:pt idx="430">
                  <c:v>5211.2920000000004</c:v>
                </c:pt>
                <c:pt idx="431">
                  <c:v>5211.2920000000004</c:v>
                </c:pt>
                <c:pt idx="432">
                  <c:v>5211.2920000000004</c:v>
                </c:pt>
                <c:pt idx="433">
                  <c:v>5211.2920000000004</c:v>
                </c:pt>
                <c:pt idx="434">
                  <c:v>5211.2920000000004</c:v>
                </c:pt>
                <c:pt idx="435">
                  <c:v>5211.2920000000004</c:v>
                </c:pt>
                <c:pt idx="436">
                  <c:v>5211.2920000000004</c:v>
                </c:pt>
                <c:pt idx="437">
                  <c:v>5211.2920000000004</c:v>
                </c:pt>
                <c:pt idx="438">
                  <c:v>5211.2920000000004</c:v>
                </c:pt>
                <c:pt idx="439">
                  <c:v>5211.2920000000004</c:v>
                </c:pt>
                <c:pt idx="440">
                  <c:v>5211.2920000000004</c:v>
                </c:pt>
                <c:pt idx="441">
                  <c:v>5211.2920000000004</c:v>
                </c:pt>
                <c:pt idx="442">
                  <c:v>5211.2920000000004</c:v>
                </c:pt>
                <c:pt idx="443">
                  <c:v>5211.2920000000004</c:v>
                </c:pt>
                <c:pt idx="444">
                  <c:v>5211.2920000000004</c:v>
                </c:pt>
                <c:pt idx="445">
                  <c:v>5211.2920000000004</c:v>
                </c:pt>
                <c:pt idx="446">
                  <c:v>5211.2920000000004</c:v>
                </c:pt>
                <c:pt idx="447">
                  <c:v>5211.2920000000004</c:v>
                </c:pt>
                <c:pt idx="448">
                  <c:v>5211.2920000000004</c:v>
                </c:pt>
                <c:pt idx="449">
                  <c:v>5211.2920000000004</c:v>
                </c:pt>
                <c:pt idx="450">
                  <c:v>5211.2920000000004</c:v>
                </c:pt>
                <c:pt idx="451">
                  <c:v>5211.2920000000004</c:v>
                </c:pt>
                <c:pt idx="452">
                  <c:v>5211.2920000000004</c:v>
                </c:pt>
                <c:pt idx="453">
                  <c:v>5211.2920000000004</c:v>
                </c:pt>
                <c:pt idx="454">
                  <c:v>5211.2920000000004</c:v>
                </c:pt>
                <c:pt idx="455">
                  <c:v>5211.2920000000004</c:v>
                </c:pt>
                <c:pt idx="456">
                  <c:v>5211.2920000000004</c:v>
                </c:pt>
                <c:pt idx="457">
                  <c:v>5211.2920000000004</c:v>
                </c:pt>
                <c:pt idx="458">
                  <c:v>5211.2920000000004</c:v>
                </c:pt>
                <c:pt idx="459">
                  <c:v>5211.2920000000004</c:v>
                </c:pt>
                <c:pt idx="460">
                  <c:v>5211.2920000000004</c:v>
                </c:pt>
                <c:pt idx="461">
                  <c:v>5211.2920000000004</c:v>
                </c:pt>
                <c:pt idx="462">
                  <c:v>5211.2920000000004</c:v>
                </c:pt>
                <c:pt idx="463">
                  <c:v>5211.2920000000004</c:v>
                </c:pt>
                <c:pt idx="464">
                  <c:v>5211.2920000000004</c:v>
                </c:pt>
                <c:pt idx="465">
                  <c:v>5211.2920000000004</c:v>
                </c:pt>
                <c:pt idx="466">
                  <c:v>5211.2920000000004</c:v>
                </c:pt>
                <c:pt idx="467">
                  <c:v>5211.2920000000004</c:v>
                </c:pt>
                <c:pt idx="468">
                  <c:v>5211.2920000000004</c:v>
                </c:pt>
                <c:pt idx="469">
                  <c:v>5211.2920000000004</c:v>
                </c:pt>
                <c:pt idx="470">
                  <c:v>5211.2920000000004</c:v>
                </c:pt>
                <c:pt idx="471">
                  <c:v>5211.2920000000004</c:v>
                </c:pt>
                <c:pt idx="472">
                  <c:v>5211.2920000000004</c:v>
                </c:pt>
                <c:pt idx="473">
                  <c:v>5211.2920000000004</c:v>
                </c:pt>
                <c:pt idx="474">
                  <c:v>5211.2920000000004</c:v>
                </c:pt>
                <c:pt idx="475">
                  <c:v>5211.2920000000004</c:v>
                </c:pt>
                <c:pt idx="476">
                  <c:v>5211.2920000000004</c:v>
                </c:pt>
                <c:pt idx="477">
                  <c:v>5211.2920000000004</c:v>
                </c:pt>
                <c:pt idx="478">
                  <c:v>5211.2920000000004</c:v>
                </c:pt>
                <c:pt idx="479">
                  <c:v>5211.2920000000004</c:v>
                </c:pt>
                <c:pt idx="480">
                  <c:v>5211.2920000000004</c:v>
                </c:pt>
                <c:pt idx="481">
                  <c:v>5211.2920000000004</c:v>
                </c:pt>
                <c:pt idx="482">
                  <c:v>5211.2920000000004</c:v>
                </c:pt>
                <c:pt idx="483">
                  <c:v>5211.2920000000004</c:v>
                </c:pt>
                <c:pt idx="484">
                  <c:v>5211.2920000000004</c:v>
                </c:pt>
                <c:pt idx="485">
                  <c:v>5211.2920000000004</c:v>
                </c:pt>
                <c:pt idx="486">
                  <c:v>5211.2920000000004</c:v>
                </c:pt>
                <c:pt idx="487">
                  <c:v>5211.2920000000004</c:v>
                </c:pt>
                <c:pt idx="488">
                  <c:v>5211.2920000000004</c:v>
                </c:pt>
                <c:pt idx="489">
                  <c:v>5211.2920000000004</c:v>
                </c:pt>
                <c:pt idx="490">
                  <c:v>5211.2920000000004</c:v>
                </c:pt>
                <c:pt idx="491">
                  <c:v>5211.2920000000004</c:v>
                </c:pt>
                <c:pt idx="492">
                  <c:v>5211.2920000000004</c:v>
                </c:pt>
                <c:pt idx="493">
                  <c:v>5211.2920000000004</c:v>
                </c:pt>
                <c:pt idx="494">
                  <c:v>5211.2920000000004</c:v>
                </c:pt>
                <c:pt idx="495">
                  <c:v>5211.2920000000004</c:v>
                </c:pt>
                <c:pt idx="496">
                  <c:v>5211.2920000000004</c:v>
                </c:pt>
                <c:pt idx="497">
                  <c:v>5211.2920000000004</c:v>
                </c:pt>
                <c:pt idx="498">
                  <c:v>5211.2920000000004</c:v>
                </c:pt>
                <c:pt idx="499">
                  <c:v>5211.2920000000004</c:v>
                </c:pt>
                <c:pt idx="500">
                  <c:v>5211.2920000000004</c:v>
                </c:pt>
                <c:pt idx="501">
                  <c:v>5211.2920000000004</c:v>
                </c:pt>
                <c:pt idx="502">
                  <c:v>5211.2920000000004</c:v>
                </c:pt>
                <c:pt idx="503">
                  <c:v>5211.2920000000004</c:v>
                </c:pt>
                <c:pt idx="504">
                  <c:v>5211.2920000000004</c:v>
                </c:pt>
                <c:pt idx="505">
                  <c:v>5211.2920000000004</c:v>
                </c:pt>
                <c:pt idx="506">
                  <c:v>5211.2920000000004</c:v>
                </c:pt>
                <c:pt idx="507">
                  <c:v>5211.2920000000004</c:v>
                </c:pt>
                <c:pt idx="508">
                  <c:v>5211.2920000000004</c:v>
                </c:pt>
                <c:pt idx="509">
                  <c:v>5211.2920000000004</c:v>
                </c:pt>
                <c:pt idx="510">
                  <c:v>5211.2920000000004</c:v>
                </c:pt>
                <c:pt idx="511">
                  <c:v>5211.2920000000004</c:v>
                </c:pt>
                <c:pt idx="512">
                  <c:v>5211.2920000000004</c:v>
                </c:pt>
                <c:pt idx="513">
                  <c:v>5211.2920000000004</c:v>
                </c:pt>
                <c:pt idx="514">
                  <c:v>5211.2920000000004</c:v>
                </c:pt>
                <c:pt idx="515">
                  <c:v>5211.2920000000004</c:v>
                </c:pt>
                <c:pt idx="516">
                  <c:v>5211.2920000000004</c:v>
                </c:pt>
                <c:pt idx="517">
                  <c:v>5211.2920000000004</c:v>
                </c:pt>
                <c:pt idx="518">
                  <c:v>5211.2920000000004</c:v>
                </c:pt>
                <c:pt idx="519">
                  <c:v>5211.2920000000004</c:v>
                </c:pt>
                <c:pt idx="520">
                  <c:v>5211.2920000000004</c:v>
                </c:pt>
                <c:pt idx="521">
                  <c:v>5211.2920000000004</c:v>
                </c:pt>
                <c:pt idx="522">
                  <c:v>5211.2920000000004</c:v>
                </c:pt>
                <c:pt idx="523">
                  <c:v>5211.2920000000004</c:v>
                </c:pt>
                <c:pt idx="524">
                  <c:v>5211.2920000000004</c:v>
                </c:pt>
                <c:pt idx="525">
                  <c:v>5211.2920000000004</c:v>
                </c:pt>
                <c:pt idx="526">
                  <c:v>5211.2920000000004</c:v>
                </c:pt>
                <c:pt idx="527">
                  <c:v>5211.2920000000004</c:v>
                </c:pt>
                <c:pt idx="528">
                  <c:v>5211.2920000000004</c:v>
                </c:pt>
                <c:pt idx="529">
                  <c:v>5211.2920000000004</c:v>
                </c:pt>
                <c:pt idx="530">
                  <c:v>5211.2920000000004</c:v>
                </c:pt>
                <c:pt idx="531">
                  <c:v>5211.2920000000004</c:v>
                </c:pt>
                <c:pt idx="532">
                  <c:v>5211.2920000000004</c:v>
                </c:pt>
                <c:pt idx="533">
                  <c:v>5211.2920000000004</c:v>
                </c:pt>
                <c:pt idx="534">
                  <c:v>5211.2920000000004</c:v>
                </c:pt>
                <c:pt idx="535">
                  <c:v>5211.2920000000004</c:v>
                </c:pt>
                <c:pt idx="536">
                  <c:v>5211.2920000000004</c:v>
                </c:pt>
                <c:pt idx="537">
                  <c:v>5211.2920000000004</c:v>
                </c:pt>
                <c:pt idx="538">
                  <c:v>5211.2920000000004</c:v>
                </c:pt>
                <c:pt idx="539">
                  <c:v>5211.2920000000004</c:v>
                </c:pt>
                <c:pt idx="540">
                  <c:v>5211.2920000000004</c:v>
                </c:pt>
                <c:pt idx="541">
                  <c:v>5211.2920000000004</c:v>
                </c:pt>
                <c:pt idx="542">
                  <c:v>5211.2920000000004</c:v>
                </c:pt>
                <c:pt idx="543">
                  <c:v>5211.2920000000004</c:v>
                </c:pt>
                <c:pt idx="544">
                  <c:v>5211.2920000000004</c:v>
                </c:pt>
                <c:pt idx="545">
                  <c:v>5211.2920000000004</c:v>
                </c:pt>
                <c:pt idx="546">
                  <c:v>5211.2920000000004</c:v>
                </c:pt>
                <c:pt idx="547">
                  <c:v>5211.2920000000004</c:v>
                </c:pt>
                <c:pt idx="548">
                  <c:v>5211.2920000000004</c:v>
                </c:pt>
                <c:pt idx="549">
                  <c:v>5211.2920000000004</c:v>
                </c:pt>
                <c:pt idx="550">
                  <c:v>5211.2920000000004</c:v>
                </c:pt>
                <c:pt idx="551">
                  <c:v>5211.2920000000004</c:v>
                </c:pt>
                <c:pt idx="552">
                  <c:v>5211.2920000000004</c:v>
                </c:pt>
                <c:pt idx="553">
                  <c:v>5211.2920000000004</c:v>
                </c:pt>
                <c:pt idx="554">
                  <c:v>5211.2920000000004</c:v>
                </c:pt>
                <c:pt idx="555">
                  <c:v>5211.2920000000004</c:v>
                </c:pt>
                <c:pt idx="556">
                  <c:v>5211.2920000000004</c:v>
                </c:pt>
                <c:pt idx="557">
                  <c:v>5211.2920000000004</c:v>
                </c:pt>
                <c:pt idx="558">
                  <c:v>5211.2920000000004</c:v>
                </c:pt>
                <c:pt idx="559">
                  <c:v>5211.2920000000004</c:v>
                </c:pt>
                <c:pt idx="560">
                  <c:v>5211.2920000000004</c:v>
                </c:pt>
                <c:pt idx="561">
                  <c:v>5211.2920000000004</c:v>
                </c:pt>
                <c:pt idx="562">
                  <c:v>5211.2920000000004</c:v>
                </c:pt>
                <c:pt idx="563">
                  <c:v>5211.2920000000004</c:v>
                </c:pt>
                <c:pt idx="564">
                  <c:v>5211.2920000000004</c:v>
                </c:pt>
                <c:pt idx="565">
                  <c:v>5211.2920000000004</c:v>
                </c:pt>
                <c:pt idx="566">
                  <c:v>5211.2920000000004</c:v>
                </c:pt>
                <c:pt idx="567">
                  <c:v>5211.2920000000004</c:v>
                </c:pt>
                <c:pt idx="568">
                  <c:v>5211.2920000000004</c:v>
                </c:pt>
                <c:pt idx="569">
                  <c:v>5211.2920000000004</c:v>
                </c:pt>
                <c:pt idx="570">
                  <c:v>5211.2920000000004</c:v>
                </c:pt>
                <c:pt idx="571">
                  <c:v>5211.2920000000004</c:v>
                </c:pt>
                <c:pt idx="572">
                  <c:v>5211.2920000000004</c:v>
                </c:pt>
                <c:pt idx="573">
                  <c:v>5211.2920000000004</c:v>
                </c:pt>
                <c:pt idx="574">
                  <c:v>5211.2920000000004</c:v>
                </c:pt>
                <c:pt idx="575">
                  <c:v>5211.2920000000004</c:v>
                </c:pt>
                <c:pt idx="576">
                  <c:v>5211.2920000000004</c:v>
                </c:pt>
                <c:pt idx="577">
                  <c:v>5211.2920000000004</c:v>
                </c:pt>
                <c:pt idx="578">
                  <c:v>5211.2920000000004</c:v>
                </c:pt>
                <c:pt idx="579">
                  <c:v>5211.2920000000004</c:v>
                </c:pt>
                <c:pt idx="580">
                  <c:v>5211.2920000000004</c:v>
                </c:pt>
                <c:pt idx="581">
                  <c:v>5211.2920000000004</c:v>
                </c:pt>
                <c:pt idx="582">
                  <c:v>5211.2920000000004</c:v>
                </c:pt>
                <c:pt idx="583">
                  <c:v>5211.2920000000004</c:v>
                </c:pt>
                <c:pt idx="584">
                  <c:v>5211.2920000000004</c:v>
                </c:pt>
                <c:pt idx="585">
                  <c:v>5211.2920000000004</c:v>
                </c:pt>
                <c:pt idx="586">
                  <c:v>5211.2920000000004</c:v>
                </c:pt>
                <c:pt idx="587">
                  <c:v>5211.2920000000004</c:v>
                </c:pt>
                <c:pt idx="588">
                  <c:v>5211.2920000000004</c:v>
                </c:pt>
                <c:pt idx="589">
                  <c:v>5211.2920000000004</c:v>
                </c:pt>
                <c:pt idx="590">
                  <c:v>5211.2920000000004</c:v>
                </c:pt>
                <c:pt idx="591">
                  <c:v>5211.2920000000004</c:v>
                </c:pt>
                <c:pt idx="592">
                  <c:v>5211.2920000000004</c:v>
                </c:pt>
                <c:pt idx="593">
                  <c:v>5211.2920000000004</c:v>
                </c:pt>
                <c:pt idx="594">
                  <c:v>5211.2920000000004</c:v>
                </c:pt>
                <c:pt idx="595">
                  <c:v>5211.2920000000004</c:v>
                </c:pt>
                <c:pt idx="596">
                  <c:v>5211.2920000000004</c:v>
                </c:pt>
                <c:pt idx="597">
                  <c:v>5211.2920000000004</c:v>
                </c:pt>
                <c:pt idx="598">
                  <c:v>5211.2920000000004</c:v>
                </c:pt>
                <c:pt idx="599">
                  <c:v>5211.2920000000004</c:v>
                </c:pt>
                <c:pt idx="600">
                  <c:v>5211.2920000000004</c:v>
                </c:pt>
                <c:pt idx="601">
                  <c:v>5211.2920000000004</c:v>
                </c:pt>
                <c:pt idx="602">
                  <c:v>5211.2920000000004</c:v>
                </c:pt>
                <c:pt idx="603">
                  <c:v>5211.2920000000004</c:v>
                </c:pt>
                <c:pt idx="604">
                  <c:v>5211.2920000000004</c:v>
                </c:pt>
                <c:pt idx="605">
                  <c:v>5211.2920000000004</c:v>
                </c:pt>
                <c:pt idx="606">
                  <c:v>5211.2920000000004</c:v>
                </c:pt>
                <c:pt idx="607">
                  <c:v>5211.2920000000004</c:v>
                </c:pt>
                <c:pt idx="608">
                  <c:v>5211.2920000000004</c:v>
                </c:pt>
                <c:pt idx="609">
                  <c:v>5211.2920000000004</c:v>
                </c:pt>
                <c:pt idx="610">
                  <c:v>5211.2920000000004</c:v>
                </c:pt>
                <c:pt idx="611">
                  <c:v>5211.2920000000004</c:v>
                </c:pt>
                <c:pt idx="612">
                  <c:v>5211.2920000000004</c:v>
                </c:pt>
                <c:pt idx="613">
                  <c:v>5211.2920000000004</c:v>
                </c:pt>
                <c:pt idx="614">
                  <c:v>5211.2920000000004</c:v>
                </c:pt>
                <c:pt idx="615">
                  <c:v>5211.2920000000004</c:v>
                </c:pt>
                <c:pt idx="616">
                  <c:v>5211.2920000000004</c:v>
                </c:pt>
                <c:pt idx="617">
                  <c:v>5211.2920000000004</c:v>
                </c:pt>
                <c:pt idx="618">
                  <c:v>5211.2920000000004</c:v>
                </c:pt>
                <c:pt idx="619">
                  <c:v>5211.2920000000004</c:v>
                </c:pt>
                <c:pt idx="620">
                  <c:v>5211.2920000000004</c:v>
                </c:pt>
                <c:pt idx="621">
                  <c:v>5211.2920000000004</c:v>
                </c:pt>
                <c:pt idx="622">
                  <c:v>5211.2920000000004</c:v>
                </c:pt>
                <c:pt idx="623">
                  <c:v>5211.2920000000004</c:v>
                </c:pt>
                <c:pt idx="624">
                  <c:v>5211.2920000000004</c:v>
                </c:pt>
                <c:pt idx="625">
                  <c:v>5211.2920000000004</c:v>
                </c:pt>
                <c:pt idx="626">
                  <c:v>5211.2920000000004</c:v>
                </c:pt>
                <c:pt idx="627">
                  <c:v>5211.2920000000004</c:v>
                </c:pt>
                <c:pt idx="628">
                  <c:v>5211.2920000000004</c:v>
                </c:pt>
                <c:pt idx="629">
                  <c:v>5211.2920000000004</c:v>
                </c:pt>
                <c:pt idx="630">
                  <c:v>5211.2920000000004</c:v>
                </c:pt>
                <c:pt idx="631">
                  <c:v>5211.2920000000004</c:v>
                </c:pt>
                <c:pt idx="632">
                  <c:v>5211.2920000000004</c:v>
                </c:pt>
                <c:pt idx="633">
                  <c:v>5211.2920000000004</c:v>
                </c:pt>
                <c:pt idx="634">
                  <c:v>5211.2920000000004</c:v>
                </c:pt>
                <c:pt idx="635">
                  <c:v>5211.2920000000004</c:v>
                </c:pt>
                <c:pt idx="636">
                  <c:v>5211.2920000000004</c:v>
                </c:pt>
                <c:pt idx="637">
                  <c:v>5211.2920000000004</c:v>
                </c:pt>
                <c:pt idx="638">
                  <c:v>5211.2920000000004</c:v>
                </c:pt>
                <c:pt idx="639">
                  <c:v>5211.2920000000004</c:v>
                </c:pt>
                <c:pt idx="640">
                  <c:v>5211.2920000000004</c:v>
                </c:pt>
                <c:pt idx="641">
                  <c:v>5211.2920000000004</c:v>
                </c:pt>
                <c:pt idx="642">
                  <c:v>5211.2920000000004</c:v>
                </c:pt>
                <c:pt idx="643">
                  <c:v>5211.2920000000004</c:v>
                </c:pt>
                <c:pt idx="644">
                  <c:v>5211.2920000000004</c:v>
                </c:pt>
                <c:pt idx="645">
                  <c:v>5211.2920000000004</c:v>
                </c:pt>
                <c:pt idx="646">
                  <c:v>5211.2920000000004</c:v>
                </c:pt>
                <c:pt idx="647">
                  <c:v>5211.2920000000004</c:v>
                </c:pt>
                <c:pt idx="648">
                  <c:v>5211.2920000000004</c:v>
                </c:pt>
                <c:pt idx="649">
                  <c:v>5211.2920000000004</c:v>
                </c:pt>
                <c:pt idx="650">
                  <c:v>5211.2920000000004</c:v>
                </c:pt>
                <c:pt idx="651">
                  <c:v>5211.2920000000004</c:v>
                </c:pt>
                <c:pt idx="652">
                  <c:v>5211.2920000000004</c:v>
                </c:pt>
                <c:pt idx="653">
                  <c:v>5211.2920000000004</c:v>
                </c:pt>
                <c:pt idx="654">
                  <c:v>5211.2920000000004</c:v>
                </c:pt>
                <c:pt idx="655">
                  <c:v>5211.2920000000004</c:v>
                </c:pt>
                <c:pt idx="656">
                  <c:v>5211.2920000000004</c:v>
                </c:pt>
                <c:pt idx="657">
                  <c:v>5211.2920000000004</c:v>
                </c:pt>
                <c:pt idx="658">
                  <c:v>5211.2920000000004</c:v>
                </c:pt>
                <c:pt idx="659">
                  <c:v>5211.2920000000004</c:v>
                </c:pt>
                <c:pt idx="660">
                  <c:v>5211.2920000000004</c:v>
                </c:pt>
                <c:pt idx="661">
                  <c:v>5211.2920000000004</c:v>
                </c:pt>
                <c:pt idx="662">
                  <c:v>5211.2920000000004</c:v>
                </c:pt>
                <c:pt idx="663">
                  <c:v>5211.2920000000004</c:v>
                </c:pt>
                <c:pt idx="664">
                  <c:v>5211.2920000000004</c:v>
                </c:pt>
                <c:pt idx="665">
                  <c:v>5211.2920000000004</c:v>
                </c:pt>
                <c:pt idx="666">
                  <c:v>5211.2920000000004</c:v>
                </c:pt>
                <c:pt idx="667">
                  <c:v>5211.2920000000004</c:v>
                </c:pt>
                <c:pt idx="668">
                  <c:v>5211.2920000000004</c:v>
                </c:pt>
                <c:pt idx="669">
                  <c:v>5211.2920000000004</c:v>
                </c:pt>
                <c:pt idx="670">
                  <c:v>5211.2920000000004</c:v>
                </c:pt>
                <c:pt idx="671">
                  <c:v>5211.2920000000004</c:v>
                </c:pt>
                <c:pt idx="672">
                  <c:v>5211.2920000000004</c:v>
                </c:pt>
                <c:pt idx="673">
                  <c:v>5211.2920000000004</c:v>
                </c:pt>
                <c:pt idx="674">
                  <c:v>5211.2920000000004</c:v>
                </c:pt>
                <c:pt idx="675">
                  <c:v>5211.2920000000004</c:v>
                </c:pt>
                <c:pt idx="676">
                  <c:v>5211.2920000000004</c:v>
                </c:pt>
                <c:pt idx="677">
                  <c:v>5211.2920000000004</c:v>
                </c:pt>
                <c:pt idx="678">
                  <c:v>5211.2920000000004</c:v>
                </c:pt>
                <c:pt idx="679">
                  <c:v>5211.2920000000004</c:v>
                </c:pt>
                <c:pt idx="680">
                  <c:v>5211.2920000000004</c:v>
                </c:pt>
                <c:pt idx="681">
                  <c:v>5211.2920000000004</c:v>
                </c:pt>
                <c:pt idx="682">
                  <c:v>5211.2920000000004</c:v>
                </c:pt>
                <c:pt idx="683">
                  <c:v>5211.2920000000004</c:v>
                </c:pt>
                <c:pt idx="684">
                  <c:v>5211.2920000000004</c:v>
                </c:pt>
                <c:pt idx="685">
                  <c:v>5211.2920000000004</c:v>
                </c:pt>
                <c:pt idx="686">
                  <c:v>5211.2920000000004</c:v>
                </c:pt>
                <c:pt idx="687">
                  <c:v>5211.2920000000004</c:v>
                </c:pt>
                <c:pt idx="688">
                  <c:v>5211.2920000000004</c:v>
                </c:pt>
                <c:pt idx="689">
                  <c:v>5211.2920000000004</c:v>
                </c:pt>
                <c:pt idx="690">
                  <c:v>5211.2920000000004</c:v>
                </c:pt>
                <c:pt idx="691">
                  <c:v>5211.2920000000004</c:v>
                </c:pt>
                <c:pt idx="692">
                  <c:v>5211.2920000000004</c:v>
                </c:pt>
                <c:pt idx="693">
                  <c:v>5211.2920000000004</c:v>
                </c:pt>
                <c:pt idx="694">
                  <c:v>5211.2920000000004</c:v>
                </c:pt>
                <c:pt idx="695">
                  <c:v>5211.2920000000004</c:v>
                </c:pt>
                <c:pt idx="696">
                  <c:v>5211.2920000000004</c:v>
                </c:pt>
                <c:pt idx="697">
                  <c:v>5211.2920000000004</c:v>
                </c:pt>
                <c:pt idx="698">
                  <c:v>5211.2920000000004</c:v>
                </c:pt>
                <c:pt idx="699">
                  <c:v>5211.2920000000004</c:v>
                </c:pt>
                <c:pt idx="700">
                  <c:v>5211.2920000000004</c:v>
                </c:pt>
                <c:pt idx="701">
                  <c:v>5211.2920000000004</c:v>
                </c:pt>
                <c:pt idx="702">
                  <c:v>5211.2920000000004</c:v>
                </c:pt>
                <c:pt idx="703">
                  <c:v>5211.2920000000004</c:v>
                </c:pt>
                <c:pt idx="704">
                  <c:v>5211.2920000000004</c:v>
                </c:pt>
                <c:pt idx="705">
                  <c:v>5211.2920000000004</c:v>
                </c:pt>
                <c:pt idx="706">
                  <c:v>5211.2920000000004</c:v>
                </c:pt>
                <c:pt idx="707">
                  <c:v>5211.2920000000004</c:v>
                </c:pt>
                <c:pt idx="708">
                  <c:v>5211.2920000000004</c:v>
                </c:pt>
                <c:pt idx="709">
                  <c:v>5211.2920000000004</c:v>
                </c:pt>
                <c:pt idx="710">
                  <c:v>5211.2920000000004</c:v>
                </c:pt>
                <c:pt idx="711">
                  <c:v>5211.2920000000004</c:v>
                </c:pt>
                <c:pt idx="712">
                  <c:v>5211.2920000000004</c:v>
                </c:pt>
                <c:pt idx="713">
                  <c:v>5211.2920000000004</c:v>
                </c:pt>
                <c:pt idx="714">
                  <c:v>5211.2920000000004</c:v>
                </c:pt>
                <c:pt idx="715">
                  <c:v>5211.2920000000004</c:v>
                </c:pt>
                <c:pt idx="716">
                  <c:v>5211.2920000000004</c:v>
                </c:pt>
                <c:pt idx="717">
                  <c:v>5211.2920000000004</c:v>
                </c:pt>
                <c:pt idx="718">
                  <c:v>5211.2920000000004</c:v>
                </c:pt>
                <c:pt idx="719">
                  <c:v>5211.2920000000004</c:v>
                </c:pt>
                <c:pt idx="720">
                  <c:v>5211.2920000000004</c:v>
                </c:pt>
                <c:pt idx="721">
                  <c:v>5211.2920000000004</c:v>
                </c:pt>
                <c:pt idx="722">
                  <c:v>5211.2920000000004</c:v>
                </c:pt>
                <c:pt idx="723">
                  <c:v>5211.2920000000004</c:v>
                </c:pt>
                <c:pt idx="724">
                  <c:v>5211.2920000000004</c:v>
                </c:pt>
                <c:pt idx="725">
                  <c:v>5211.2920000000004</c:v>
                </c:pt>
                <c:pt idx="726">
                  <c:v>5211.2920000000004</c:v>
                </c:pt>
                <c:pt idx="727">
                  <c:v>5211.2920000000004</c:v>
                </c:pt>
                <c:pt idx="728">
                  <c:v>5211.2920000000004</c:v>
                </c:pt>
                <c:pt idx="729">
                  <c:v>5211.2920000000004</c:v>
                </c:pt>
                <c:pt idx="730">
                  <c:v>5211.2920000000004</c:v>
                </c:pt>
                <c:pt idx="731">
                  <c:v>5211.2920000000004</c:v>
                </c:pt>
                <c:pt idx="732">
                  <c:v>5211.2920000000004</c:v>
                </c:pt>
                <c:pt idx="733">
                  <c:v>5211.2920000000004</c:v>
                </c:pt>
                <c:pt idx="734">
                  <c:v>5211.2920000000004</c:v>
                </c:pt>
                <c:pt idx="735">
                  <c:v>5211.2920000000004</c:v>
                </c:pt>
                <c:pt idx="736">
                  <c:v>5211.2920000000004</c:v>
                </c:pt>
                <c:pt idx="737">
                  <c:v>5211.2920000000004</c:v>
                </c:pt>
                <c:pt idx="738">
                  <c:v>5211.2920000000004</c:v>
                </c:pt>
                <c:pt idx="739">
                  <c:v>5211.2920000000004</c:v>
                </c:pt>
                <c:pt idx="740">
                  <c:v>5211.2920000000004</c:v>
                </c:pt>
                <c:pt idx="741">
                  <c:v>5211.2920000000004</c:v>
                </c:pt>
                <c:pt idx="742">
                  <c:v>5211.2920000000004</c:v>
                </c:pt>
                <c:pt idx="743">
                  <c:v>5211.2920000000004</c:v>
                </c:pt>
                <c:pt idx="744">
                  <c:v>5211.2920000000004</c:v>
                </c:pt>
                <c:pt idx="745">
                  <c:v>5211.2920000000004</c:v>
                </c:pt>
                <c:pt idx="746">
                  <c:v>5211.2920000000004</c:v>
                </c:pt>
                <c:pt idx="747">
                  <c:v>5211.2920000000004</c:v>
                </c:pt>
                <c:pt idx="748">
                  <c:v>5211.2920000000004</c:v>
                </c:pt>
                <c:pt idx="749">
                  <c:v>5211.2920000000004</c:v>
                </c:pt>
                <c:pt idx="750">
                  <c:v>5211.2920000000004</c:v>
                </c:pt>
                <c:pt idx="751">
                  <c:v>5211.2920000000004</c:v>
                </c:pt>
                <c:pt idx="752">
                  <c:v>5211.2920000000004</c:v>
                </c:pt>
                <c:pt idx="753">
                  <c:v>5211.2920000000004</c:v>
                </c:pt>
                <c:pt idx="754">
                  <c:v>5211.2920000000004</c:v>
                </c:pt>
                <c:pt idx="755">
                  <c:v>5211.2920000000004</c:v>
                </c:pt>
                <c:pt idx="756">
                  <c:v>5211.2920000000004</c:v>
                </c:pt>
                <c:pt idx="757">
                  <c:v>5211.2920000000004</c:v>
                </c:pt>
                <c:pt idx="758">
                  <c:v>5211.2920000000004</c:v>
                </c:pt>
                <c:pt idx="759">
                  <c:v>5211.2920000000004</c:v>
                </c:pt>
                <c:pt idx="760">
                  <c:v>5211.2920000000004</c:v>
                </c:pt>
                <c:pt idx="761">
                  <c:v>5211.2920000000004</c:v>
                </c:pt>
                <c:pt idx="762">
                  <c:v>5211.2920000000004</c:v>
                </c:pt>
                <c:pt idx="763">
                  <c:v>5211.2920000000004</c:v>
                </c:pt>
                <c:pt idx="764">
                  <c:v>5211.2920000000004</c:v>
                </c:pt>
                <c:pt idx="765">
                  <c:v>5211.2920000000004</c:v>
                </c:pt>
                <c:pt idx="766">
                  <c:v>5211.2920000000004</c:v>
                </c:pt>
                <c:pt idx="767">
                  <c:v>5211.2920000000004</c:v>
                </c:pt>
                <c:pt idx="768">
                  <c:v>5211.2920000000004</c:v>
                </c:pt>
                <c:pt idx="769">
                  <c:v>5211.2920000000004</c:v>
                </c:pt>
                <c:pt idx="770">
                  <c:v>5211.2920000000004</c:v>
                </c:pt>
                <c:pt idx="771">
                  <c:v>5211.2920000000004</c:v>
                </c:pt>
                <c:pt idx="772">
                  <c:v>5211.2920000000004</c:v>
                </c:pt>
                <c:pt idx="773">
                  <c:v>5211.2920000000004</c:v>
                </c:pt>
                <c:pt idx="774">
                  <c:v>5211.2920000000004</c:v>
                </c:pt>
                <c:pt idx="775">
                  <c:v>5211.2920000000004</c:v>
                </c:pt>
                <c:pt idx="776">
                  <c:v>5211.2920000000004</c:v>
                </c:pt>
                <c:pt idx="777">
                  <c:v>5211.2920000000004</c:v>
                </c:pt>
                <c:pt idx="778">
                  <c:v>5211.2920000000004</c:v>
                </c:pt>
                <c:pt idx="779">
                  <c:v>5211.2920000000004</c:v>
                </c:pt>
                <c:pt idx="780">
                  <c:v>5211.2920000000004</c:v>
                </c:pt>
                <c:pt idx="781">
                  <c:v>5211.2920000000004</c:v>
                </c:pt>
                <c:pt idx="782">
                  <c:v>5211.2920000000004</c:v>
                </c:pt>
                <c:pt idx="783">
                  <c:v>5211.2920000000004</c:v>
                </c:pt>
                <c:pt idx="784">
                  <c:v>5211.2920000000004</c:v>
                </c:pt>
                <c:pt idx="785">
                  <c:v>5211.2920000000004</c:v>
                </c:pt>
                <c:pt idx="786">
                  <c:v>5211.2920000000004</c:v>
                </c:pt>
                <c:pt idx="787">
                  <c:v>5211.2920000000004</c:v>
                </c:pt>
                <c:pt idx="788">
                  <c:v>5211.2920000000004</c:v>
                </c:pt>
                <c:pt idx="789">
                  <c:v>5211.2920000000004</c:v>
                </c:pt>
                <c:pt idx="790">
                  <c:v>5211.2920000000004</c:v>
                </c:pt>
                <c:pt idx="791">
                  <c:v>5211.2920000000004</c:v>
                </c:pt>
                <c:pt idx="792">
                  <c:v>5211.2920000000004</c:v>
                </c:pt>
                <c:pt idx="793">
                  <c:v>5211.2920000000004</c:v>
                </c:pt>
                <c:pt idx="794">
                  <c:v>5211.2920000000004</c:v>
                </c:pt>
                <c:pt idx="795">
                  <c:v>5211.2920000000004</c:v>
                </c:pt>
                <c:pt idx="796">
                  <c:v>5211.2920000000004</c:v>
                </c:pt>
                <c:pt idx="797">
                  <c:v>5211.2920000000004</c:v>
                </c:pt>
                <c:pt idx="798">
                  <c:v>5211.2920000000004</c:v>
                </c:pt>
                <c:pt idx="799">
                  <c:v>5211.2920000000004</c:v>
                </c:pt>
                <c:pt idx="800">
                  <c:v>5211.2920000000004</c:v>
                </c:pt>
                <c:pt idx="801">
                  <c:v>5211.2920000000004</c:v>
                </c:pt>
                <c:pt idx="802">
                  <c:v>5211.2920000000004</c:v>
                </c:pt>
                <c:pt idx="803">
                  <c:v>5211.2920000000004</c:v>
                </c:pt>
                <c:pt idx="804">
                  <c:v>5211.2920000000004</c:v>
                </c:pt>
                <c:pt idx="805">
                  <c:v>5211.2920000000004</c:v>
                </c:pt>
                <c:pt idx="806">
                  <c:v>5211.2920000000004</c:v>
                </c:pt>
                <c:pt idx="807">
                  <c:v>5211.2920000000004</c:v>
                </c:pt>
                <c:pt idx="808">
                  <c:v>5211.2920000000004</c:v>
                </c:pt>
                <c:pt idx="809">
                  <c:v>5211.2920000000004</c:v>
                </c:pt>
                <c:pt idx="810">
                  <c:v>5211.2920000000004</c:v>
                </c:pt>
                <c:pt idx="811">
                  <c:v>5211.2920000000004</c:v>
                </c:pt>
                <c:pt idx="812">
                  <c:v>5211.2920000000004</c:v>
                </c:pt>
                <c:pt idx="813">
                  <c:v>5211.2920000000004</c:v>
                </c:pt>
                <c:pt idx="814">
                  <c:v>5211.2920000000004</c:v>
                </c:pt>
                <c:pt idx="815">
                  <c:v>5211.2920000000004</c:v>
                </c:pt>
                <c:pt idx="816">
                  <c:v>5211.2920000000004</c:v>
                </c:pt>
                <c:pt idx="817">
                  <c:v>5211.2920000000004</c:v>
                </c:pt>
                <c:pt idx="818">
                  <c:v>5211.2920000000004</c:v>
                </c:pt>
                <c:pt idx="819">
                  <c:v>5211.2920000000004</c:v>
                </c:pt>
                <c:pt idx="820">
                  <c:v>5211.2920000000004</c:v>
                </c:pt>
                <c:pt idx="821">
                  <c:v>5211.2920000000004</c:v>
                </c:pt>
                <c:pt idx="822">
                  <c:v>5211.2920000000004</c:v>
                </c:pt>
                <c:pt idx="823">
                  <c:v>5211.2920000000004</c:v>
                </c:pt>
                <c:pt idx="824">
                  <c:v>5211.2920000000004</c:v>
                </c:pt>
                <c:pt idx="825">
                  <c:v>5211.2920000000004</c:v>
                </c:pt>
                <c:pt idx="826">
                  <c:v>5211.2920000000004</c:v>
                </c:pt>
                <c:pt idx="827">
                  <c:v>5211.2920000000004</c:v>
                </c:pt>
                <c:pt idx="828">
                  <c:v>5211.2920000000004</c:v>
                </c:pt>
                <c:pt idx="829">
                  <c:v>5211.2920000000004</c:v>
                </c:pt>
                <c:pt idx="830">
                  <c:v>5211.2920000000004</c:v>
                </c:pt>
                <c:pt idx="831">
                  <c:v>5211.2920000000004</c:v>
                </c:pt>
                <c:pt idx="832">
                  <c:v>5211.2920000000004</c:v>
                </c:pt>
                <c:pt idx="833">
                  <c:v>5211.2920000000004</c:v>
                </c:pt>
                <c:pt idx="834">
                  <c:v>5211.2920000000004</c:v>
                </c:pt>
                <c:pt idx="835">
                  <c:v>5211.2920000000004</c:v>
                </c:pt>
                <c:pt idx="836">
                  <c:v>5211.2920000000004</c:v>
                </c:pt>
                <c:pt idx="837">
                  <c:v>5211.2920000000004</c:v>
                </c:pt>
                <c:pt idx="838">
                  <c:v>5211.2920000000004</c:v>
                </c:pt>
                <c:pt idx="839">
                  <c:v>5211.2920000000004</c:v>
                </c:pt>
                <c:pt idx="840">
                  <c:v>5211.2920000000004</c:v>
                </c:pt>
                <c:pt idx="841">
                  <c:v>5211.2920000000004</c:v>
                </c:pt>
                <c:pt idx="842">
                  <c:v>5211.2920000000004</c:v>
                </c:pt>
                <c:pt idx="843">
                  <c:v>5211.2920000000004</c:v>
                </c:pt>
                <c:pt idx="844">
                  <c:v>5211.2920000000004</c:v>
                </c:pt>
                <c:pt idx="845">
                  <c:v>5211.2920000000004</c:v>
                </c:pt>
                <c:pt idx="846">
                  <c:v>5211.2920000000004</c:v>
                </c:pt>
                <c:pt idx="847">
                  <c:v>5211.2920000000004</c:v>
                </c:pt>
                <c:pt idx="848">
                  <c:v>5211.2920000000004</c:v>
                </c:pt>
                <c:pt idx="849">
                  <c:v>5211.2920000000004</c:v>
                </c:pt>
                <c:pt idx="850">
                  <c:v>5211.2920000000004</c:v>
                </c:pt>
                <c:pt idx="851">
                  <c:v>5211.2920000000004</c:v>
                </c:pt>
                <c:pt idx="852">
                  <c:v>5211.2920000000004</c:v>
                </c:pt>
                <c:pt idx="853">
                  <c:v>5211.2920000000004</c:v>
                </c:pt>
                <c:pt idx="854">
                  <c:v>5211.2920000000004</c:v>
                </c:pt>
                <c:pt idx="855">
                  <c:v>5211.2920000000004</c:v>
                </c:pt>
                <c:pt idx="856">
                  <c:v>5211.2920000000004</c:v>
                </c:pt>
                <c:pt idx="857">
                  <c:v>5211.2920000000004</c:v>
                </c:pt>
                <c:pt idx="858">
                  <c:v>5211.2920000000004</c:v>
                </c:pt>
                <c:pt idx="859">
                  <c:v>5211.2920000000004</c:v>
                </c:pt>
                <c:pt idx="860">
                  <c:v>5211.2920000000004</c:v>
                </c:pt>
                <c:pt idx="861">
                  <c:v>5211.2920000000004</c:v>
                </c:pt>
                <c:pt idx="862">
                  <c:v>5211.2920000000004</c:v>
                </c:pt>
                <c:pt idx="863">
                  <c:v>5211.2920000000004</c:v>
                </c:pt>
                <c:pt idx="864">
                  <c:v>5211.2920000000004</c:v>
                </c:pt>
                <c:pt idx="865">
                  <c:v>5211.2920000000004</c:v>
                </c:pt>
                <c:pt idx="866">
                  <c:v>5211.2920000000004</c:v>
                </c:pt>
                <c:pt idx="867">
                  <c:v>5211.2920000000004</c:v>
                </c:pt>
                <c:pt idx="868">
                  <c:v>5211.2920000000004</c:v>
                </c:pt>
                <c:pt idx="869">
                  <c:v>5211.2920000000004</c:v>
                </c:pt>
                <c:pt idx="870">
                  <c:v>5211.2920000000004</c:v>
                </c:pt>
                <c:pt idx="871">
                  <c:v>5211.2920000000004</c:v>
                </c:pt>
                <c:pt idx="872">
                  <c:v>5211.2920000000004</c:v>
                </c:pt>
                <c:pt idx="873">
                  <c:v>5211.2920000000004</c:v>
                </c:pt>
                <c:pt idx="874">
                  <c:v>5211.2920000000004</c:v>
                </c:pt>
                <c:pt idx="875">
                  <c:v>5211.2920000000004</c:v>
                </c:pt>
                <c:pt idx="876">
                  <c:v>5211.2920000000004</c:v>
                </c:pt>
                <c:pt idx="877">
                  <c:v>5211.2920000000004</c:v>
                </c:pt>
                <c:pt idx="878">
                  <c:v>5211.2920000000004</c:v>
                </c:pt>
                <c:pt idx="879">
                  <c:v>5211.2920000000004</c:v>
                </c:pt>
                <c:pt idx="880">
                  <c:v>5211.2920000000004</c:v>
                </c:pt>
                <c:pt idx="881">
                  <c:v>5211.2920000000004</c:v>
                </c:pt>
                <c:pt idx="882">
                  <c:v>5211.2920000000004</c:v>
                </c:pt>
                <c:pt idx="883">
                  <c:v>5211.2920000000004</c:v>
                </c:pt>
                <c:pt idx="884">
                  <c:v>5211.2920000000004</c:v>
                </c:pt>
                <c:pt idx="885">
                  <c:v>5211.2920000000004</c:v>
                </c:pt>
                <c:pt idx="886">
                  <c:v>5211.2920000000004</c:v>
                </c:pt>
                <c:pt idx="887">
                  <c:v>5211.2920000000004</c:v>
                </c:pt>
                <c:pt idx="888">
                  <c:v>5211.2920000000004</c:v>
                </c:pt>
                <c:pt idx="889">
                  <c:v>5211.2920000000004</c:v>
                </c:pt>
                <c:pt idx="890">
                  <c:v>5211.2920000000004</c:v>
                </c:pt>
                <c:pt idx="891">
                  <c:v>5211.2920000000004</c:v>
                </c:pt>
                <c:pt idx="892">
                  <c:v>5211.2920000000004</c:v>
                </c:pt>
                <c:pt idx="893">
                  <c:v>5211.2920000000004</c:v>
                </c:pt>
                <c:pt idx="894">
                  <c:v>5211.2920000000004</c:v>
                </c:pt>
                <c:pt idx="895">
                  <c:v>5211.2920000000004</c:v>
                </c:pt>
                <c:pt idx="896">
                  <c:v>5211.2920000000004</c:v>
                </c:pt>
                <c:pt idx="897">
                  <c:v>5211.2920000000004</c:v>
                </c:pt>
                <c:pt idx="898">
                  <c:v>5211.2920000000004</c:v>
                </c:pt>
                <c:pt idx="899">
                  <c:v>5211.2920000000004</c:v>
                </c:pt>
                <c:pt idx="900">
                  <c:v>5211.2920000000004</c:v>
                </c:pt>
                <c:pt idx="901">
                  <c:v>5211.2920000000004</c:v>
                </c:pt>
                <c:pt idx="902">
                  <c:v>5211.2920000000004</c:v>
                </c:pt>
                <c:pt idx="903">
                  <c:v>5211.2920000000004</c:v>
                </c:pt>
                <c:pt idx="904">
                  <c:v>5211.2920000000004</c:v>
                </c:pt>
                <c:pt idx="905">
                  <c:v>5211.2920000000004</c:v>
                </c:pt>
                <c:pt idx="906">
                  <c:v>5211.2920000000004</c:v>
                </c:pt>
                <c:pt idx="907">
                  <c:v>5211.2920000000004</c:v>
                </c:pt>
                <c:pt idx="908">
                  <c:v>5211.2920000000004</c:v>
                </c:pt>
                <c:pt idx="909">
                  <c:v>5211.2920000000004</c:v>
                </c:pt>
                <c:pt idx="910">
                  <c:v>5211.2920000000004</c:v>
                </c:pt>
                <c:pt idx="911">
                  <c:v>5211.2920000000004</c:v>
                </c:pt>
                <c:pt idx="912">
                  <c:v>5211.2920000000004</c:v>
                </c:pt>
                <c:pt idx="913">
                  <c:v>5211.2920000000004</c:v>
                </c:pt>
                <c:pt idx="914">
                  <c:v>5211.2920000000004</c:v>
                </c:pt>
                <c:pt idx="915">
                  <c:v>5211.2920000000004</c:v>
                </c:pt>
                <c:pt idx="916">
                  <c:v>5211.2920000000004</c:v>
                </c:pt>
                <c:pt idx="917">
                  <c:v>5211.2920000000004</c:v>
                </c:pt>
                <c:pt idx="918">
                  <c:v>5211.2920000000004</c:v>
                </c:pt>
                <c:pt idx="919">
                  <c:v>5211.2920000000004</c:v>
                </c:pt>
                <c:pt idx="920">
                  <c:v>5211.2920000000004</c:v>
                </c:pt>
                <c:pt idx="921">
                  <c:v>5211.2920000000004</c:v>
                </c:pt>
                <c:pt idx="922">
                  <c:v>5211.2920000000004</c:v>
                </c:pt>
                <c:pt idx="923">
                  <c:v>5211.2920000000004</c:v>
                </c:pt>
                <c:pt idx="924">
                  <c:v>5211.2920000000004</c:v>
                </c:pt>
                <c:pt idx="925">
                  <c:v>5211.2920000000004</c:v>
                </c:pt>
                <c:pt idx="926">
                  <c:v>5211.2920000000004</c:v>
                </c:pt>
                <c:pt idx="927">
                  <c:v>5211.2920000000004</c:v>
                </c:pt>
                <c:pt idx="928">
                  <c:v>5211.2920000000004</c:v>
                </c:pt>
                <c:pt idx="929">
                  <c:v>5211.2920000000004</c:v>
                </c:pt>
                <c:pt idx="930">
                  <c:v>5211.2920000000004</c:v>
                </c:pt>
                <c:pt idx="931">
                  <c:v>5211.2920000000004</c:v>
                </c:pt>
                <c:pt idx="932">
                  <c:v>5211.2920000000004</c:v>
                </c:pt>
                <c:pt idx="933">
                  <c:v>5211.2920000000004</c:v>
                </c:pt>
                <c:pt idx="934">
                  <c:v>5211.2920000000004</c:v>
                </c:pt>
                <c:pt idx="935">
                  <c:v>5211.2920000000004</c:v>
                </c:pt>
                <c:pt idx="936">
                  <c:v>5211.2920000000004</c:v>
                </c:pt>
                <c:pt idx="937">
                  <c:v>5211.2920000000004</c:v>
                </c:pt>
                <c:pt idx="938">
                  <c:v>5211.2920000000004</c:v>
                </c:pt>
                <c:pt idx="939">
                  <c:v>5211.2920000000004</c:v>
                </c:pt>
                <c:pt idx="940">
                  <c:v>5211.2920000000004</c:v>
                </c:pt>
                <c:pt idx="941">
                  <c:v>5211.2920000000004</c:v>
                </c:pt>
                <c:pt idx="942">
                  <c:v>5211.2920000000004</c:v>
                </c:pt>
                <c:pt idx="943">
                  <c:v>5211.2920000000004</c:v>
                </c:pt>
                <c:pt idx="944">
                  <c:v>5211.2920000000004</c:v>
                </c:pt>
                <c:pt idx="945">
                  <c:v>5211.2920000000004</c:v>
                </c:pt>
                <c:pt idx="946">
                  <c:v>5211.2920000000004</c:v>
                </c:pt>
                <c:pt idx="947">
                  <c:v>5211.2920000000004</c:v>
                </c:pt>
                <c:pt idx="948">
                  <c:v>5211.2920000000004</c:v>
                </c:pt>
                <c:pt idx="949">
                  <c:v>5211.2920000000004</c:v>
                </c:pt>
                <c:pt idx="950">
                  <c:v>5211.2920000000004</c:v>
                </c:pt>
                <c:pt idx="951">
                  <c:v>5211.2920000000004</c:v>
                </c:pt>
                <c:pt idx="952">
                  <c:v>5211.2920000000004</c:v>
                </c:pt>
                <c:pt idx="953">
                  <c:v>5211.2920000000004</c:v>
                </c:pt>
                <c:pt idx="954">
                  <c:v>5211.2920000000004</c:v>
                </c:pt>
                <c:pt idx="955">
                  <c:v>5211.2920000000004</c:v>
                </c:pt>
                <c:pt idx="956">
                  <c:v>5211.2920000000004</c:v>
                </c:pt>
                <c:pt idx="957">
                  <c:v>5211.2920000000004</c:v>
                </c:pt>
                <c:pt idx="958">
                  <c:v>5211.2920000000004</c:v>
                </c:pt>
                <c:pt idx="959">
                  <c:v>5211.2920000000004</c:v>
                </c:pt>
                <c:pt idx="960">
                  <c:v>5211.2920000000004</c:v>
                </c:pt>
                <c:pt idx="961">
                  <c:v>5211.2920000000004</c:v>
                </c:pt>
                <c:pt idx="962">
                  <c:v>5211.2920000000004</c:v>
                </c:pt>
                <c:pt idx="963">
                  <c:v>5211.2920000000004</c:v>
                </c:pt>
                <c:pt idx="964">
                  <c:v>5211.2920000000004</c:v>
                </c:pt>
                <c:pt idx="965">
                  <c:v>5211.2920000000004</c:v>
                </c:pt>
                <c:pt idx="966">
                  <c:v>5211.2920000000004</c:v>
                </c:pt>
                <c:pt idx="967">
                  <c:v>5211.2920000000004</c:v>
                </c:pt>
                <c:pt idx="968">
                  <c:v>5211.2920000000004</c:v>
                </c:pt>
                <c:pt idx="969">
                  <c:v>5211.2920000000004</c:v>
                </c:pt>
                <c:pt idx="970">
                  <c:v>5211.2920000000004</c:v>
                </c:pt>
                <c:pt idx="971">
                  <c:v>5211.2920000000004</c:v>
                </c:pt>
                <c:pt idx="972">
                  <c:v>5211.2920000000004</c:v>
                </c:pt>
                <c:pt idx="973">
                  <c:v>5211.2920000000004</c:v>
                </c:pt>
                <c:pt idx="974">
                  <c:v>5211.2920000000004</c:v>
                </c:pt>
                <c:pt idx="975">
                  <c:v>5211.2920000000004</c:v>
                </c:pt>
                <c:pt idx="976">
                  <c:v>5211.2920000000004</c:v>
                </c:pt>
                <c:pt idx="977">
                  <c:v>5211.2920000000004</c:v>
                </c:pt>
                <c:pt idx="978">
                  <c:v>5211.2920000000004</c:v>
                </c:pt>
                <c:pt idx="979">
                  <c:v>5211.2920000000004</c:v>
                </c:pt>
                <c:pt idx="980">
                  <c:v>5211.2920000000004</c:v>
                </c:pt>
                <c:pt idx="981">
                  <c:v>5211.2920000000004</c:v>
                </c:pt>
                <c:pt idx="982">
                  <c:v>5211.2920000000004</c:v>
                </c:pt>
                <c:pt idx="983">
                  <c:v>5211.2920000000004</c:v>
                </c:pt>
                <c:pt idx="984">
                  <c:v>5211.2920000000004</c:v>
                </c:pt>
                <c:pt idx="985">
                  <c:v>5211.2920000000004</c:v>
                </c:pt>
                <c:pt idx="986">
                  <c:v>5211.2920000000004</c:v>
                </c:pt>
                <c:pt idx="987">
                  <c:v>5211.2920000000004</c:v>
                </c:pt>
                <c:pt idx="988">
                  <c:v>5211.2920000000004</c:v>
                </c:pt>
                <c:pt idx="989">
                  <c:v>5211.2920000000004</c:v>
                </c:pt>
                <c:pt idx="990">
                  <c:v>5211.2920000000004</c:v>
                </c:pt>
                <c:pt idx="991">
                  <c:v>5211.2920000000004</c:v>
                </c:pt>
                <c:pt idx="992">
                  <c:v>5211.2920000000004</c:v>
                </c:pt>
                <c:pt idx="993">
                  <c:v>5211.2920000000004</c:v>
                </c:pt>
                <c:pt idx="994">
                  <c:v>5211.2920000000004</c:v>
                </c:pt>
                <c:pt idx="995">
                  <c:v>5211.2920000000004</c:v>
                </c:pt>
                <c:pt idx="996">
                  <c:v>5211.2920000000004</c:v>
                </c:pt>
                <c:pt idx="997">
                  <c:v>5211.2920000000004</c:v>
                </c:pt>
                <c:pt idx="998">
                  <c:v>5211.2920000000004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'100city'!$A$6:$ALK$6</c:f>
              <c:numCache>
                <c:formatCode>General</c:formatCode>
                <c:ptCount val="999"/>
                <c:pt idx="0">
                  <c:v>33721.758000000002</c:v>
                </c:pt>
                <c:pt idx="1">
                  <c:v>32322.54</c:v>
                </c:pt>
                <c:pt idx="2">
                  <c:v>30821.164000000001</c:v>
                </c:pt>
                <c:pt idx="3">
                  <c:v>29401.085999999999</c:v>
                </c:pt>
                <c:pt idx="4">
                  <c:v>28100.93</c:v>
                </c:pt>
                <c:pt idx="5">
                  <c:v>27712.616999999998</c:v>
                </c:pt>
                <c:pt idx="6">
                  <c:v>27002.324000000001</c:v>
                </c:pt>
                <c:pt idx="7">
                  <c:v>26340.45</c:v>
                </c:pt>
                <c:pt idx="8">
                  <c:v>24964.715</c:v>
                </c:pt>
                <c:pt idx="9">
                  <c:v>24964.715</c:v>
                </c:pt>
                <c:pt idx="10">
                  <c:v>24964.715</c:v>
                </c:pt>
                <c:pt idx="11">
                  <c:v>24320.945</c:v>
                </c:pt>
                <c:pt idx="12">
                  <c:v>24234.52</c:v>
                </c:pt>
                <c:pt idx="13">
                  <c:v>23265.687999999998</c:v>
                </c:pt>
                <c:pt idx="14">
                  <c:v>23265.687999999998</c:v>
                </c:pt>
                <c:pt idx="15">
                  <c:v>23237.855</c:v>
                </c:pt>
                <c:pt idx="16">
                  <c:v>22817.98</c:v>
                </c:pt>
                <c:pt idx="17">
                  <c:v>22807.133000000002</c:v>
                </c:pt>
                <c:pt idx="18">
                  <c:v>22735.925999999999</c:v>
                </c:pt>
                <c:pt idx="19">
                  <c:v>22735.925999999999</c:v>
                </c:pt>
                <c:pt idx="20">
                  <c:v>21474</c:v>
                </c:pt>
                <c:pt idx="21">
                  <c:v>21474</c:v>
                </c:pt>
                <c:pt idx="22">
                  <c:v>21285.348000000002</c:v>
                </c:pt>
                <c:pt idx="23">
                  <c:v>21285.348000000002</c:v>
                </c:pt>
                <c:pt idx="24">
                  <c:v>21354.21</c:v>
                </c:pt>
                <c:pt idx="25">
                  <c:v>21206.331999999999</c:v>
                </c:pt>
                <c:pt idx="26">
                  <c:v>21040.925999999999</c:v>
                </c:pt>
                <c:pt idx="27">
                  <c:v>20763.143</c:v>
                </c:pt>
                <c:pt idx="28">
                  <c:v>20763.143</c:v>
                </c:pt>
                <c:pt idx="29">
                  <c:v>20243.315999999999</c:v>
                </c:pt>
                <c:pt idx="30">
                  <c:v>20509.11</c:v>
                </c:pt>
                <c:pt idx="31">
                  <c:v>19667.370999999999</c:v>
                </c:pt>
                <c:pt idx="32">
                  <c:v>19601.370999999999</c:v>
                </c:pt>
                <c:pt idx="33">
                  <c:v>19601.370999999999</c:v>
                </c:pt>
                <c:pt idx="34">
                  <c:v>19344.25</c:v>
                </c:pt>
                <c:pt idx="35">
                  <c:v>19250.645</c:v>
                </c:pt>
                <c:pt idx="36">
                  <c:v>19176.559000000001</c:v>
                </c:pt>
                <c:pt idx="37">
                  <c:v>19176.559000000001</c:v>
                </c:pt>
                <c:pt idx="38">
                  <c:v>18828.645</c:v>
                </c:pt>
                <c:pt idx="39">
                  <c:v>19070.574000000001</c:v>
                </c:pt>
                <c:pt idx="40">
                  <c:v>19047.5</c:v>
                </c:pt>
                <c:pt idx="41">
                  <c:v>18699.815999999999</c:v>
                </c:pt>
                <c:pt idx="42">
                  <c:v>18699.815999999999</c:v>
                </c:pt>
                <c:pt idx="43">
                  <c:v>18358.898000000001</c:v>
                </c:pt>
                <c:pt idx="44">
                  <c:v>18358.898000000001</c:v>
                </c:pt>
                <c:pt idx="45">
                  <c:v>18197.671999999999</c:v>
                </c:pt>
                <c:pt idx="46">
                  <c:v>18197.671999999999</c:v>
                </c:pt>
                <c:pt idx="47">
                  <c:v>17264.724999999999</c:v>
                </c:pt>
                <c:pt idx="48">
                  <c:v>17264.724999999999</c:v>
                </c:pt>
                <c:pt idx="49">
                  <c:v>16939.607</c:v>
                </c:pt>
                <c:pt idx="50">
                  <c:v>16939.607</c:v>
                </c:pt>
                <c:pt idx="51">
                  <c:v>16939.607</c:v>
                </c:pt>
                <c:pt idx="52">
                  <c:v>16323.643</c:v>
                </c:pt>
                <c:pt idx="53">
                  <c:v>16323.643</c:v>
                </c:pt>
                <c:pt idx="54">
                  <c:v>16323.643</c:v>
                </c:pt>
                <c:pt idx="55">
                  <c:v>16323.643</c:v>
                </c:pt>
                <c:pt idx="56">
                  <c:v>16323.643</c:v>
                </c:pt>
                <c:pt idx="57">
                  <c:v>16240.181</c:v>
                </c:pt>
                <c:pt idx="58">
                  <c:v>16240.181</c:v>
                </c:pt>
                <c:pt idx="59">
                  <c:v>16760.625</c:v>
                </c:pt>
                <c:pt idx="60">
                  <c:v>16238.637000000001</c:v>
                </c:pt>
                <c:pt idx="61">
                  <c:v>16238.21</c:v>
                </c:pt>
                <c:pt idx="62">
                  <c:v>16238.21</c:v>
                </c:pt>
                <c:pt idx="63">
                  <c:v>16238.21</c:v>
                </c:pt>
                <c:pt idx="64">
                  <c:v>16238.21</c:v>
                </c:pt>
                <c:pt idx="65">
                  <c:v>15779.01</c:v>
                </c:pt>
                <c:pt idx="66">
                  <c:v>15779.01</c:v>
                </c:pt>
                <c:pt idx="67">
                  <c:v>15779.01</c:v>
                </c:pt>
                <c:pt idx="68">
                  <c:v>15744.777</c:v>
                </c:pt>
                <c:pt idx="69">
                  <c:v>15364.075999999999</c:v>
                </c:pt>
                <c:pt idx="70">
                  <c:v>15238.865</c:v>
                </c:pt>
                <c:pt idx="71">
                  <c:v>15238.865</c:v>
                </c:pt>
                <c:pt idx="72">
                  <c:v>15238.865</c:v>
                </c:pt>
                <c:pt idx="73">
                  <c:v>15130.2</c:v>
                </c:pt>
                <c:pt idx="74">
                  <c:v>15130.2</c:v>
                </c:pt>
                <c:pt idx="75">
                  <c:v>14624.291999999999</c:v>
                </c:pt>
                <c:pt idx="76">
                  <c:v>14624.291999999999</c:v>
                </c:pt>
                <c:pt idx="77">
                  <c:v>14170.665000000001</c:v>
                </c:pt>
                <c:pt idx="78">
                  <c:v>14170.665000000001</c:v>
                </c:pt>
                <c:pt idx="79">
                  <c:v>14624.291999999999</c:v>
                </c:pt>
                <c:pt idx="80">
                  <c:v>14522.097</c:v>
                </c:pt>
                <c:pt idx="81">
                  <c:v>14500.518</c:v>
                </c:pt>
                <c:pt idx="82">
                  <c:v>14157.305</c:v>
                </c:pt>
                <c:pt idx="83">
                  <c:v>14157.305</c:v>
                </c:pt>
                <c:pt idx="84">
                  <c:v>14157.305</c:v>
                </c:pt>
                <c:pt idx="85">
                  <c:v>14125.291999999999</c:v>
                </c:pt>
                <c:pt idx="86">
                  <c:v>14125.291999999999</c:v>
                </c:pt>
                <c:pt idx="87">
                  <c:v>13765.414000000001</c:v>
                </c:pt>
                <c:pt idx="88">
                  <c:v>13683.582</c:v>
                </c:pt>
                <c:pt idx="89">
                  <c:v>13415.103999999999</c:v>
                </c:pt>
                <c:pt idx="90">
                  <c:v>13415.103999999999</c:v>
                </c:pt>
                <c:pt idx="91">
                  <c:v>13415.103999999999</c:v>
                </c:pt>
                <c:pt idx="92">
                  <c:v>13415.103999999999</c:v>
                </c:pt>
                <c:pt idx="93">
                  <c:v>13415.103999999999</c:v>
                </c:pt>
                <c:pt idx="94">
                  <c:v>13415.103999999999</c:v>
                </c:pt>
                <c:pt idx="95">
                  <c:v>13415.103999999999</c:v>
                </c:pt>
                <c:pt idx="96">
                  <c:v>13415.103999999999</c:v>
                </c:pt>
                <c:pt idx="97">
                  <c:v>13289.438</c:v>
                </c:pt>
                <c:pt idx="98">
                  <c:v>13347.521000000001</c:v>
                </c:pt>
                <c:pt idx="99">
                  <c:v>13255.89</c:v>
                </c:pt>
                <c:pt idx="100">
                  <c:v>13164.175999999999</c:v>
                </c:pt>
                <c:pt idx="101">
                  <c:v>13006.949000000001</c:v>
                </c:pt>
                <c:pt idx="102">
                  <c:v>12927.884</c:v>
                </c:pt>
                <c:pt idx="103">
                  <c:v>12650.868</c:v>
                </c:pt>
                <c:pt idx="104">
                  <c:v>12650.868</c:v>
                </c:pt>
                <c:pt idx="105">
                  <c:v>12437.876</c:v>
                </c:pt>
                <c:pt idx="106">
                  <c:v>12437.876</c:v>
                </c:pt>
                <c:pt idx="107">
                  <c:v>12273.066000000001</c:v>
                </c:pt>
                <c:pt idx="108">
                  <c:v>12437.876</c:v>
                </c:pt>
                <c:pt idx="109">
                  <c:v>12422.098</c:v>
                </c:pt>
                <c:pt idx="110">
                  <c:v>12309.913</c:v>
                </c:pt>
                <c:pt idx="111">
                  <c:v>11738.406000000001</c:v>
                </c:pt>
                <c:pt idx="112">
                  <c:v>11738.406000000001</c:v>
                </c:pt>
                <c:pt idx="113">
                  <c:v>11738.406000000001</c:v>
                </c:pt>
                <c:pt idx="114">
                  <c:v>11738.406000000001</c:v>
                </c:pt>
                <c:pt idx="115">
                  <c:v>11738.406000000001</c:v>
                </c:pt>
                <c:pt idx="116">
                  <c:v>11738.406000000001</c:v>
                </c:pt>
                <c:pt idx="117">
                  <c:v>11738.406000000001</c:v>
                </c:pt>
                <c:pt idx="118">
                  <c:v>11435.951999999999</c:v>
                </c:pt>
                <c:pt idx="119">
                  <c:v>11435.951999999999</c:v>
                </c:pt>
                <c:pt idx="120">
                  <c:v>11435.951999999999</c:v>
                </c:pt>
                <c:pt idx="121">
                  <c:v>11435.951999999999</c:v>
                </c:pt>
                <c:pt idx="122">
                  <c:v>11435.951999999999</c:v>
                </c:pt>
                <c:pt idx="123">
                  <c:v>11435.951999999999</c:v>
                </c:pt>
                <c:pt idx="124">
                  <c:v>11435.951999999999</c:v>
                </c:pt>
                <c:pt idx="125">
                  <c:v>11435.951999999999</c:v>
                </c:pt>
                <c:pt idx="126">
                  <c:v>11435.951999999999</c:v>
                </c:pt>
                <c:pt idx="127">
                  <c:v>11435.951999999999</c:v>
                </c:pt>
                <c:pt idx="128">
                  <c:v>11435.951999999999</c:v>
                </c:pt>
                <c:pt idx="129">
                  <c:v>11435.951999999999</c:v>
                </c:pt>
                <c:pt idx="130">
                  <c:v>11273.229499999999</c:v>
                </c:pt>
                <c:pt idx="131">
                  <c:v>11273.229499999999</c:v>
                </c:pt>
                <c:pt idx="132">
                  <c:v>11055.5</c:v>
                </c:pt>
                <c:pt idx="133">
                  <c:v>11055.5</c:v>
                </c:pt>
                <c:pt idx="134">
                  <c:v>11055.5</c:v>
                </c:pt>
                <c:pt idx="135">
                  <c:v>10977.367</c:v>
                </c:pt>
                <c:pt idx="136">
                  <c:v>10955.634</c:v>
                </c:pt>
                <c:pt idx="137">
                  <c:v>10955.634</c:v>
                </c:pt>
                <c:pt idx="138">
                  <c:v>10614.01</c:v>
                </c:pt>
                <c:pt idx="139">
                  <c:v>10464.635</c:v>
                </c:pt>
                <c:pt idx="140">
                  <c:v>10362.087</c:v>
                </c:pt>
                <c:pt idx="141">
                  <c:v>10362.087</c:v>
                </c:pt>
                <c:pt idx="142">
                  <c:v>10212.263999999999</c:v>
                </c:pt>
                <c:pt idx="143">
                  <c:v>10212.263999999999</c:v>
                </c:pt>
                <c:pt idx="144">
                  <c:v>10069.159</c:v>
                </c:pt>
                <c:pt idx="145">
                  <c:v>10069.159</c:v>
                </c:pt>
                <c:pt idx="146">
                  <c:v>10162.819</c:v>
                </c:pt>
                <c:pt idx="147">
                  <c:v>10085.75</c:v>
                </c:pt>
                <c:pt idx="148">
                  <c:v>9919.7860000000001</c:v>
                </c:pt>
                <c:pt idx="149">
                  <c:v>9819.9140000000007</c:v>
                </c:pt>
                <c:pt idx="150">
                  <c:v>9819.9140000000007</c:v>
                </c:pt>
                <c:pt idx="151">
                  <c:v>9638.7129999999997</c:v>
                </c:pt>
                <c:pt idx="152">
                  <c:v>9631.3320000000003</c:v>
                </c:pt>
                <c:pt idx="153">
                  <c:v>9631.3320000000003</c:v>
                </c:pt>
                <c:pt idx="154">
                  <c:v>9424.6380000000008</c:v>
                </c:pt>
                <c:pt idx="155">
                  <c:v>9315.0319999999992</c:v>
                </c:pt>
                <c:pt idx="156">
                  <c:v>9315.0319999999992</c:v>
                </c:pt>
                <c:pt idx="157">
                  <c:v>9201.2780000000002</c:v>
                </c:pt>
                <c:pt idx="158">
                  <c:v>9201.2780000000002</c:v>
                </c:pt>
                <c:pt idx="159">
                  <c:v>9201.2780000000002</c:v>
                </c:pt>
                <c:pt idx="160">
                  <c:v>8884.259</c:v>
                </c:pt>
                <c:pt idx="161">
                  <c:v>8884.259</c:v>
                </c:pt>
                <c:pt idx="162">
                  <c:v>8884.259</c:v>
                </c:pt>
                <c:pt idx="163">
                  <c:v>8850.6710000000003</c:v>
                </c:pt>
                <c:pt idx="164">
                  <c:v>8719.1350000000002</c:v>
                </c:pt>
                <c:pt idx="165">
                  <c:v>8618.9210000000003</c:v>
                </c:pt>
                <c:pt idx="166">
                  <c:v>8488.1630000000005</c:v>
                </c:pt>
                <c:pt idx="167">
                  <c:v>8488.1630000000005</c:v>
                </c:pt>
                <c:pt idx="168">
                  <c:v>8269.6569999999992</c:v>
                </c:pt>
                <c:pt idx="169">
                  <c:v>8305.6389999999992</c:v>
                </c:pt>
                <c:pt idx="170">
                  <c:v>8159.4296999999997</c:v>
                </c:pt>
                <c:pt idx="171">
                  <c:v>8159.4296999999997</c:v>
                </c:pt>
                <c:pt idx="172">
                  <c:v>8159.4296999999997</c:v>
                </c:pt>
                <c:pt idx="173">
                  <c:v>8002.3887000000004</c:v>
                </c:pt>
                <c:pt idx="174">
                  <c:v>8055.7637000000004</c:v>
                </c:pt>
                <c:pt idx="175">
                  <c:v>8055.7637000000004</c:v>
                </c:pt>
                <c:pt idx="176">
                  <c:v>8001.8344999999999</c:v>
                </c:pt>
                <c:pt idx="177">
                  <c:v>7955.9423999999999</c:v>
                </c:pt>
                <c:pt idx="178">
                  <c:v>7955.9423999999999</c:v>
                </c:pt>
                <c:pt idx="179">
                  <c:v>7955.9423999999999</c:v>
                </c:pt>
                <c:pt idx="180">
                  <c:v>7759.3339999999998</c:v>
                </c:pt>
                <c:pt idx="181">
                  <c:v>7682.8505999999998</c:v>
                </c:pt>
                <c:pt idx="182">
                  <c:v>7682.8505999999998</c:v>
                </c:pt>
                <c:pt idx="183">
                  <c:v>7682.8505999999998</c:v>
                </c:pt>
                <c:pt idx="184">
                  <c:v>7661.4309999999996</c:v>
                </c:pt>
                <c:pt idx="185">
                  <c:v>7629.0159999999996</c:v>
                </c:pt>
                <c:pt idx="186">
                  <c:v>7629.0159999999996</c:v>
                </c:pt>
                <c:pt idx="187">
                  <c:v>7595.1139999999996</c:v>
                </c:pt>
                <c:pt idx="188">
                  <c:v>7488.3842999999997</c:v>
                </c:pt>
                <c:pt idx="189">
                  <c:v>7488.3842999999997</c:v>
                </c:pt>
                <c:pt idx="190">
                  <c:v>7301.4673000000003</c:v>
                </c:pt>
                <c:pt idx="191">
                  <c:v>7301.4673000000003</c:v>
                </c:pt>
                <c:pt idx="192">
                  <c:v>7267.6854999999996</c:v>
                </c:pt>
                <c:pt idx="193">
                  <c:v>7267.6854999999996</c:v>
                </c:pt>
                <c:pt idx="194">
                  <c:v>7131.0933000000005</c:v>
                </c:pt>
                <c:pt idx="195">
                  <c:v>7131.0933000000005</c:v>
                </c:pt>
                <c:pt idx="196">
                  <c:v>7099.8584000000001</c:v>
                </c:pt>
                <c:pt idx="197">
                  <c:v>6929.86</c:v>
                </c:pt>
                <c:pt idx="198">
                  <c:v>6929.86</c:v>
                </c:pt>
                <c:pt idx="199">
                  <c:v>6875.0483000000004</c:v>
                </c:pt>
                <c:pt idx="200">
                  <c:v>6805.6313</c:v>
                </c:pt>
                <c:pt idx="201">
                  <c:v>6805.6313</c:v>
                </c:pt>
                <c:pt idx="202">
                  <c:v>6668.9556000000002</c:v>
                </c:pt>
                <c:pt idx="203">
                  <c:v>6610.9380000000001</c:v>
                </c:pt>
                <c:pt idx="204">
                  <c:v>6535.5860000000002</c:v>
                </c:pt>
                <c:pt idx="205">
                  <c:v>6419.3594000000003</c:v>
                </c:pt>
                <c:pt idx="206">
                  <c:v>6286.2259999999997</c:v>
                </c:pt>
                <c:pt idx="207">
                  <c:v>6259.8890000000001</c:v>
                </c:pt>
                <c:pt idx="208">
                  <c:v>6180.9070000000002</c:v>
                </c:pt>
                <c:pt idx="209">
                  <c:v>6023.3320000000003</c:v>
                </c:pt>
                <c:pt idx="210">
                  <c:v>6023.3320000000003</c:v>
                </c:pt>
                <c:pt idx="211">
                  <c:v>5841.8029999999999</c:v>
                </c:pt>
                <c:pt idx="212">
                  <c:v>5826.5609999999997</c:v>
                </c:pt>
                <c:pt idx="213">
                  <c:v>5826.5609999999997</c:v>
                </c:pt>
                <c:pt idx="214">
                  <c:v>5806.9535999999998</c:v>
                </c:pt>
                <c:pt idx="215">
                  <c:v>5733.3926000000001</c:v>
                </c:pt>
                <c:pt idx="216">
                  <c:v>5681.4624000000003</c:v>
                </c:pt>
                <c:pt idx="217">
                  <c:v>5636.3852999999999</c:v>
                </c:pt>
                <c:pt idx="218">
                  <c:v>5589.5550000000003</c:v>
                </c:pt>
                <c:pt idx="219">
                  <c:v>5553.7285000000002</c:v>
                </c:pt>
                <c:pt idx="220">
                  <c:v>5514.0039999999999</c:v>
                </c:pt>
                <c:pt idx="221">
                  <c:v>5502.7943999999998</c:v>
                </c:pt>
                <c:pt idx="222">
                  <c:v>5473.3339999999998</c:v>
                </c:pt>
                <c:pt idx="223">
                  <c:v>5443.3114999999998</c:v>
                </c:pt>
                <c:pt idx="224">
                  <c:v>5418.0810000000001</c:v>
                </c:pt>
                <c:pt idx="225">
                  <c:v>5409.6620000000003</c:v>
                </c:pt>
                <c:pt idx="226">
                  <c:v>5378.5230000000001</c:v>
                </c:pt>
                <c:pt idx="227">
                  <c:v>5378.5230000000001</c:v>
                </c:pt>
                <c:pt idx="228">
                  <c:v>5378.5230000000001</c:v>
                </c:pt>
                <c:pt idx="229">
                  <c:v>5348.2163</c:v>
                </c:pt>
                <c:pt idx="230">
                  <c:v>5336.2866000000004</c:v>
                </c:pt>
                <c:pt idx="231">
                  <c:v>5306.1059999999998</c:v>
                </c:pt>
                <c:pt idx="232">
                  <c:v>5297.1409999999996</c:v>
                </c:pt>
                <c:pt idx="233">
                  <c:v>5292.2114000000001</c:v>
                </c:pt>
                <c:pt idx="234">
                  <c:v>5279.3440000000001</c:v>
                </c:pt>
                <c:pt idx="235">
                  <c:v>5256.9480000000003</c:v>
                </c:pt>
                <c:pt idx="236">
                  <c:v>5253.0654000000004</c:v>
                </c:pt>
                <c:pt idx="237">
                  <c:v>5256.9480000000003</c:v>
                </c:pt>
                <c:pt idx="238">
                  <c:v>5254.3519999999999</c:v>
                </c:pt>
                <c:pt idx="239">
                  <c:v>5254.3519999999999</c:v>
                </c:pt>
                <c:pt idx="240">
                  <c:v>5241.3729999999996</c:v>
                </c:pt>
                <c:pt idx="241">
                  <c:v>5241.3729999999996</c:v>
                </c:pt>
                <c:pt idx="242">
                  <c:v>5241.3729999999996</c:v>
                </c:pt>
                <c:pt idx="243">
                  <c:v>5238.2640000000001</c:v>
                </c:pt>
                <c:pt idx="244">
                  <c:v>5235.5546999999997</c:v>
                </c:pt>
                <c:pt idx="245">
                  <c:v>5235.2969999999996</c:v>
                </c:pt>
                <c:pt idx="246">
                  <c:v>5235.2969999999996</c:v>
                </c:pt>
                <c:pt idx="247">
                  <c:v>5232.1880000000001</c:v>
                </c:pt>
                <c:pt idx="248">
                  <c:v>5229.4785000000002</c:v>
                </c:pt>
                <c:pt idx="249">
                  <c:v>5228.3590000000004</c:v>
                </c:pt>
                <c:pt idx="250">
                  <c:v>5228.3590000000004</c:v>
                </c:pt>
                <c:pt idx="251">
                  <c:v>5228.3590000000004</c:v>
                </c:pt>
                <c:pt idx="252">
                  <c:v>5228.3590000000004</c:v>
                </c:pt>
                <c:pt idx="253">
                  <c:v>5228.3590000000004</c:v>
                </c:pt>
                <c:pt idx="254">
                  <c:v>5228.3590000000004</c:v>
                </c:pt>
                <c:pt idx="255">
                  <c:v>5228.3590000000004</c:v>
                </c:pt>
                <c:pt idx="256">
                  <c:v>5228.3590000000004</c:v>
                </c:pt>
                <c:pt idx="257">
                  <c:v>5228.3590000000004</c:v>
                </c:pt>
                <c:pt idx="258">
                  <c:v>5228.3590000000004</c:v>
                </c:pt>
                <c:pt idx="259">
                  <c:v>5228.3590000000004</c:v>
                </c:pt>
                <c:pt idx="260">
                  <c:v>5228.3590000000004</c:v>
                </c:pt>
                <c:pt idx="261">
                  <c:v>5228.3590000000004</c:v>
                </c:pt>
                <c:pt idx="262">
                  <c:v>5228.3590000000004</c:v>
                </c:pt>
                <c:pt idx="263">
                  <c:v>5228.3590000000004</c:v>
                </c:pt>
                <c:pt idx="264">
                  <c:v>5228.3590000000004</c:v>
                </c:pt>
                <c:pt idx="265">
                  <c:v>5228.3590000000004</c:v>
                </c:pt>
                <c:pt idx="266">
                  <c:v>5228.3590000000004</c:v>
                </c:pt>
                <c:pt idx="267">
                  <c:v>5228.3590000000004</c:v>
                </c:pt>
                <c:pt idx="268">
                  <c:v>5228.3590000000004</c:v>
                </c:pt>
                <c:pt idx="269">
                  <c:v>5228.3590000000004</c:v>
                </c:pt>
                <c:pt idx="270">
                  <c:v>5228.3590000000004</c:v>
                </c:pt>
                <c:pt idx="271">
                  <c:v>5228.3590000000004</c:v>
                </c:pt>
                <c:pt idx="272">
                  <c:v>5228.3590000000004</c:v>
                </c:pt>
                <c:pt idx="273">
                  <c:v>5228.3590000000004</c:v>
                </c:pt>
                <c:pt idx="274">
                  <c:v>5228.3590000000004</c:v>
                </c:pt>
                <c:pt idx="275">
                  <c:v>5228.3590000000004</c:v>
                </c:pt>
                <c:pt idx="276">
                  <c:v>5228.3590000000004</c:v>
                </c:pt>
                <c:pt idx="277">
                  <c:v>5228.3590000000004</c:v>
                </c:pt>
                <c:pt idx="278">
                  <c:v>5228.3590000000004</c:v>
                </c:pt>
                <c:pt idx="279">
                  <c:v>5228.3590000000004</c:v>
                </c:pt>
                <c:pt idx="280">
                  <c:v>5228.3590000000004</c:v>
                </c:pt>
                <c:pt idx="281">
                  <c:v>5228.3590000000004</c:v>
                </c:pt>
                <c:pt idx="282">
                  <c:v>5228.3590000000004</c:v>
                </c:pt>
                <c:pt idx="283">
                  <c:v>5228.3590000000004</c:v>
                </c:pt>
                <c:pt idx="284">
                  <c:v>5228.3590000000004</c:v>
                </c:pt>
                <c:pt idx="285">
                  <c:v>5228.3590000000004</c:v>
                </c:pt>
                <c:pt idx="286">
                  <c:v>5228.3590000000004</c:v>
                </c:pt>
                <c:pt idx="287">
                  <c:v>5228.3590000000004</c:v>
                </c:pt>
                <c:pt idx="288">
                  <c:v>5228.3590000000004</c:v>
                </c:pt>
                <c:pt idx="289">
                  <c:v>5228.3590000000004</c:v>
                </c:pt>
                <c:pt idx="290">
                  <c:v>5228.3590000000004</c:v>
                </c:pt>
                <c:pt idx="291">
                  <c:v>5228.3590000000004</c:v>
                </c:pt>
                <c:pt idx="292">
                  <c:v>5228.3590000000004</c:v>
                </c:pt>
                <c:pt idx="293">
                  <c:v>5228.3590000000004</c:v>
                </c:pt>
                <c:pt idx="294">
                  <c:v>5228.3590000000004</c:v>
                </c:pt>
                <c:pt idx="295">
                  <c:v>5228.3590000000004</c:v>
                </c:pt>
                <c:pt idx="296">
                  <c:v>5228.3590000000004</c:v>
                </c:pt>
                <c:pt idx="297">
                  <c:v>5228.3590000000004</c:v>
                </c:pt>
                <c:pt idx="298">
                  <c:v>5228.3590000000004</c:v>
                </c:pt>
                <c:pt idx="299">
                  <c:v>5228.3590000000004</c:v>
                </c:pt>
                <c:pt idx="300">
                  <c:v>5228.3590000000004</c:v>
                </c:pt>
                <c:pt idx="301">
                  <c:v>5228.3590000000004</c:v>
                </c:pt>
                <c:pt idx="302">
                  <c:v>5228.3590000000004</c:v>
                </c:pt>
                <c:pt idx="303">
                  <c:v>5228.3590000000004</c:v>
                </c:pt>
                <c:pt idx="304">
                  <c:v>5228.3590000000004</c:v>
                </c:pt>
                <c:pt idx="305">
                  <c:v>5228.3590000000004</c:v>
                </c:pt>
                <c:pt idx="306">
                  <c:v>5228.3590000000004</c:v>
                </c:pt>
                <c:pt idx="307">
                  <c:v>5228.3590000000004</c:v>
                </c:pt>
                <c:pt idx="308">
                  <c:v>5228.3590000000004</c:v>
                </c:pt>
                <c:pt idx="309">
                  <c:v>5228.3590000000004</c:v>
                </c:pt>
                <c:pt idx="310">
                  <c:v>5228.3590000000004</c:v>
                </c:pt>
                <c:pt idx="311">
                  <c:v>5228.3590000000004</c:v>
                </c:pt>
                <c:pt idx="312">
                  <c:v>5228.3590000000004</c:v>
                </c:pt>
                <c:pt idx="313">
                  <c:v>5228.3590000000004</c:v>
                </c:pt>
                <c:pt idx="314">
                  <c:v>5228.3590000000004</c:v>
                </c:pt>
                <c:pt idx="315">
                  <c:v>5228.3590000000004</c:v>
                </c:pt>
                <c:pt idx="316">
                  <c:v>5228.3590000000004</c:v>
                </c:pt>
                <c:pt idx="317">
                  <c:v>5228.3590000000004</c:v>
                </c:pt>
                <c:pt idx="318">
                  <c:v>5228.3590000000004</c:v>
                </c:pt>
                <c:pt idx="319">
                  <c:v>5228.3590000000004</c:v>
                </c:pt>
                <c:pt idx="320">
                  <c:v>5228.3590000000004</c:v>
                </c:pt>
                <c:pt idx="321">
                  <c:v>5228.3590000000004</c:v>
                </c:pt>
                <c:pt idx="322">
                  <c:v>5228.3590000000004</c:v>
                </c:pt>
                <c:pt idx="323">
                  <c:v>5228.3590000000004</c:v>
                </c:pt>
                <c:pt idx="324">
                  <c:v>5228.3590000000004</c:v>
                </c:pt>
                <c:pt idx="325">
                  <c:v>5228.3590000000004</c:v>
                </c:pt>
                <c:pt idx="326">
                  <c:v>5228.3590000000004</c:v>
                </c:pt>
                <c:pt idx="327">
                  <c:v>5228.3590000000004</c:v>
                </c:pt>
                <c:pt idx="328">
                  <c:v>5228.3590000000004</c:v>
                </c:pt>
                <c:pt idx="329">
                  <c:v>5228.3590000000004</c:v>
                </c:pt>
                <c:pt idx="330">
                  <c:v>5228.3590000000004</c:v>
                </c:pt>
                <c:pt idx="331">
                  <c:v>5228.3590000000004</c:v>
                </c:pt>
                <c:pt idx="332">
                  <c:v>5228.3590000000004</c:v>
                </c:pt>
                <c:pt idx="333">
                  <c:v>5228.3590000000004</c:v>
                </c:pt>
                <c:pt idx="334">
                  <c:v>5228.3590000000004</c:v>
                </c:pt>
                <c:pt idx="335">
                  <c:v>5228.3590000000004</c:v>
                </c:pt>
                <c:pt idx="336">
                  <c:v>5228.3590000000004</c:v>
                </c:pt>
                <c:pt idx="337">
                  <c:v>5228.3590000000004</c:v>
                </c:pt>
                <c:pt idx="338">
                  <c:v>5228.3590000000004</c:v>
                </c:pt>
                <c:pt idx="339">
                  <c:v>5228.3590000000004</c:v>
                </c:pt>
                <c:pt idx="340">
                  <c:v>5228.3590000000004</c:v>
                </c:pt>
                <c:pt idx="341">
                  <c:v>5228.3590000000004</c:v>
                </c:pt>
                <c:pt idx="342">
                  <c:v>5228.3590000000004</c:v>
                </c:pt>
                <c:pt idx="343">
                  <c:v>5228.3590000000004</c:v>
                </c:pt>
                <c:pt idx="344">
                  <c:v>5228.3590000000004</c:v>
                </c:pt>
                <c:pt idx="345">
                  <c:v>5228.3590000000004</c:v>
                </c:pt>
                <c:pt idx="346">
                  <c:v>5228.3590000000004</c:v>
                </c:pt>
                <c:pt idx="347">
                  <c:v>5228.3590000000004</c:v>
                </c:pt>
                <c:pt idx="348">
                  <c:v>5228.3590000000004</c:v>
                </c:pt>
                <c:pt idx="349">
                  <c:v>5228.3590000000004</c:v>
                </c:pt>
                <c:pt idx="350">
                  <c:v>5228.3590000000004</c:v>
                </c:pt>
                <c:pt idx="351">
                  <c:v>5228.3590000000004</c:v>
                </c:pt>
                <c:pt idx="352">
                  <c:v>5228.3590000000004</c:v>
                </c:pt>
                <c:pt idx="353">
                  <c:v>5228.3590000000004</c:v>
                </c:pt>
                <c:pt idx="354">
                  <c:v>5228.3590000000004</c:v>
                </c:pt>
                <c:pt idx="355">
                  <c:v>5228.3590000000004</c:v>
                </c:pt>
                <c:pt idx="356">
                  <c:v>5228.3590000000004</c:v>
                </c:pt>
                <c:pt idx="357">
                  <c:v>5228.3590000000004</c:v>
                </c:pt>
                <c:pt idx="358">
                  <c:v>5228.3590000000004</c:v>
                </c:pt>
                <c:pt idx="359">
                  <c:v>5228.3590000000004</c:v>
                </c:pt>
                <c:pt idx="360">
                  <c:v>5228.3590000000004</c:v>
                </c:pt>
                <c:pt idx="361">
                  <c:v>5228.3590000000004</c:v>
                </c:pt>
                <c:pt idx="362">
                  <c:v>5228.3590000000004</c:v>
                </c:pt>
                <c:pt idx="363">
                  <c:v>5228.3590000000004</c:v>
                </c:pt>
                <c:pt idx="364">
                  <c:v>5228.3590000000004</c:v>
                </c:pt>
                <c:pt idx="365">
                  <c:v>5228.3590000000004</c:v>
                </c:pt>
                <c:pt idx="366">
                  <c:v>5228.3590000000004</c:v>
                </c:pt>
                <c:pt idx="367">
                  <c:v>5228.3590000000004</c:v>
                </c:pt>
                <c:pt idx="368">
                  <c:v>5228.3590000000004</c:v>
                </c:pt>
                <c:pt idx="369">
                  <c:v>5228.3590000000004</c:v>
                </c:pt>
                <c:pt idx="370">
                  <c:v>5228.3590000000004</c:v>
                </c:pt>
                <c:pt idx="371">
                  <c:v>5228.3590000000004</c:v>
                </c:pt>
                <c:pt idx="372">
                  <c:v>5228.3590000000004</c:v>
                </c:pt>
                <c:pt idx="373">
                  <c:v>5228.3590000000004</c:v>
                </c:pt>
                <c:pt idx="374">
                  <c:v>5228.3590000000004</c:v>
                </c:pt>
                <c:pt idx="375">
                  <c:v>5228.3590000000004</c:v>
                </c:pt>
                <c:pt idx="376">
                  <c:v>5228.3590000000004</c:v>
                </c:pt>
                <c:pt idx="377">
                  <c:v>5228.3590000000004</c:v>
                </c:pt>
                <c:pt idx="378">
                  <c:v>5228.3590000000004</c:v>
                </c:pt>
                <c:pt idx="379">
                  <c:v>5228.3590000000004</c:v>
                </c:pt>
                <c:pt idx="380">
                  <c:v>5228.3590000000004</c:v>
                </c:pt>
                <c:pt idx="381">
                  <c:v>5228.3590000000004</c:v>
                </c:pt>
                <c:pt idx="382">
                  <c:v>5228.3590000000004</c:v>
                </c:pt>
                <c:pt idx="383">
                  <c:v>5228.3590000000004</c:v>
                </c:pt>
                <c:pt idx="384">
                  <c:v>5228.3590000000004</c:v>
                </c:pt>
                <c:pt idx="385">
                  <c:v>5228.3590000000004</c:v>
                </c:pt>
                <c:pt idx="386">
                  <c:v>5228.3590000000004</c:v>
                </c:pt>
                <c:pt idx="387">
                  <c:v>5228.3590000000004</c:v>
                </c:pt>
                <c:pt idx="388">
                  <c:v>5228.3590000000004</c:v>
                </c:pt>
                <c:pt idx="389">
                  <c:v>5228.3590000000004</c:v>
                </c:pt>
                <c:pt idx="390">
                  <c:v>5228.3590000000004</c:v>
                </c:pt>
                <c:pt idx="391">
                  <c:v>5228.3590000000004</c:v>
                </c:pt>
                <c:pt idx="392">
                  <c:v>5228.3590000000004</c:v>
                </c:pt>
                <c:pt idx="393">
                  <c:v>5228.3590000000004</c:v>
                </c:pt>
                <c:pt idx="394">
                  <c:v>5228.3590000000004</c:v>
                </c:pt>
                <c:pt idx="395">
                  <c:v>5228.3590000000004</c:v>
                </c:pt>
                <c:pt idx="396">
                  <c:v>5228.3590000000004</c:v>
                </c:pt>
                <c:pt idx="397">
                  <c:v>5228.3590000000004</c:v>
                </c:pt>
                <c:pt idx="398">
                  <c:v>5228.3590000000004</c:v>
                </c:pt>
                <c:pt idx="399">
                  <c:v>5228.3590000000004</c:v>
                </c:pt>
                <c:pt idx="400">
                  <c:v>5228.3590000000004</c:v>
                </c:pt>
                <c:pt idx="401">
                  <c:v>5228.3590000000004</c:v>
                </c:pt>
                <c:pt idx="402">
                  <c:v>5228.3590000000004</c:v>
                </c:pt>
                <c:pt idx="403">
                  <c:v>5228.3590000000004</c:v>
                </c:pt>
                <c:pt idx="404">
                  <c:v>5228.3590000000004</c:v>
                </c:pt>
                <c:pt idx="405">
                  <c:v>5228.3590000000004</c:v>
                </c:pt>
                <c:pt idx="406">
                  <c:v>5228.3590000000004</c:v>
                </c:pt>
                <c:pt idx="407">
                  <c:v>5228.3590000000004</c:v>
                </c:pt>
                <c:pt idx="408">
                  <c:v>5228.3590000000004</c:v>
                </c:pt>
                <c:pt idx="409">
                  <c:v>5228.3590000000004</c:v>
                </c:pt>
                <c:pt idx="410">
                  <c:v>5228.3590000000004</c:v>
                </c:pt>
                <c:pt idx="411">
                  <c:v>5228.3590000000004</c:v>
                </c:pt>
                <c:pt idx="412">
                  <c:v>5228.3590000000004</c:v>
                </c:pt>
                <c:pt idx="413">
                  <c:v>5228.3590000000004</c:v>
                </c:pt>
                <c:pt idx="414">
                  <c:v>5228.3590000000004</c:v>
                </c:pt>
                <c:pt idx="415">
                  <c:v>5228.3590000000004</c:v>
                </c:pt>
                <c:pt idx="416">
                  <c:v>5228.3590000000004</c:v>
                </c:pt>
                <c:pt idx="417">
                  <c:v>5228.3590000000004</c:v>
                </c:pt>
                <c:pt idx="418">
                  <c:v>5228.3590000000004</c:v>
                </c:pt>
                <c:pt idx="419">
                  <c:v>5228.3590000000004</c:v>
                </c:pt>
                <c:pt idx="420">
                  <c:v>5228.3590000000004</c:v>
                </c:pt>
                <c:pt idx="421">
                  <c:v>5228.3590000000004</c:v>
                </c:pt>
                <c:pt idx="422">
                  <c:v>5228.3590000000004</c:v>
                </c:pt>
                <c:pt idx="423">
                  <c:v>5228.3590000000004</c:v>
                </c:pt>
                <c:pt idx="424">
                  <c:v>5228.3590000000004</c:v>
                </c:pt>
                <c:pt idx="425">
                  <c:v>5228.3590000000004</c:v>
                </c:pt>
                <c:pt idx="426">
                  <c:v>5228.3590000000004</c:v>
                </c:pt>
                <c:pt idx="427">
                  <c:v>5228.3590000000004</c:v>
                </c:pt>
                <c:pt idx="428">
                  <c:v>5228.3590000000004</c:v>
                </c:pt>
                <c:pt idx="429">
                  <c:v>5228.3590000000004</c:v>
                </c:pt>
                <c:pt idx="430">
                  <c:v>5228.3590000000004</c:v>
                </c:pt>
                <c:pt idx="431">
                  <c:v>5228.3590000000004</c:v>
                </c:pt>
                <c:pt idx="432">
                  <c:v>5228.3590000000004</c:v>
                </c:pt>
                <c:pt idx="433">
                  <c:v>5228.3590000000004</c:v>
                </c:pt>
                <c:pt idx="434">
                  <c:v>5228.3590000000004</c:v>
                </c:pt>
                <c:pt idx="435">
                  <c:v>5228.3590000000004</c:v>
                </c:pt>
                <c:pt idx="436">
                  <c:v>5228.3590000000004</c:v>
                </c:pt>
                <c:pt idx="437">
                  <c:v>5228.3590000000004</c:v>
                </c:pt>
                <c:pt idx="438">
                  <c:v>5228.3590000000004</c:v>
                </c:pt>
                <c:pt idx="439">
                  <c:v>5228.3590000000004</c:v>
                </c:pt>
                <c:pt idx="440">
                  <c:v>5228.3590000000004</c:v>
                </c:pt>
                <c:pt idx="441">
                  <c:v>5228.3590000000004</c:v>
                </c:pt>
                <c:pt idx="442">
                  <c:v>5228.3590000000004</c:v>
                </c:pt>
                <c:pt idx="443">
                  <c:v>5228.3590000000004</c:v>
                </c:pt>
                <c:pt idx="444">
                  <c:v>5228.3590000000004</c:v>
                </c:pt>
                <c:pt idx="445">
                  <c:v>5228.3590000000004</c:v>
                </c:pt>
                <c:pt idx="446">
                  <c:v>5228.3590000000004</c:v>
                </c:pt>
                <c:pt idx="447">
                  <c:v>5228.3590000000004</c:v>
                </c:pt>
                <c:pt idx="448">
                  <c:v>5228.3590000000004</c:v>
                </c:pt>
                <c:pt idx="449">
                  <c:v>5228.3590000000004</c:v>
                </c:pt>
                <c:pt idx="450">
                  <c:v>5228.3590000000004</c:v>
                </c:pt>
                <c:pt idx="451">
                  <c:v>5228.3590000000004</c:v>
                </c:pt>
                <c:pt idx="452">
                  <c:v>5228.3590000000004</c:v>
                </c:pt>
                <c:pt idx="453">
                  <c:v>5228.3590000000004</c:v>
                </c:pt>
                <c:pt idx="454">
                  <c:v>5228.3590000000004</c:v>
                </c:pt>
                <c:pt idx="455">
                  <c:v>5228.3590000000004</c:v>
                </c:pt>
                <c:pt idx="456">
                  <c:v>5228.3590000000004</c:v>
                </c:pt>
                <c:pt idx="457">
                  <c:v>5228.3590000000004</c:v>
                </c:pt>
                <c:pt idx="458">
                  <c:v>5228.3590000000004</c:v>
                </c:pt>
                <c:pt idx="459">
                  <c:v>5228.3590000000004</c:v>
                </c:pt>
                <c:pt idx="460">
                  <c:v>5228.3590000000004</c:v>
                </c:pt>
                <c:pt idx="461">
                  <c:v>5228.3590000000004</c:v>
                </c:pt>
                <c:pt idx="462">
                  <c:v>5228.3590000000004</c:v>
                </c:pt>
                <c:pt idx="463">
                  <c:v>5228.3590000000004</c:v>
                </c:pt>
                <c:pt idx="464">
                  <c:v>5228.3590000000004</c:v>
                </c:pt>
                <c:pt idx="465">
                  <c:v>5228.3590000000004</c:v>
                </c:pt>
                <c:pt idx="466">
                  <c:v>5228.3590000000004</c:v>
                </c:pt>
                <c:pt idx="467">
                  <c:v>5228.3590000000004</c:v>
                </c:pt>
                <c:pt idx="468">
                  <c:v>5228.3590000000004</c:v>
                </c:pt>
                <c:pt idx="469">
                  <c:v>5228.3590000000004</c:v>
                </c:pt>
                <c:pt idx="470">
                  <c:v>5228.3590000000004</c:v>
                </c:pt>
                <c:pt idx="471">
                  <c:v>5228.3590000000004</c:v>
                </c:pt>
                <c:pt idx="472">
                  <c:v>5228.3590000000004</c:v>
                </c:pt>
                <c:pt idx="473">
                  <c:v>5228.3590000000004</c:v>
                </c:pt>
                <c:pt idx="474">
                  <c:v>5228.3590000000004</c:v>
                </c:pt>
                <c:pt idx="475">
                  <c:v>5228.3590000000004</c:v>
                </c:pt>
                <c:pt idx="476">
                  <c:v>5228.3590000000004</c:v>
                </c:pt>
                <c:pt idx="477">
                  <c:v>5228.3590000000004</c:v>
                </c:pt>
                <c:pt idx="478">
                  <c:v>5228.3590000000004</c:v>
                </c:pt>
                <c:pt idx="479">
                  <c:v>5228.3590000000004</c:v>
                </c:pt>
                <c:pt idx="480">
                  <c:v>5228.3590000000004</c:v>
                </c:pt>
                <c:pt idx="481">
                  <c:v>5228.3590000000004</c:v>
                </c:pt>
                <c:pt idx="482">
                  <c:v>5228.3590000000004</c:v>
                </c:pt>
                <c:pt idx="483">
                  <c:v>5228.3590000000004</c:v>
                </c:pt>
                <c:pt idx="484">
                  <c:v>5228.3590000000004</c:v>
                </c:pt>
                <c:pt idx="485">
                  <c:v>5228.3590000000004</c:v>
                </c:pt>
                <c:pt idx="486">
                  <c:v>5228.3590000000004</c:v>
                </c:pt>
                <c:pt idx="487">
                  <c:v>5228.3590000000004</c:v>
                </c:pt>
                <c:pt idx="488">
                  <c:v>5228.3590000000004</c:v>
                </c:pt>
                <c:pt idx="489">
                  <c:v>5228.3590000000004</c:v>
                </c:pt>
                <c:pt idx="490">
                  <c:v>5228.3590000000004</c:v>
                </c:pt>
                <c:pt idx="491">
                  <c:v>5228.3590000000004</c:v>
                </c:pt>
                <c:pt idx="492">
                  <c:v>5228.3590000000004</c:v>
                </c:pt>
                <c:pt idx="493">
                  <c:v>5228.3590000000004</c:v>
                </c:pt>
                <c:pt idx="494">
                  <c:v>5228.3590000000004</c:v>
                </c:pt>
                <c:pt idx="495">
                  <c:v>5228.3590000000004</c:v>
                </c:pt>
                <c:pt idx="496">
                  <c:v>5228.3590000000004</c:v>
                </c:pt>
                <c:pt idx="497">
                  <c:v>5228.3590000000004</c:v>
                </c:pt>
                <c:pt idx="498">
                  <c:v>5228.3590000000004</c:v>
                </c:pt>
                <c:pt idx="499">
                  <c:v>5228.3590000000004</c:v>
                </c:pt>
                <c:pt idx="500">
                  <c:v>5228.3590000000004</c:v>
                </c:pt>
                <c:pt idx="501">
                  <c:v>5228.3590000000004</c:v>
                </c:pt>
                <c:pt idx="502">
                  <c:v>5228.3590000000004</c:v>
                </c:pt>
                <c:pt idx="503">
                  <c:v>5228.3590000000004</c:v>
                </c:pt>
                <c:pt idx="504">
                  <c:v>5228.3590000000004</c:v>
                </c:pt>
                <c:pt idx="505">
                  <c:v>5228.3590000000004</c:v>
                </c:pt>
                <c:pt idx="506">
                  <c:v>5228.3590000000004</c:v>
                </c:pt>
                <c:pt idx="507">
                  <c:v>5228.3590000000004</c:v>
                </c:pt>
                <c:pt idx="508">
                  <c:v>5228.3590000000004</c:v>
                </c:pt>
                <c:pt idx="509">
                  <c:v>5228.3590000000004</c:v>
                </c:pt>
                <c:pt idx="510">
                  <c:v>5228.3590000000004</c:v>
                </c:pt>
                <c:pt idx="511">
                  <c:v>5228.3590000000004</c:v>
                </c:pt>
                <c:pt idx="512">
                  <c:v>5228.3590000000004</c:v>
                </c:pt>
                <c:pt idx="513">
                  <c:v>5228.3590000000004</c:v>
                </c:pt>
                <c:pt idx="514">
                  <c:v>5228.3590000000004</c:v>
                </c:pt>
                <c:pt idx="515">
                  <c:v>5228.3590000000004</c:v>
                </c:pt>
                <c:pt idx="516">
                  <c:v>5228.3590000000004</c:v>
                </c:pt>
                <c:pt idx="517">
                  <c:v>5228.3590000000004</c:v>
                </c:pt>
                <c:pt idx="518">
                  <c:v>5228.3590000000004</c:v>
                </c:pt>
                <c:pt idx="519">
                  <c:v>5228.3590000000004</c:v>
                </c:pt>
                <c:pt idx="520">
                  <c:v>5228.3590000000004</c:v>
                </c:pt>
                <c:pt idx="521">
                  <c:v>5228.3590000000004</c:v>
                </c:pt>
                <c:pt idx="522">
                  <c:v>5228.3590000000004</c:v>
                </c:pt>
                <c:pt idx="523">
                  <c:v>5228.3590000000004</c:v>
                </c:pt>
                <c:pt idx="524">
                  <c:v>5228.3590000000004</c:v>
                </c:pt>
                <c:pt idx="525">
                  <c:v>5228.3590000000004</c:v>
                </c:pt>
                <c:pt idx="526">
                  <c:v>5228.3590000000004</c:v>
                </c:pt>
                <c:pt idx="527">
                  <c:v>5228.3590000000004</c:v>
                </c:pt>
                <c:pt idx="528">
                  <c:v>5228.3590000000004</c:v>
                </c:pt>
                <c:pt idx="529">
                  <c:v>5228.3590000000004</c:v>
                </c:pt>
                <c:pt idx="530">
                  <c:v>5228.3590000000004</c:v>
                </c:pt>
                <c:pt idx="531">
                  <c:v>5228.3590000000004</c:v>
                </c:pt>
                <c:pt idx="532">
                  <c:v>5228.3590000000004</c:v>
                </c:pt>
                <c:pt idx="533">
                  <c:v>5228.3590000000004</c:v>
                </c:pt>
                <c:pt idx="534">
                  <c:v>5228.3590000000004</c:v>
                </c:pt>
                <c:pt idx="535">
                  <c:v>5228.3590000000004</c:v>
                </c:pt>
                <c:pt idx="536">
                  <c:v>5228.3590000000004</c:v>
                </c:pt>
                <c:pt idx="537">
                  <c:v>5228.3590000000004</c:v>
                </c:pt>
                <c:pt idx="538">
                  <c:v>5228.3590000000004</c:v>
                </c:pt>
                <c:pt idx="539">
                  <c:v>5228.3590000000004</c:v>
                </c:pt>
                <c:pt idx="540">
                  <c:v>5228.3590000000004</c:v>
                </c:pt>
                <c:pt idx="541">
                  <c:v>5228.3590000000004</c:v>
                </c:pt>
                <c:pt idx="542">
                  <c:v>5228.3590000000004</c:v>
                </c:pt>
                <c:pt idx="543">
                  <c:v>5228.3590000000004</c:v>
                </c:pt>
                <c:pt idx="544">
                  <c:v>5228.3590000000004</c:v>
                </c:pt>
                <c:pt idx="545">
                  <c:v>5228.3590000000004</c:v>
                </c:pt>
                <c:pt idx="546">
                  <c:v>5228.3590000000004</c:v>
                </c:pt>
                <c:pt idx="547">
                  <c:v>5228.3590000000004</c:v>
                </c:pt>
                <c:pt idx="548">
                  <c:v>5228.3590000000004</c:v>
                </c:pt>
                <c:pt idx="549">
                  <c:v>5228.3590000000004</c:v>
                </c:pt>
                <c:pt idx="550">
                  <c:v>5228.3590000000004</c:v>
                </c:pt>
                <c:pt idx="551">
                  <c:v>5228.3590000000004</c:v>
                </c:pt>
                <c:pt idx="552">
                  <c:v>5228.3590000000004</c:v>
                </c:pt>
                <c:pt idx="553">
                  <c:v>5228.3590000000004</c:v>
                </c:pt>
                <c:pt idx="554">
                  <c:v>5228.3590000000004</c:v>
                </c:pt>
                <c:pt idx="555">
                  <c:v>5228.3590000000004</c:v>
                </c:pt>
                <c:pt idx="556">
                  <c:v>5228.3590000000004</c:v>
                </c:pt>
                <c:pt idx="557">
                  <c:v>5228.3590000000004</c:v>
                </c:pt>
                <c:pt idx="558">
                  <c:v>5228.3590000000004</c:v>
                </c:pt>
                <c:pt idx="559">
                  <c:v>5228.3590000000004</c:v>
                </c:pt>
                <c:pt idx="560">
                  <c:v>5228.3590000000004</c:v>
                </c:pt>
                <c:pt idx="561">
                  <c:v>5228.3590000000004</c:v>
                </c:pt>
                <c:pt idx="562">
                  <c:v>5228.3590000000004</c:v>
                </c:pt>
                <c:pt idx="563">
                  <c:v>5228.3590000000004</c:v>
                </c:pt>
                <c:pt idx="564">
                  <c:v>5228.3590000000004</c:v>
                </c:pt>
                <c:pt idx="565">
                  <c:v>5228.3590000000004</c:v>
                </c:pt>
                <c:pt idx="566">
                  <c:v>5228.3590000000004</c:v>
                </c:pt>
                <c:pt idx="567">
                  <c:v>5228.3590000000004</c:v>
                </c:pt>
                <c:pt idx="568">
                  <c:v>5228.3590000000004</c:v>
                </c:pt>
                <c:pt idx="569">
                  <c:v>5228.3590000000004</c:v>
                </c:pt>
                <c:pt idx="570">
                  <c:v>5228.3590000000004</c:v>
                </c:pt>
                <c:pt idx="571">
                  <c:v>5228.3590000000004</c:v>
                </c:pt>
                <c:pt idx="572">
                  <c:v>5228.3590000000004</c:v>
                </c:pt>
                <c:pt idx="573">
                  <c:v>5228.3590000000004</c:v>
                </c:pt>
                <c:pt idx="574">
                  <c:v>5228.3590000000004</c:v>
                </c:pt>
                <c:pt idx="575">
                  <c:v>5228.3590000000004</c:v>
                </c:pt>
                <c:pt idx="576">
                  <c:v>5228.3590000000004</c:v>
                </c:pt>
                <c:pt idx="577">
                  <c:v>5228.3590000000004</c:v>
                </c:pt>
                <c:pt idx="578">
                  <c:v>5228.3590000000004</c:v>
                </c:pt>
                <c:pt idx="579">
                  <c:v>5228.3590000000004</c:v>
                </c:pt>
                <c:pt idx="580">
                  <c:v>5228.3590000000004</c:v>
                </c:pt>
                <c:pt idx="581">
                  <c:v>5228.3590000000004</c:v>
                </c:pt>
                <c:pt idx="582">
                  <c:v>5228.3590000000004</c:v>
                </c:pt>
                <c:pt idx="583">
                  <c:v>5228.3590000000004</c:v>
                </c:pt>
                <c:pt idx="584">
                  <c:v>5228.3590000000004</c:v>
                </c:pt>
                <c:pt idx="585">
                  <c:v>5228.3590000000004</c:v>
                </c:pt>
                <c:pt idx="586">
                  <c:v>5228.3590000000004</c:v>
                </c:pt>
                <c:pt idx="587">
                  <c:v>5228.3590000000004</c:v>
                </c:pt>
                <c:pt idx="588">
                  <c:v>5228.3590000000004</c:v>
                </c:pt>
                <c:pt idx="589">
                  <c:v>5228.3590000000004</c:v>
                </c:pt>
                <c:pt idx="590">
                  <c:v>5228.3590000000004</c:v>
                </c:pt>
                <c:pt idx="591">
                  <c:v>5228.3590000000004</c:v>
                </c:pt>
                <c:pt idx="592">
                  <c:v>5228.3590000000004</c:v>
                </c:pt>
                <c:pt idx="593">
                  <c:v>5228.3590000000004</c:v>
                </c:pt>
                <c:pt idx="594">
                  <c:v>5228.3590000000004</c:v>
                </c:pt>
                <c:pt idx="595">
                  <c:v>5228.3590000000004</c:v>
                </c:pt>
                <c:pt idx="596">
                  <c:v>5228.3590000000004</c:v>
                </c:pt>
                <c:pt idx="597">
                  <c:v>5228.3590000000004</c:v>
                </c:pt>
                <c:pt idx="598">
                  <c:v>5228.3590000000004</c:v>
                </c:pt>
                <c:pt idx="599">
                  <c:v>5228.3590000000004</c:v>
                </c:pt>
                <c:pt idx="600">
                  <c:v>5228.3590000000004</c:v>
                </c:pt>
                <c:pt idx="601">
                  <c:v>5228.3590000000004</c:v>
                </c:pt>
                <c:pt idx="602">
                  <c:v>5228.3590000000004</c:v>
                </c:pt>
                <c:pt idx="603">
                  <c:v>5228.3590000000004</c:v>
                </c:pt>
                <c:pt idx="604">
                  <c:v>5228.3590000000004</c:v>
                </c:pt>
                <c:pt idx="605">
                  <c:v>5228.3590000000004</c:v>
                </c:pt>
                <c:pt idx="606">
                  <c:v>5228.3590000000004</c:v>
                </c:pt>
                <c:pt idx="607">
                  <c:v>5228.3590000000004</c:v>
                </c:pt>
                <c:pt idx="608">
                  <c:v>5228.3590000000004</c:v>
                </c:pt>
                <c:pt idx="609">
                  <c:v>5228.3590000000004</c:v>
                </c:pt>
                <c:pt idx="610">
                  <c:v>5228.3590000000004</c:v>
                </c:pt>
                <c:pt idx="611">
                  <c:v>5228.3590000000004</c:v>
                </c:pt>
                <c:pt idx="612">
                  <c:v>5228.3590000000004</c:v>
                </c:pt>
                <c:pt idx="613">
                  <c:v>5228.3590000000004</c:v>
                </c:pt>
                <c:pt idx="614">
                  <c:v>5228.3590000000004</c:v>
                </c:pt>
                <c:pt idx="615">
                  <c:v>5228.3590000000004</c:v>
                </c:pt>
                <c:pt idx="616">
                  <c:v>5228.3590000000004</c:v>
                </c:pt>
                <c:pt idx="617">
                  <c:v>5228.3590000000004</c:v>
                </c:pt>
                <c:pt idx="618">
                  <c:v>5228.3590000000004</c:v>
                </c:pt>
                <c:pt idx="619">
                  <c:v>5228.3590000000004</c:v>
                </c:pt>
                <c:pt idx="620">
                  <c:v>5228.3590000000004</c:v>
                </c:pt>
                <c:pt idx="621">
                  <c:v>5228.3590000000004</c:v>
                </c:pt>
                <c:pt idx="622">
                  <c:v>5228.3590000000004</c:v>
                </c:pt>
                <c:pt idx="623">
                  <c:v>5228.3590000000004</c:v>
                </c:pt>
                <c:pt idx="624">
                  <c:v>5228.3590000000004</c:v>
                </c:pt>
                <c:pt idx="625">
                  <c:v>5228.3590000000004</c:v>
                </c:pt>
                <c:pt idx="626">
                  <c:v>5228.3590000000004</c:v>
                </c:pt>
                <c:pt idx="627">
                  <c:v>5228.3590000000004</c:v>
                </c:pt>
                <c:pt idx="628">
                  <c:v>5228.3590000000004</c:v>
                </c:pt>
                <c:pt idx="629">
                  <c:v>5228.3590000000004</c:v>
                </c:pt>
                <c:pt idx="630">
                  <c:v>5228.3590000000004</c:v>
                </c:pt>
                <c:pt idx="631">
                  <c:v>5228.3590000000004</c:v>
                </c:pt>
                <c:pt idx="632">
                  <c:v>5228.3590000000004</c:v>
                </c:pt>
                <c:pt idx="633">
                  <c:v>5228.3590000000004</c:v>
                </c:pt>
                <c:pt idx="634">
                  <c:v>5228.3590000000004</c:v>
                </c:pt>
                <c:pt idx="635">
                  <c:v>5228.3590000000004</c:v>
                </c:pt>
                <c:pt idx="636">
                  <c:v>5228.3590000000004</c:v>
                </c:pt>
                <c:pt idx="637">
                  <c:v>5228.3590000000004</c:v>
                </c:pt>
                <c:pt idx="638">
                  <c:v>5228.3590000000004</c:v>
                </c:pt>
                <c:pt idx="639">
                  <c:v>5228.3590000000004</c:v>
                </c:pt>
                <c:pt idx="640">
                  <c:v>5228.3590000000004</c:v>
                </c:pt>
                <c:pt idx="641">
                  <c:v>5228.3590000000004</c:v>
                </c:pt>
                <c:pt idx="642">
                  <c:v>5228.3590000000004</c:v>
                </c:pt>
                <c:pt idx="643">
                  <c:v>5228.3590000000004</c:v>
                </c:pt>
                <c:pt idx="644">
                  <c:v>5228.3590000000004</c:v>
                </c:pt>
                <c:pt idx="645">
                  <c:v>5228.3590000000004</c:v>
                </c:pt>
                <c:pt idx="646">
                  <c:v>5228.3590000000004</c:v>
                </c:pt>
                <c:pt idx="647">
                  <c:v>5228.3590000000004</c:v>
                </c:pt>
                <c:pt idx="648">
                  <c:v>5228.3590000000004</c:v>
                </c:pt>
                <c:pt idx="649">
                  <c:v>5228.3590000000004</c:v>
                </c:pt>
                <c:pt idx="650">
                  <c:v>5228.3590000000004</c:v>
                </c:pt>
                <c:pt idx="651">
                  <c:v>5228.3590000000004</c:v>
                </c:pt>
                <c:pt idx="652">
                  <c:v>5228.3590000000004</c:v>
                </c:pt>
                <c:pt idx="653">
                  <c:v>5228.3590000000004</c:v>
                </c:pt>
                <c:pt idx="654">
                  <c:v>5228.3590000000004</c:v>
                </c:pt>
                <c:pt idx="655">
                  <c:v>5228.3590000000004</c:v>
                </c:pt>
                <c:pt idx="656">
                  <c:v>5228.3590000000004</c:v>
                </c:pt>
                <c:pt idx="657">
                  <c:v>5228.3590000000004</c:v>
                </c:pt>
                <c:pt idx="658">
                  <c:v>5228.3590000000004</c:v>
                </c:pt>
                <c:pt idx="659">
                  <c:v>5228.3590000000004</c:v>
                </c:pt>
                <c:pt idx="660">
                  <c:v>5228.3590000000004</c:v>
                </c:pt>
                <c:pt idx="661">
                  <c:v>5228.3590000000004</c:v>
                </c:pt>
                <c:pt idx="662">
                  <c:v>5228.3590000000004</c:v>
                </c:pt>
                <c:pt idx="663">
                  <c:v>5228.3590000000004</c:v>
                </c:pt>
                <c:pt idx="664">
                  <c:v>5228.3590000000004</c:v>
                </c:pt>
                <c:pt idx="665">
                  <c:v>5228.3590000000004</c:v>
                </c:pt>
                <c:pt idx="666">
                  <c:v>5228.3590000000004</c:v>
                </c:pt>
                <c:pt idx="667">
                  <c:v>5228.3590000000004</c:v>
                </c:pt>
                <c:pt idx="668">
                  <c:v>5228.3590000000004</c:v>
                </c:pt>
                <c:pt idx="669">
                  <c:v>5228.3590000000004</c:v>
                </c:pt>
                <c:pt idx="670">
                  <c:v>5228.3590000000004</c:v>
                </c:pt>
                <c:pt idx="671">
                  <c:v>5228.3590000000004</c:v>
                </c:pt>
                <c:pt idx="672">
                  <c:v>5228.3590000000004</c:v>
                </c:pt>
                <c:pt idx="673">
                  <c:v>5228.3590000000004</c:v>
                </c:pt>
                <c:pt idx="674">
                  <c:v>5228.3590000000004</c:v>
                </c:pt>
                <c:pt idx="675">
                  <c:v>5228.3590000000004</c:v>
                </c:pt>
                <c:pt idx="676">
                  <c:v>5228.3590000000004</c:v>
                </c:pt>
                <c:pt idx="677">
                  <c:v>5228.3590000000004</c:v>
                </c:pt>
                <c:pt idx="678">
                  <c:v>5228.3590000000004</c:v>
                </c:pt>
                <c:pt idx="679">
                  <c:v>5228.3590000000004</c:v>
                </c:pt>
                <c:pt idx="680">
                  <c:v>5228.3590000000004</c:v>
                </c:pt>
                <c:pt idx="681">
                  <c:v>5228.3590000000004</c:v>
                </c:pt>
                <c:pt idx="682">
                  <c:v>5228.3590000000004</c:v>
                </c:pt>
                <c:pt idx="683">
                  <c:v>5228.3590000000004</c:v>
                </c:pt>
                <c:pt idx="684">
                  <c:v>5228.3590000000004</c:v>
                </c:pt>
                <c:pt idx="685">
                  <c:v>5228.3590000000004</c:v>
                </c:pt>
                <c:pt idx="686">
                  <c:v>5228.3590000000004</c:v>
                </c:pt>
                <c:pt idx="687">
                  <c:v>5228.3590000000004</c:v>
                </c:pt>
                <c:pt idx="688">
                  <c:v>5228.3590000000004</c:v>
                </c:pt>
                <c:pt idx="689">
                  <c:v>5228.3590000000004</c:v>
                </c:pt>
                <c:pt idx="690">
                  <c:v>5228.3590000000004</c:v>
                </c:pt>
                <c:pt idx="691">
                  <c:v>5228.3590000000004</c:v>
                </c:pt>
                <c:pt idx="692">
                  <c:v>5228.3590000000004</c:v>
                </c:pt>
                <c:pt idx="693">
                  <c:v>5228.3590000000004</c:v>
                </c:pt>
                <c:pt idx="694">
                  <c:v>5228.3590000000004</c:v>
                </c:pt>
                <c:pt idx="695">
                  <c:v>5228.3590000000004</c:v>
                </c:pt>
                <c:pt idx="696">
                  <c:v>5228.3590000000004</c:v>
                </c:pt>
                <c:pt idx="697">
                  <c:v>5228.3590000000004</c:v>
                </c:pt>
                <c:pt idx="698">
                  <c:v>5228.3590000000004</c:v>
                </c:pt>
                <c:pt idx="699">
                  <c:v>5228.3590000000004</c:v>
                </c:pt>
                <c:pt idx="700">
                  <c:v>5228.3590000000004</c:v>
                </c:pt>
                <c:pt idx="701">
                  <c:v>5228.3590000000004</c:v>
                </c:pt>
                <c:pt idx="702">
                  <c:v>5228.3590000000004</c:v>
                </c:pt>
                <c:pt idx="703">
                  <c:v>5228.3590000000004</c:v>
                </c:pt>
                <c:pt idx="704">
                  <c:v>5228.3590000000004</c:v>
                </c:pt>
                <c:pt idx="705">
                  <c:v>5228.3590000000004</c:v>
                </c:pt>
                <c:pt idx="706">
                  <c:v>5228.3590000000004</c:v>
                </c:pt>
                <c:pt idx="707">
                  <c:v>5228.3590000000004</c:v>
                </c:pt>
                <c:pt idx="708">
                  <c:v>5228.3590000000004</c:v>
                </c:pt>
                <c:pt idx="709">
                  <c:v>5228.3590000000004</c:v>
                </c:pt>
                <c:pt idx="710">
                  <c:v>5228.3590000000004</c:v>
                </c:pt>
                <c:pt idx="711">
                  <c:v>5228.3590000000004</c:v>
                </c:pt>
                <c:pt idx="712">
                  <c:v>5228.3590000000004</c:v>
                </c:pt>
                <c:pt idx="713">
                  <c:v>5228.3590000000004</c:v>
                </c:pt>
                <c:pt idx="714">
                  <c:v>5228.3590000000004</c:v>
                </c:pt>
                <c:pt idx="715">
                  <c:v>5228.3590000000004</c:v>
                </c:pt>
                <c:pt idx="716">
                  <c:v>5228.3590000000004</c:v>
                </c:pt>
                <c:pt idx="717">
                  <c:v>5228.3590000000004</c:v>
                </c:pt>
                <c:pt idx="718">
                  <c:v>5228.3590000000004</c:v>
                </c:pt>
                <c:pt idx="719">
                  <c:v>5228.3590000000004</c:v>
                </c:pt>
                <c:pt idx="720">
                  <c:v>5228.3590000000004</c:v>
                </c:pt>
                <c:pt idx="721">
                  <c:v>5228.3590000000004</c:v>
                </c:pt>
                <c:pt idx="722">
                  <c:v>5228.3590000000004</c:v>
                </c:pt>
                <c:pt idx="723">
                  <c:v>5228.3590000000004</c:v>
                </c:pt>
                <c:pt idx="724">
                  <c:v>5228.3590000000004</c:v>
                </c:pt>
                <c:pt idx="725">
                  <c:v>5228.3590000000004</c:v>
                </c:pt>
                <c:pt idx="726">
                  <c:v>5228.3590000000004</c:v>
                </c:pt>
                <c:pt idx="727">
                  <c:v>5228.3590000000004</c:v>
                </c:pt>
                <c:pt idx="728">
                  <c:v>5228.3590000000004</c:v>
                </c:pt>
                <c:pt idx="729">
                  <c:v>5228.3590000000004</c:v>
                </c:pt>
                <c:pt idx="730">
                  <c:v>5228.3590000000004</c:v>
                </c:pt>
                <c:pt idx="731">
                  <c:v>5228.3590000000004</c:v>
                </c:pt>
                <c:pt idx="732">
                  <c:v>5228.3590000000004</c:v>
                </c:pt>
                <c:pt idx="733">
                  <c:v>5228.3590000000004</c:v>
                </c:pt>
                <c:pt idx="734">
                  <c:v>5228.3590000000004</c:v>
                </c:pt>
                <c:pt idx="735">
                  <c:v>5228.3590000000004</c:v>
                </c:pt>
                <c:pt idx="736">
                  <c:v>5228.3590000000004</c:v>
                </c:pt>
                <c:pt idx="737">
                  <c:v>5228.3590000000004</c:v>
                </c:pt>
                <c:pt idx="738">
                  <c:v>5228.3590000000004</c:v>
                </c:pt>
                <c:pt idx="739">
                  <c:v>5228.3590000000004</c:v>
                </c:pt>
                <c:pt idx="740">
                  <c:v>5228.3590000000004</c:v>
                </c:pt>
                <c:pt idx="741">
                  <c:v>5228.3590000000004</c:v>
                </c:pt>
                <c:pt idx="742">
                  <c:v>5228.3590000000004</c:v>
                </c:pt>
                <c:pt idx="743">
                  <c:v>5228.3590000000004</c:v>
                </c:pt>
                <c:pt idx="744">
                  <c:v>5228.3590000000004</c:v>
                </c:pt>
                <c:pt idx="745">
                  <c:v>5228.3590000000004</c:v>
                </c:pt>
                <c:pt idx="746">
                  <c:v>5228.3590000000004</c:v>
                </c:pt>
                <c:pt idx="747">
                  <c:v>5228.3590000000004</c:v>
                </c:pt>
                <c:pt idx="748">
                  <c:v>5228.3590000000004</c:v>
                </c:pt>
                <c:pt idx="749">
                  <c:v>5228.3590000000004</c:v>
                </c:pt>
                <c:pt idx="750">
                  <c:v>5228.3590000000004</c:v>
                </c:pt>
                <c:pt idx="751">
                  <c:v>5228.3590000000004</c:v>
                </c:pt>
                <c:pt idx="752">
                  <c:v>5228.3590000000004</c:v>
                </c:pt>
                <c:pt idx="753">
                  <c:v>5228.3590000000004</c:v>
                </c:pt>
                <c:pt idx="754">
                  <c:v>5228.3590000000004</c:v>
                </c:pt>
                <c:pt idx="755">
                  <c:v>5228.3590000000004</c:v>
                </c:pt>
                <c:pt idx="756">
                  <c:v>5228.3590000000004</c:v>
                </c:pt>
                <c:pt idx="757">
                  <c:v>5228.3590000000004</c:v>
                </c:pt>
                <c:pt idx="758">
                  <c:v>5228.3590000000004</c:v>
                </c:pt>
                <c:pt idx="759">
                  <c:v>5228.3590000000004</c:v>
                </c:pt>
                <c:pt idx="760">
                  <c:v>5228.3590000000004</c:v>
                </c:pt>
                <c:pt idx="761">
                  <c:v>5228.3590000000004</c:v>
                </c:pt>
                <c:pt idx="762">
                  <c:v>5228.3590000000004</c:v>
                </c:pt>
                <c:pt idx="763">
                  <c:v>5228.3590000000004</c:v>
                </c:pt>
                <c:pt idx="764">
                  <c:v>5228.3590000000004</c:v>
                </c:pt>
                <c:pt idx="765">
                  <c:v>5228.3590000000004</c:v>
                </c:pt>
                <c:pt idx="766">
                  <c:v>5228.3590000000004</c:v>
                </c:pt>
                <c:pt idx="767">
                  <c:v>5228.3590000000004</c:v>
                </c:pt>
                <c:pt idx="768">
                  <c:v>5228.3590000000004</c:v>
                </c:pt>
                <c:pt idx="769">
                  <c:v>5228.3590000000004</c:v>
                </c:pt>
                <c:pt idx="770">
                  <c:v>5228.3590000000004</c:v>
                </c:pt>
                <c:pt idx="771">
                  <c:v>5228.3590000000004</c:v>
                </c:pt>
                <c:pt idx="772">
                  <c:v>5228.3590000000004</c:v>
                </c:pt>
                <c:pt idx="773">
                  <c:v>5228.3590000000004</c:v>
                </c:pt>
                <c:pt idx="774">
                  <c:v>5228.3590000000004</c:v>
                </c:pt>
                <c:pt idx="775">
                  <c:v>5228.3590000000004</c:v>
                </c:pt>
                <c:pt idx="776">
                  <c:v>5228.3590000000004</c:v>
                </c:pt>
                <c:pt idx="777">
                  <c:v>5228.3590000000004</c:v>
                </c:pt>
                <c:pt idx="778">
                  <c:v>5228.3590000000004</c:v>
                </c:pt>
                <c:pt idx="779">
                  <c:v>5228.3590000000004</c:v>
                </c:pt>
                <c:pt idx="780">
                  <c:v>5228.3590000000004</c:v>
                </c:pt>
                <c:pt idx="781">
                  <c:v>5228.3590000000004</c:v>
                </c:pt>
                <c:pt idx="782">
                  <c:v>5228.3590000000004</c:v>
                </c:pt>
                <c:pt idx="783">
                  <c:v>5228.3590000000004</c:v>
                </c:pt>
                <c:pt idx="784">
                  <c:v>5228.3590000000004</c:v>
                </c:pt>
                <c:pt idx="785">
                  <c:v>5228.3590000000004</c:v>
                </c:pt>
                <c:pt idx="786">
                  <c:v>5228.3590000000004</c:v>
                </c:pt>
                <c:pt idx="787">
                  <c:v>5228.3590000000004</c:v>
                </c:pt>
                <c:pt idx="788">
                  <c:v>5228.3590000000004</c:v>
                </c:pt>
                <c:pt idx="789">
                  <c:v>5228.3590000000004</c:v>
                </c:pt>
                <c:pt idx="790">
                  <c:v>5228.3590000000004</c:v>
                </c:pt>
                <c:pt idx="791">
                  <c:v>5228.3590000000004</c:v>
                </c:pt>
                <c:pt idx="792">
                  <c:v>5228.3590000000004</c:v>
                </c:pt>
                <c:pt idx="793">
                  <c:v>5228.3590000000004</c:v>
                </c:pt>
                <c:pt idx="794">
                  <c:v>5228.3590000000004</c:v>
                </c:pt>
                <c:pt idx="795">
                  <c:v>5228.3590000000004</c:v>
                </c:pt>
                <c:pt idx="796">
                  <c:v>5228.3590000000004</c:v>
                </c:pt>
                <c:pt idx="797">
                  <c:v>5228.3590000000004</c:v>
                </c:pt>
                <c:pt idx="798">
                  <c:v>5228.3590000000004</c:v>
                </c:pt>
                <c:pt idx="799">
                  <c:v>5228.3590000000004</c:v>
                </c:pt>
                <c:pt idx="800">
                  <c:v>5228.3590000000004</c:v>
                </c:pt>
                <c:pt idx="801">
                  <c:v>5228.3590000000004</c:v>
                </c:pt>
                <c:pt idx="802">
                  <c:v>5228.3590000000004</c:v>
                </c:pt>
                <c:pt idx="803">
                  <c:v>5228.3590000000004</c:v>
                </c:pt>
                <c:pt idx="804">
                  <c:v>5228.3590000000004</c:v>
                </c:pt>
                <c:pt idx="805">
                  <c:v>5228.3590000000004</c:v>
                </c:pt>
                <c:pt idx="806">
                  <c:v>5228.3590000000004</c:v>
                </c:pt>
                <c:pt idx="807">
                  <c:v>5228.3590000000004</c:v>
                </c:pt>
                <c:pt idx="808">
                  <c:v>5228.3590000000004</c:v>
                </c:pt>
                <c:pt idx="809">
                  <c:v>5228.3590000000004</c:v>
                </c:pt>
                <c:pt idx="810">
                  <c:v>5228.3590000000004</c:v>
                </c:pt>
                <c:pt idx="811">
                  <c:v>5228.3590000000004</c:v>
                </c:pt>
                <c:pt idx="812">
                  <c:v>5228.3590000000004</c:v>
                </c:pt>
                <c:pt idx="813">
                  <c:v>5228.3590000000004</c:v>
                </c:pt>
                <c:pt idx="814">
                  <c:v>5228.3590000000004</c:v>
                </c:pt>
                <c:pt idx="815">
                  <c:v>5228.3590000000004</c:v>
                </c:pt>
                <c:pt idx="816">
                  <c:v>5228.3590000000004</c:v>
                </c:pt>
                <c:pt idx="817">
                  <c:v>5228.3590000000004</c:v>
                </c:pt>
                <c:pt idx="818">
                  <c:v>5228.3590000000004</c:v>
                </c:pt>
                <c:pt idx="819">
                  <c:v>5228.3590000000004</c:v>
                </c:pt>
                <c:pt idx="820">
                  <c:v>5228.3590000000004</c:v>
                </c:pt>
                <c:pt idx="821">
                  <c:v>5228.3590000000004</c:v>
                </c:pt>
                <c:pt idx="822">
                  <c:v>5228.3590000000004</c:v>
                </c:pt>
                <c:pt idx="823">
                  <c:v>5228.3590000000004</c:v>
                </c:pt>
                <c:pt idx="824">
                  <c:v>5228.3590000000004</c:v>
                </c:pt>
                <c:pt idx="825">
                  <c:v>5228.3590000000004</c:v>
                </c:pt>
                <c:pt idx="826">
                  <c:v>5228.3590000000004</c:v>
                </c:pt>
                <c:pt idx="827">
                  <c:v>5228.3590000000004</c:v>
                </c:pt>
                <c:pt idx="828">
                  <c:v>5228.3590000000004</c:v>
                </c:pt>
                <c:pt idx="829">
                  <c:v>5228.3590000000004</c:v>
                </c:pt>
                <c:pt idx="830">
                  <c:v>5228.3590000000004</c:v>
                </c:pt>
                <c:pt idx="831">
                  <c:v>5228.3590000000004</c:v>
                </c:pt>
                <c:pt idx="832">
                  <c:v>5228.3590000000004</c:v>
                </c:pt>
                <c:pt idx="833">
                  <c:v>5228.3590000000004</c:v>
                </c:pt>
                <c:pt idx="834">
                  <c:v>5228.3590000000004</c:v>
                </c:pt>
                <c:pt idx="835">
                  <c:v>5228.3590000000004</c:v>
                </c:pt>
                <c:pt idx="836">
                  <c:v>5228.3590000000004</c:v>
                </c:pt>
                <c:pt idx="837">
                  <c:v>5228.3590000000004</c:v>
                </c:pt>
                <c:pt idx="838">
                  <c:v>5228.3590000000004</c:v>
                </c:pt>
                <c:pt idx="839">
                  <c:v>5228.3590000000004</c:v>
                </c:pt>
                <c:pt idx="840">
                  <c:v>5228.3590000000004</c:v>
                </c:pt>
                <c:pt idx="841">
                  <c:v>5228.3590000000004</c:v>
                </c:pt>
                <c:pt idx="842">
                  <c:v>5228.3590000000004</c:v>
                </c:pt>
                <c:pt idx="843">
                  <c:v>5228.3590000000004</c:v>
                </c:pt>
                <c:pt idx="844">
                  <c:v>5228.3590000000004</c:v>
                </c:pt>
                <c:pt idx="845">
                  <c:v>5228.3590000000004</c:v>
                </c:pt>
                <c:pt idx="846">
                  <c:v>5228.3590000000004</c:v>
                </c:pt>
                <c:pt idx="847">
                  <c:v>5228.3590000000004</c:v>
                </c:pt>
                <c:pt idx="848">
                  <c:v>5228.3590000000004</c:v>
                </c:pt>
                <c:pt idx="849">
                  <c:v>5228.3590000000004</c:v>
                </c:pt>
                <c:pt idx="850">
                  <c:v>5228.3590000000004</c:v>
                </c:pt>
                <c:pt idx="851">
                  <c:v>5228.3590000000004</c:v>
                </c:pt>
                <c:pt idx="852">
                  <c:v>5228.3590000000004</c:v>
                </c:pt>
                <c:pt idx="853">
                  <c:v>5228.3590000000004</c:v>
                </c:pt>
                <c:pt idx="854">
                  <c:v>5228.3590000000004</c:v>
                </c:pt>
                <c:pt idx="855">
                  <c:v>5228.3590000000004</c:v>
                </c:pt>
                <c:pt idx="856">
                  <c:v>5228.3590000000004</c:v>
                </c:pt>
                <c:pt idx="857">
                  <c:v>5228.3590000000004</c:v>
                </c:pt>
                <c:pt idx="858">
                  <c:v>5228.3590000000004</c:v>
                </c:pt>
                <c:pt idx="859">
                  <c:v>5228.3590000000004</c:v>
                </c:pt>
                <c:pt idx="860">
                  <c:v>5228.3590000000004</c:v>
                </c:pt>
                <c:pt idx="861">
                  <c:v>5228.3590000000004</c:v>
                </c:pt>
                <c:pt idx="862">
                  <c:v>5228.3590000000004</c:v>
                </c:pt>
                <c:pt idx="863">
                  <c:v>5228.3590000000004</c:v>
                </c:pt>
                <c:pt idx="864">
                  <c:v>5228.3590000000004</c:v>
                </c:pt>
                <c:pt idx="865">
                  <c:v>5228.3590000000004</c:v>
                </c:pt>
                <c:pt idx="866">
                  <c:v>5228.3590000000004</c:v>
                </c:pt>
                <c:pt idx="867">
                  <c:v>5228.3590000000004</c:v>
                </c:pt>
                <c:pt idx="868">
                  <c:v>5228.3590000000004</c:v>
                </c:pt>
                <c:pt idx="869">
                  <c:v>5228.3590000000004</c:v>
                </c:pt>
                <c:pt idx="870">
                  <c:v>5228.3590000000004</c:v>
                </c:pt>
                <c:pt idx="871">
                  <c:v>5228.3590000000004</c:v>
                </c:pt>
                <c:pt idx="872">
                  <c:v>5228.3590000000004</c:v>
                </c:pt>
                <c:pt idx="873">
                  <c:v>5228.3590000000004</c:v>
                </c:pt>
                <c:pt idx="874">
                  <c:v>5228.3590000000004</c:v>
                </c:pt>
                <c:pt idx="875">
                  <c:v>5228.3590000000004</c:v>
                </c:pt>
                <c:pt idx="876">
                  <c:v>5228.3590000000004</c:v>
                </c:pt>
                <c:pt idx="877">
                  <c:v>5228.3590000000004</c:v>
                </c:pt>
                <c:pt idx="878">
                  <c:v>5228.3590000000004</c:v>
                </c:pt>
                <c:pt idx="879">
                  <c:v>5228.3590000000004</c:v>
                </c:pt>
                <c:pt idx="880">
                  <c:v>5228.3590000000004</c:v>
                </c:pt>
                <c:pt idx="881">
                  <c:v>5228.3590000000004</c:v>
                </c:pt>
                <c:pt idx="882">
                  <c:v>5228.3590000000004</c:v>
                </c:pt>
                <c:pt idx="883">
                  <c:v>5228.3590000000004</c:v>
                </c:pt>
                <c:pt idx="884">
                  <c:v>5228.3590000000004</c:v>
                </c:pt>
                <c:pt idx="885">
                  <c:v>5228.3590000000004</c:v>
                </c:pt>
                <c:pt idx="886">
                  <c:v>5228.3590000000004</c:v>
                </c:pt>
                <c:pt idx="887">
                  <c:v>5228.3590000000004</c:v>
                </c:pt>
                <c:pt idx="888">
                  <c:v>5228.3590000000004</c:v>
                </c:pt>
                <c:pt idx="889">
                  <c:v>5228.3590000000004</c:v>
                </c:pt>
                <c:pt idx="890">
                  <c:v>5228.3590000000004</c:v>
                </c:pt>
                <c:pt idx="891">
                  <c:v>5228.3590000000004</c:v>
                </c:pt>
                <c:pt idx="892">
                  <c:v>5228.3590000000004</c:v>
                </c:pt>
                <c:pt idx="893">
                  <c:v>5228.3590000000004</c:v>
                </c:pt>
                <c:pt idx="894">
                  <c:v>5228.3590000000004</c:v>
                </c:pt>
                <c:pt idx="895">
                  <c:v>5228.3590000000004</c:v>
                </c:pt>
                <c:pt idx="896">
                  <c:v>5228.3590000000004</c:v>
                </c:pt>
                <c:pt idx="897">
                  <c:v>5228.3590000000004</c:v>
                </c:pt>
                <c:pt idx="898">
                  <c:v>5228.3590000000004</c:v>
                </c:pt>
                <c:pt idx="899">
                  <c:v>5228.3590000000004</c:v>
                </c:pt>
                <c:pt idx="900">
                  <c:v>5228.3590000000004</c:v>
                </c:pt>
                <c:pt idx="901">
                  <c:v>5228.3590000000004</c:v>
                </c:pt>
                <c:pt idx="902">
                  <c:v>5228.3590000000004</c:v>
                </c:pt>
                <c:pt idx="903">
                  <c:v>5228.3590000000004</c:v>
                </c:pt>
                <c:pt idx="904">
                  <c:v>5228.3590000000004</c:v>
                </c:pt>
                <c:pt idx="905">
                  <c:v>5228.3590000000004</c:v>
                </c:pt>
                <c:pt idx="906">
                  <c:v>5228.3590000000004</c:v>
                </c:pt>
                <c:pt idx="907">
                  <c:v>5228.3590000000004</c:v>
                </c:pt>
                <c:pt idx="908">
                  <c:v>5228.3590000000004</c:v>
                </c:pt>
                <c:pt idx="909">
                  <c:v>5228.3590000000004</c:v>
                </c:pt>
                <c:pt idx="910">
                  <c:v>5228.3590000000004</c:v>
                </c:pt>
                <c:pt idx="911">
                  <c:v>5228.3590000000004</c:v>
                </c:pt>
                <c:pt idx="912">
                  <c:v>5228.3590000000004</c:v>
                </c:pt>
                <c:pt idx="913">
                  <c:v>5228.3590000000004</c:v>
                </c:pt>
                <c:pt idx="914">
                  <c:v>5228.3590000000004</c:v>
                </c:pt>
                <c:pt idx="915">
                  <c:v>5228.3590000000004</c:v>
                </c:pt>
                <c:pt idx="916">
                  <c:v>5228.3590000000004</c:v>
                </c:pt>
                <c:pt idx="917">
                  <c:v>5228.3590000000004</c:v>
                </c:pt>
                <c:pt idx="918">
                  <c:v>5228.3590000000004</c:v>
                </c:pt>
                <c:pt idx="919">
                  <c:v>5228.3590000000004</c:v>
                </c:pt>
                <c:pt idx="920">
                  <c:v>5228.3590000000004</c:v>
                </c:pt>
                <c:pt idx="921">
                  <c:v>5228.3590000000004</c:v>
                </c:pt>
                <c:pt idx="922">
                  <c:v>5228.3590000000004</c:v>
                </c:pt>
                <c:pt idx="923">
                  <c:v>5228.3590000000004</c:v>
                </c:pt>
                <c:pt idx="924">
                  <c:v>5228.3590000000004</c:v>
                </c:pt>
                <c:pt idx="925">
                  <c:v>5228.3590000000004</c:v>
                </c:pt>
                <c:pt idx="926">
                  <c:v>5228.3590000000004</c:v>
                </c:pt>
                <c:pt idx="927">
                  <c:v>5228.3590000000004</c:v>
                </c:pt>
                <c:pt idx="928">
                  <c:v>5228.3590000000004</c:v>
                </c:pt>
                <c:pt idx="929">
                  <c:v>5228.3590000000004</c:v>
                </c:pt>
                <c:pt idx="930">
                  <c:v>5228.3590000000004</c:v>
                </c:pt>
                <c:pt idx="931">
                  <c:v>5228.3590000000004</c:v>
                </c:pt>
                <c:pt idx="932">
                  <c:v>5228.3590000000004</c:v>
                </c:pt>
                <c:pt idx="933">
                  <c:v>5228.3590000000004</c:v>
                </c:pt>
                <c:pt idx="934">
                  <c:v>5228.3590000000004</c:v>
                </c:pt>
                <c:pt idx="935">
                  <c:v>5228.3590000000004</c:v>
                </c:pt>
                <c:pt idx="936">
                  <c:v>5228.3590000000004</c:v>
                </c:pt>
                <c:pt idx="937">
                  <c:v>5228.3590000000004</c:v>
                </c:pt>
                <c:pt idx="938">
                  <c:v>5228.3590000000004</c:v>
                </c:pt>
                <c:pt idx="939">
                  <c:v>5228.3590000000004</c:v>
                </c:pt>
                <c:pt idx="940">
                  <c:v>5228.3590000000004</c:v>
                </c:pt>
                <c:pt idx="941">
                  <c:v>5228.3590000000004</c:v>
                </c:pt>
                <c:pt idx="942">
                  <c:v>5228.3590000000004</c:v>
                </c:pt>
                <c:pt idx="943">
                  <c:v>5228.3590000000004</c:v>
                </c:pt>
                <c:pt idx="944">
                  <c:v>5228.3590000000004</c:v>
                </c:pt>
                <c:pt idx="945">
                  <c:v>5228.3590000000004</c:v>
                </c:pt>
                <c:pt idx="946">
                  <c:v>5228.3590000000004</c:v>
                </c:pt>
                <c:pt idx="947">
                  <c:v>5228.3590000000004</c:v>
                </c:pt>
                <c:pt idx="948">
                  <c:v>5228.3590000000004</c:v>
                </c:pt>
                <c:pt idx="949">
                  <c:v>5228.3590000000004</c:v>
                </c:pt>
                <c:pt idx="950">
                  <c:v>5228.3590000000004</c:v>
                </c:pt>
                <c:pt idx="951">
                  <c:v>5228.3590000000004</c:v>
                </c:pt>
                <c:pt idx="952">
                  <c:v>5228.3590000000004</c:v>
                </c:pt>
                <c:pt idx="953">
                  <c:v>5228.3590000000004</c:v>
                </c:pt>
                <c:pt idx="954">
                  <c:v>5228.3590000000004</c:v>
                </c:pt>
                <c:pt idx="955">
                  <c:v>5228.3590000000004</c:v>
                </c:pt>
                <c:pt idx="956">
                  <c:v>5228.3590000000004</c:v>
                </c:pt>
                <c:pt idx="957">
                  <c:v>5228.3590000000004</c:v>
                </c:pt>
                <c:pt idx="958">
                  <c:v>5228.3590000000004</c:v>
                </c:pt>
                <c:pt idx="959">
                  <c:v>5228.3590000000004</c:v>
                </c:pt>
                <c:pt idx="960">
                  <c:v>5228.3590000000004</c:v>
                </c:pt>
                <c:pt idx="961">
                  <c:v>5228.3590000000004</c:v>
                </c:pt>
                <c:pt idx="962">
                  <c:v>5228.3590000000004</c:v>
                </c:pt>
                <c:pt idx="963">
                  <c:v>5228.3590000000004</c:v>
                </c:pt>
                <c:pt idx="964">
                  <c:v>5228.3590000000004</c:v>
                </c:pt>
                <c:pt idx="965">
                  <c:v>5228.3590000000004</c:v>
                </c:pt>
                <c:pt idx="966">
                  <c:v>5228.3590000000004</c:v>
                </c:pt>
                <c:pt idx="967">
                  <c:v>5228.3590000000004</c:v>
                </c:pt>
                <c:pt idx="968">
                  <c:v>5228.3590000000004</c:v>
                </c:pt>
                <c:pt idx="969">
                  <c:v>5228.3590000000004</c:v>
                </c:pt>
                <c:pt idx="970">
                  <c:v>5228.3590000000004</c:v>
                </c:pt>
                <c:pt idx="971">
                  <c:v>5228.3590000000004</c:v>
                </c:pt>
                <c:pt idx="972">
                  <c:v>5228.3590000000004</c:v>
                </c:pt>
                <c:pt idx="973">
                  <c:v>5228.3590000000004</c:v>
                </c:pt>
                <c:pt idx="974">
                  <c:v>5228.3590000000004</c:v>
                </c:pt>
                <c:pt idx="975">
                  <c:v>5228.3590000000004</c:v>
                </c:pt>
                <c:pt idx="976">
                  <c:v>5228.3590000000004</c:v>
                </c:pt>
                <c:pt idx="977">
                  <c:v>5228.3590000000004</c:v>
                </c:pt>
                <c:pt idx="978">
                  <c:v>5228.3590000000004</c:v>
                </c:pt>
                <c:pt idx="979">
                  <c:v>5228.3590000000004</c:v>
                </c:pt>
                <c:pt idx="980">
                  <c:v>5228.3590000000004</c:v>
                </c:pt>
                <c:pt idx="981">
                  <c:v>5228.3590000000004</c:v>
                </c:pt>
                <c:pt idx="982">
                  <c:v>5228.3590000000004</c:v>
                </c:pt>
                <c:pt idx="983">
                  <c:v>5228.3590000000004</c:v>
                </c:pt>
                <c:pt idx="984">
                  <c:v>5228.3590000000004</c:v>
                </c:pt>
                <c:pt idx="985">
                  <c:v>5228.3590000000004</c:v>
                </c:pt>
                <c:pt idx="986">
                  <c:v>5228.3590000000004</c:v>
                </c:pt>
                <c:pt idx="987">
                  <c:v>5228.3590000000004</c:v>
                </c:pt>
                <c:pt idx="988">
                  <c:v>5228.3590000000004</c:v>
                </c:pt>
                <c:pt idx="989">
                  <c:v>5228.3590000000004</c:v>
                </c:pt>
                <c:pt idx="990">
                  <c:v>5228.3590000000004</c:v>
                </c:pt>
                <c:pt idx="991">
                  <c:v>5228.3590000000004</c:v>
                </c:pt>
                <c:pt idx="992">
                  <c:v>5228.3590000000004</c:v>
                </c:pt>
                <c:pt idx="993">
                  <c:v>5228.3590000000004</c:v>
                </c:pt>
                <c:pt idx="994">
                  <c:v>5228.3590000000004</c:v>
                </c:pt>
                <c:pt idx="995">
                  <c:v>5228.3590000000004</c:v>
                </c:pt>
                <c:pt idx="996">
                  <c:v>5228.3590000000004</c:v>
                </c:pt>
                <c:pt idx="997">
                  <c:v>5228.3590000000004</c:v>
                </c:pt>
                <c:pt idx="998">
                  <c:v>5228.3590000000004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'100city'!$A$7:$ALK$7</c:f>
              <c:numCache>
                <c:formatCode>General</c:formatCode>
                <c:ptCount val="999"/>
                <c:pt idx="0">
                  <c:v>32387.06</c:v>
                </c:pt>
                <c:pt idx="1">
                  <c:v>31757.695</c:v>
                </c:pt>
                <c:pt idx="2">
                  <c:v>30210.958999999999</c:v>
                </c:pt>
                <c:pt idx="3">
                  <c:v>29291.56</c:v>
                </c:pt>
                <c:pt idx="4">
                  <c:v>28157.268</c:v>
                </c:pt>
                <c:pt idx="5">
                  <c:v>27343.736000000001</c:v>
                </c:pt>
                <c:pt idx="6">
                  <c:v>25604.315999999999</c:v>
                </c:pt>
                <c:pt idx="7">
                  <c:v>26184.59</c:v>
                </c:pt>
                <c:pt idx="8">
                  <c:v>25636.05</c:v>
                </c:pt>
                <c:pt idx="9">
                  <c:v>25268.263999999999</c:v>
                </c:pt>
                <c:pt idx="10">
                  <c:v>24502.023000000001</c:v>
                </c:pt>
                <c:pt idx="11">
                  <c:v>22992.219000000001</c:v>
                </c:pt>
                <c:pt idx="12">
                  <c:v>22992.219000000001</c:v>
                </c:pt>
                <c:pt idx="13">
                  <c:v>22992.219000000001</c:v>
                </c:pt>
                <c:pt idx="14">
                  <c:v>22211.555</c:v>
                </c:pt>
                <c:pt idx="15">
                  <c:v>22211.555</c:v>
                </c:pt>
                <c:pt idx="16">
                  <c:v>22211.555</c:v>
                </c:pt>
                <c:pt idx="17">
                  <c:v>22294.758000000002</c:v>
                </c:pt>
                <c:pt idx="18">
                  <c:v>22086.824000000001</c:v>
                </c:pt>
                <c:pt idx="19">
                  <c:v>22086.824000000001</c:v>
                </c:pt>
                <c:pt idx="20">
                  <c:v>21561.282999999999</c:v>
                </c:pt>
                <c:pt idx="21">
                  <c:v>21395.342000000001</c:v>
                </c:pt>
                <c:pt idx="22">
                  <c:v>21032.248</c:v>
                </c:pt>
                <c:pt idx="23">
                  <c:v>20967.445</c:v>
                </c:pt>
                <c:pt idx="24">
                  <c:v>20967.445</c:v>
                </c:pt>
                <c:pt idx="25">
                  <c:v>20785.490000000002</c:v>
                </c:pt>
                <c:pt idx="26">
                  <c:v>20389.344000000001</c:v>
                </c:pt>
                <c:pt idx="27">
                  <c:v>20459.886999999999</c:v>
                </c:pt>
                <c:pt idx="28">
                  <c:v>19802.918000000001</c:v>
                </c:pt>
                <c:pt idx="29">
                  <c:v>19802.918000000001</c:v>
                </c:pt>
                <c:pt idx="30">
                  <c:v>19515.355</c:v>
                </c:pt>
                <c:pt idx="31">
                  <c:v>19515.355</c:v>
                </c:pt>
                <c:pt idx="32">
                  <c:v>19515.355</c:v>
                </c:pt>
                <c:pt idx="33">
                  <c:v>18996.388999999999</c:v>
                </c:pt>
                <c:pt idx="34">
                  <c:v>18996.388999999999</c:v>
                </c:pt>
                <c:pt idx="35">
                  <c:v>18996.388999999999</c:v>
                </c:pt>
                <c:pt idx="36">
                  <c:v>18870.638999999999</c:v>
                </c:pt>
                <c:pt idx="37">
                  <c:v>18870.638999999999</c:v>
                </c:pt>
                <c:pt idx="38">
                  <c:v>18870.638999999999</c:v>
                </c:pt>
                <c:pt idx="39">
                  <c:v>18870.638999999999</c:v>
                </c:pt>
                <c:pt idx="40">
                  <c:v>18870.638999999999</c:v>
                </c:pt>
                <c:pt idx="41">
                  <c:v>18353.305</c:v>
                </c:pt>
                <c:pt idx="42">
                  <c:v>18353.305</c:v>
                </c:pt>
                <c:pt idx="43">
                  <c:v>17709.405999999999</c:v>
                </c:pt>
                <c:pt idx="44">
                  <c:v>17709.405999999999</c:v>
                </c:pt>
                <c:pt idx="45">
                  <c:v>16951.241999999998</c:v>
                </c:pt>
                <c:pt idx="46">
                  <c:v>16275.956</c:v>
                </c:pt>
                <c:pt idx="47">
                  <c:v>16275.956</c:v>
                </c:pt>
                <c:pt idx="48">
                  <c:v>16275.956</c:v>
                </c:pt>
                <c:pt idx="49">
                  <c:v>16175.303</c:v>
                </c:pt>
                <c:pt idx="50">
                  <c:v>16175.303</c:v>
                </c:pt>
                <c:pt idx="51">
                  <c:v>16175.303</c:v>
                </c:pt>
                <c:pt idx="52">
                  <c:v>16175.303</c:v>
                </c:pt>
                <c:pt idx="53">
                  <c:v>16175.303</c:v>
                </c:pt>
                <c:pt idx="54">
                  <c:v>16175.303</c:v>
                </c:pt>
                <c:pt idx="55">
                  <c:v>15714.71</c:v>
                </c:pt>
                <c:pt idx="56">
                  <c:v>15714.71</c:v>
                </c:pt>
                <c:pt idx="57">
                  <c:v>15339.748</c:v>
                </c:pt>
                <c:pt idx="58">
                  <c:v>15339.748</c:v>
                </c:pt>
                <c:pt idx="59">
                  <c:v>15339.748</c:v>
                </c:pt>
                <c:pt idx="60">
                  <c:v>15239.094999999999</c:v>
                </c:pt>
                <c:pt idx="61">
                  <c:v>14928.620999999999</c:v>
                </c:pt>
                <c:pt idx="62">
                  <c:v>14928.620999999999</c:v>
                </c:pt>
                <c:pt idx="63">
                  <c:v>14928.620999999999</c:v>
                </c:pt>
                <c:pt idx="64">
                  <c:v>14473.709000000001</c:v>
                </c:pt>
                <c:pt idx="65">
                  <c:v>14525.177</c:v>
                </c:pt>
                <c:pt idx="66">
                  <c:v>14473.709000000001</c:v>
                </c:pt>
                <c:pt idx="67">
                  <c:v>14473.709000000001</c:v>
                </c:pt>
                <c:pt idx="68">
                  <c:v>14473.709000000001</c:v>
                </c:pt>
                <c:pt idx="69">
                  <c:v>14045.41</c:v>
                </c:pt>
                <c:pt idx="70">
                  <c:v>14275.97</c:v>
                </c:pt>
                <c:pt idx="71">
                  <c:v>13626.572</c:v>
                </c:pt>
                <c:pt idx="72">
                  <c:v>13626.572</c:v>
                </c:pt>
                <c:pt idx="73">
                  <c:v>13626.572</c:v>
                </c:pt>
                <c:pt idx="74">
                  <c:v>13626.572</c:v>
                </c:pt>
                <c:pt idx="75">
                  <c:v>13081.374</c:v>
                </c:pt>
                <c:pt idx="76">
                  <c:v>13081.374</c:v>
                </c:pt>
                <c:pt idx="77">
                  <c:v>13081.374</c:v>
                </c:pt>
                <c:pt idx="78">
                  <c:v>13081.374</c:v>
                </c:pt>
                <c:pt idx="79">
                  <c:v>12484.913</c:v>
                </c:pt>
                <c:pt idx="80">
                  <c:v>12484.913</c:v>
                </c:pt>
                <c:pt idx="81">
                  <c:v>12484.913</c:v>
                </c:pt>
                <c:pt idx="82">
                  <c:v>12484.913</c:v>
                </c:pt>
                <c:pt idx="83">
                  <c:v>12484.913</c:v>
                </c:pt>
                <c:pt idx="84">
                  <c:v>12157.679</c:v>
                </c:pt>
                <c:pt idx="85">
                  <c:v>12157.679</c:v>
                </c:pt>
                <c:pt idx="86">
                  <c:v>12157.679</c:v>
                </c:pt>
                <c:pt idx="87">
                  <c:v>11801.718999999999</c:v>
                </c:pt>
                <c:pt idx="88">
                  <c:v>11941.296</c:v>
                </c:pt>
                <c:pt idx="89">
                  <c:v>11892.65</c:v>
                </c:pt>
                <c:pt idx="90">
                  <c:v>11812.473</c:v>
                </c:pt>
                <c:pt idx="91">
                  <c:v>11685.423000000001</c:v>
                </c:pt>
                <c:pt idx="92">
                  <c:v>11408.754999999999</c:v>
                </c:pt>
                <c:pt idx="93">
                  <c:v>11408.754999999999</c:v>
                </c:pt>
                <c:pt idx="94">
                  <c:v>11354.8125</c:v>
                </c:pt>
                <c:pt idx="95">
                  <c:v>11325.460999999999</c:v>
                </c:pt>
                <c:pt idx="96">
                  <c:v>10973.130999999999</c:v>
                </c:pt>
                <c:pt idx="97">
                  <c:v>10973.130999999999</c:v>
                </c:pt>
                <c:pt idx="98">
                  <c:v>10931.65</c:v>
                </c:pt>
                <c:pt idx="99">
                  <c:v>10598.790999999999</c:v>
                </c:pt>
                <c:pt idx="100">
                  <c:v>10598.790999999999</c:v>
                </c:pt>
                <c:pt idx="101">
                  <c:v>10598.790999999999</c:v>
                </c:pt>
                <c:pt idx="102">
                  <c:v>10588.569</c:v>
                </c:pt>
                <c:pt idx="103">
                  <c:v>10476.027</c:v>
                </c:pt>
                <c:pt idx="104">
                  <c:v>10433.77</c:v>
                </c:pt>
                <c:pt idx="105">
                  <c:v>10065.385</c:v>
                </c:pt>
                <c:pt idx="106">
                  <c:v>10065.385</c:v>
                </c:pt>
                <c:pt idx="107">
                  <c:v>9995.4030000000002</c:v>
                </c:pt>
                <c:pt idx="108">
                  <c:v>9845.0049999999992</c:v>
                </c:pt>
                <c:pt idx="109">
                  <c:v>9845.0049999999992</c:v>
                </c:pt>
                <c:pt idx="110">
                  <c:v>9845.0049999999992</c:v>
                </c:pt>
                <c:pt idx="111">
                  <c:v>9845.0049999999992</c:v>
                </c:pt>
                <c:pt idx="112">
                  <c:v>9809.5470000000005</c:v>
                </c:pt>
                <c:pt idx="113">
                  <c:v>9575.4809999999998</c:v>
                </c:pt>
                <c:pt idx="114">
                  <c:v>9603.4770000000008</c:v>
                </c:pt>
                <c:pt idx="115">
                  <c:v>9531.402</c:v>
                </c:pt>
                <c:pt idx="116">
                  <c:v>9472.5259999999998</c:v>
                </c:pt>
                <c:pt idx="117">
                  <c:v>9492.1419999999998</c:v>
                </c:pt>
                <c:pt idx="118">
                  <c:v>9291.4629999999997</c:v>
                </c:pt>
                <c:pt idx="119">
                  <c:v>9121.1020000000008</c:v>
                </c:pt>
                <c:pt idx="120">
                  <c:v>9121.1020000000008</c:v>
                </c:pt>
                <c:pt idx="121">
                  <c:v>8978.4259999999995</c:v>
                </c:pt>
                <c:pt idx="122">
                  <c:v>8978.4259999999995</c:v>
                </c:pt>
                <c:pt idx="123">
                  <c:v>8978.4259999999995</c:v>
                </c:pt>
                <c:pt idx="124">
                  <c:v>8857.9210000000003</c:v>
                </c:pt>
                <c:pt idx="125">
                  <c:v>8857.9210000000003</c:v>
                </c:pt>
                <c:pt idx="126">
                  <c:v>8812.7579999999998</c:v>
                </c:pt>
                <c:pt idx="127">
                  <c:v>8701.1569999999992</c:v>
                </c:pt>
                <c:pt idx="128">
                  <c:v>8701.1569999999992</c:v>
                </c:pt>
                <c:pt idx="129">
                  <c:v>8376.9159999999993</c:v>
                </c:pt>
                <c:pt idx="130">
                  <c:v>8376.9159999999993</c:v>
                </c:pt>
                <c:pt idx="131">
                  <c:v>8333.1820000000007</c:v>
                </c:pt>
                <c:pt idx="132">
                  <c:v>8333.1820000000007</c:v>
                </c:pt>
                <c:pt idx="133">
                  <c:v>8190.3842999999997</c:v>
                </c:pt>
                <c:pt idx="134">
                  <c:v>8103.5405000000001</c:v>
                </c:pt>
                <c:pt idx="135">
                  <c:v>8030.95</c:v>
                </c:pt>
                <c:pt idx="136">
                  <c:v>7993.7866000000004</c:v>
                </c:pt>
                <c:pt idx="137">
                  <c:v>7870.5910000000003</c:v>
                </c:pt>
                <c:pt idx="138">
                  <c:v>7806.5219999999999</c:v>
                </c:pt>
                <c:pt idx="139">
                  <c:v>7646.6885000000002</c:v>
                </c:pt>
                <c:pt idx="140">
                  <c:v>7646.6885000000002</c:v>
                </c:pt>
                <c:pt idx="141">
                  <c:v>7657.5967000000001</c:v>
                </c:pt>
                <c:pt idx="142">
                  <c:v>7462.4683000000005</c:v>
                </c:pt>
                <c:pt idx="143">
                  <c:v>7462.4683000000005</c:v>
                </c:pt>
                <c:pt idx="144">
                  <c:v>7434.6005999999998</c:v>
                </c:pt>
                <c:pt idx="145">
                  <c:v>7345.1356999999998</c:v>
                </c:pt>
                <c:pt idx="146">
                  <c:v>7221.1279999999997</c:v>
                </c:pt>
                <c:pt idx="147">
                  <c:v>7171.1293999999998</c:v>
                </c:pt>
                <c:pt idx="148">
                  <c:v>6957.808</c:v>
                </c:pt>
                <c:pt idx="149">
                  <c:v>7046.3289999999997</c:v>
                </c:pt>
                <c:pt idx="150">
                  <c:v>6963.6206000000002</c:v>
                </c:pt>
                <c:pt idx="151">
                  <c:v>6929.7510000000002</c:v>
                </c:pt>
                <c:pt idx="152">
                  <c:v>6918.5864000000001</c:v>
                </c:pt>
                <c:pt idx="153">
                  <c:v>6784.4907000000003</c:v>
                </c:pt>
                <c:pt idx="154">
                  <c:v>6784.4907000000003</c:v>
                </c:pt>
                <c:pt idx="155">
                  <c:v>6588.8227999999999</c:v>
                </c:pt>
                <c:pt idx="156">
                  <c:v>6588.8227999999999</c:v>
                </c:pt>
                <c:pt idx="157">
                  <c:v>6541.1665000000003</c:v>
                </c:pt>
                <c:pt idx="158">
                  <c:v>6541.1665000000003</c:v>
                </c:pt>
                <c:pt idx="159">
                  <c:v>6487.6016</c:v>
                </c:pt>
                <c:pt idx="160">
                  <c:v>6422.8154000000004</c:v>
                </c:pt>
                <c:pt idx="161">
                  <c:v>6397.3789999999999</c:v>
                </c:pt>
                <c:pt idx="162">
                  <c:v>6355.2103999999999</c:v>
                </c:pt>
                <c:pt idx="163">
                  <c:v>6276.8419999999996</c:v>
                </c:pt>
                <c:pt idx="164">
                  <c:v>6258.4706999999999</c:v>
                </c:pt>
                <c:pt idx="165">
                  <c:v>6232.5749999999998</c:v>
                </c:pt>
                <c:pt idx="166">
                  <c:v>6212.5169999999998</c:v>
                </c:pt>
                <c:pt idx="167">
                  <c:v>6149.0654000000004</c:v>
                </c:pt>
                <c:pt idx="168">
                  <c:v>6115.4539999999997</c:v>
                </c:pt>
                <c:pt idx="169">
                  <c:v>6087.9062000000004</c:v>
                </c:pt>
                <c:pt idx="170">
                  <c:v>6056.6274000000003</c:v>
                </c:pt>
                <c:pt idx="171">
                  <c:v>6037.4745999999996</c:v>
                </c:pt>
                <c:pt idx="172">
                  <c:v>6004.7782999999999</c:v>
                </c:pt>
                <c:pt idx="173">
                  <c:v>5924.0874000000003</c:v>
                </c:pt>
                <c:pt idx="174">
                  <c:v>5964.7084999999997</c:v>
                </c:pt>
                <c:pt idx="175">
                  <c:v>5934.1484</c:v>
                </c:pt>
                <c:pt idx="176">
                  <c:v>5901.3315000000002</c:v>
                </c:pt>
                <c:pt idx="177">
                  <c:v>5883.4160000000002</c:v>
                </c:pt>
                <c:pt idx="178">
                  <c:v>5861.9443000000001</c:v>
                </c:pt>
                <c:pt idx="179">
                  <c:v>5771.6904000000004</c:v>
                </c:pt>
                <c:pt idx="180">
                  <c:v>5762.47</c:v>
                </c:pt>
                <c:pt idx="181">
                  <c:v>5741.0703000000003</c:v>
                </c:pt>
                <c:pt idx="182">
                  <c:v>5739.0815000000002</c:v>
                </c:pt>
                <c:pt idx="183">
                  <c:v>5719.4809999999998</c:v>
                </c:pt>
                <c:pt idx="184">
                  <c:v>5662.4272000000001</c:v>
                </c:pt>
                <c:pt idx="185">
                  <c:v>5679.4453000000003</c:v>
                </c:pt>
                <c:pt idx="186">
                  <c:v>5648.1670000000004</c:v>
                </c:pt>
                <c:pt idx="187">
                  <c:v>5626.7920000000004</c:v>
                </c:pt>
                <c:pt idx="188">
                  <c:v>5626.7920000000004</c:v>
                </c:pt>
                <c:pt idx="189">
                  <c:v>5608.4862999999996</c:v>
                </c:pt>
                <c:pt idx="190">
                  <c:v>5584.8994000000002</c:v>
                </c:pt>
                <c:pt idx="191">
                  <c:v>5576.1559999999999</c:v>
                </c:pt>
                <c:pt idx="192">
                  <c:v>5562.482</c:v>
                </c:pt>
                <c:pt idx="193">
                  <c:v>5547.8065999999999</c:v>
                </c:pt>
                <c:pt idx="194">
                  <c:v>5547.8065999999999</c:v>
                </c:pt>
                <c:pt idx="195">
                  <c:v>5524.8622999999998</c:v>
                </c:pt>
                <c:pt idx="196">
                  <c:v>5507.3940000000002</c:v>
                </c:pt>
                <c:pt idx="197">
                  <c:v>5507.3940000000002</c:v>
                </c:pt>
                <c:pt idx="198">
                  <c:v>5507.3940000000002</c:v>
                </c:pt>
                <c:pt idx="199">
                  <c:v>5506.4070000000002</c:v>
                </c:pt>
                <c:pt idx="200">
                  <c:v>5504.0673999999999</c:v>
                </c:pt>
                <c:pt idx="201">
                  <c:v>5504.0673999999999</c:v>
                </c:pt>
                <c:pt idx="202">
                  <c:v>5500.9315999999999</c:v>
                </c:pt>
                <c:pt idx="203">
                  <c:v>5498.7196999999996</c:v>
                </c:pt>
                <c:pt idx="204">
                  <c:v>5498.7196999999996</c:v>
                </c:pt>
                <c:pt idx="205">
                  <c:v>5479.5569999999998</c:v>
                </c:pt>
                <c:pt idx="206">
                  <c:v>5479.5569999999998</c:v>
                </c:pt>
                <c:pt idx="207">
                  <c:v>5477.3450000000003</c:v>
                </c:pt>
                <c:pt idx="208">
                  <c:v>5477.3450000000003</c:v>
                </c:pt>
                <c:pt idx="209">
                  <c:v>5477.3450000000003</c:v>
                </c:pt>
                <c:pt idx="210">
                  <c:v>5477.3450000000003</c:v>
                </c:pt>
                <c:pt idx="211">
                  <c:v>5477.3450000000003</c:v>
                </c:pt>
                <c:pt idx="212">
                  <c:v>5477.3450000000003</c:v>
                </c:pt>
                <c:pt idx="213">
                  <c:v>5477.3450000000003</c:v>
                </c:pt>
                <c:pt idx="214">
                  <c:v>5477.3450000000003</c:v>
                </c:pt>
                <c:pt idx="215">
                  <c:v>5477.3450000000003</c:v>
                </c:pt>
                <c:pt idx="216">
                  <c:v>5477.3450000000003</c:v>
                </c:pt>
                <c:pt idx="217">
                  <c:v>5477.3450000000003</c:v>
                </c:pt>
                <c:pt idx="218">
                  <c:v>5477.3450000000003</c:v>
                </c:pt>
                <c:pt idx="219">
                  <c:v>5437.134</c:v>
                </c:pt>
                <c:pt idx="220">
                  <c:v>5437.134</c:v>
                </c:pt>
                <c:pt idx="221">
                  <c:v>5437.134</c:v>
                </c:pt>
                <c:pt idx="222">
                  <c:v>5437.134</c:v>
                </c:pt>
                <c:pt idx="223">
                  <c:v>5437.134</c:v>
                </c:pt>
                <c:pt idx="224">
                  <c:v>5437.134</c:v>
                </c:pt>
                <c:pt idx="225">
                  <c:v>5437.134</c:v>
                </c:pt>
                <c:pt idx="226">
                  <c:v>5437.134</c:v>
                </c:pt>
                <c:pt idx="227">
                  <c:v>5437.134</c:v>
                </c:pt>
                <c:pt idx="228">
                  <c:v>5437.134</c:v>
                </c:pt>
                <c:pt idx="229">
                  <c:v>5437.134</c:v>
                </c:pt>
                <c:pt idx="230">
                  <c:v>5437.134</c:v>
                </c:pt>
                <c:pt idx="231">
                  <c:v>5437.134</c:v>
                </c:pt>
                <c:pt idx="232">
                  <c:v>5437.134</c:v>
                </c:pt>
                <c:pt idx="233">
                  <c:v>5437.134</c:v>
                </c:pt>
                <c:pt idx="234">
                  <c:v>5437.134</c:v>
                </c:pt>
                <c:pt idx="235">
                  <c:v>5437.134</c:v>
                </c:pt>
                <c:pt idx="236">
                  <c:v>5437.134</c:v>
                </c:pt>
                <c:pt idx="237">
                  <c:v>5437.134</c:v>
                </c:pt>
                <c:pt idx="238">
                  <c:v>5437.134</c:v>
                </c:pt>
                <c:pt idx="239">
                  <c:v>5437.134</c:v>
                </c:pt>
                <c:pt idx="240">
                  <c:v>5437.134</c:v>
                </c:pt>
                <c:pt idx="241">
                  <c:v>5437.134</c:v>
                </c:pt>
                <c:pt idx="242">
                  <c:v>5437.134</c:v>
                </c:pt>
                <c:pt idx="243">
                  <c:v>5437.134</c:v>
                </c:pt>
                <c:pt idx="244">
                  <c:v>5437.134</c:v>
                </c:pt>
                <c:pt idx="245">
                  <c:v>5437.134</c:v>
                </c:pt>
                <c:pt idx="246">
                  <c:v>5437.134</c:v>
                </c:pt>
                <c:pt idx="247">
                  <c:v>5437.134</c:v>
                </c:pt>
                <c:pt idx="248">
                  <c:v>5437.134</c:v>
                </c:pt>
                <c:pt idx="249">
                  <c:v>5437.134</c:v>
                </c:pt>
                <c:pt idx="250">
                  <c:v>5437.134</c:v>
                </c:pt>
                <c:pt idx="251">
                  <c:v>5437.134</c:v>
                </c:pt>
                <c:pt idx="252">
                  <c:v>5437.134</c:v>
                </c:pt>
                <c:pt idx="253">
                  <c:v>5437.134</c:v>
                </c:pt>
                <c:pt idx="254">
                  <c:v>5437.134</c:v>
                </c:pt>
                <c:pt idx="255">
                  <c:v>5437.134</c:v>
                </c:pt>
                <c:pt idx="256">
                  <c:v>5437.134</c:v>
                </c:pt>
                <c:pt idx="257">
                  <c:v>5429.7290000000003</c:v>
                </c:pt>
                <c:pt idx="258">
                  <c:v>5429.7290000000003</c:v>
                </c:pt>
                <c:pt idx="259">
                  <c:v>5429.7290000000003</c:v>
                </c:pt>
                <c:pt idx="260">
                  <c:v>5429.7290000000003</c:v>
                </c:pt>
                <c:pt idx="261">
                  <c:v>5429.7290000000003</c:v>
                </c:pt>
                <c:pt idx="262">
                  <c:v>5429.7290000000003</c:v>
                </c:pt>
                <c:pt idx="263">
                  <c:v>5429.7290000000003</c:v>
                </c:pt>
                <c:pt idx="264">
                  <c:v>5429.7290000000003</c:v>
                </c:pt>
                <c:pt idx="265">
                  <c:v>5429.7290000000003</c:v>
                </c:pt>
                <c:pt idx="266">
                  <c:v>5429.7290000000003</c:v>
                </c:pt>
                <c:pt idx="267">
                  <c:v>5429.7290000000003</c:v>
                </c:pt>
                <c:pt idx="268">
                  <c:v>5429.7290000000003</c:v>
                </c:pt>
                <c:pt idx="269">
                  <c:v>5429.7290000000003</c:v>
                </c:pt>
                <c:pt idx="270">
                  <c:v>5429.7290000000003</c:v>
                </c:pt>
                <c:pt idx="271">
                  <c:v>5429.7290000000003</c:v>
                </c:pt>
                <c:pt idx="272">
                  <c:v>5429.7290000000003</c:v>
                </c:pt>
                <c:pt idx="273">
                  <c:v>5429.7290000000003</c:v>
                </c:pt>
                <c:pt idx="274">
                  <c:v>5429.7290000000003</c:v>
                </c:pt>
                <c:pt idx="275">
                  <c:v>5429.7290000000003</c:v>
                </c:pt>
                <c:pt idx="276">
                  <c:v>5429.7290000000003</c:v>
                </c:pt>
                <c:pt idx="277">
                  <c:v>5429.7290000000003</c:v>
                </c:pt>
                <c:pt idx="278">
                  <c:v>5429.7290000000003</c:v>
                </c:pt>
                <c:pt idx="279">
                  <c:v>5429.7290000000003</c:v>
                </c:pt>
                <c:pt idx="280">
                  <c:v>5429.7290000000003</c:v>
                </c:pt>
                <c:pt idx="281">
                  <c:v>5429.7290000000003</c:v>
                </c:pt>
                <c:pt idx="282">
                  <c:v>5429.7290000000003</c:v>
                </c:pt>
                <c:pt idx="283">
                  <c:v>5429.7290000000003</c:v>
                </c:pt>
                <c:pt idx="284">
                  <c:v>5429.7290000000003</c:v>
                </c:pt>
                <c:pt idx="285">
                  <c:v>5429.7290000000003</c:v>
                </c:pt>
                <c:pt idx="286">
                  <c:v>5429.7290000000003</c:v>
                </c:pt>
                <c:pt idx="287">
                  <c:v>5429.7290000000003</c:v>
                </c:pt>
                <c:pt idx="288">
                  <c:v>5429.7290000000003</c:v>
                </c:pt>
                <c:pt idx="289">
                  <c:v>5429.7290000000003</c:v>
                </c:pt>
                <c:pt idx="290">
                  <c:v>5429.7290000000003</c:v>
                </c:pt>
                <c:pt idx="291">
                  <c:v>5429.7290000000003</c:v>
                </c:pt>
                <c:pt idx="292">
                  <c:v>5429.7290000000003</c:v>
                </c:pt>
                <c:pt idx="293">
                  <c:v>5429.7290000000003</c:v>
                </c:pt>
                <c:pt idx="294">
                  <c:v>5429.7290000000003</c:v>
                </c:pt>
                <c:pt idx="295">
                  <c:v>5429.7290000000003</c:v>
                </c:pt>
                <c:pt idx="296">
                  <c:v>5429.7290000000003</c:v>
                </c:pt>
                <c:pt idx="297">
                  <c:v>5429.7290000000003</c:v>
                </c:pt>
                <c:pt idx="298">
                  <c:v>5429.7290000000003</c:v>
                </c:pt>
                <c:pt idx="299">
                  <c:v>5429.7290000000003</c:v>
                </c:pt>
                <c:pt idx="300">
                  <c:v>5429.7290000000003</c:v>
                </c:pt>
                <c:pt idx="301">
                  <c:v>5429.7290000000003</c:v>
                </c:pt>
                <c:pt idx="302">
                  <c:v>5429.7290000000003</c:v>
                </c:pt>
                <c:pt idx="303">
                  <c:v>5429.7290000000003</c:v>
                </c:pt>
                <c:pt idx="304">
                  <c:v>5429.7290000000003</c:v>
                </c:pt>
                <c:pt idx="305">
                  <c:v>5429.7290000000003</c:v>
                </c:pt>
                <c:pt idx="306">
                  <c:v>5429.7290000000003</c:v>
                </c:pt>
                <c:pt idx="307">
                  <c:v>5429.7290000000003</c:v>
                </c:pt>
                <c:pt idx="308">
                  <c:v>5429.7290000000003</c:v>
                </c:pt>
                <c:pt idx="309">
                  <c:v>5429.7290000000003</c:v>
                </c:pt>
                <c:pt idx="310">
                  <c:v>5429.7290000000003</c:v>
                </c:pt>
                <c:pt idx="311">
                  <c:v>5429.7290000000003</c:v>
                </c:pt>
                <c:pt idx="312">
                  <c:v>5429.7290000000003</c:v>
                </c:pt>
                <c:pt idx="313">
                  <c:v>5429.7290000000003</c:v>
                </c:pt>
                <c:pt idx="314">
                  <c:v>5429.7290000000003</c:v>
                </c:pt>
                <c:pt idx="315">
                  <c:v>5429.7290000000003</c:v>
                </c:pt>
                <c:pt idx="316">
                  <c:v>5429.7290000000003</c:v>
                </c:pt>
                <c:pt idx="317">
                  <c:v>5429.7290000000003</c:v>
                </c:pt>
                <c:pt idx="318">
                  <c:v>5429.7290000000003</c:v>
                </c:pt>
                <c:pt idx="319">
                  <c:v>5429.7290000000003</c:v>
                </c:pt>
                <c:pt idx="320">
                  <c:v>5429.7290000000003</c:v>
                </c:pt>
                <c:pt idx="321">
                  <c:v>5429.7290000000003</c:v>
                </c:pt>
                <c:pt idx="322">
                  <c:v>5429.7290000000003</c:v>
                </c:pt>
                <c:pt idx="323">
                  <c:v>5429.7290000000003</c:v>
                </c:pt>
                <c:pt idx="324">
                  <c:v>5429.7290000000003</c:v>
                </c:pt>
                <c:pt idx="325">
                  <c:v>5429.7290000000003</c:v>
                </c:pt>
                <c:pt idx="326">
                  <c:v>5429.7290000000003</c:v>
                </c:pt>
                <c:pt idx="327">
                  <c:v>5429.7290000000003</c:v>
                </c:pt>
                <c:pt idx="328">
                  <c:v>5429.7290000000003</c:v>
                </c:pt>
                <c:pt idx="329">
                  <c:v>5429.7290000000003</c:v>
                </c:pt>
                <c:pt idx="330">
                  <c:v>5429.7290000000003</c:v>
                </c:pt>
                <c:pt idx="331">
                  <c:v>5429.7290000000003</c:v>
                </c:pt>
                <c:pt idx="332">
                  <c:v>5429.7290000000003</c:v>
                </c:pt>
                <c:pt idx="333">
                  <c:v>5429.7290000000003</c:v>
                </c:pt>
                <c:pt idx="334">
                  <c:v>5429.7290000000003</c:v>
                </c:pt>
                <c:pt idx="335">
                  <c:v>5429.7290000000003</c:v>
                </c:pt>
                <c:pt idx="336">
                  <c:v>5429.7290000000003</c:v>
                </c:pt>
                <c:pt idx="337">
                  <c:v>5429.7290000000003</c:v>
                </c:pt>
                <c:pt idx="338">
                  <c:v>5429.7290000000003</c:v>
                </c:pt>
                <c:pt idx="339">
                  <c:v>5429.7290000000003</c:v>
                </c:pt>
                <c:pt idx="340">
                  <c:v>5429.7290000000003</c:v>
                </c:pt>
                <c:pt idx="341">
                  <c:v>5429.7290000000003</c:v>
                </c:pt>
                <c:pt idx="342">
                  <c:v>5429.7290000000003</c:v>
                </c:pt>
                <c:pt idx="343">
                  <c:v>5429.7290000000003</c:v>
                </c:pt>
                <c:pt idx="344">
                  <c:v>5429.7290000000003</c:v>
                </c:pt>
                <c:pt idx="345">
                  <c:v>5429.7290000000003</c:v>
                </c:pt>
                <c:pt idx="346">
                  <c:v>5429.7290000000003</c:v>
                </c:pt>
                <c:pt idx="347">
                  <c:v>5429.7290000000003</c:v>
                </c:pt>
                <c:pt idx="348">
                  <c:v>5429.7290000000003</c:v>
                </c:pt>
                <c:pt idx="349">
                  <c:v>5429.7290000000003</c:v>
                </c:pt>
                <c:pt idx="350">
                  <c:v>5429.7290000000003</c:v>
                </c:pt>
                <c:pt idx="351">
                  <c:v>5429.7290000000003</c:v>
                </c:pt>
                <c:pt idx="352">
                  <c:v>5429.7290000000003</c:v>
                </c:pt>
                <c:pt idx="353">
                  <c:v>5429.7290000000003</c:v>
                </c:pt>
                <c:pt idx="354">
                  <c:v>5429.7290000000003</c:v>
                </c:pt>
                <c:pt idx="355">
                  <c:v>5429.7290000000003</c:v>
                </c:pt>
                <c:pt idx="356">
                  <c:v>5429.7290000000003</c:v>
                </c:pt>
                <c:pt idx="357">
                  <c:v>5429.7290000000003</c:v>
                </c:pt>
                <c:pt idx="358">
                  <c:v>5429.7290000000003</c:v>
                </c:pt>
                <c:pt idx="359">
                  <c:v>5429.7290000000003</c:v>
                </c:pt>
                <c:pt idx="360">
                  <c:v>5429.7290000000003</c:v>
                </c:pt>
                <c:pt idx="361">
                  <c:v>5429.7290000000003</c:v>
                </c:pt>
                <c:pt idx="362">
                  <c:v>5429.7290000000003</c:v>
                </c:pt>
                <c:pt idx="363">
                  <c:v>5429.7290000000003</c:v>
                </c:pt>
                <c:pt idx="364">
                  <c:v>5429.7290000000003</c:v>
                </c:pt>
                <c:pt idx="365">
                  <c:v>5429.7290000000003</c:v>
                </c:pt>
                <c:pt idx="366">
                  <c:v>5429.7290000000003</c:v>
                </c:pt>
                <c:pt idx="367">
                  <c:v>5429.7290000000003</c:v>
                </c:pt>
                <c:pt idx="368">
                  <c:v>5429.7290000000003</c:v>
                </c:pt>
                <c:pt idx="369">
                  <c:v>5429.7290000000003</c:v>
                </c:pt>
                <c:pt idx="370">
                  <c:v>5429.7290000000003</c:v>
                </c:pt>
                <c:pt idx="371">
                  <c:v>5429.7290000000003</c:v>
                </c:pt>
                <c:pt idx="372">
                  <c:v>5429.7290000000003</c:v>
                </c:pt>
                <c:pt idx="373">
                  <c:v>5429.7290000000003</c:v>
                </c:pt>
                <c:pt idx="374">
                  <c:v>5429.7290000000003</c:v>
                </c:pt>
                <c:pt idx="375">
                  <c:v>5429.7290000000003</c:v>
                </c:pt>
                <c:pt idx="376">
                  <c:v>5429.7290000000003</c:v>
                </c:pt>
                <c:pt idx="377">
                  <c:v>5429.7290000000003</c:v>
                </c:pt>
                <c:pt idx="378">
                  <c:v>5429.7290000000003</c:v>
                </c:pt>
                <c:pt idx="379">
                  <c:v>5429.7290000000003</c:v>
                </c:pt>
                <c:pt idx="380">
                  <c:v>5429.7290000000003</c:v>
                </c:pt>
                <c:pt idx="381">
                  <c:v>5429.7290000000003</c:v>
                </c:pt>
                <c:pt idx="382">
                  <c:v>5429.7290000000003</c:v>
                </c:pt>
                <c:pt idx="383">
                  <c:v>5429.7290000000003</c:v>
                </c:pt>
                <c:pt idx="384">
                  <c:v>5429.7290000000003</c:v>
                </c:pt>
                <c:pt idx="385">
                  <c:v>5429.7290000000003</c:v>
                </c:pt>
                <c:pt idx="386">
                  <c:v>5429.7290000000003</c:v>
                </c:pt>
                <c:pt idx="387">
                  <c:v>5429.7290000000003</c:v>
                </c:pt>
                <c:pt idx="388">
                  <c:v>5429.7290000000003</c:v>
                </c:pt>
                <c:pt idx="389">
                  <c:v>5429.7290000000003</c:v>
                </c:pt>
                <c:pt idx="390">
                  <c:v>5429.7290000000003</c:v>
                </c:pt>
                <c:pt idx="391">
                  <c:v>5429.7290000000003</c:v>
                </c:pt>
                <c:pt idx="392">
                  <c:v>5429.7290000000003</c:v>
                </c:pt>
                <c:pt idx="393">
                  <c:v>5429.7290000000003</c:v>
                </c:pt>
                <c:pt idx="394">
                  <c:v>5429.7290000000003</c:v>
                </c:pt>
                <c:pt idx="395">
                  <c:v>5429.7290000000003</c:v>
                </c:pt>
                <c:pt idx="396">
                  <c:v>5429.7290000000003</c:v>
                </c:pt>
                <c:pt idx="397">
                  <c:v>5429.7290000000003</c:v>
                </c:pt>
                <c:pt idx="398">
                  <c:v>5429.7290000000003</c:v>
                </c:pt>
                <c:pt idx="399">
                  <c:v>5429.7290000000003</c:v>
                </c:pt>
                <c:pt idx="400">
                  <c:v>5429.7290000000003</c:v>
                </c:pt>
                <c:pt idx="401">
                  <c:v>5429.7290000000003</c:v>
                </c:pt>
                <c:pt idx="402">
                  <c:v>5429.7290000000003</c:v>
                </c:pt>
                <c:pt idx="403">
                  <c:v>5429.7290000000003</c:v>
                </c:pt>
                <c:pt idx="404">
                  <c:v>5429.7290000000003</c:v>
                </c:pt>
                <c:pt idx="405">
                  <c:v>5429.7290000000003</c:v>
                </c:pt>
                <c:pt idx="406">
                  <c:v>5429.7290000000003</c:v>
                </c:pt>
                <c:pt idx="407">
                  <c:v>5429.7290000000003</c:v>
                </c:pt>
                <c:pt idx="408">
                  <c:v>5429.7290000000003</c:v>
                </c:pt>
                <c:pt idx="409">
                  <c:v>5429.7290000000003</c:v>
                </c:pt>
                <c:pt idx="410">
                  <c:v>5429.7290000000003</c:v>
                </c:pt>
                <c:pt idx="411">
                  <c:v>5429.7290000000003</c:v>
                </c:pt>
                <c:pt idx="412">
                  <c:v>5429.7290000000003</c:v>
                </c:pt>
                <c:pt idx="413">
                  <c:v>5429.7290000000003</c:v>
                </c:pt>
                <c:pt idx="414">
                  <c:v>5429.7290000000003</c:v>
                </c:pt>
                <c:pt idx="415">
                  <c:v>5429.7290000000003</c:v>
                </c:pt>
                <c:pt idx="416">
                  <c:v>5429.7290000000003</c:v>
                </c:pt>
                <c:pt idx="417">
                  <c:v>5429.7290000000003</c:v>
                </c:pt>
                <c:pt idx="418">
                  <c:v>5429.7290000000003</c:v>
                </c:pt>
                <c:pt idx="419">
                  <c:v>5429.7290000000003</c:v>
                </c:pt>
                <c:pt idx="420">
                  <c:v>5429.7290000000003</c:v>
                </c:pt>
                <c:pt idx="421">
                  <c:v>5429.7290000000003</c:v>
                </c:pt>
                <c:pt idx="422">
                  <c:v>5429.7290000000003</c:v>
                </c:pt>
                <c:pt idx="423">
                  <c:v>5429.7290000000003</c:v>
                </c:pt>
                <c:pt idx="424">
                  <c:v>5429.7290000000003</c:v>
                </c:pt>
                <c:pt idx="425">
                  <c:v>5429.7290000000003</c:v>
                </c:pt>
                <c:pt idx="426">
                  <c:v>5429.7290000000003</c:v>
                </c:pt>
                <c:pt idx="427">
                  <c:v>5429.7290000000003</c:v>
                </c:pt>
                <c:pt idx="428">
                  <c:v>5429.7290000000003</c:v>
                </c:pt>
                <c:pt idx="429">
                  <c:v>5429.7290000000003</c:v>
                </c:pt>
                <c:pt idx="430">
                  <c:v>5429.7290000000003</c:v>
                </c:pt>
                <c:pt idx="431">
                  <c:v>5429.7290000000003</c:v>
                </c:pt>
                <c:pt idx="432">
                  <c:v>5429.7290000000003</c:v>
                </c:pt>
                <c:pt idx="433">
                  <c:v>5429.7290000000003</c:v>
                </c:pt>
                <c:pt idx="434">
                  <c:v>5429.7290000000003</c:v>
                </c:pt>
                <c:pt idx="435">
                  <c:v>5429.7290000000003</c:v>
                </c:pt>
                <c:pt idx="436">
                  <c:v>5429.7290000000003</c:v>
                </c:pt>
                <c:pt idx="437">
                  <c:v>5429.7290000000003</c:v>
                </c:pt>
                <c:pt idx="438">
                  <c:v>5429.7290000000003</c:v>
                </c:pt>
                <c:pt idx="439">
                  <c:v>5429.7290000000003</c:v>
                </c:pt>
                <c:pt idx="440">
                  <c:v>5429.7290000000003</c:v>
                </c:pt>
                <c:pt idx="441">
                  <c:v>5429.7290000000003</c:v>
                </c:pt>
                <c:pt idx="442">
                  <c:v>5429.7290000000003</c:v>
                </c:pt>
                <c:pt idx="443">
                  <c:v>5429.7290000000003</c:v>
                </c:pt>
                <c:pt idx="444">
                  <c:v>5429.7290000000003</c:v>
                </c:pt>
                <c:pt idx="445">
                  <c:v>5429.7290000000003</c:v>
                </c:pt>
                <c:pt idx="446">
                  <c:v>5429.7290000000003</c:v>
                </c:pt>
                <c:pt idx="447">
                  <c:v>5429.7290000000003</c:v>
                </c:pt>
                <c:pt idx="448">
                  <c:v>5429.7290000000003</c:v>
                </c:pt>
                <c:pt idx="449">
                  <c:v>5429.7290000000003</c:v>
                </c:pt>
                <c:pt idx="450">
                  <c:v>5429.7290000000003</c:v>
                </c:pt>
                <c:pt idx="451">
                  <c:v>5429.7290000000003</c:v>
                </c:pt>
                <c:pt idx="452">
                  <c:v>5429.7290000000003</c:v>
                </c:pt>
                <c:pt idx="453">
                  <c:v>5429.7290000000003</c:v>
                </c:pt>
                <c:pt idx="454">
                  <c:v>5429.7290000000003</c:v>
                </c:pt>
                <c:pt idx="455">
                  <c:v>5429.7290000000003</c:v>
                </c:pt>
                <c:pt idx="456">
                  <c:v>5429.7290000000003</c:v>
                </c:pt>
                <c:pt idx="457">
                  <c:v>5429.7290000000003</c:v>
                </c:pt>
                <c:pt idx="458">
                  <c:v>5429.7290000000003</c:v>
                </c:pt>
                <c:pt idx="459">
                  <c:v>5429.7290000000003</c:v>
                </c:pt>
                <c:pt idx="460">
                  <c:v>5429.7290000000003</c:v>
                </c:pt>
                <c:pt idx="461">
                  <c:v>5429.7290000000003</c:v>
                </c:pt>
                <c:pt idx="462">
                  <c:v>5429.7290000000003</c:v>
                </c:pt>
                <c:pt idx="463">
                  <c:v>5429.7290000000003</c:v>
                </c:pt>
                <c:pt idx="464">
                  <c:v>5429.7290000000003</c:v>
                </c:pt>
                <c:pt idx="465">
                  <c:v>5429.7290000000003</c:v>
                </c:pt>
                <c:pt idx="466">
                  <c:v>5429.7290000000003</c:v>
                </c:pt>
                <c:pt idx="467">
                  <c:v>5429.7290000000003</c:v>
                </c:pt>
                <c:pt idx="468">
                  <c:v>5429.7290000000003</c:v>
                </c:pt>
                <c:pt idx="469">
                  <c:v>5429.7290000000003</c:v>
                </c:pt>
                <c:pt idx="470">
                  <c:v>5429.7290000000003</c:v>
                </c:pt>
                <c:pt idx="471">
                  <c:v>5429.7290000000003</c:v>
                </c:pt>
                <c:pt idx="472">
                  <c:v>5429.7290000000003</c:v>
                </c:pt>
                <c:pt idx="473">
                  <c:v>5429.7290000000003</c:v>
                </c:pt>
                <c:pt idx="474">
                  <c:v>5429.7290000000003</c:v>
                </c:pt>
                <c:pt idx="475">
                  <c:v>5429.7290000000003</c:v>
                </c:pt>
                <c:pt idx="476">
                  <c:v>5429.7290000000003</c:v>
                </c:pt>
                <c:pt idx="477">
                  <c:v>5429.7290000000003</c:v>
                </c:pt>
                <c:pt idx="478">
                  <c:v>5429.7290000000003</c:v>
                </c:pt>
                <c:pt idx="479">
                  <c:v>5429.7290000000003</c:v>
                </c:pt>
                <c:pt idx="480">
                  <c:v>5429.7290000000003</c:v>
                </c:pt>
                <c:pt idx="481">
                  <c:v>5429.7290000000003</c:v>
                </c:pt>
                <c:pt idx="482">
                  <c:v>5429.7290000000003</c:v>
                </c:pt>
                <c:pt idx="483">
                  <c:v>5429.7290000000003</c:v>
                </c:pt>
                <c:pt idx="484">
                  <c:v>5429.7290000000003</c:v>
                </c:pt>
                <c:pt idx="485">
                  <c:v>5429.7290000000003</c:v>
                </c:pt>
                <c:pt idx="486">
                  <c:v>5429.7290000000003</c:v>
                </c:pt>
                <c:pt idx="487">
                  <c:v>5429.7290000000003</c:v>
                </c:pt>
                <c:pt idx="488">
                  <c:v>5429.7290000000003</c:v>
                </c:pt>
                <c:pt idx="489">
                  <c:v>5429.7290000000003</c:v>
                </c:pt>
                <c:pt idx="490">
                  <c:v>5429.7290000000003</c:v>
                </c:pt>
                <c:pt idx="491">
                  <c:v>5429.7290000000003</c:v>
                </c:pt>
                <c:pt idx="492">
                  <c:v>5429.7290000000003</c:v>
                </c:pt>
                <c:pt idx="493">
                  <c:v>5429.7290000000003</c:v>
                </c:pt>
                <c:pt idx="494">
                  <c:v>5429.7290000000003</c:v>
                </c:pt>
                <c:pt idx="495">
                  <c:v>5429.7290000000003</c:v>
                </c:pt>
                <c:pt idx="496">
                  <c:v>5429.7290000000003</c:v>
                </c:pt>
                <c:pt idx="497">
                  <c:v>5429.7290000000003</c:v>
                </c:pt>
                <c:pt idx="498">
                  <c:v>5429.7290000000003</c:v>
                </c:pt>
                <c:pt idx="499">
                  <c:v>5429.7290000000003</c:v>
                </c:pt>
                <c:pt idx="500">
                  <c:v>5429.7290000000003</c:v>
                </c:pt>
                <c:pt idx="501">
                  <c:v>5429.7290000000003</c:v>
                </c:pt>
                <c:pt idx="502">
                  <c:v>5429.7290000000003</c:v>
                </c:pt>
                <c:pt idx="503">
                  <c:v>5429.7290000000003</c:v>
                </c:pt>
                <c:pt idx="504">
                  <c:v>5429.7290000000003</c:v>
                </c:pt>
                <c:pt idx="505">
                  <c:v>5429.7290000000003</c:v>
                </c:pt>
                <c:pt idx="506">
                  <c:v>5429.7290000000003</c:v>
                </c:pt>
                <c:pt idx="507">
                  <c:v>5429.7290000000003</c:v>
                </c:pt>
                <c:pt idx="508">
                  <c:v>5429.7290000000003</c:v>
                </c:pt>
                <c:pt idx="509">
                  <c:v>5429.7290000000003</c:v>
                </c:pt>
                <c:pt idx="510">
                  <c:v>5429.7290000000003</c:v>
                </c:pt>
                <c:pt idx="511">
                  <c:v>5429.7290000000003</c:v>
                </c:pt>
                <c:pt idx="512">
                  <c:v>5429.7290000000003</c:v>
                </c:pt>
                <c:pt idx="513">
                  <c:v>5429.7290000000003</c:v>
                </c:pt>
                <c:pt idx="514">
                  <c:v>5429.7290000000003</c:v>
                </c:pt>
                <c:pt idx="515">
                  <c:v>5429.7290000000003</c:v>
                </c:pt>
                <c:pt idx="516">
                  <c:v>5429.7290000000003</c:v>
                </c:pt>
                <c:pt idx="517">
                  <c:v>5429.7290000000003</c:v>
                </c:pt>
                <c:pt idx="518">
                  <c:v>5429.7290000000003</c:v>
                </c:pt>
                <c:pt idx="519">
                  <c:v>5429.7290000000003</c:v>
                </c:pt>
                <c:pt idx="520">
                  <c:v>5429.7290000000003</c:v>
                </c:pt>
                <c:pt idx="521">
                  <c:v>5429.7290000000003</c:v>
                </c:pt>
                <c:pt idx="522">
                  <c:v>5429.7290000000003</c:v>
                </c:pt>
                <c:pt idx="523">
                  <c:v>5429.7290000000003</c:v>
                </c:pt>
                <c:pt idx="524">
                  <c:v>5429.7290000000003</c:v>
                </c:pt>
                <c:pt idx="525">
                  <c:v>5429.7290000000003</c:v>
                </c:pt>
                <c:pt idx="526">
                  <c:v>5429.7290000000003</c:v>
                </c:pt>
                <c:pt idx="527">
                  <c:v>5429.7290000000003</c:v>
                </c:pt>
                <c:pt idx="528">
                  <c:v>5429.7290000000003</c:v>
                </c:pt>
                <c:pt idx="529">
                  <c:v>5429.7290000000003</c:v>
                </c:pt>
                <c:pt idx="530">
                  <c:v>5429.7290000000003</c:v>
                </c:pt>
                <c:pt idx="531">
                  <c:v>5429.7290000000003</c:v>
                </c:pt>
                <c:pt idx="532">
                  <c:v>5429.7290000000003</c:v>
                </c:pt>
                <c:pt idx="533">
                  <c:v>5429.7290000000003</c:v>
                </c:pt>
                <c:pt idx="534">
                  <c:v>5429.7290000000003</c:v>
                </c:pt>
                <c:pt idx="535">
                  <c:v>5429.7290000000003</c:v>
                </c:pt>
                <c:pt idx="536">
                  <c:v>5429.7290000000003</c:v>
                </c:pt>
                <c:pt idx="537">
                  <c:v>5429.7290000000003</c:v>
                </c:pt>
                <c:pt idx="538">
                  <c:v>5429.7290000000003</c:v>
                </c:pt>
                <c:pt idx="539">
                  <c:v>5429.7290000000003</c:v>
                </c:pt>
                <c:pt idx="540">
                  <c:v>5429.7290000000003</c:v>
                </c:pt>
                <c:pt idx="541">
                  <c:v>5429.7290000000003</c:v>
                </c:pt>
                <c:pt idx="542">
                  <c:v>5429.7290000000003</c:v>
                </c:pt>
                <c:pt idx="543">
                  <c:v>5429.7290000000003</c:v>
                </c:pt>
                <c:pt idx="544">
                  <c:v>5429.7290000000003</c:v>
                </c:pt>
                <c:pt idx="545">
                  <c:v>5429.7290000000003</c:v>
                </c:pt>
                <c:pt idx="546">
                  <c:v>5429.7290000000003</c:v>
                </c:pt>
                <c:pt idx="547">
                  <c:v>5429.7290000000003</c:v>
                </c:pt>
                <c:pt idx="548">
                  <c:v>5429.7290000000003</c:v>
                </c:pt>
                <c:pt idx="549">
                  <c:v>5429.7290000000003</c:v>
                </c:pt>
                <c:pt idx="550">
                  <c:v>5429.7290000000003</c:v>
                </c:pt>
                <c:pt idx="551">
                  <c:v>5429.7290000000003</c:v>
                </c:pt>
                <c:pt idx="552">
                  <c:v>5429.7290000000003</c:v>
                </c:pt>
                <c:pt idx="553">
                  <c:v>5429.7290000000003</c:v>
                </c:pt>
                <c:pt idx="554">
                  <c:v>5429.7290000000003</c:v>
                </c:pt>
                <c:pt idx="555">
                  <c:v>5429.7290000000003</c:v>
                </c:pt>
                <c:pt idx="556">
                  <c:v>5429.7290000000003</c:v>
                </c:pt>
                <c:pt idx="557">
                  <c:v>5429.7290000000003</c:v>
                </c:pt>
                <c:pt idx="558">
                  <c:v>5429.7290000000003</c:v>
                </c:pt>
                <c:pt idx="559">
                  <c:v>5429.7290000000003</c:v>
                </c:pt>
                <c:pt idx="560">
                  <c:v>5429.7290000000003</c:v>
                </c:pt>
                <c:pt idx="561">
                  <c:v>5429.7290000000003</c:v>
                </c:pt>
                <c:pt idx="562">
                  <c:v>5429.7290000000003</c:v>
                </c:pt>
                <c:pt idx="563">
                  <c:v>5429.7290000000003</c:v>
                </c:pt>
                <c:pt idx="564">
                  <c:v>5429.7290000000003</c:v>
                </c:pt>
                <c:pt idx="565">
                  <c:v>5429.7290000000003</c:v>
                </c:pt>
                <c:pt idx="566">
                  <c:v>5429.7290000000003</c:v>
                </c:pt>
                <c:pt idx="567">
                  <c:v>5429.7290000000003</c:v>
                </c:pt>
                <c:pt idx="568">
                  <c:v>5429.7290000000003</c:v>
                </c:pt>
                <c:pt idx="569">
                  <c:v>5429.7290000000003</c:v>
                </c:pt>
                <c:pt idx="570">
                  <c:v>5429.7290000000003</c:v>
                </c:pt>
                <c:pt idx="571">
                  <c:v>5429.7290000000003</c:v>
                </c:pt>
                <c:pt idx="572">
                  <c:v>5429.7290000000003</c:v>
                </c:pt>
                <c:pt idx="573">
                  <c:v>5429.7290000000003</c:v>
                </c:pt>
                <c:pt idx="574">
                  <c:v>5429.7290000000003</c:v>
                </c:pt>
                <c:pt idx="575">
                  <c:v>5429.7290000000003</c:v>
                </c:pt>
                <c:pt idx="576">
                  <c:v>5429.7290000000003</c:v>
                </c:pt>
                <c:pt idx="577">
                  <c:v>5429.7290000000003</c:v>
                </c:pt>
                <c:pt idx="578">
                  <c:v>5429.7290000000003</c:v>
                </c:pt>
                <c:pt idx="579">
                  <c:v>5429.7290000000003</c:v>
                </c:pt>
                <c:pt idx="580">
                  <c:v>5429.7290000000003</c:v>
                </c:pt>
                <c:pt idx="581">
                  <c:v>5429.7290000000003</c:v>
                </c:pt>
                <c:pt idx="582">
                  <c:v>5429.7290000000003</c:v>
                </c:pt>
                <c:pt idx="583">
                  <c:v>5429.7290000000003</c:v>
                </c:pt>
                <c:pt idx="584">
                  <c:v>5429.7290000000003</c:v>
                </c:pt>
                <c:pt idx="585">
                  <c:v>5429.7290000000003</c:v>
                </c:pt>
                <c:pt idx="586">
                  <c:v>5429.7290000000003</c:v>
                </c:pt>
                <c:pt idx="587">
                  <c:v>5429.7290000000003</c:v>
                </c:pt>
                <c:pt idx="588">
                  <c:v>5429.7290000000003</c:v>
                </c:pt>
                <c:pt idx="589">
                  <c:v>5429.7290000000003</c:v>
                </c:pt>
                <c:pt idx="590">
                  <c:v>5429.7290000000003</c:v>
                </c:pt>
                <c:pt idx="591">
                  <c:v>5429.7290000000003</c:v>
                </c:pt>
                <c:pt idx="592">
                  <c:v>5429.7290000000003</c:v>
                </c:pt>
                <c:pt idx="593">
                  <c:v>5429.7290000000003</c:v>
                </c:pt>
                <c:pt idx="594">
                  <c:v>5429.7290000000003</c:v>
                </c:pt>
                <c:pt idx="595">
                  <c:v>5429.7290000000003</c:v>
                </c:pt>
                <c:pt idx="596">
                  <c:v>5429.7290000000003</c:v>
                </c:pt>
                <c:pt idx="597">
                  <c:v>5429.7290000000003</c:v>
                </c:pt>
                <c:pt idx="598">
                  <c:v>5429.7290000000003</c:v>
                </c:pt>
                <c:pt idx="599">
                  <c:v>5429.7290000000003</c:v>
                </c:pt>
                <c:pt idx="600">
                  <c:v>5429.7290000000003</c:v>
                </c:pt>
                <c:pt idx="601">
                  <c:v>5429.7290000000003</c:v>
                </c:pt>
                <c:pt idx="602">
                  <c:v>5429.7290000000003</c:v>
                </c:pt>
                <c:pt idx="603">
                  <c:v>5429.7290000000003</c:v>
                </c:pt>
                <c:pt idx="604">
                  <c:v>5429.7290000000003</c:v>
                </c:pt>
                <c:pt idx="605">
                  <c:v>5429.7290000000003</c:v>
                </c:pt>
                <c:pt idx="606">
                  <c:v>5429.7290000000003</c:v>
                </c:pt>
                <c:pt idx="607">
                  <c:v>5429.7290000000003</c:v>
                </c:pt>
                <c:pt idx="608">
                  <c:v>5429.7290000000003</c:v>
                </c:pt>
                <c:pt idx="609">
                  <c:v>5429.7290000000003</c:v>
                </c:pt>
                <c:pt idx="610">
                  <c:v>5429.7290000000003</c:v>
                </c:pt>
                <c:pt idx="611">
                  <c:v>5429.7290000000003</c:v>
                </c:pt>
                <c:pt idx="612">
                  <c:v>5429.7290000000003</c:v>
                </c:pt>
                <c:pt idx="613">
                  <c:v>5429.7290000000003</c:v>
                </c:pt>
                <c:pt idx="614">
                  <c:v>5429.7290000000003</c:v>
                </c:pt>
                <c:pt idx="615">
                  <c:v>5429.7290000000003</c:v>
                </c:pt>
                <c:pt idx="616">
                  <c:v>5429.7290000000003</c:v>
                </c:pt>
                <c:pt idx="617">
                  <c:v>5429.7290000000003</c:v>
                </c:pt>
                <c:pt idx="618">
                  <c:v>5429.7290000000003</c:v>
                </c:pt>
                <c:pt idx="619">
                  <c:v>5429.7290000000003</c:v>
                </c:pt>
                <c:pt idx="620">
                  <c:v>5429.7290000000003</c:v>
                </c:pt>
                <c:pt idx="621">
                  <c:v>5429.7290000000003</c:v>
                </c:pt>
                <c:pt idx="622">
                  <c:v>5429.7290000000003</c:v>
                </c:pt>
                <c:pt idx="623">
                  <c:v>5429.7290000000003</c:v>
                </c:pt>
                <c:pt idx="624">
                  <c:v>5429.7290000000003</c:v>
                </c:pt>
                <c:pt idx="625">
                  <c:v>5429.7290000000003</c:v>
                </c:pt>
                <c:pt idx="626">
                  <c:v>5429.7290000000003</c:v>
                </c:pt>
                <c:pt idx="627">
                  <c:v>5429.7290000000003</c:v>
                </c:pt>
                <c:pt idx="628">
                  <c:v>5429.7290000000003</c:v>
                </c:pt>
                <c:pt idx="629">
                  <c:v>5429.7290000000003</c:v>
                </c:pt>
                <c:pt idx="630">
                  <c:v>5429.7290000000003</c:v>
                </c:pt>
                <c:pt idx="631">
                  <c:v>5429.7290000000003</c:v>
                </c:pt>
                <c:pt idx="632">
                  <c:v>5429.7290000000003</c:v>
                </c:pt>
                <c:pt idx="633">
                  <c:v>5429.7290000000003</c:v>
                </c:pt>
                <c:pt idx="634">
                  <c:v>5429.7290000000003</c:v>
                </c:pt>
                <c:pt idx="635">
                  <c:v>5429.7290000000003</c:v>
                </c:pt>
                <c:pt idx="636">
                  <c:v>5429.7290000000003</c:v>
                </c:pt>
                <c:pt idx="637">
                  <c:v>5429.7290000000003</c:v>
                </c:pt>
                <c:pt idx="638">
                  <c:v>5429.7290000000003</c:v>
                </c:pt>
                <c:pt idx="639">
                  <c:v>5429.7290000000003</c:v>
                </c:pt>
                <c:pt idx="640">
                  <c:v>5429.7290000000003</c:v>
                </c:pt>
                <c:pt idx="641">
                  <c:v>5429.7290000000003</c:v>
                </c:pt>
                <c:pt idx="642">
                  <c:v>5429.7290000000003</c:v>
                </c:pt>
                <c:pt idx="643">
                  <c:v>5429.7290000000003</c:v>
                </c:pt>
                <c:pt idx="644">
                  <c:v>5429.7290000000003</c:v>
                </c:pt>
                <c:pt idx="645">
                  <c:v>5429.7290000000003</c:v>
                </c:pt>
                <c:pt idx="646">
                  <c:v>5429.7290000000003</c:v>
                </c:pt>
                <c:pt idx="647">
                  <c:v>5429.7290000000003</c:v>
                </c:pt>
                <c:pt idx="648">
                  <c:v>5429.7290000000003</c:v>
                </c:pt>
                <c:pt idx="649">
                  <c:v>5429.7290000000003</c:v>
                </c:pt>
                <c:pt idx="650">
                  <c:v>5429.7290000000003</c:v>
                </c:pt>
                <c:pt idx="651">
                  <c:v>5429.7290000000003</c:v>
                </c:pt>
                <c:pt idx="652">
                  <c:v>5429.7290000000003</c:v>
                </c:pt>
                <c:pt idx="653">
                  <c:v>5429.7290000000003</c:v>
                </c:pt>
                <c:pt idx="654">
                  <c:v>5429.7290000000003</c:v>
                </c:pt>
                <c:pt idx="655">
                  <c:v>5429.7290000000003</c:v>
                </c:pt>
                <c:pt idx="656">
                  <c:v>5429.7290000000003</c:v>
                </c:pt>
                <c:pt idx="657">
                  <c:v>5429.7290000000003</c:v>
                </c:pt>
                <c:pt idx="658">
                  <c:v>5429.7290000000003</c:v>
                </c:pt>
                <c:pt idx="659">
                  <c:v>5429.7290000000003</c:v>
                </c:pt>
                <c:pt idx="660">
                  <c:v>5429.7290000000003</c:v>
                </c:pt>
                <c:pt idx="661">
                  <c:v>5429.7290000000003</c:v>
                </c:pt>
                <c:pt idx="662">
                  <c:v>5429.7290000000003</c:v>
                </c:pt>
                <c:pt idx="663">
                  <c:v>5429.7290000000003</c:v>
                </c:pt>
                <c:pt idx="664">
                  <c:v>5429.7290000000003</c:v>
                </c:pt>
                <c:pt idx="665">
                  <c:v>5429.7290000000003</c:v>
                </c:pt>
                <c:pt idx="666">
                  <c:v>5429.7290000000003</c:v>
                </c:pt>
                <c:pt idx="667">
                  <c:v>5429.7290000000003</c:v>
                </c:pt>
                <c:pt idx="668">
                  <c:v>5429.7290000000003</c:v>
                </c:pt>
                <c:pt idx="669">
                  <c:v>5429.7290000000003</c:v>
                </c:pt>
                <c:pt idx="670">
                  <c:v>5429.7290000000003</c:v>
                </c:pt>
                <c:pt idx="671">
                  <c:v>5429.7290000000003</c:v>
                </c:pt>
                <c:pt idx="672">
                  <c:v>5429.7290000000003</c:v>
                </c:pt>
                <c:pt idx="673">
                  <c:v>5429.7290000000003</c:v>
                </c:pt>
                <c:pt idx="674">
                  <c:v>5429.7290000000003</c:v>
                </c:pt>
                <c:pt idx="675">
                  <c:v>5429.7290000000003</c:v>
                </c:pt>
                <c:pt idx="676">
                  <c:v>5429.7290000000003</c:v>
                </c:pt>
                <c:pt idx="677">
                  <c:v>5429.7290000000003</c:v>
                </c:pt>
                <c:pt idx="678">
                  <c:v>5429.7290000000003</c:v>
                </c:pt>
                <c:pt idx="679">
                  <c:v>5429.7290000000003</c:v>
                </c:pt>
                <c:pt idx="680">
                  <c:v>5429.7290000000003</c:v>
                </c:pt>
                <c:pt idx="681">
                  <c:v>5429.7290000000003</c:v>
                </c:pt>
                <c:pt idx="682">
                  <c:v>5429.7290000000003</c:v>
                </c:pt>
                <c:pt idx="683">
                  <c:v>5429.7290000000003</c:v>
                </c:pt>
                <c:pt idx="684">
                  <c:v>5429.7290000000003</c:v>
                </c:pt>
                <c:pt idx="685">
                  <c:v>5429.7290000000003</c:v>
                </c:pt>
                <c:pt idx="686">
                  <c:v>5429.7290000000003</c:v>
                </c:pt>
                <c:pt idx="687">
                  <c:v>5429.7290000000003</c:v>
                </c:pt>
                <c:pt idx="688">
                  <c:v>5429.7290000000003</c:v>
                </c:pt>
                <c:pt idx="689">
                  <c:v>5429.7290000000003</c:v>
                </c:pt>
                <c:pt idx="690">
                  <c:v>5429.7290000000003</c:v>
                </c:pt>
                <c:pt idx="691">
                  <c:v>5429.7290000000003</c:v>
                </c:pt>
                <c:pt idx="692">
                  <c:v>5429.7290000000003</c:v>
                </c:pt>
                <c:pt idx="693">
                  <c:v>5429.7290000000003</c:v>
                </c:pt>
                <c:pt idx="694">
                  <c:v>5429.7290000000003</c:v>
                </c:pt>
                <c:pt idx="695">
                  <c:v>5429.7290000000003</c:v>
                </c:pt>
                <c:pt idx="696">
                  <c:v>5429.7290000000003</c:v>
                </c:pt>
                <c:pt idx="697">
                  <c:v>5429.7290000000003</c:v>
                </c:pt>
                <c:pt idx="698">
                  <c:v>5429.7290000000003</c:v>
                </c:pt>
                <c:pt idx="699">
                  <c:v>5429.7290000000003</c:v>
                </c:pt>
                <c:pt idx="700">
                  <c:v>5429.7290000000003</c:v>
                </c:pt>
                <c:pt idx="701">
                  <c:v>5429.7290000000003</c:v>
                </c:pt>
                <c:pt idx="702">
                  <c:v>5429.7290000000003</c:v>
                </c:pt>
                <c:pt idx="703">
                  <c:v>5429.7290000000003</c:v>
                </c:pt>
                <c:pt idx="704">
                  <c:v>5429.7290000000003</c:v>
                </c:pt>
                <c:pt idx="705">
                  <c:v>5429.7290000000003</c:v>
                </c:pt>
                <c:pt idx="706">
                  <c:v>5429.7290000000003</c:v>
                </c:pt>
                <c:pt idx="707">
                  <c:v>5429.7290000000003</c:v>
                </c:pt>
                <c:pt idx="708">
                  <c:v>5429.7290000000003</c:v>
                </c:pt>
                <c:pt idx="709">
                  <c:v>5429.7290000000003</c:v>
                </c:pt>
                <c:pt idx="710">
                  <c:v>5429.7290000000003</c:v>
                </c:pt>
                <c:pt idx="711">
                  <c:v>5429.7290000000003</c:v>
                </c:pt>
                <c:pt idx="712">
                  <c:v>5429.7290000000003</c:v>
                </c:pt>
                <c:pt idx="713">
                  <c:v>5429.7290000000003</c:v>
                </c:pt>
                <c:pt idx="714">
                  <c:v>5429.7290000000003</c:v>
                </c:pt>
                <c:pt idx="715">
                  <c:v>5429.7290000000003</c:v>
                </c:pt>
                <c:pt idx="716">
                  <c:v>5429.7290000000003</c:v>
                </c:pt>
                <c:pt idx="717">
                  <c:v>5429.7290000000003</c:v>
                </c:pt>
                <c:pt idx="718">
                  <c:v>5429.7290000000003</c:v>
                </c:pt>
                <c:pt idx="719">
                  <c:v>5429.7290000000003</c:v>
                </c:pt>
                <c:pt idx="720">
                  <c:v>5429.7290000000003</c:v>
                </c:pt>
                <c:pt idx="721">
                  <c:v>5429.7290000000003</c:v>
                </c:pt>
                <c:pt idx="722">
                  <c:v>5429.7290000000003</c:v>
                </c:pt>
                <c:pt idx="723">
                  <c:v>5429.7290000000003</c:v>
                </c:pt>
                <c:pt idx="724">
                  <c:v>5429.7290000000003</c:v>
                </c:pt>
                <c:pt idx="725">
                  <c:v>5429.7290000000003</c:v>
                </c:pt>
                <c:pt idx="726">
                  <c:v>5429.7290000000003</c:v>
                </c:pt>
                <c:pt idx="727">
                  <c:v>5429.7290000000003</c:v>
                </c:pt>
                <c:pt idx="728">
                  <c:v>5429.7290000000003</c:v>
                </c:pt>
                <c:pt idx="729">
                  <c:v>5429.7290000000003</c:v>
                </c:pt>
                <c:pt idx="730">
                  <c:v>5429.7290000000003</c:v>
                </c:pt>
                <c:pt idx="731">
                  <c:v>5429.7290000000003</c:v>
                </c:pt>
                <c:pt idx="732">
                  <c:v>5429.7290000000003</c:v>
                </c:pt>
                <c:pt idx="733">
                  <c:v>5429.7290000000003</c:v>
                </c:pt>
                <c:pt idx="734">
                  <c:v>5429.7290000000003</c:v>
                </c:pt>
                <c:pt idx="735">
                  <c:v>5429.7290000000003</c:v>
                </c:pt>
                <c:pt idx="736">
                  <c:v>5429.7290000000003</c:v>
                </c:pt>
                <c:pt idx="737">
                  <c:v>5429.7290000000003</c:v>
                </c:pt>
                <c:pt idx="738">
                  <c:v>5429.7290000000003</c:v>
                </c:pt>
                <c:pt idx="739">
                  <c:v>5429.7290000000003</c:v>
                </c:pt>
                <c:pt idx="740">
                  <c:v>5429.7290000000003</c:v>
                </c:pt>
                <c:pt idx="741">
                  <c:v>5429.7290000000003</c:v>
                </c:pt>
                <c:pt idx="742">
                  <c:v>5429.7290000000003</c:v>
                </c:pt>
                <c:pt idx="743">
                  <c:v>5429.7290000000003</c:v>
                </c:pt>
                <c:pt idx="744">
                  <c:v>5429.7290000000003</c:v>
                </c:pt>
                <c:pt idx="745">
                  <c:v>5429.7290000000003</c:v>
                </c:pt>
                <c:pt idx="746">
                  <c:v>5429.7290000000003</c:v>
                </c:pt>
                <c:pt idx="747">
                  <c:v>5429.7290000000003</c:v>
                </c:pt>
                <c:pt idx="748">
                  <c:v>5429.7290000000003</c:v>
                </c:pt>
                <c:pt idx="749">
                  <c:v>5429.7290000000003</c:v>
                </c:pt>
                <c:pt idx="750">
                  <c:v>5429.7290000000003</c:v>
                </c:pt>
                <c:pt idx="751">
                  <c:v>5429.7290000000003</c:v>
                </c:pt>
                <c:pt idx="752">
                  <c:v>5429.7290000000003</c:v>
                </c:pt>
                <c:pt idx="753">
                  <c:v>5429.7290000000003</c:v>
                </c:pt>
                <c:pt idx="754">
                  <c:v>5429.7290000000003</c:v>
                </c:pt>
                <c:pt idx="755">
                  <c:v>5429.7290000000003</c:v>
                </c:pt>
                <c:pt idx="756">
                  <c:v>5429.7290000000003</c:v>
                </c:pt>
                <c:pt idx="757">
                  <c:v>5429.7290000000003</c:v>
                </c:pt>
                <c:pt idx="758">
                  <c:v>5429.7290000000003</c:v>
                </c:pt>
                <c:pt idx="759">
                  <c:v>5429.7290000000003</c:v>
                </c:pt>
                <c:pt idx="760">
                  <c:v>5429.7290000000003</c:v>
                </c:pt>
                <c:pt idx="761">
                  <c:v>5429.7290000000003</c:v>
                </c:pt>
                <c:pt idx="762">
                  <c:v>5429.7290000000003</c:v>
                </c:pt>
                <c:pt idx="763">
                  <c:v>5429.7290000000003</c:v>
                </c:pt>
                <c:pt idx="764">
                  <c:v>5429.7290000000003</c:v>
                </c:pt>
                <c:pt idx="765">
                  <c:v>5429.7290000000003</c:v>
                </c:pt>
                <c:pt idx="766">
                  <c:v>5429.7290000000003</c:v>
                </c:pt>
                <c:pt idx="767">
                  <c:v>5429.7290000000003</c:v>
                </c:pt>
                <c:pt idx="768">
                  <c:v>5429.7290000000003</c:v>
                </c:pt>
                <c:pt idx="769">
                  <c:v>5429.7290000000003</c:v>
                </c:pt>
                <c:pt idx="770">
                  <c:v>5429.7290000000003</c:v>
                </c:pt>
                <c:pt idx="771">
                  <c:v>5429.7290000000003</c:v>
                </c:pt>
                <c:pt idx="772">
                  <c:v>5429.7290000000003</c:v>
                </c:pt>
                <c:pt idx="773">
                  <c:v>5429.7290000000003</c:v>
                </c:pt>
                <c:pt idx="774">
                  <c:v>5429.7290000000003</c:v>
                </c:pt>
                <c:pt idx="775">
                  <c:v>5429.7290000000003</c:v>
                </c:pt>
                <c:pt idx="776">
                  <c:v>5429.7290000000003</c:v>
                </c:pt>
                <c:pt idx="777">
                  <c:v>5429.7290000000003</c:v>
                </c:pt>
                <c:pt idx="778">
                  <c:v>5429.7290000000003</c:v>
                </c:pt>
                <c:pt idx="779">
                  <c:v>5429.7290000000003</c:v>
                </c:pt>
                <c:pt idx="780">
                  <c:v>5429.7290000000003</c:v>
                </c:pt>
                <c:pt idx="781">
                  <c:v>5429.7290000000003</c:v>
                </c:pt>
                <c:pt idx="782">
                  <c:v>5429.7290000000003</c:v>
                </c:pt>
                <c:pt idx="783">
                  <c:v>5429.7290000000003</c:v>
                </c:pt>
                <c:pt idx="784">
                  <c:v>5429.7290000000003</c:v>
                </c:pt>
                <c:pt idx="785">
                  <c:v>5429.7290000000003</c:v>
                </c:pt>
                <c:pt idx="786">
                  <c:v>5429.7290000000003</c:v>
                </c:pt>
                <c:pt idx="787">
                  <c:v>5429.7290000000003</c:v>
                </c:pt>
                <c:pt idx="788">
                  <c:v>5429.7290000000003</c:v>
                </c:pt>
                <c:pt idx="789">
                  <c:v>5429.7290000000003</c:v>
                </c:pt>
                <c:pt idx="790">
                  <c:v>5429.7290000000003</c:v>
                </c:pt>
                <c:pt idx="791">
                  <c:v>5429.7290000000003</c:v>
                </c:pt>
                <c:pt idx="792">
                  <c:v>5429.7290000000003</c:v>
                </c:pt>
                <c:pt idx="793">
                  <c:v>5429.7290000000003</c:v>
                </c:pt>
                <c:pt idx="794">
                  <c:v>5429.7290000000003</c:v>
                </c:pt>
                <c:pt idx="795">
                  <c:v>5429.7290000000003</c:v>
                </c:pt>
                <c:pt idx="796">
                  <c:v>5429.7290000000003</c:v>
                </c:pt>
                <c:pt idx="797">
                  <c:v>5429.7290000000003</c:v>
                </c:pt>
                <c:pt idx="798">
                  <c:v>5429.7290000000003</c:v>
                </c:pt>
                <c:pt idx="799">
                  <c:v>5429.7290000000003</c:v>
                </c:pt>
                <c:pt idx="800">
                  <c:v>5429.7290000000003</c:v>
                </c:pt>
                <c:pt idx="801">
                  <c:v>5429.7290000000003</c:v>
                </c:pt>
                <c:pt idx="802">
                  <c:v>5429.7290000000003</c:v>
                </c:pt>
                <c:pt idx="803">
                  <c:v>5429.7290000000003</c:v>
                </c:pt>
                <c:pt idx="804">
                  <c:v>5429.7290000000003</c:v>
                </c:pt>
                <c:pt idx="805">
                  <c:v>5429.7290000000003</c:v>
                </c:pt>
                <c:pt idx="806">
                  <c:v>5429.7290000000003</c:v>
                </c:pt>
                <c:pt idx="807">
                  <c:v>5429.7290000000003</c:v>
                </c:pt>
                <c:pt idx="808">
                  <c:v>5429.7290000000003</c:v>
                </c:pt>
                <c:pt idx="809">
                  <c:v>5429.7290000000003</c:v>
                </c:pt>
                <c:pt idx="810">
                  <c:v>5429.7290000000003</c:v>
                </c:pt>
                <c:pt idx="811">
                  <c:v>5429.7290000000003</c:v>
                </c:pt>
                <c:pt idx="812">
                  <c:v>5429.7290000000003</c:v>
                </c:pt>
                <c:pt idx="813">
                  <c:v>5429.7290000000003</c:v>
                </c:pt>
                <c:pt idx="814">
                  <c:v>5429.7290000000003</c:v>
                </c:pt>
                <c:pt idx="815">
                  <c:v>5429.7290000000003</c:v>
                </c:pt>
                <c:pt idx="816">
                  <c:v>5429.7290000000003</c:v>
                </c:pt>
                <c:pt idx="817">
                  <c:v>5429.7290000000003</c:v>
                </c:pt>
                <c:pt idx="818">
                  <c:v>5429.7290000000003</c:v>
                </c:pt>
                <c:pt idx="819">
                  <c:v>5429.7290000000003</c:v>
                </c:pt>
                <c:pt idx="820">
                  <c:v>5429.7290000000003</c:v>
                </c:pt>
                <c:pt idx="821">
                  <c:v>5429.7290000000003</c:v>
                </c:pt>
                <c:pt idx="822">
                  <c:v>5429.7290000000003</c:v>
                </c:pt>
                <c:pt idx="823">
                  <c:v>5429.7290000000003</c:v>
                </c:pt>
                <c:pt idx="824">
                  <c:v>5429.7290000000003</c:v>
                </c:pt>
                <c:pt idx="825">
                  <c:v>5429.7290000000003</c:v>
                </c:pt>
                <c:pt idx="826">
                  <c:v>5429.7290000000003</c:v>
                </c:pt>
                <c:pt idx="827">
                  <c:v>5429.7290000000003</c:v>
                </c:pt>
                <c:pt idx="828">
                  <c:v>5429.7290000000003</c:v>
                </c:pt>
                <c:pt idx="829">
                  <c:v>5429.7290000000003</c:v>
                </c:pt>
                <c:pt idx="830">
                  <c:v>5429.7290000000003</c:v>
                </c:pt>
                <c:pt idx="831">
                  <c:v>5429.7290000000003</c:v>
                </c:pt>
                <c:pt idx="832">
                  <c:v>5429.7290000000003</c:v>
                </c:pt>
                <c:pt idx="833">
                  <c:v>5429.7290000000003</c:v>
                </c:pt>
                <c:pt idx="834">
                  <c:v>5429.7290000000003</c:v>
                </c:pt>
                <c:pt idx="835">
                  <c:v>5429.7290000000003</c:v>
                </c:pt>
                <c:pt idx="836">
                  <c:v>5429.7290000000003</c:v>
                </c:pt>
                <c:pt idx="837">
                  <c:v>5429.7290000000003</c:v>
                </c:pt>
                <c:pt idx="838">
                  <c:v>5429.7290000000003</c:v>
                </c:pt>
                <c:pt idx="839">
                  <c:v>5429.7290000000003</c:v>
                </c:pt>
                <c:pt idx="840">
                  <c:v>5429.7290000000003</c:v>
                </c:pt>
                <c:pt idx="841">
                  <c:v>5429.7290000000003</c:v>
                </c:pt>
                <c:pt idx="842">
                  <c:v>5429.7290000000003</c:v>
                </c:pt>
                <c:pt idx="843">
                  <c:v>5429.7290000000003</c:v>
                </c:pt>
                <c:pt idx="844">
                  <c:v>5429.7290000000003</c:v>
                </c:pt>
                <c:pt idx="845">
                  <c:v>5429.7290000000003</c:v>
                </c:pt>
                <c:pt idx="846">
                  <c:v>5429.7290000000003</c:v>
                </c:pt>
                <c:pt idx="847">
                  <c:v>5429.7290000000003</c:v>
                </c:pt>
                <c:pt idx="848">
                  <c:v>5429.7290000000003</c:v>
                </c:pt>
                <c:pt idx="849">
                  <c:v>5429.7290000000003</c:v>
                </c:pt>
                <c:pt idx="850">
                  <c:v>5429.7290000000003</c:v>
                </c:pt>
                <c:pt idx="851">
                  <c:v>5429.7290000000003</c:v>
                </c:pt>
                <c:pt idx="852">
                  <c:v>5429.7290000000003</c:v>
                </c:pt>
                <c:pt idx="853">
                  <c:v>5429.7290000000003</c:v>
                </c:pt>
                <c:pt idx="854">
                  <c:v>5429.7290000000003</c:v>
                </c:pt>
                <c:pt idx="855">
                  <c:v>5429.7290000000003</c:v>
                </c:pt>
                <c:pt idx="856">
                  <c:v>5429.7290000000003</c:v>
                </c:pt>
                <c:pt idx="857">
                  <c:v>5429.7290000000003</c:v>
                </c:pt>
                <c:pt idx="858">
                  <c:v>5429.7290000000003</c:v>
                </c:pt>
                <c:pt idx="859">
                  <c:v>5429.7290000000003</c:v>
                </c:pt>
                <c:pt idx="860">
                  <c:v>5429.7290000000003</c:v>
                </c:pt>
                <c:pt idx="861">
                  <c:v>5429.7290000000003</c:v>
                </c:pt>
                <c:pt idx="862">
                  <c:v>5429.7290000000003</c:v>
                </c:pt>
                <c:pt idx="863">
                  <c:v>5429.7290000000003</c:v>
                </c:pt>
                <c:pt idx="864">
                  <c:v>5429.7290000000003</c:v>
                </c:pt>
                <c:pt idx="865">
                  <c:v>5429.7290000000003</c:v>
                </c:pt>
                <c:pt idx="866">
                  <c:v>5429.7290000000003</c:v>
                </c:pt>
                <c:pt idx="867">
                  <c:v>5429.7290000000003</c:v>
                </c:pt>
                <c:pt idx="868">
                  <c:v>5429.7290000000003</c:v>
                </c:pt>
                <c:pt idx="869">
                  <c:v>5429.7290000000003</c:v>
                </c:pt>
                <c:pt idx="870">
                  <c:v>5429.7290000000003</c:v>
                </c:pt>
                <c:pt idx="871">
                  <c:v>5429.7290000000003</c:v>
                </c:pt>
                <c:pt idx="872">
                  <c:v>5429.7290000000003</c:v>
                </c:pt>
                <c:pt idx="873">
                  <c:v>5429.7290000000003</c:v>
                </c:pt>
                <c:pt idx="874">
                  <c:v>5429.7290000000003</c:v>
                </c:pt>
                <c:pt idx="875">
                  <c:v>5429.7290000000003</c:v>
                </c:pt>
                <c:pt idx="876">
                  <c:v>5429.7290000000003</c:v>
                </c:pt>
                <c:pt idx="877">
                  <c:v>5429.7290000000003</c:v>
                </c:pt>
                <c:pt idx="878">
                  <c:v>5429.7290000000003</c:v>
                </c:pt>
                <c:pt idx="879">
                  <c:v>5429.7290000000003</c:v>
                </c:pt>
                <c:pt idx="880">
                  <c:v>5429.7290000000003</c:v>
                </c:pt>
                <c:pt idx="881">
                  <c:v>5429.7290000000003</c:v>
                </c:pt>
                <c:pt idx="882">
                  <c:v>5429.7290000000003</c:v>
                </c:pt>
                <c:pt idx="883">
                  <c:v>5429.7290000000003</c:v>
                </c:pt>
                <c:pt idx="884">
                  <c:v>5429.7290000000003</c:v>
                </c:pt>
                <c:pt idx="885">
                  <c:v>5429.7290000000003</c:v>
                </c:pt>
                <c:pt idx="886">
                  <c:v>5429.7290000000003</c:v>
                </c:pt>
                <c:pt idx="887">
                  <c:v>5429.7290000000003</c:v>
                </c:pt>
                <c:pt idx="888">
                  <c:v>5429.7290000000003</c:v>
                </c:pt>
                <c:pt idx="889">
                  <c:v>5429.7290000000003</c:v>
                </c:pt>
                <c:pt idx="890">
                  <c:v>5429.7290000000003</c:v>
                </c:pt>
                <c:pt idx="891">
                  <c:v>5429.7290000000003</c:v>
                </c:pt>
                <c:pt idx="892">
                  <c:v>5429.7290000000003</c:v>
                </c:pt>
                <c:pt idx="893">
                  <c:v>5429.7290000000003</c:v>
                </c:pt>
                <c:pt idx="894">
                  <c:v>5429.7290000000003</c:v>
                </c:pt>
                <c:pt idx="895">
                  <c:v>5429.7290000000003</c:v>
                </c:pt>
                <c:pt idx="896">
                  <c:v>5429.7290000000003</c:v>
                </c:pt>
                <c:pt idx="897">
                  <c:v>5429.7290000000003</c:v>
                </c:pt>
                <c:pt idx="898">
                  <c:v>5429.7290000000003</c:v>
                </c:pt>
                <c:pt idx="899">
                  <c:v>5429.7290000000003</c:v>
                </c:pt>
                <c:pt idx="900">
                  <c:v>5429.7290000000003</c:v>
                </c:pt>
                <c:pt idx="901">
                  <c:v>5429.7290000000003</c:v>
                </c:pt>
                <c:pt idx="902">
                  <c:v>5429.7290000000003</c:v>
                </c:pt>
                <c:pt idx="903">
                  <c:v>5429.7290000000003</c:v>
                </c:pt>
                <c:pt idx="904">
                  <c:v>5429.7290000000003</c:v>
                </c:pt>
                <c:pt idx="905">
                  <c:v>5429.7290000000003</c:v>
                </c:pt>
                <c:pt idx="906">
                  <c:v>5429.7290000000003</c:v>
                </c:pt>
                <c:pt idx="907">
                  <c:v>5429.7290000000003</c:v>
                </c:pt>
                <c:pt idx="908">
                  <c:v>5429.7290000000003</c:v>
                </c:pt>
                <c:pt idx="909">
                  <c:v>5429.7290000000003</c:v>
                </c:pt>
                <c:pt idx="910">
                  <c:v>5429.7290000000003</c:v>
                </c:pt>
                <c:pt idx="911">
                  <c:v>5429.7290000000003</c:v>
                </c:pt>
                <c:pt idx="912">
                  <c:v>5429.7290000000003</c:v>
                </c:pt>
                <c:pt idx="913">
                  <c:v>5429.7290000000003</c:v>
                </c:pt>
                <c:pt idx="914">
                  <c:v>5429.7290000000003</c:v>
                </c:pt>
                <c:pt idx="915">
                  <c:v>5429.7290000000003</c:v>
                </c:pt>
                <c:pt idx="916">
                  <c:v>5429.7290000000003</c:v>
                </c:pt>
                <c:pt idx="917">
                  <c:v>5429.7290000000003</c:v>
                </c:pt>
                <c:pt idx="918">
                  <c:v>5429.7290000000003</c:v>
                </c:pt>
                <c:pt idx="919">
                  <c:v>5429.7290000000003</c:v>
                </c:pt>
                <c:pt idx="920">
                  <c:v>5429.7290000000003</c:v>
                </c:pt>
                <c:pt idx="921">
                  <c:v>5429.7290000000003</c:v>
                </c:pt>
                <c:pt idx="922">
                  <c:v>5429.7290000000003</c:v>
                </c:pt>
                <c:pt idx="923">
                  <c:v>5429.7290000000003</c:v>
                </c:pt>
                <c:pt idx="924">
                  <c:v>5429.7290000000003</c:v>
                </c:pt>
                <c:pt idx="925">
                  <c:v>5429.7290000000003</c:v>
                </c:pt>
                <c:pt idx="926">
                  <c:v>5429.7290000000003</c:v>
                </c:pt>
                <c:pt idx="927">
                  <c:v>5429.7290000000003</c:v>
                </c:pt>
                <c:pt idx="928">
                  <c:v>5429.7290000000003</c:v>
                </c:pt>
                <c:pt idx="929">
                  <c:v>5429.7290000000003</c:v>
                </c:pt>
                <c:pt idx="930">
                  <c:v>5429.7290000000003</c:v>
                </c:pt>
                <c:pt idx="931">
                  <c:v>5429.7290000000003</c:v>
                </c:pt>
                <c:pt idx="932">
                  <c:v>5429.7290000000003</c:v>
                </c:pt>
                <c:pt idx="933">
                  <c:v>5429.7290000000003</c:v>
                </c:pt>
                <c:pt idx="934">
                  <c:v>5429.7290000000003</c:v>
                </c:pt>
                <c:pt idx="935">
                  <c:v>5429.7290000000003</c:v>
                </c:pt>
                <c:pt idx="936">
                  <c:v>5429.7290000000003</c:v>
                </c:pt>
                <c:pt idx="937">
                  <c:v>5429.7290000000003</c:v>
                </c:pt>
                <c:pt idx="938">
                  <c:v>5429.7290000000003</c:v>
                </c:pt>
                <c:pt idx="939">
                  <c:v>5429.7290000000003</c:v>
                </c:pt>
                <c:pt idx="940">
                  <c:v>5429.7290000000003</c:v>
                </c:pt>
                <c:pt idx="941">
                  <c:v>5429.7290000000003</c:v>
                </c:pt>
                <c:pt idx="942">
                  <c:v>5429.7290000000003</c:v>
                </c:pt>
                <c:pt idx="943">
                  <c:v>5429.7290000000003</c:v>
                </c:pt>
                <c:pt idx="944">
                  <c:v>5429.7290000000003</c:v>
                </c:pt>
                <c:pt idx="945">
                  <c:v>5429.7290000000003</c:v>
                </c:pt>
                <c:pt idx="946">
                  <c:v>5429.7290000000003</c:v>
                </c:pt>
                <c:pt idx="947">
                  <c:v>5429.7290000000003</c:v>
                </c:pt>
                <c:pt idx="948">
                  <c:v>5429.7290000000003</c:v>
                </c:pt>
                <c:pt idx="949">
                  <c:v>5429.7290000000003</c:v>
                </c:pt>
                <c:pt idx="950">
                  <c:v>5429.7290000000003</c:v>
                </c:pt>
                <c:pt idx="951">
                  <c:v>5429.7290000000003</c:v>
                </c:pt>
                <c:pt idx="952">
                  <c:v>5429.7290000000003</c:v>
                </c:pt>
                <c:pt idx="953">
                  <c:v>5429.7290000000003</c:v>
                </c:pt>
                <c:pt idx="954">
                  <c:v>5429.7290000000003</c:v>
                </c:pt>
                <c:pt idx="955">
                  <c:v>5429.7290000000003</c:v>
                </c:pt>
                <c:pt idx="956">
                  <c:v>5429.7290000000003</c:v>
                </c:pt>
                <c:pt idx="957">
                  <c:v>5429.7290000000003</c:v>
                </c:pt>
                <c:pt idx="958">
                  <c:v>5429.7290000000003</c:v>
                </c:pt>
                <c:pt idx="959">
                  <c:v>5429.7290000000003</c:v>
                </c:pt>
                <c:pt idx="960">
                  <c:v>5429.7290000000003</c:v>
                </c:pt>
                <c:pt idx="961">
                  <c:v>5429.7290000000003</c:v>
                </c:pt>
                <c:pt idx="962">
                  <c:v>5429.7290000000003</c:v>
                </c:pt>
                <c:pt idx="963">
                  <c:v>5429.7290000000003</c:v>
                </c:pt>
                <c:pt idx="964">
                  <c:v>5429.7290000000003</c:v>
                </c:pt>
                <c:pt idx="965">
                  <c:v>5429.7290000000003</c:v>
                </c:pt>
                <c:pt idx="966">
                  <c:v>5429.7290000000003</c:v>
                </c:pt>
                <c:pt idx="967">
                  <c:v>5429.7290000000003</c:v>
                </c:pt>
                <c:pt idx="968">
                  <c:v>5429.7290000000003</c:v>
                </c:pt>
                <c:pt idx="969">
                  <c:v>5429.7290000000003</c:v>
                </c:pt>
                <c:pt idx="970">
                  <c:v>5429.7290000000003</c:v>
                </c:pt>
                <c:pt idx="971">
                  <c:v>5429.7290000000003</c:v>
                </c:pt>
                <c:pt idx="972">
                  <c:v>5429.7290000000003</c:v>
                </c:pt>
                <c:pt idx="973">
                  <c:v>5429.7290000000003</c:v>
                </c:pt>
                <c:pt idx="974">
                  <c:v>5429.7290000000003</c:v>
                </c:pt>
                <c:pt idx="975">
                  <c:v>5429.7290000000003</c:v>
                </c:pt>
                <c:pt idx="976">
                  <c:v>5429.7290000000003</c:v>
                </c:pt>
                <c:pt idx="977">
                  <c:v>5429.7290000000003</c:v>
                </c:pt>
                <c:pt idx="978">
                  <c:v>5429.7290000000003</c:v>
                </c:pt>
                <c:pt idx="979">
                  <c:v>5429.7290000000003</c:v>
                </c:pt>
                <c:pt idx="980">
                  <c:v>5429.7290000000003</c:v>
                </c:pt>
                <c:pt idx="981">
                  <c:v>5429.7290000000003</c:v>
                </c:pt>
                <c:pt idx="982">
                  <c:v>5429.7290000000003</c:v>
                </c:pt>
                <c:pt idx="983">
                  <c:v>5429.7290000000003</c:v>
                </c:pt>
                <c:pt idx="984">
                  <c:v>5429.7290000000003</c:v>
                </c:pt>
                <c:pt idx="985">
                  <c:v>5429.7290000000003</c:v>
                </c:pt>
                <c:pt idx="986">
                  <c:v>5429.7290000000003</c:v>
                </c:pt>
                <c:pt idx="987">
                  <c:v>5429.7290000000003</c:v>
                </c:pt>
                <c:pt idx="988">
                  <c:v>5429.7290000000003</c:v>
                </c:pt>
                <c:pt idx="989">
                  <c:v>5429.7290000000003</c:v>
                </c:pt>
                <c:pt idx="990">
                  <c:v>5429.7290000000003</c:v>
                </c:pt>
                <c:pt idx="991">
                  <c:v>5429.7290000000003</c:v>
                </c:pt>
                <c:pt idx="992">
                  <c:v>5429.7290000000003</c:v>
                </c:pt>
                <c:pt idx="993">
                  <c:v>5429.7290000000003</c:v>
                </c:pt>
                <c:pt idx="994">
                  <c:v>5429.7290000000003</c:v>
                </c:pt>
                <c:pt idx="995">
                  <c:v>5429.7290000000003</c:v>
                </c:pt>
                <c:pt idx="996">
                  <c:v>5429.7290000000003</c:v>
                </c:pt>
                <c:pt idx="997">
                  <c:v>5429.7290000000003</c:v>
                </c:pt>
                <c:pt idx="998">
                  <c:v>5429.7290000000003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'100city'!$A$8:$ALK$8</c:f>
              <c:numCache>
                <c:formatCode>General</c:formatCode>
                <c:ptCount val="999"/>
                <c:pt idx="0">
                  <c:v>29283.405999999999</c:v>
                </c:pt>
                <c:pt idx="1">
                  <c:v>28075.734</c:v>
                </c:pt>
                <c:pt idx="2">
                  <c:v>27017.266</c:v>
                </c:pt>
                <c:pt idx="3">
                  <c:v>26260.309000000001</c:v>
                </c:pt>
                <c:pt idx="4">
                  <c:v>24918.275000000001</c:v>
                </c:pt>
                <c:pt idx="5">
                  <c:v>23843.603999999999</c:v>
                </c:pt>
                <c:pt idx="6">
                  <c:v>23843.603999999999</c:v>
                </c:pt>
                <c:pt idx="7">
                  <c:v>23680.182000000001</c:v>
                </c:pt>
                <c:pt idx="8">
                  <c:v>22855.703000000001</c:v>
                </c:pt>
                <c:pt idx="9">
                  <c:v>22148.467000000001</c:v>
                </c:pt>
                <c:pt idx="10">
                  <c:v>21888.91</c:v>
                </c:pt>
                <c:pt idx="11">
                  <c:v>21888.91</c:v>
                </c:pt>
                <c:pt idx="12">
                  <c:v>21888.91</c:v>
                </c:pt>
                <c:pt idx="13">
                  <c:v>21457.15</c:v>
                </c:pt>
                <c:pt idx="14">
                  <c:v>21457.15</c:v>
                </c:pt>
                <c:pt idx="15">
                  <c:v>21428.386999999999</c:v>
                </c:pt>
                <c:pt idx="16">
                  <c:v>21155.516</c:v>
                </c:pt>
                <c:pt idx="17">
                  <c:v>20757.541000000001</c:v>
                </c:pt>
                <c:pt idx="18">
                  <c:v>20757.541000000001</c:v>
                </c:pt>
                <c:pt idx="19">
                  <c:v>20630.467000000001</c:v>
                </c:pt>
                <c:pt idx="20">
                  <c:v>20012.151999999998</c:v>
                </c:pt>
                <c:pt idx="21">
                  <c:v>19828.21</c:v>
                </c:pt>
                <c:pt idx="22">
                  <c:v>19828.21</c:v>
                </c:pt>
                <c:pt idx="23">
                  <c:v>19828.21</c:v>
                </c:pt>
                <c:pt idx="24">
                  <c:v>19828.21</c:v>
                </c:pt>
                <c:pt idx="25">
                  <c:v>19828.21</c:v>
                </c:pt>
                <c:pt idx="26">
                  <c:v>19828.21</c:v>
                </c:pt>
                <c:pt idx="27">
                  <c:v>19389.982</c:v>
                </c:pt>
                <c:pt idx="28">
                  <c:v>19389.982</c:v>
                </c:pt>
                <c:pt idx="29">
                  <c:v>18919.153999999999</c:v>
                </c:pt>
                <c:pt idx="30">
                  <c:v>18919.153999999999</c:v>
                </c:pt>
                <c:pt idx="31">
                  <c:v>18919.153999999999</c:v>
                </c:pt>
                <c:pt idx="32">
                  <c:v>18494.120999999999</c:v>
                </c:pt>
                <c:pt idx="33">
                  <c:v>18163.053</c:v>
                </c:pt>
                <c:pt idx="34">
                  <c:v>18163.053</c:v>
                </c:pt>
                <c:pt idx="35">
                  <c:v>17949.736000000001</c:v>
                </c:pt>
                <c:pt idx="36">
                  <c:v>17949.736000000001</c:v>
                </c:pt>
                <c:pt idx="37">
                  <c:v>17949.736000000001</c:v>
                </c:pt>
                <c:pt idx="38">
                  <c:v>17949.736000000001</c:v>
                </c:pt>
                <c:pt idx="39">
                  <c:v>17936.146000000001</c:v>
                </c:pt>
                <c:pt idx="40">
                  <c:v>17517.900000000001</c:v>
                </c:pt>
                <c:pt idx="41">
                  <c:v>17517.900000000001</c:v>
                </c:pt>
                <c:pt idx="42">
                  <c:v>17517.900000000001</c:v>
                </c:pt>
                <c:pt idx="43">
                  <c:v>17737.703000000001</c:v>
                </c:pt>
                <c:pt idx="44">
                  <c:v>17602.13</c:v>
                </c:pt>
                <c:pt idx="45">
                  <c:v>17269.36</c:v>
                </c:pt>
                <c:pt idx="46">
                  <c:v>17269.36</c:v>
                </c:pt>
                <c:pt idx="47">
                  <c:v>17199.918000000001</c:v>
                </c:pt>
                <c:pt idx="48">
                  <c:v>17269.36</c:v>
                </c:pt>
                <c:pt idx="49">
                  <c:v>17077.88</c:v>
                </c:pt>
                <c:pt idx="50">
                  <c:v>16329.869000000001</c:v>
                </c:pt>
                <c:pt idx="51">
                  <c:v>16329.869000000001</c:v>
                </c:pt>
                <c:pt idx="52">
                  <c:v>16329.869000000001</c:v>
                </c:pt>
                <c:pt idx="53">
                  <c:v>16329.869000000001</c:v>
                </c:pt>
                <c:pt idx="54">
                  <c:v>16329.869000000001</c:v>
                </c:pt>
                <c:pt idx="55">
                  <c:v>16136.5</c:v>
                </c:pt>
                <c:pt idx="56">
                  <c:v>16089.966</c:v>
                </c:pt>
                <c:pt idx="57">
                  <c:v>15621.529</c:v>
                </c:pt>
                <c:pt idx="58">
                  <c:v>15621.529</c:v>
                </c:pt>
                <c:pt idx="59">
                  <c:v>15621.529</c:v>
                </c:pt>
                <c:pt idx="60">
                  <c:v>15621.529</c:v>
                </c:pt>
                <c:pt idx="61">
                  <c:v>15621.529</c:v>
                </c:pt>
                <c:pt idx="62">
                  <c:v>15080.576999999999</c:v>
                </c:pt>
                <c:pt idx="63">
                  <c:v>15080.576999999999</c:v>
                </c:pt>
                <c:pt idx="64">
                  <c:v>15080.576999999999</c:v>
                </c:pt>
                <c:pt idx="65">
                  <c:v>15080.576999999999</c:v>
                </c:pt>
                <c:pt idx="66">
                  <c:v>15080.576999999999</c:v>
                </c:pt>
                <c:pt idx="67">
                  <c:v>15080.576999999999</c:v>
                </c:pt>
                <c:pt idx="68">
                  <c:v>14492.834999999999</c:v>
                </c:pt>
                <c:pt idx="69">
                  <c:v>14492.834999999999</c:v>
                </c:pt>
                <c:pt idx="70">
                  <c:v>14492.834999999999</c:v>
                </c:pt>
                <c:pt idx="71">
                  <c:v>14492.834999999999</c:v>
                </c:pt>
                <c:pt idx="72">
                  <c:v>14492.834999999999</c:v>
                </c:pt>
                <c:pt idx="73">
                  <c:v>14492.834999999999</c:v>
                </c:pt>
                <c:pt idx="74">
                  <c:v>14492.834999999999</c:v>
                </c:pt>
                <c:pt idx="75">
                  <c:v>14475.007</c:v>
                </c:pt>
                <c:pt idx="76">
                  <c:v>14153.731</c:v>
                </c:pt>
                <c:pt idx="77">
                  <c:v>14153.731</c:v>
                </c:pt>
                <c:pt idx="78">
                  <c:v>14005.915999999999</c:v>
                </c:pt>
                <c:pt idx="79">
                  <c:v>13936.770500000001</c:v>
                </c:pt>
                <c:pt idx="80">
                  <c:v>13504.221</c:v>
                </c:pt>
                <c:pt idx="81">
                  <c:v>13504.221</c:v>
                </c:pt>
                <c:pt idx="82">
                  <c:v>13504.221</c:v>
                </c:pt>
                <c:pt idx="83">
                  <c:v>13556.187</c:v>
                </c:pt>
                <c:pt idx="84">
                  <c:v>13257.548000000001</c:v>
                </c:pt>
                <c:pt idx="85">
                  <c:v>13257.548000000001</c:v>
                </c:pt>
                <c:pt idx="86">
                  <c:v>13257.548000000001</c:v>
                </c:pt>
                <c:pt idx="87">
                  <c:v>13257.548000000001</c:v>
                </c:pt>
                <c:pt idx="88">
                  <c:v>13151.065000000001</c:v>
                </c:pt>
                <c:pt idx="89">
                  <c:v>13151.065000000001</c:v>
                </c:pt>
                <c:pt idx="90">
                  <c:v>13128.955</c:v>
                </c:pt>
                <c:pt idx="91">
                  <c:v>13053.504999999999</c:v>
                </c:pt>
                <c:pt idx="92">
                  <c:v>13053.504999999999</c:v>
                </c:pt>
                <c:pt idx="93">
                  <c:v>12967.142</c:v>
                </c:pt>
                <c:pt idx="94">
                  <c:v>12898.739</c:v>
                </c:pt>
                <c:pt idx="95">
                  <c:v>12613.844999999999</c:v>
                </c:pt>
                <c:pt idx="96">
                  <c:v>12613.844999999999</c:v>
                </c:pt>
                <c:pt idx="97">
                  <c:v>12613.844999999999</c:v>
                </c:pt>
                <c:pt idx="98">
                  <c:v>12613.844999999999</c:v>
                </c:pt>
                <c:pt idx="99">
                  <c:v>12613.844999999999</c:v>
                </c:pt>
                <c:pt idx="100">
                  <c:v>12349.4375</c:v>
                </c:pt>
                <c:pt idx="101">
                  <c:v>12349.4375</c:v>
                </c:pt>
                <c:pt idx="102">
                  <c:v>12214.064</c:v>
                </c:pt>
                <c:pt idx="103">
                  <c:v>12214.064</c:v>
                </c:pt>
                <c:pt idx="104">
                  <c:v>11936.95</c:v>
                </c:pt>
                <c:pt idx="105">
                  <c:v>11844.703</c:v>
                </c:pt>
                <c:pt idx="106">
                  <c:v>11665.994000000001</c:v>
                </c:pt>
                <c:pt idx="107">
                  <c:v>11665.994000000001</c:v>
                </c:pt>
                <c:pt idx="108">
                  <c:v>11564.504000000001</c:v>
                </c:pt>
                <c:pt idx="109">
                  <c:v>11553.512000000001</c:v>
                </c:pt>
                <c:pt idx="110">
                  <c:v>11386.34</c:v>
                </c:pt>
                <c:pt idx="111">
                  <c:v>11028.102999999999</c:v>
                </c:pt>
                <c:pt idx="112">
                  <c:v>11028.102999999999</c:v>
                </c:pt>
                <c:pt idx="113">
                  <c:v>10916.055</c:v>
                </c:pt>
                <c:pt idx="114">
                  <c:v>10815.72</c:v>
                </c:pt>
                <c:pt idx="115">
                  <c:v>10802.583000000001</c:v>
                </c:pt>
                <c:pt idx="116">
                  <c:v>10616.049000000001</c:v>
                </c:pt>
                <c:pt idx="117">
                  <c:v>10611.575999999999</c:v>
                </c:pt>
                <c:pt idx="118">
                  <c:v>10611.575999999999</c:v>
                </c:pt>
                <c:pt idx="119">
                  <c:v>10376.878000000001</c:v>
                </c:pt>
                <c:pt idx="120">
                  <c:v>10376.878000000001</c:v>
                </c:pt>
                <c:pt idx="121">
                  <c:v>10376.878000000001</c:v>
                </c:pt>
                <c:pt idx="122">
                  <c:v>10154.737999999999</c:v>
                </c:pt>
                <c:pt idx="123">
                  <c:v>10154.737999999999</c:v>
                </c:pt>
                <c:pt idx="124">
                  <c:v>10050.617</c:v>
                </c:pt>
                <c:pt idx="125">
                  <c:v>10050.617</c:v>
                </c:pt>
                <c:pt idx="126">
                  <c:v>9797.3310000000001</c:v>
                </c:pt>
                <c:pt idx="127">
                  <c:v>9980.6949999999997</c:v>
                </c:pt>
                <c:pt idx="128">
                  <c:v>9938.9210000000003</c:v>
                </c:pt>
                <c:pt idx="129">
                  <c:v>9938.9210000000003</c:v>
                </c:pt>
                <c:pt idx="130">
                  <c:v>9763.4375</c:v>
                </c:pt>
                <c:pt idx="131">
                  <c:v>9855.3829999999998</c:v>
                </c:pt>
                <c:pt idx="132">
                  <c:v>9804.0709999999999</c:v>
                </c:pt>
                <c:pt idx="133">
                  <c:v>9728.9670000000006</c:v>
                </c:pt>
                <c:pt idx="134">
                  <c:v>9632.3080000000009</c:v>
                </c:pt>
                <c:pt idx="135">
                  <c:v>9346.2369999999992</c:v>
                </c:pt>
                <c:pt idx="136">
                  <c:v>9445.8029999999999</c:v>
                </c:pt>
                <c:pt idx="137">
                  <c:v>9318.2019999999993</c:v>
                </c:pt>
                <c:pt idx="138">
                  <c:v>9318.2019999999993</c:v>
                </c:pt>
                <c:pt idx="139">
                  <c:v>9318.2019999999993</c:v>
                </c:pt>
                <c:pt idx="140">
                  <c:v>9153.74</c:v>
                </c:pt>
                <c:pt idx="141">
                  <c:v>9153.74</c:v>
                </c:pt>
                <c:pt idx="142">
                  <c:v>9153.74</c:v>
                </c:pt>
                <c:pt idx="143">
                  <c:v>9011.0509999999995</c:v>
                </c:pt>
                <c:pt idx="144">
                  <c:v>9011.0509999999995</c:v>
                </c:pt>
                <c:pt idx="145">
                  <c:v>9011.0509999999995</c:v>
                </c:pt>
                <c:pt idx="146">
                  <c:v>9011.0509999999995</c:v>
                </c:pt>
                <c:pt idx="147">
                  <c:v>8953.2489999999998</c:v>
                </c:pt>
                <c:pt idx="148">
                  <c:v>8667.5079999999998</c:v>
                </c:pt>
                <c:pt idx="149">
                  <c:v>8732.8220000000001</c:v>
                </c:pt>
                <c:pt idx="150">
                  <c:v>8732.8220000000001</c:v>
                </c:pt>
                <c:pt idx="151">
                  <c:v>8672.4069999999992</c:v>
                </c:pt>
                <c:pt idx="152">
                  <c:v>8666.5010000000002</c:v>
                </c:pt>
                <c:pt idx="153">
                  <c:v>8638.6010000000006</c:v>
                </c:pt>
                <c:pt idx="154">
                  <c:v>8638.6010000000006</c:v>
                </c:pt>
                <c:pt idx="155">
                  <c:v>8549.92</c:v>
                </c:pt>
                <c:pt idx="156">
                  <c:v>8544.9210000000003</c:v>
                </c:pt>
                <c:pt idx="157">
                  <c:v>8113.4870000000001</c:v>
                </c:pt>
                <c:pt idx="158">
                  <c:v>8113.4870000000001</c:v>
                </c:pt>
                <c:pt idx="159">
                  <c:v>8113.4870000000001</c:v>
                </c:pt>
                <c:pt idx="160">
                  <c:v>8015.8180000000002</c:v>
                </c:pt>
                <c:pt idx="161">
                  <c:v>8058.9477999999999</c:v>
                </c:pt>
                <c:pt idx="162">
                  <c:v>7987.6143000000002</c:v>
                </c:pt>
                <c:pt idx="163">
                  <c:v>7876.9087</c:v>
                </c:pt>
                <c:pt idx="164">
                  <c:v>7980.1450000000004</c:v>
                </c:pt>
                <c:pt idx="165">
                  <c:v>7821.3729999999996</c:v>
                </c:pt>
                <c:pt idx="166">
                  <c:v>7812.5155999999997</c:v>
                </c:pt>
                <c:pt idx="167">
                  <c:v>7812.5155999999997</c:v>
                </c:pt>
                <c:pt idx="168">
                  <c:v>7801.9804999999997</c:v>
                </c:pt>
                <c:pt idx="169">
                  <c:v>7631.3950000000004</c:v>
                </c:pt>
                <c:pt idx="170">
                  <c:v>7436.9472999999998</c:v>
                </c:pt>
                <c:pt idx="171">
                  <c:v>7436.9472999999998</c:v>
                </c:pt>
                <c:pt idx="172">
                  <c:v>7436.9472999999998</c:v>
                </c:pt>
                <c:pt idx="173">
                  <c:v>7334.1733000000004</c:v>
                </c:pt>
                <c:pt idx="174">
                  <c:v>7211.6265000000003</c:v>
                </c:pt>
                <c:pt idx="175">
                  <c:v>7211.6265000000003</c:v>
                </c:pt>
                <c:pt idx="176">
                  <c:v>7115.7954</c:v>
                </c:pt>
                <c:pt idx="177">
                  <c:v>7065.7554</c:v>
                </c:pt>
                <c:pt idx="178">
                  <c:v>6959.8315000000002</c:v>
                </c:pt>
                <c:pt idx="179">
                  <c:v>6804.308</c:v>
                </c:pt>
                <c:pt idx="180">
                  <c:v>6773.9279999999999</c:v>
                </c:pt>
                <c:pt idx="181">
                  <c:v>6690.4409999999998</c:v>
                </c:pt>
                <c:pt idx="182">
                  <c:v>6690.4409999999998</c:v>
                </c:pt>
                <c:pt idx="183">
                  <c:v>6690.4409999999998</c:v>
                </c:pt>
                <c:pt idx="184">
                  <c:v>6690.4409999999998</c:v>
                </c:pt>
                <c:pt idx="185">
                  <c:v>6635.6660000000002</c:v>
                </c:pt>
                <c:pt idx="186">
                  <c:v>6569.7839999999997</c:v>
                </c:pt>
                <c:pt idx="187">
                  <c:v>6569.7839999999997</c:v>
                </c:pt>
                <c:pt idx="188">
                  <c:v>6461.9920000000002</c:v>
                </c:pt>
                <c:pt idx="189">
                  <c:v>6369.6120000000001</c:v>
                </c:pt>
                <c:pt idx="190">
                  <c:v>6369.6120000000001</c:v>
                </c:pt>
                <c:pt idx="191">
                  <c:v>6369.4459999999999</c:v>
                </c:pt>
                <c:pt idx="192">
                  <c:v>6316.1684999999998</c:v>
                </c:pt>
                <c:pt idx="193">
                  <c:v>6232.9390000000003</c:v>
                </c:pt>
                <c:pt idx="194">
                  <c:v>6199.0684000000001</c:v>
                </c:pt>
                <c:pt idx="195">
                  <c:v>6199.0684000000001</c:v>
                </c:pt>
                <c:pt idx="196">
                  <c:v>6187.1959999999999</c:v>
                </c:pt>
                <c:pt idx="197">
                  <c:v>6174.6943000000001</c:v>
                </c:pt>
                <c:pt idx="198">
                  <c:v>6092.9120000000003</c:v>
                </c:pt>
                <c:pt idx="199">
                  <c:v>5991.72</c:v>
                </c:pt>
                <c:pt idx="200">
                  <c:v>5991.72</c:v>
                </c:pt>
                <c:pt idx="201">
                  <c:v>5991.72</c:v>
                </c:pt>
                <c:pt idx="202">
                  <c:v>5987.1469999999999</c:v>
                </c:pt>
                <c:pt idx="203">
                  <c:v>5898.2245999999996</c:v>
                </c:pt>
                <c:pt idx="204">
                  <c:v>5898.2245999999996</c:v>
                </c:pt>
                <c:pt idx="205">
                  <c:v>5791.6009999999997</c:v>
                </c:pt>
                <c:pt idx="206">
                  <c:v>5757.4219999999996</c:v>
                </c:pt>
                <c:pt idx="207">
                  <c:v>5757.4219999999996</c:v>
                </c:pt>
                <c:pt idx="208">
                  <c:v>5726.2426999999998</c:v>
                </c:pt>
                <c:pt idx="209">
                  <c:v>5726.2426999999998</c:v>
                </c:pt>
                <c:pt idx="210">
                  <c:v>5677.7954</c:v>
                </c:pt>
                <c:pt idx="211">
                  <c:v>5668.8940000000002</c:v>
                </c:pt>
                <c:pt idx="212">
                  <c:v>5640.9359999999997</c:v>
                </c:pt>
                <c:pt idx="213">
                  <c:v>5611.6913999999997</c:v>
                </c:pt>
                <c:pt idx="214">
                  <c:v>5607.5727999999999</c:v>
                </c:pt>
                <c:pt idx="215">
                  <c:v>5582.875</c:v>
                </c:pt>
                <c:pt idx="216">
                  <c:v>5567.7637000000004</c:v>
                </c:pt>
                <c:pt idx="217">
                  <c:v>5559.0780000000004</c:v>
                </c:pt>
                <c:pt idx="218">
                  <c:v>5549.9775</c:v>
                </c:pt>
                <c:pt idx="219">
                  <c:v>5546.0519999999997</c:v>
                </c:pt>
                <c:pt idx="220">
                  <c:v>5537.2782999999999</c:v>
                </c:pt>
                <c:pt idx="221">
                  <c:v>5525.0043999999998</c:v>
                </c:pt>
                <c:pt idx="222">
                  <c:v>5525.0043999999998</c:v>
                </c:pt>
                <c:pt idx="223">
                  <c:v>5521.7744000000002</c:v>
                </c:pt>
                <c:pt idx="224">
                  <c:v>5506.0127000000002</c:v>
                </c:pt>
                <c:pt idx="225">
                  <c:v>5498.1772000000001</c:v>
                </c:pt>
                <c:pt idx="226">
                  <c:v>5478.1580000000004</c:v>
                </c:pt>
                <c:pt idx="227">
                  <c:v>5478.1580000000004</c:v>
                </c:pt>
                <c:pt idx="228">
                  <c:v>5478.1580000000004</c:v>
                </c:pt>
                <c:pt idx="229">
                  <c:v>5477.1610000000001</c:v>
                </c:pt>
                <c:pt idx="230">
                  <c:v>5477.1610000000001</c:v>
                </c:pt>
                <c:pt idx="231">
                  <c:v>5477.1610000000001</c:v>
                </c:pt>
                <c:pt idx="232">
                  <c:v>5477.1610000000001</c:v>
                </c:pt>
                <c:pt idx="233">
                  <c:v>5477.1610000000001</c:v>
                </c:pt>
                <c:pt idx="234">
                  <c:v>5477.1610000000001</c:v>
                </c:pt>
                <c:pt idx="235">
                  <c:v>5477.1610000000001</c:v>
                </c:pt>
                <c:pt idx="236">
                  <c:v>5477.1610000000001</c:v>
                </c:pt>
                <c:pt idx="237">
                  <c:v>5477.1610000000001</c:v>
                </c:pt>
                <c:pt idx="238">
                  <c:v>5477.1610000000001</c:v>
                </c:pt>
                <c:pt idx="239">
                  <c:v>5477.1610000000001</c:v>
                </c:pt>
                <c:pt idx="240">
                  <c:v>5477.1610000000001</c:v>
                </c:pt>
                <c:pt idx="241">
                  <c:v>5477.1610000000001</c:v>
                </c:pt>
                <c:pt idx="242">
                  <c:v>5477.1610000000001</c:v>
                </c:pt>
                <c:pt idx="243">
                  <c:v>5477.1610000000001</c:v>
                </c:pt>
                <c:pt idx="244">
                  <c:v>5477.1610000000001</c:v>
                </c:pt>
                <c:pt idx="245">
                  <c:v>5477.1610000000001</c:v>
                </c:pt>
                <c:pt idx="246">
                  <c:v>5477.1610000000001</c:v>
                </c:pt>
                <c:pt idx="247">
                  <c:v>5477.1610000000001</c:v>
                </c:pt>
                <c:pt idx="248">
                  <c:v>5477.1610000000001</c:v>
                </c:pt>
                <c:pt idx="249">
                  <c:v>5477.1610000000001</c:v>
                </c:pt>
                <c:pt idx="250">
                  <c:v>5477.1610000000001</c:v>
                </c:pt>
                <c:pt idx="251">
                  <c:v>5477.1610000000001</c:v>
                </c:pt>
                <c:pt idx="252">
                  <c:v>5477.1610000000001</c:v>
                </c:pt>
                <c:pt idx="253">
                  <c:v>5477.1610000000001</c:v>
                </c:pt>
                <c:pt idx="254">
                  <c:v>5477.1610000000001</c:v>
                </c:pt>
                <c:pt idx="255">
                  <c:v>5477.1610000000001</c:v>
                </c:pt>
                <c:pt idx="256">
                  <c:v>5477.1610000000001</c:v>
                </c:pt>
                <c:pt idx="257">
                  <c:v>5477.1610000000001</c:v>
                </c:pt>
                <c:pt idx="258">
                  <c:v>5477.1610000000001</c:v>
                </c:pt>
                <c:pt idx="259">
                  <c:v>5477.1610000000001</c:v>
                </c:pt>
                <c:pt idx="260">
                  <c:v>5477.1610000000001</c:v>
                </c:pt>
                <c:pt idx="261">
                  <c:v>5477.1610000000001</c:v>
                </c:pt>
                <c:pt idx="262">
                  <c:v>5477.1610000000001</c:v>
                </c:pt>
                <c:pt idx="263">
                  <c:v>5477.1610000000001</c:v>
                </c:pt>
                <c:pt idx="264">
                  <c:v>5477.1610000000001</c:v>
                </c:pt>
                <c:pt idx="265">
                  <c:v>5477.1610000000001</c:v>
                </c:pt>
                <c:pt idx="266">
                  <c:v>5477.1610000000001</c:v>
                </c:pt>
                <c:pt idx="267">
                  <c:v>5477.1610000000001</c:v>
                </c:pt>
                <c:pt idx="268">
                  <c:v>5477.1610000000001</c:v>
                </c:pt>
                <c:pt idx="269">
                  <c:v>5477.1610000000001</c:v>
                </c:pt>
                <c:pt idx="270">
                  <c:v>5477.1610000000001</c:v>
                </c:pt>
                <c:pt idx="271">
                  <c:v>5477.1610000000001</c:v>
                </c:pt>
                <c:pt idx="272">
                  <c:v>5477.1610000000001</c:v>
                </c:pt>
                <c:pt idx="273">
                  <c:v>5477.1610000000001</c:v>
                </c:pt>
                <c:pt idx="274">
                  <c:v>5477.1610000000001</c:v>
                </c:pt>
                <c:pt idx="275">
                  <c:v>5477.1610000000001</c:v>
                </c:pt>
                <c:pt idx="276">
                  <c:v>5477.1610000000001</c:v>
                </c:pt>
                <c:pt idx="277">
                  <c:v>5477.1610000000001</c:v>
                </c:pt>
                <c:pt idx="278">
                  <c:v>5477.1610000000001</c:v>
                </c:pt>
                <c:pt idx="279">
                  <c:v>5477.1610000000001</c:v>
                </c:pt>
                <c:pt idx="280">
                  <c:v>5477.1610000000001</c:v>
                </c:pt>
                <c:pt idx="281">
                  <c:v>5477.1610000000001</c:v>
                </c:pt>
                <c:pt idx="282">
                  <c:v>5477.1610000000001</c:v>
                </c:pt>
                <c:pt idx="283">
                  <c:v>5477.1610000000001</c:v>
                </c:pt>
                <c:pt idx="284">
                  <c:v>5477.1610000000001</c:v>
                </c:pt>
                <c:pt idx="285">
                  <c:v>5477.1610000000001</c:v>
                </c:pt>
                <c:pt idx="286">
                  <c:v>5477.1610000000001</c:v>
                </c:pt>
                <c:pt idx="287">
                  <c:v>5477.1610000000001</c:v>
                </c:pt>
                <c:pt idx="288">
                  <c:v>5477.1610000000001</c:v>
                </c:pt>
                <c:pt idx="289">
                  <c:v>5477.1610000000001</c:v>
                </c:pt>
                <c:pt idx="290">
                  <c:v>5477.1610000000001</c:v>
                </c:pt>
                <c:pt idx="291">
                  <c:v>5477.1610000000001</c:v>
                </c:pt>
                <c:pt idx="292">
                  <c:v>5477.1610000000001</c:v>
                </c:pt>
                <c:pt idx="293">
                  <c:v>5477.1610000000001</c:v>
                </c:pt>
                <c:pt idx="294">
                  <c:v>5477.1610000000001</c:v>
                </c:pt>
                <c:pt idx="295">
                  <c:v>5477.1610000000001</c:v>
                </c:pt>
                <c:pt idx="296">
                  <c:v>5477.1610000000001</c:v>
                </c:pt>
                <c:pt idx="297">
                  <c:v>5477.1610000000001</c:v>
                </c:pt>
                <c:pt idx="298">
                  <c:v>5477.1610000000001</c:v>
                </c:pt>
                <c:pt idx="299">
                  <c:v>5477.1610000000001</c:v>
                </c:pt>
                <c:pt idx="300">
                  <c:v>5477.1610000000001</c:v>
                </c:pt>
                <c:pt idx="301">
                  <c:v>5477.1610000000001</c:v>
                </c:pt>
                <c:pt idx="302">
                  <c:v>5477.1610000000001</c:v>
                </c:pt>
                <c:pt idx="303">
                  <c:v>5477.1610000000001</c:v>
                </c:pt>
                <c:pt idx="304">
                  <c:v>5477.1610000000001</c:v>
                </c:pt>
                <c:pt idx="305">
                  <c:v>5477.1610000000001</c:v>
                </c:pt>
                <c:pt idx="306">
                  <c:v>5477.1610000000001</c:v>
                </c:pt>
                <c:pt idx="307">
                  <c:v>5477.1610000000001</c:v>
                </c:pt>
                <c:pt idx="308">
                  <c:v>5477.1610000000001</c:v>
                </c:pt>
                <c:pt idx="309">
                  <c:v>5477.1610000000001</c:v>
                </c:pt>
                <c:pt idx="310">
                  <c:v>5477.1610000000001</c:v>
                </c:pt>
                <c:pt idx="311">
                  <c:v>5477.1610000000001</c:v>
                </c:pt>
                <c:pt idx="312">
                  <c:v>5477.1610000000001</c:v>
                </c:pt>
                <c:pt idx="313">
                  <c:v>5477.1610000000001</c:v>
                </c:pt>
                <c:pt idx="314">
                  <c:v>5477.1610000000001</c:v>
                </c:pt>
                <c:pt idx="315">
                  <c:v>5477.1610000000001</c:v>
                </c:pt>
                <c:pt idx="316">
                  <c:v>5477.1610000000001</c:v>
                </c:pt>
                <c:pt idx="317">
                  <c:v>5477.1610000000001</c:v>
                </c:pt>
                <c:pt idx="318">
                  <c:v>5477.1610000000001</c:v>
                </c:pt>
                <c:pt idx="319">
                  <c:v>5477.1610000000001</c:v>
                </c:pt>
                <c:pt idx="320">
                  <c:v>5477.1610000000001</c:v>
                </c:pt>
                <c:pt idx="321">
                  <c:v>5477.1610000000001</c:v>
                </c:pt>
                <c:pt idx="322">
                  <c:v>5477.1610000000001</c:v>
                </c:pt>
                <c:pt idx="323">
                  <c:v>5477.1610000000001</c:v>
                </c:pt>
                <c:pt idx="324">
                  <c:v>5477.1610000000001</c:v>
                </c:pt>
                <c:pt idx="325">
                  <c:v>5477.1610000000001</c:v>
                </c:pt>
                <c:pt idx="326">
                  <c:v>5477.1610000000001</c:v>
                </c:pt>
                <c:pt idx="327">
                  <c:v>5477.1610000000001</c:v>
                </c:pt>
                <c:pt idx="328">
                  <c:v>5477.1610000000001</c:v>
                </c:pt>
                <c:pt idx="329">
                  <c:v>5477.1610000000001</c:v>
                </c:pt>
                <c:pt idx="330">
                  <c:v>5477.1610000000001</c:v>
                </c:pt>
                <c:pt idx="331">
                  <c:v>5477.1610000000001</c:v>
                </c:pt>
                <c:pt idx="332">
                  <c:v>5477.1610000000001</c:v>
                </c:pt>
                <c:pt idx="333">
                  <c:v>5477.1610000000001</c:v>
                </c:pt>
                <c:pt idx="334">
                  <c:v>5477.1610000000001</c:v>
                </c:pt>
                <c:pt idx="335">
                  <c:v>5477.1610000000001</c:v>
                </c:pt>
                <c:pt idx="336">
                  <c:v>5477.1610000000001</c:v>
                </c:pt>
                <c:pt idx="337">
                  <c:v>5477.1610000000001</c:v>
                </c:pt>
                <c:pt idx="338">
                  <c:v>5477.1610000000001</c:v>
                </c:pt>
                <c:pt idx="339">
                  <c:v>5477.1610000000001</c:v>
                </c:pt>
                <c:pt idx="340">
                  <c:v>5477.1610000000001</c:v>
                </c:pt>
                <c:pt idx="341">
                  <c:v>5477.1610000000001</c:v>
                </c:pt>
                <c:pt idx="342">
                  <c:v>5477.1610000000001</c:v>
                </c:pt>
                <c:pt idx="343">
                  <c:v>5477.1610000000001</c:v>
                </c:pt>
                <c:pt idx="344">
                  <c:v>5477.1610000000001</c:v>
                </c:pt>
                <c:pt idx="345">
                  <c:v>5477.1610000000001</c:v>
                </c:pt>
                <c:pt idx="346">
                  <c:v>5477.1610000000001</c:v>
                </c:pt>
                <c:pt idx="347">
                  <c:v>5477.1610000000001</c:v>
                </c:pt>
                <c:pt idx="348">
                  <c:v>5477.1610000000001</c:v>
                </c:pt>
                <c:pt idx="349">
                  <c:v>5477.1610000000001</c:v>
                </c:pt>
                <c:pt idx="350">
                  <c:v>5477.1610000000001</c:v>
                </c:pt>
                <c:pt idx="351">
                  <c:v>5477.1610000000001</c:v>
                </c:pt>
                <c:pt idx="352">
                  <c:v>5477.1610000000001</c:v>
                </c:pt>
                <c:pt idx="353">
                  <c:v>5477.1610000000001</c:v>
                </c:pt>
                <c:pt idx="354">
                  <c:v>5477.1610000000001</c:v>
                </c:pt>
                <c:pt idx="355">
                  <c:v>5477.1610000000001</c:v>
                </c:pt>
                <c:pt idx="356">
                  <c:v>5477.1610000000001</c:v>
                </c:pt>
                <c:pt idx="357">
                  <c:v>5477.1610000000001</c:v>
                </c:pt>
                <c:pt idx="358">
                  <c:v>5477.1610000000001</c:v>
                </c:pt>
                <c:pt idx="359">
                  <c:v>5477.1610000000001</c:v>
                </c:pt>
                <c:pt idx="360">
                  <c:v>5477.1610000000001</c:v>
                </c:pt>
                <c:pt idx="361">
                  <c:v>5477.1610000000001</c:v>
                </c:pt>
                <c:pt idx="362">
                  <c:v>5477.1610000000001</c:v>
                </c:pt>
                <c:pt idx="363">
                  <c:v>5477.1610000000001</c:v>
                </c:pt>
                <c:pt idx="364">
                  <c:v>5477.1610000000001</c:v>
                </c:pt>
                <c:pt idx="365">
                  <c:v>5477.1610000000001</c:v>
                </c:pt>
                <c:pt idx="366">
                  <c:v>5477.1610000000001</c:v>
                </c:pt>
                <c:pt idx="367">
                  <c:v>5477.1610000000001</c:v>
                </c:pt>
                <c:pt idx="368">
                  <c:v>5477.1610000000001</c:v>
                </c:pt>
                <c:pt idx="369">
                  <c:v>5477.1610000000001</c:v>
                </c:pt>
                <c:pt idx="370">
                  <c:v>5477.1610000000001</c:v>
                </c:pt>
                <c:pt idx="371">
                  <c:v>5477.1610000000001</c:v>
                </c:pt>
                <c:pt idx="372">
                  <c:v>5477.1610000000001</c:v>
                </c:pt>
                <c:pt idx="373">
                  <c:v>5477.1610000000001</c:v>
                </c:pt>
                <c:pt idx="374">
                  <c:v>5477.1610000000001</c:v>
                </c:pt>
                <c:pt idx="375">
                  <c:v>5477.1610000000001</c:v>
                </c:pt>
                <c:pt idx="376">
                  <c:v>5477.1610000000001</c:v>
                </c:pt>
                <c:pt idx="377">
                  <c:v>5477.1610000000001</c:v>
                </c:pt>
                <c:pt idx="378">
                  <c:v>5477.1610000000001</c:v>
                </c:pt>
                <c:pt idx="379">
                  <c:v>5477.1610000000001</c:v>
                </c:pt>
                <c:pt idx="380">
                  <c:v>5477.1610000000001</c:v>
                </c:pt>
                <c:pt idx="381">
                  <c:v>5477.1610000000001</c:v>
                </c:pt>
                <c:pt idx="382">
                  <c:v>5477.1610000000001</c:v>
                </c:pt>
                <c:pt idx="383">
                  <c:v>5477.1610000000001</c:v>
                </c:pt>
                <c:pt idx="384">
                  <c:v>5477.1610000000001</c:v>
                </c:pt>
                <c:pt idx="385">
                  <c:v>5477.1610000000001</c:v>
                </c:pt>
                <c:pt idx="386">
                  <c:v>5477.1610000000001</c:v>
                </c:pt>
                <c:pt idx="387">
                  <c:v>5477.1610000000001</c:v>
                </c:pt>
                <c:pt idx="388">
                  <c:v>5477.1610000000001</c:v>
                </c:pt>
                <c:pt idx="389">
                  <c:v>5477.1610000000001</c:v>
                </c:pt>
                <c:pt idx="390">
                  <c:v>5477.1610000000001</c:v>
                </c:pt>
                <c:pt idx="391">
                  <c:v>5477.1610000000001</c:v>
                </c:pt>
                <c:pt idx="392">
                  <c:v>5477.1610000000001</c:v>
                </c:pt>
                <c:pt idx="393">
                  <c:v>5477.1610000000001</c:v>
                </c:pt>
                <c:pt idx="394">
                  <c:v>5477.1610000000001</c:v>
                </c:pt>
                <c:pt idx="395">
                  <c:v>5477.1610000000001</c:v>
                </c:pt>
                <c:pt idx="396">
                  <c:v>5477.1610000000001</c:v>
                </c:pt>
                <c:pt idx="397">
                  <c:v>5477.1610000000001</c:v>
                </c:pt>
                <c:pt idx="398">
                  <c:v>5477.1610000000001</c:v>
                </c:pt>
                <c:pt idx="399">
                  <c:v>5477.1610000000001</c:v>
                </c:pt>
                <c:pt idx="400">
                  <c:v>5477.1610000000001</c:v>
                </c:pt>
                <c:pt idx="401">
                  <c:v>5477.1610000000001</c:v>
                </c:pt>
                <c:pt idx="402">
                  <c:v>5477.1610000000001</c:v>
                </c:pt>
                <c:pt idx="403">
                  <c:v>5477.1610000000001</c:v>
                </c:pt>
                <c:pt idx="404">
                  <c:v>5477.1610000000001</c:v>
                </c:pt>
                <c:pt idx="405">
                  <c:v>5477.1610000000001</c:v>
                </c:pt>
                <c:pt idx="406">
                  <c:v>5477.1610000000001</c:v>
                </c:pt>
                <c:pt idx="407">
                  <c:v>5477.1610000000001</c:v>
                </c:pt>
                <c:pt idx="408">
                  <c:v>5477.1610000000001</c:v>
                </c:pt>
                <c:pt idx="409">
                  <c:v>5477.1610000000001</c:v>
                </c:pt>
                <c:pt idx="410">
                  <c:v>5477.1610000000001</c:v>
                </c:pt>
                <c:pt idx="411">
                  <c:v>5477.1610000000001</c:v>
                </c:pt>
                <c:pt idx="412">
                  <c:v>5477.1610000000001</c:v>
                </c:pt>
                <c:pt idx="413">
                  <c:v>5477.1610000000001</c:v>
                </c:pt>
                <c:pt idx="414">
                  <c:v>5477.1610000000001</c:v>
                </c:pt>
                <c:pt idx="415">
                  <c:v>5477.1610000000001</c:v>
                </c:pt>
                <c:pt idx="416">
                  <c:v>5477.1610000000001</c:v>
                </c:pt>
                <c:pt idx="417">
                  <c:v>5477.1610000000001</c:v>
                </c:pt>
                <c:pt idx="418">
                  <c:v>5477.1610000000001</c:v>
                </c:pt>
                <c:pt idx="419">
                  <c:v>5477.1610000000001</c:v>
                </c:pt>
                <c:pt idx="420">
                  <c:v>5477.1610000000001</c:v>
                </c:pt>
                <c:pt idx="421">
                  <c:v>5477.1610000000001</c:v>
                </c:pt>
                <c:pt idx="422">
                  <c:v>5477.1610000000001</c:v>
                </c:pt>
                <c:pt idx="423">
                  <c:v>5477.1610000000001</c:v>
                </c:pt>
                <c:pt idx="424">
                  <c:v>5477.1610000000001</c:v>
                </c:pt>
                <c:pt idx="425">
                  <c:v>5477.1610000000001</c:v>
                </c:pt>
                <c:pt idx="426">
                  <c:v>5477.1610000000001</c:v>
                </c:pt>
                <c:pt idx="427">
                  <c:v>5477.1610000000001</c:v>
                </c:pt>
                <c:pt idx="428">
                  <c:v>5477.1610000000001</c:v>
                </c:pt>
                <c:pt idx="429">
                  <c:v>5477.1610000000001</c:v>
                </c:pt>
                <c:pt idx="430">
                  <c:v>5477.1610000000001</c:v>
                </c:pt>
                <c:pt idx="431">
                  <c:v>5477.1610000000001</c:v>
                </c:pt>
                <c:pt idx="432">
                  <c:v>5477.1610000000001</c:v>
                </c:pt>
                <c:pt idx="433">
                  <c:v>5477.1610000000001</c:v>
                </c:pt>
                <c:pt idx="434">
                  <c:v>5477.1610000000001</c:v>
                </c:pt>
                <c:pt idx="435">
                  <c:v>5477.1610000000001</c:v>
                </c:pt>
                <c:pt idx="436">
                  <c:v>5477.1610000000001</c:v>
                </c:pt>
                <c:pt idx="437">
                  <c:v>5477.1610000000001</c:v>
                </c:pt>
                <c:pt idx="438">
                  <c:v>5477.1610000000001</c:v>
                </c:pt>
                <c:pt idx="439">
                  <c:v>5477.1610000000001</c:v>
                </c:pt>
                <c:pt idx="440">
                  <c:v>5477.1610000000001</c:v>
                </c:pt>
                <c:pt idx="441">
                  <c:v>5477.1610000000001</c:v>
                </c:pt>
                <c:pt idx="442">
                  <c:v>5477.1610000000001</c:v>
                </c:pt>
                <c:pt idx="443">
                  <c:v>5477.1610000000001</c:v>
                </c:pt>
                <c:pt idx="444">
                  <c:v>5477.1610000000001</c:v>
                </c:pt>
                <c:pt idx="445">
                  <c:v>5477.1610000000001</c:v>
                </c:pt>
                <c:pt idx="446">
                  <c:v>5477.1610000000001</c:v>
                </c:pt>
                <c:pt idx="447">
                  <c:v>5477.1610000000001</c:v>
                </c:pt>
                <c:pt idx="448">
                  <c:v>5477.1610000000001</c:v>
                </c:pt>
                <c:pt idx="449">
                  <c:v>5477.1610000000001</c:v>
                </c:pt>
                <c:pt idx="450">
                  <c:v>5477.1610000000001</c:v>
                </c:pt>
                <c:pt idx="451">
                  <c:v>5477.1610000000001</c:v>
                </c:pt>
                <c:pt idx="452">
                  <c:v>5477.1610000000001</c:v>
                </c:pt>
                <c:pt idx="453">
                  <c:v>5477.1610000000001</c:v>
                </c:pt>
                <c:pt idx="454">
                  <c:v>5477.1610000000001</c:v>
                </c:pt>
                <c:pt idx="455">
                  <c:v>5477.1610000000001</c:v>
                </c:pt>
                <c:pt idx="456">
                  <c:v>5477.1610000000001</c:v>
                </c:pt>
                <c:pt idx="457">
                  <c:v>5477.1610000000001</c:v>
                </c:pt>
                <c:pt idx="458">
                  <c:v>5477.1610000000001</c:v>
                </c:pt>
                <c:pt idx="459">
                  <c:v>5477.1610000000001</c:v>
                </c:pt>
                <c:pt idx="460">
                  <c:v>5477.1610000000001</c:v>
                </c:pt>
                <c:pt idx="461">
                  <c:v>5477.1610000000001</c:v>
                </c:pt>
                <c:pt idx="462">
                  <c:v>5477.1610000000001</c:v>
                </c:pt>
                <c:pt idx="463">
                  <c:v>5477.1610000000001</c:v>
                </c:pt>
                <c:pt idx="464">
                  <c:v>5477.1610000000001</c:v>
                </c:pt>
                <c:pt idx="465">
                  <c:v>5477.1610000000001</c:v>
                </c:pt>
                <c:pt idx="466">
                  <c:v>5477.1610000000001</c:v>
                </c:pt>
                <c:pt idx="467">
                  <c:v>5477.1610000000001</c:v>
                </c:pt>
                <c:pt idx="468">
                  <c:v>5477.1610000000001</c:v>
                </c:pt>
                <c:pt idx="469">
                  <c:v>5477.1610000000001</c:v>
                </c:pt>
                <c:pt idx="470">
                  <c:v>5477.1610000000001</c:v>
                </c:pt>
                <c:pt idx="471">
                  <c:v>5477.1610000000001</c:v>
                </c:pt>
                <c:pt idx="472">
                  <c:v>5477.1610000000001</c:v>
                </c:pt>
                <c:pt idx="473">
                  <c:v>5477.1610000000001</c:v>
                </c:pt>
                <c:pt idx="474">
                  <c:v>5477.1610000000001</c:v>
                </c:pt>
                <c:pt idx="475">
                  <c:v>5477.1610000000001</c:v>
                </c:pt>
                <c:pt idx="476">
                  <c:v>5477.1610000000001</c:v>
                </c:pt>
                <c:pt idx="477">
                  <c:v>5477.1610000000001</c:v>
                </c:pt>
                <c:pt idx="478">
                  <c:v>5477.1610000000001</c:v>
                </c:pt>
                <c:pt idx="479">
                  <c:v>5477.1610000000001</c:v>
                </c:pt>
                <c:pt idx="480">
                  <c:v>5477.1610000000001</c:v>
                </c:pt>
                <c:pt idx="481">
                  <c:v>5477.1610000000001</c:v>
                </c:pt>
                <c:pt idx="482">
                  <c:v>5477.1610000000001</c:v>
                </c:pt>
                <c:pt idx="483">
                  <c:v>5477.1610000000001</c:v>
                </c:pt>
                <c:pt idx="484">
                  <c:v>5477.1610000000001</c:v>
                </c:pt>
                <c:pt idx="485">
                  <c:v>5477.1610000000001</c:v>
                </c:pt>
                <c:pt idx="486">
                  <c:v>5477.1610000000001</c:v>
                </c:pt>
                <c:pt idx="487">
                  <c:v>5477.1610000000001</c:v>
                </c:pt>
                <c:pt idx="488">
                  <c:v>5477.1610000000001</c:v>
                </c:pt>
                <c:pt idx="489">
                  <c:v>5477.1610000000001</c:v>
                </c:pt>
                <c:pt idx="490">
                  <c:v>5477.1610000000001</c:v>
                </c:pt>
                <c:pt idx="491">
                  <c:v>5477.1610000000001</c:v>
                </c:pt>
                <c:pt idx="492">
                  <c:v>5477.1610000000001</c:v>
                </c:pt>
                <c:pt idx="493">
                  <c:v>5477.1610000000001</c:v>
                </c:pt>
                <c:pt idx="494">
                  <c:v>5477.1610000000001</c:v>
                </c:pt>
                <c:pt idx="495">
                  <c:v>5477.1610000000001</c:v>
                </c:pt>
                <c:pt idx="496">
                  <c:v>5477.1610000000001</c:v>
                </c:pt>
                <c:pt idx="497">
                  <c:v>5477.1610000000001</c:v>
                </c:pt>
                <c:pt idx="498">
                  <c:v>5477.1610000000001</c:v>
                </c:pt>
                <c:pt idx="499">
                  <c:v>5477.1610000000001</c:v>
                </c:pt>
                <c:pt idx="500">
                  <c:v>5477.1610000000001</c:v>
                </c:pt>
                <c:pt idx="501">
                  <c:v>5477.1610000000001</c:v>
                </c:pt>
                <c:pt idx="502">
                  <c:v>5477.1610000000001</c:v>
                </c:pt>
                <c:pt idx="503">
                  <c:v>5477.1610000000001</c:v>
                </c:pt>
                <c:pt idx="504">
                  <c:v>5477.1610000000001</c:v>
                </c:pt>
                <c:pt idx="505">
                  <c:v>5477.1610000000001</c:v>
                </c:pt>
                <c:pt idx="506">
                  <c:v>5477.1610000000001</c:v>
                </c:pt>
                <c:pt idx="507">
                  <c:v>5477.1610000000001</c:v>
                </c:pt>
                <c:pt idx="508">
                  <c:v>5477.1610000000001</c:v>
                </c:pt>
                <c:pt idx="509">
                  <c:v>5477.1610000000001</c:v>
                </c:pt>
                <c:pt idx="510">
                  <c:v>5477.1610000000001</c:v>
                </c:pt>
                <c:pt idx="511">
                  <c:v>5477.1610000000001</c:v>
                </c:pt>
                <c:pt idx="512">
                  <c:v>5477.1610000000001</c:v>
                </c:pt>
                <c:pt idx="513">
                  <c:v>5477.1610000000001</c:v>
                </c:pt>
                <c:pt idx="514">
                  <c:v>5477.1610000000001</c:v>
                </c:pt>
                <c:pt idx="515">
                  <c:v>5477.1610000000001</c:v>
                </c:pt>
                <c:pt idx="516">
                  <c:v>5477.1610000000001</c:v>
                </c:pt>
                <c:pt idx="517">
                  <c:v>5477.1610000000001</c:v>
                </c:pt>
                <c:pt idx="518">
                  <c:v>5477.1610000000001</c:v>
                </c:pt>
                <c:pt idx="519">
                  <c:v>5477.1610000000001</c:v>
                </c:pt>
                <c:pt idx="520">
                  <c:v>5477.1610000000001</c:v>
                </c:pt>
                <c:pt idx="521">
                  <c:v>5477.1610000000001</c:v>
                </c:pt>
                <c:pt idx="522">
                  <c:v>5477.1610000000001</c:v>
                </c:pt>
                <c:pt idx="523">
                  <c:v>5477.1610000000001</c:v>
                </c:pt>
                <c:pt idx="524">
                  <c:v>5477.1610000000001</c:v>
                </c:pt>
                <c:pt idx="525">
                  <c:v>5477.1610000000001</c:v>
                </c:pt>
                <c:pt idx="526">
                  <c:v>5477.1610000000001</c:v>
                </c:pt>
                <c:pt idx="527">
                  <c:v>5477.1610000000001</c:v>
                </c:pt>
                <c:pt idx="528">
                  <c:v>5477.1610000000001</c:v>
                </c:pt>
                <c:pt idx="529">
                  <c:v>5477.1610000000001</c:v>
                </c:pt>
                <c:pt idx="530">
                  <c:v>5477.1610000000001</c:v>
                </c:pt>
                <c:pt idx="531">
                  <c:v>5477.1610000000001</c:v>
                </c:pt>
                <c:pt idx="532">
                  <c:v>5477.1610000000001</c:v>
                </c:pt>
                <c:pt idx="533">
                  <c:v>5477.1610000000001</c:v>
                </c:pt>
                <c:pt idx="534">
                  <c:v>5477.1610000000001</c:v>
                </c:pt>
                <c:pt idx="535">
                  <c:v>5477.1610000000001</c:v>
                </c:pt>
                <c:pt idx="536">
                  <c:v>5477.1610000000001</c:v>
                </c:pt>
                <c:pt idx="537">
                  <c:v>5477.1610000000001</c:v>
                </c:pt>
                <c:pt idx="538">
                  <c:v>5477.1610000000001</c:v>
                </c:pt>
                <c:pt idx="539">
                  <c:v>5477.1610000000001</c:v>
                </c:pt>
                <c:pt idx="540">
                  <c:v>5477.1610000000001</c:v>
                </c:pt>
                <c:pt idx="541">
                  <c:v>5477.1610000000001</c:v>
                </c:pt>
                <c:pt idx="542">
                  <c:v>5477.1610000000001</c:v>
                </c:pt>
                <c:pt idx="543">
                  <c:v>5477.1610000000001</c:v>
                </c:pt>
                <c:pt idx="544">
                  <c:v>5477.1610000000001</c:v>
                </c:pt>
                <c:pt idx="545">
                  <c:v>5477.1610000000001</c:v>
                </c:pt>
                <c:pt idx="546">
                  <c:v>5477.1610000000001</c:v>
                </c:pt>
                <c:pt idx="547">
                  <c:v>5477.1610000000001</c:v>
                </c:pt>
                <c:pt idx="548">
                  <c:v>5477.1610000000001</c:v>
                </c:pt>
                <c:pt idx="549">
                  <c:v>5477.1610000000001</c:v>
                </c:pt>
                <c:pt idx="550">
                  <c:v>5477.1610000000001</c:v>
                </c:pt>
                <c:pt idx="551">
                  <c:v>5477.1610000000001</c:v>
                </c:pt>
                <c:pt idx="552">
                  <c:v>5477.1610000000001</c:v>
                </c:pt>
                <c:pt idx="553">
                  <c:v>5477.1610000000001</c:v>
                </c:pt>
                <c:pt idx="554">
                  <c:v>5477.1610000000001</c:v>
                </c:pt>
                <c:pt idx="555">
                  <c:v>5477.1610000000001</c:v>
                </c:pt>
                <c:pt idx="556">
                  <c:v>5477.1610000000001</c:v>
                </c:pt>
                <c:pt idx="557">
                  <c:v>5477.1610000000001</c:v>
                </c:pt>
                <c:pt idx="558">
                  <c:v>5477.1610000000001</c:v>
                </c:pt>
                <c:pt idx="559">
                  <c:v>5477.1610000000001</c:v>
                </c:pt>
                <c:pt idx="560">
                  <c:v>5477.1610000000001</c:v>
                </c:pt>
                <c:pt idx="561">
                  <c:v>5477.1610000000001</c:v>
                </c:pt>
                <c:pt idx="562">
                  <c:v>5477.1610000000001</c:v>
                </c:pt>
                <c:pt idx="563">
                  <c:v>5477.1610000000001</c:v>
                </c:pt>
                <c:pt idx="564">
                  <c:v>5477.1610000000001</c:v>
                </c:pt>
                <c:pt idx="565">
                  <c:v>5477.1610000000001</c:v>
                </c:pt>
                <c:pt idx="566">
                  <c:v>5477.1610000000001</c:v>
                </c:pt>
                <c:pt idx="567">
                  <c:v>5477.1610000000001</c:v>
                </c:pt>
                <c:pt idx="568">
                  <c:v>5477.1610000000001</c:v>
                </c:pt>
                <c:pt idx="569">
                  <c:v>5477.1610000000001</c:v>
                </c:pt>
                <c:pt idx="570">
                  <c:v>5477.1610000000001</c:v>
                </c:pt>
                <c:pt idx="571">
                  <c:v>5477.1610000000001</c:v>
                </c:pt>
                <c:pt idx="572">
                  <c:v>5477.1610000000001</c:v>
                </c:pt>
                <c:pt idx="573">
                  <c:v>5477.1610000000001</c:v>
                </c:pt>
                <c:pt idx="574">
                  <c:v>5477.1610000000001</c:v>
                </c:pt>
                <c:pt idx="575">
                  <c:v>5477.1610000000001</c:v>
                </c:pt>
                <c:pt idx="576">
                  <c:v>5477.1610000000001</c:v>
                </c:pt>
                <c:pt idx="577">
                  <c:v>5477.1610000000001</c:v>
                </c:pt>
                <c:pt idx="578">
                  <c:v>5477.1610000000001</c:v>
                </c:pt>
                <c:pt idx="579">
                  <c:v>5477.1610000000001</c:v>
                </c:pt>
                <c:pt idx="580">
                  <c:v>5477.1610000000001</c:v>
                </c:pt>
                <c:pt idx="581">
                  <c:v>5477.1610000000001</c:v>
                </c:pt>
                <c:pt idx="582">
                  <c:v>5477.1610000000001</c:v>
                </c:pt>
                <c:pt idx="583">
                  <c:v>5477.1610000000001</c:v>
                </c:pt>
                <c:pt idx="584">
                  <c:v>5477.1610000000001</c:v>
                </c:pt>
                <c:pt idx="585">
                  <c:v>5477.1610000000001</c:v>
                </c:pt>
                <c:pt idx="586">
                  <c:v>5477.1610000000001</c:v>
                </c:pt>
                <c:pt idx="587">
                  <c:v>5477.1610000000001</c:v>
                </c:pt>
                <c:pt idx="588">
                  <c:v>5477.1610000000001</c:v>
                </c:pt>
                <c:pt idx="589">
                  <c:v>5477.1610000000001</c:v>
                </c:pt>
                <c:pt idx="590">
                  <c:v>5477.1610000000001</c:v>
                </c:pt>
                <c:pt idx="591">
                  <c:v>5477.1610000000001</c:v>
                </c:pt>
                <c:pt idx="592">
                  <c:v>5477.1610000000001</c:v>
                </c:pt>
                <c:pt idx="593">
                  <c:v>5477.1610000000001</c:v>
                </c:pt>
                <c:pt idx="594">
                  <c:v>5477.1610000000001</c:v>
                </c:pt>
                <c:pt idx="595">
                  <c:v>5477.1610000000001</c:v>
                </c:pt>
                <c:pt idx="596">
                  <c:v>5477.1610000000001</c:v>
                </c:pt>
                <c:pt idx="597">
                  <c:v>5477.1610000000001</c:v>
                </c:pt>
                <c:pt idx="598">
                  <c:v>5477.1610000000001</c:v>
                </c:pt>
                <c:pt idx="599">
                  <c:v>5477.1610000000001</c:v>
                </c:pt>
                <c:pt idx="600">
                  <c:v>5477.1610000000001</c:v>
                </c:pt>
                <c:pt idx="601">
                  <c:v>5477.1610000000001</c:v>
                </c:pt>
                <c:pt idx="602">
                  <c:v>5477.1610000000001</c:v>
                </c:pt>
                <c:pt idx="603">
                  <c:v>5477.1610000000001</c:v>
                </c:pt>
                <c:pt idx="604">
                  <c:v>5477.1610000000001</c:v>
                </c:pt>
                <c:pt idx="605">
                  <c:v>5477.1610000000001</c:v>
                </c:pt>
                <c:pt idx="606">
                  <c:v>5477.1610000000001</c:v>
                </c:pt>
                <c:pt idx="607">
                  <c:v>5477.1610000000001</c:v>
                </c:pt>
                <c:pt idx="608">
                  <c:v>5477.1610000000001</c:v>
                </c:pt>
                <c:pt idx="609">
                  <c:v>5477.1610000000001</c:v>
                </c:pt>
                <c:pt idx="610">
                  <c:v>5477.1610000000001</c:v>
                </c:pt>
                <c:pt idx="611">
                  <c:v>5477.1610000000001</c:v>
                </c:pt>
                <c:pt idx="612">
                  <c:v>5477.1610000000001</c:v>
                </c:pt>
                <c:pt idx="613">
                  <c:v>5477.1610000000001</c:v>
                </c:pt>
                <c:pt idx="614">
                  <c:v>5477.1610000000001</c:v>
                </c:pt>
                <c:pt idx="615">
                  <c:v>5477.1610000000001</c:v>
                </c:pt>
                <c:pt idx="616">
                  <c:v>5477.1610000000001</c:v>
                </c:pt>
                <c:pt idx="617">
                  <c:v>5477.1610000000001</c:v>
                </c:pt>
                <c:pt idx="618">
                  <c:v>5477.1610000000001</c:v>
                </c:pt>
                <c:pt idx="619">
                  <c:v>5477.1610000000001</c:v>
                </c:pt>
                <c:pt idx="620">
                  <c:v>5477.1610000000001</c:v>
                </c:pt>
                <c:pt idx="621">
                  <c:v>5477.1610000000001</c:v>
                </c:pt>
                <c:pt idx="622">
                  <c:v>5477.1610000000001</c:v>
                </c:pt>
                <c:pt idx="623">
                  <c:v>5477.1610000000001</c:v>
                </c:pt>
                <c:pt idx="624">
                  <c:v>5477.1610000000001</c:v>
                </c:pt>
                <c:pt idx="625">
                  <c:v>5477.1610000000001</c:v>
                </c:pt>
                <c:pt idx="626">
                  <c:v>5477.1610000000001</c:v>
                </c:pt>
                <c:pt idx="627">
                  <c:v>5477.1610000000001</c:v>
                </c:pt>
                <c:pt idx="628">
                  <c:v>5477.1610000000001</c:v>
                </c:pt>
                <c:pt idx="629">
                  <c:v>5477.1610000000001</c:v>
                </c:pt>
                <c:pt idx="630">
                  <c:v>5477.1610000000001</c:v>
                </c:pt>
                <c:pt idx="631">
                  <c:v>5477.1610000000001</c:v>
                </c:pt>
                <c:pt idx="632">
                  <c:v>5477.1610000000001</c:v>
                </c:pt>
                <c:pt idx="633">
                  <c:v>5477.1610000000001</c:v>
                </c:pt>
                <c:pt idx="634">
                  <c:v>5477.1610000000001</c:v>
                </c:pt>
                <c:pt idx="635">
                  <c:v>5477.1610000000001</c:v>
                </c:pt>
                <c:pt idx="636">
                  <c:v>5477.1610000000001</c:v>
                </c:pt>
                <c:pt idx="637">
                  <c:v>5477.1610000000001</c:v>
                </c:pt>
                <c:pt idx="638">
                  <c:v>5477.1610000000001</c:v>
                </c:pt>
                <c:pt idx="639">
                  <c:v>5477.1610000000001</c:v>
                </c:pt>
                <c:pt idx="640">
                  <c:v>5477.1610000000001</c:v>
                </c:pt>
                <c:pt idx="641">
                  <c:v>5477.1610000000001</c:v>
                </c:pt>
                <c:pt idx="642">
                  <c:v>5477.1610000000001</c:v>
                </c:pt>
                <c:pt idx="643">
                  <c:v>5477.1610000000001</c:v>
                </c:pt>
                <c:pt idx="644">
                  <c:v>5477.1610000000001</c:v>
                </c:pt>
                <c:pt idx="645">
                  <c:v>5477.1610000000001</c:v>
                </c:pt>
                <c:pt idx="646">
                  <c:v>5477.1610000000001</c:v>
                </c:pt>
                <c:pt idx="647">
                  <c:v>5477.1610000000001</c:v>
                </c:pt>
                <c:pt idx="648">
                  <c:v>5477.1610000000001</c:v>
                </c:pt>
                <c:pt idx="649">
                  <c:v>5477.1610000000001</c:v>
                </c:pt>
                <c:pt idx="650">
                  <c:v>5477.1610000000001</c:v>
                </c:pt>
                <c:pt idx="651">
                  <c:v>5477.1610000000001</c:v>
                </c:pt>
                <c:pt idx="652">
                  <c:v>5477.1610000000001</c:v>
                </c:pt>
                <c:pt idx="653">
                  <c:v>5477.1610000000001</c:v>
                </c:pt>
                <c:pt idx="654">
                  <c:v>5477.1610000000001</c:v>
                </c:pt>
                <c:pt idx="655">
                  <c:v>5477.1610000000001</c:v>
                </c:pt>
                <c:pt idx="656">
                  <c:v>5477.1610000000001</c:v>
                </c:pt>
                <c:pt idx="657">
                  <c:v>5477.1610000000001</c:v>
                </c:pt>
                <c:pt idx="658">
                  <c:v>5477.1610000000001</c:v>
                </c:pt>
                <c:pt idx="659">
                  <c:v>5477.1610000000001</c:v>
                </c:pt>
                <c:pt idx="660">
                  <c:v>5477.1610000000001</c:v>
                </c:pt>
                <c:pt idx="661">
                  <c:v>5477.1610000000001</c:v>
                </c:pt>
                <c:pt idx="662">
                  <c:v>5477.1610000000001</c:v>
                </c:pt>
                <c:pt idx="663">
                  <c:v>5477.1610000000001</c:v>
                </c:pt>
                <c:pt idx="664">
                  <c:v>5477.1610000000001</c:v>
                </c:pt>
                <c:pt idx="665">
                  <c:v>5477.1610000000001</c:v>
                </c:pt>
                <c:pt idx="666">
                  <c:v>5477.1610000000001</c:v>
                </c:pt>
                <c:pt idx="667">
                  <c:v>5477.1610000000001</c:v>
                </c:pt>
                <c:pt idx="668">
                  <c:v>5477.1610000000001</c:v>
                </c:pt>
                <c:pt idx="669">
                  <c:v>5477.1610000000001</c:v>
                </c:pt>
                <c:pt idx="670">
                  <c:v>5477.1610000000001</c:v>
                </c:pt>
                <c:pt idx="671">
                  <c:v>5477.1610000000001</c:v>
                </c:pt>
                <c:pt idx="672">
                  <c:v>5477.1610000000001</c:v>
                </c:pt>
                <c:pt idx="673">
                  <c:v>5477.1610000000001</c:v>
                </c:pt>
                <c:pt idx="674">
                  <c:v>5477.1610000000001</c:v>
                </c:pt>
                <c:pt idx="675">
                  <c:v>5477.1610000000001</c:v>
                </c:pt>
                <c:pt idx="676">
                  <c:v>5477.1610000000001</c:v>
                </c:pt>
                <c:pt idx="677">
                  <c:v>5477.1610000000001</c:v>
                </c:pt>
                <c:pt idx="678">
                  <c:v>5477.1610000000001</c:v>
                </c:pt>
                <c:pt idx="679">
                  <c:v>5477.1610000000001</c:v>
                </c:pt>
                <c:pt idx="680">
                  <c:v>5477.1610000000001</c:v>
                </c:pt>
                <c:pt idx="681">
                  <c:v>5477.1610000000001</c:v>
                </c:pt>
                <c:pt idx="682">
                  <c:v>5477.1610000000001</c:v>
                </c:pt>
                <c:pt idx="683">
                  <c:v>5477.1610000000001</c:v>
                </c:pt>
                <c:pt idx="684">
                  <c:v>5477.1610000000001</c:v>
                </c:pt>
                <c:pt idx="685">
                  <c:v>5477.1610000000001</c:v>
                </c:pt>
                <c:pt idx="686">
                  <c:v>5477.1610000000001</c:v>
                </c:pt>
                <c:pt idx="687">
                  <c:v>5477.1610000000001</c:v>
                </c:pt>
                <c:pt idx="688">
                  <c:v>5477.1610000000001</c:v>
                </c:pt>
                <c:pt idx="689">
                  <c:v>5477.1610000000001</c:v>
                </c:pt>
                <c:pt idx="690">
                  <c:v>5477.1610000000001</c:v>
                </c:pt>
                <c:pt idx="691">
                  <c:v>5477.1610000000001</c:v>
                </c:pt>
                <c:pt idx="692">
                  <c:v>5477.1610000000001</c:v>
                </c:pt>
                <c:pt idx="693">
                  <c:v>5477.1610000000001</c:v>
                </c:pt>
                <c:pt idx="694">
                  <c:v>5477.1610000000001</c:v>
                </c:pt>
                <c:pt idx="695">
                  <c:v>5477.1610000000001</c:v>
                </c:pt>
                <c:pt idx="696">
                  <c:v>5477.1610000000001</c:v>
                </c:pt>
                <c:pt idx="697">
                  <c:v>5477.1610000000001</c:v>
                </c:pt>
                <c:pt idx="698">
                  <c:v>5477.1610000000001</c:v>
                </c:pt>
                <c:pt idx="699">
                  <c:v>5477.1610000000001</c:v>
                </c:pt>
                <c:pt idx="700">
                  <c:v>5477.1610000000001</c:v>
                </c:pt>
                <c:pt idx="701">
                  <c:v>5477.1610000000001</c:v>
                </c:pt>
                <c:pt idx="702">
                  <c:v>5477.1610000000001</c:v>
                </c:pt>
                <c:pt idx="703">
                  <c:v>5477.1610000000001</c:v>
                </c:pt>
                <c:pt idx="704">
                  <c:v>5477.1610000000001</c:v>
                </c:pt>
                <c:pt idx="705">
                  <c:v>5477.1610000000001</c:v>
                </c:pt>
                <c:pt idx="706">
                  <c:v>5477.1610000000001</c:v>
                </c:pt>
                <c:pt idx="707">
                  <c:v>5477.1610000000001</c:v>
                </c:pt>
                <c:pt idx="708">
                  <c:v>5477.1610000000001</c:v>
                </c:pt>
                <c:pt idx="709">
                  <c:v>5477.1610000000001</c:v>
                </c:pt>
                <c:pt idx="710">
                  <c:v>5477.1610000000001</c:v>
                </c:pt>
                <c:pt idx="711">
                  <c:v>5477.1610000000001</c:v>
                </c:pt>
                <c:pt idx="712">
                  <c:v>5477.1610000000001</c:v>
                </c:pt>
                <c:pt idx="713">
                  <c:v>5477.1610000000001</c:v>
                </c:pt>
                <c:pt idx="714">
                  <c:v>5477.1610000000001</c:v>
                </c:pt>
                <c:pt idx="715">
                  <c:v>5477.1610000000001</c:v>
                </c:pt>
                <c:pt idx="716">
                  <c:v>5477.1610000000001</c:v>
                </c:pt>
                <c:pt idx="717">
                  <c:v>5477.1610000000001</c:v>
                </c:pt>
                <c:pt idx="718">
                  <c:v>5477.1610000000001</c:v>
                </c:pt>
                <c:pt idx="719">
                  <c:v>5477.1610000000001</c:v>
                </c:pt>
                <c:pt idx="720">
                  <c:v>5477.1610000000001</c:v>
                </c:pt>
                <c:pt idx="721">
                  <c:v>5477.1610000000001</c:v>
                </c:pt>
                <c:pt idx="722">
                  <c:v>5477.1610000000001</c:v>
                </c:pt>
                <c:pt idx="723">
                  <c:v>5477.1610000000001</c:v>
                </c:pt>
                <c:pt idx="724">
                  <c:v>5477.1610000000001</c:v>
                </c:pt>
                <c:pt idx="725">
                  <c:v>5477.1610000000001</c:v>
                </c:pt>
                <c:pt idx="726">
                  <c:v>5477.1610000000001</c:v>
                </c:pt>
                <c:pt idx="727">
                  <c:v>5477.1610000000001</c:v>
                </c:pt>
                <c:pt idx="728">
                  <c:v>5477.1610000000001</c:v>
                </c:pt>
                <c:pt idx="729">
                  <c:v>5477.1610000000001</c:v>
                </c:pt>
                <c:pt idx="730">
                  <c:v>5477.1610000000001</c:v>
                </c:pt>
                <c:pt idx="731">
                  <c:v>5477.1610000000001</c:v>
                </c:pt>
                <c:pt idx="732">
                  <c:v>5477.1610000000001</c:v>
                </c:pt>
                <c:pt idx="733">
                  <c:v>5477.1610000000001</c:v>
                </c:pt>
                <c:pt idx="734">
                  <c:v>5477.1610000000001</c:v>
                </c:pt>
                <c:pt idx="735">
                  <c:v>5477.1610000000001</c:v>
                </c:pt>
                <c:pt idx="736">
                  <c:v>5477.1610000000001</c:v>
                </c:pt>
                <c:pt idx="737">
                  <c:v>5477.1610000000001</c:v>
                </c:pt>
                <c:pt idx="738">
                  <c:v>5477.1610000000001</c:v>
                </c:pt>
                <c:pt idx="739">
                  <c:v>5477.1610000000001</c:v>
                </c:pt>
                <c:pt idx="740">
                  <c:v>5477.1610000000001</c:v>
                </c:pt>
                <c:pt idx="741">
                  <c:v>5477.1610000000001</c:v>
                </c:pt>
                <c:pt idx="742">
                  <c:v>5477.1610000000001</c:v>
                </c:pt>
                <c:pt idx="743">
                  <c:v>5477.1610000000001</c:v>
                </c:pt>
                <c:pt idx="744">
                  <c:v>5477.1610000000001</c:v>
                </c:pt>
                <c:pt idx="745">
                  <c:v>5477.1610000000001</c:v>
                </c:pt>
                <c:pt idx="746">
                  <c:v>5477.1610000000001</c:v>
                </c:pt>
                <c:pt idx="747">
                  <c:v>5477.1610000000001</c:v>
                </c:pt>
                <c:pt idx="748">
                  <c:v>5477.1610000000001</c:v>
                </c:pt>
                <c:pt idx="749">
                  <c:v>5477.1610000000001</c:v>
                </c:pt>
                <c:pt idx="750">
                  <c:v>5477.1610000000001</c:v>
                </c:pt>
                <c:pt idx="751">
                  <c:v>5477.1610000000001</c:v>
                </c:pt>
                <c:pt idx="752">
                  <c:v>5477.1610000000001</c:v>
                </c:pt>
                <c:pt idx="753">
                  <c:v>5477.1610000000001</c:v>
                </c:pt>
                <c:pt idx="754">
                  <c:v>5477.1610000000001</c:v>
                </c:pt>
                <c:pt idx="755">
                  <c:v>5477.1610000000001</c:v>
                </c:pt>
                <c:pt idx="756">
                  <c:v>5477.1610000000001</c:v>
                </c:pt>
                <c:pt idx="757">
                  <c:v>5477.1610000000001</c:v>
                </c:pt>
                <c:pt idx="758">
                  <c:v>5477.1610000000001</c:v>
                </c:pt>
                <c:pt idx="759">
                  <c:v>5477.1610000000001</c:v>
                </c:pt>
                <c:pt idx="760">
                  <c:v>5477.1610000000001</c:v>
                </c:pt>
                <c:pt idx="761">
                  <c:v>5477.1610000000001</c:v>
                </c:pt>
                <c:pt idx="762">
                  <c:v>5477.1610000000001</c:v>
                </c:pt>
                <c:pt idx="763">
                  <c:v>5477.1610000000001</c:v>
                </c:pt>
                <c:pt idx="764">
                  <c:v>5477.1610000000001</c:v>
                </c:pt>
                <c:pt idx="765">
                  <c:v>5477.1610000000001</c:v>
                </c:pt>
                <c:pt idx="766">
                  <c:v>5477.1610000000001</c:v>
                </c:pt>
                <c:pt idx="767">
                  <c:v>5477.1610000000001</c:v>
                </c:pt>
                <c:pt idx="768">
                  <c:v>5477.1610000000001</c:v>
                </c:pt>
                <c:pt idx="769">
                  <c:v>5477.1610000000001</c:v>
                </c:pt>
                <c:pt idx="770">
                  <c:v>5477.1610000000001</c:v>
                </c:pt>
                <c:pt idx="771">
                  <c:v>5477.1610000000001</c:v>
                </c:pt>
                <c:pt idx="772">
                  <c:v>5477.1610000000001</c:v>
                </c:pt>
                <c:pt idx="773">
                  <c:v>5477.1610000000001</c:v>
                </c:pt>
                <c:pt idx="774">
                  <c:v>5477.1610000000001</c:v>
                </c:pt>
                <c:pt idx="775">
                  <c:v>5477.1610000000001</c:v>
                </c:pt>
                <c:pt idx="776">
                  <c:v>5477.1610000000001</c:v>
                </c:pt>
                <c:pt idx="777">
                  <c:v>5477.1610000000001</c:v>
                </c:pt>
                <c:pt idx="778">
                  <c:v>5477.1610000000001</c:v>
                </c:pt>
                <c:pt idx="779">
                  <c:v>5477.1610000000001</c:v>
                </c:pt>
                <c:pt idx="780">
                  <c:v>5477.1610000000001</c:v>
                </c:pt>
                <c:pt idx="781">
                  <c:v>5477.1610000000001</c:v>
                </c:pt>
                <c:pt idx="782">
                  <c:v>5477.1610000000001</c:v>
                </c:pt>
                <c:pt idx="783">
                  <c:v>5477.1610000000001</c:v>
                </c:pt>
                <c:pt idx="784">
                  <c:v>5477.1610000000001</c:v>
                </c:pt>
                <c:pt idx="785">
                  <c:v>5477.1610000000001</c:v>
                </c:pt>
                <c:pt idx="786">
                  <c:v>5477.1610000000001</c:v>
                </c:pt>
                <c:pt idx="787">
                  <c:v>5477.1610000000001</c:v>
                </c:pt>
                <c:pt idx="788">
                  <c:v>5477.1610000000001</c:v>
                </c:pt>
                <c:pt idx="789">
                  <c:v>5477.1610000000001</c:v>
                </c:pt>
                <c:pt idx="790">
                  <c:v>5477.1610000000001</c:v>
                </c:pt>
                <c:pt idx="791">
                  <c:v>5477.1610000000001</c:v>
                </c:pt>
                <c:pt idx="792">
                  <c:v>5477.1610000000001</c:v>
                </c:pt>
                <c:pt idx="793">
                  <c:v>5477.1610000000001</c:v>
                </c:pt>
                <c:pt idx="794">
                  <c:v>5477.1610000000001</c:v>
                </c:pt>
                <c:pt idx="795">
                  <c:v>5477.1610000000001</c:v>
                </c:pt>
                <c:pt idx="796">
                  <c:v>5477.1610000000001</c:v>
                </c:pt>
                <c:pt idx="797">
                  <c:v>5477.1610000000001</c:v>
                </c:pt>
                <c:pt idx="798">
                  <c:v>5477.1610000000001</c:v>
                </c:pt>
                <c:pt idx="799">
                  <c:v>5477.1610000000001</c:v>
                </c:pt>
                <c:pt idx="800">
                  <c:v>5477.1610000000001</c:v>
                </c:pt>
                <c:pt idx="801">
                  <c:v>5477.1610000000001</c:v>
                </c:pt>
                <c:pt idx="802">
                  <c:v>5477.1610000000001</c:v>
                </c:pt>
                <c:pt idx="803">
                  <c:v>5477.1610000000001</c:v>
                </c:pt>
                <c:pt idx="804">
                  <c:v>5477.1610000000001</c:v>
                </c:pt>
                <c:pt idx="805">
                  <c:v>5477.1610000000001</c:v>
                </c:pt>
                <c:pt idx="806">
                  <c:v>5477.1610000000001</c:v>
                </c:pt>
                <c:pt idx="807">
                  <c:v>5477.1610000000001</c:v>
                </c:pt>
                <c:pt idx="808">
                  <c:v>5477.1610000000001</c:v>
                </c:pt>
                <c:pt idx="809">
                  <c:v>5477.1610000000001</c:v>
                </c:pt>
                <c:pt idx="810">
                  <c:v>5477.1610000000001</c:v>
                </c:pt>
                <c:pt idx="811">
                  <c:v>5477.1610000000001</c:v>
                </c:pt>
                <c:pt idx="812">
                  <c:v>5477.1610000000001</c:v>
                </c:pt>
                <c:pt idx="813">
                  <c:v>5477.1610000000001</c:v>
                </c:pt>
                <c:pt idx="814">
                  <c:v>5477.1610000000001</c:v>
                </c:pt>
                <c:pt idx="815">
                  <c:v>5477.1610000000001</c:v>
                </c:pt>
                <c:pt idx="816">
                  <c:v>5477.1610000000001</c:v>
                </c:pt>
                <c:pt idx="817">
                  <c:v>5477.1610000000001</c:v>
                </c:pt>
                <c:pt idx="818">
                  <c:v>5477.1610000000001</c:v>
                </c:pt>
                <c:pt idx="819">
                  <c:v>5477.1610000000001</c:v>
                </c:pt>
                <c:pt idx="820">
                  <c:v>5477.1610000000001</c:v>
                </c:pt>
                <c:pt idx="821">
                  <c:v>5477.1610000000001</c:v>
                </c:pt>
                <c:pt idx="822">
                  <c:v>5477.1610000000001</c:v>
                </c:pt>
                <c:pt idx="823">
                  <c:v>5477.1610000000001</c:v>
                </c:pt>
                <c:pt idx="824">
                  <c:v>5477.1610000000001</c:v>
                </c:pt>
                <c:pt idx="825">
                  <c:v>5477.1610000000001</c:v>
                </c:pt>
                <c:pt idx="826">
                  <c:v>5477.1610000000001</c:v>
                </c:pt>
                <c:pt idx="827">
                  <c:v>5477.1610000000001</c:v>
                </c:pt>
                <c:pt idx="828">
                  <c:v>5477.1610000000001</c:v>
                </c:pt>
                <c:pt idx="829">
                  <c:v>5477.1610000000001</c:v>
                </c:pt>
                <c:pt idx="830">
                  <c:v>5477.1610000000001</c:v>
                </c:pt>
                <c:pt idx="831">
                  <c:v>5477.1610000000001</c:v>
                </c:pt>
                <c:pt idx="832">
                  <c:v>5477.1610000000001</c:v>
                </c:pt>
                <c:pt idx="833">
                  <c:v>5477.1610000000001</c:v>
                </c:pt>
                <c:pt idx="834">
                  <c:v>5477.1610000000001</c:v>
                </c:pt>
                <c:pt idx="835">
                  <c:v>5477.1610000000001</c:v>
                </c:pt>
                <c:pt idx="836">
                  <c:v>5477.1610000000001</c:v>
                </c:pt>
                <c:pt idx="837">
                  <c:v>5477.1610000000001</c:v>
                </c:pt>
                <c:pt idx="838">
                  <c:v>5477.1610000000001</c:v>
                </c:pt>
                <c:pt idx="839">
                  <c:v>5477.1610000000001</c:v>
                </c:pt>
                <c:pt idx="840">
                  <c:v>5477.1610000000001</c:v>
                </c:pt>
                <c:pt idx="841">
                  <c:v>5477.1610000000001</c:v>
                </c:pt>
                <c:pt idx="842">
                  <c:v>5477.1610000000001</c:v>
                </c:pt>
                <c:pt idx="843">
                  <c:v>5477.1610000000001</c:v>
                </c:pt>
                <c:pt idx="844">
                  <c:v>5477.1610000000001</c:v>
                </c:pt>
                <c:pt idx="845">
                  <c:v>5477.1610000000001</c:v>
                </c:pt>
                <c:pt idx="846">
                  <c:v>5477.1610000000001</c:v>
                </c:pt>
                <c:pt idx="847">
                  <c:v>5477.1610000000001</c:v>
                </c:pt>
                <c:pt idx="848">
                  <c:v>5477.1610000000001</c:v>
                </c:pt>
                <c:pt idx="849">
                  <c:v>5477.1610000000001</c:v>
                </c:pt>
                <c:pt idx="850">
                  <c:v>5477.1610000000001</c:v>
                </c:pt>
                <c:pt idx="851">
                  <c:v>5477.1610000000001</c:v>
                </c:pt>
                <c:pt idx="852">
                  <c:v>5477.1610000000001</c:v>
                </c:pt>
                <c:pt idx="853">
                  <c:v>5477.1610000000001</c:v>
                </c:pt>
                <c:pt idx="854">
                  <c:v>5477.1610000000001</c:v>
                </c:pt>
                <c:pt idx="855">
                  <c:v>5477.1610000000001</c:v>
                </c:pt>
                <c:pt idx="856">
                  <c:v>5477.1610000000001</c:v>
                </c:pt>
                <c:pt idx="857">
                  <c:v>5477.1610000000001</c:v>
                </c:pt>
                <c:pt idx="858">
                  <c:v>5477.1610000000001</c:v>
                </c:pt>
                <c:pt idx="859">
                  <c:v>5477.1610000000001</c:v>
                </c:pt>
                <c:pt idx="860">
                  <c:v>5477.1610000000001</c:v>
                </c:pt>
                <c:pt idx="861">
                  <c:v>5477.1610000000001</c:v>
                </c:pt>
                <c:pt idx="862">
                  <c:v>5477.1610000000001</c:v>
                </c:pt>
                <c:pt idx="863">
                  <c:v>5477.1610000000001</c:v>
                </c:pt>
                <c:pt idx="864">
                  <c:v>5477.1610000000001</c:v>
                </c:pt>
                <c:pt idx="865">
                  <c:v>5477.1610000000001</c:v>
                </c:pt>
                <c:pt idx="866">
                  <c:v>5477.1610000000001</c:v>
                </c:pt>
                <c:pt idx="867">
                  <c:v>5477.1610000000001</c:v>
                </c:pt>
                <c:pt idx="868">
                  <c:v>5477.1610000000001</c:v>
                </c:pt>
                <c:pt idx="869">
                  <c:v>5477.1610000000001</c:v>
                </c:pt>
                <c:pt idx="870">
                  <c:v>5477.1610000000001</c:v>
                </c:pt>
                <c:pt idx="871">
                  <c:v>5477.1610000000001</c:v>
                </c:pt>
                <c:pt idx="872">
                  <c:v>5477.1610000000001</c:v>
                </c:pt>
                <c:pt idx="873">
                  <c:v>5477.1610000000001</c:v>
                </c:pt>
                <c:pt idx="874">
                  <c:v>5477.1610000000001</c:v>
                </c:pt>
                <c:pt idx="875">
                  <c:v>5477.1610000000001</c:v>
                </c:pt>
                <c:pt idx="876">
                  <c:v>5477.1610000000001</c:v>
                </c:pt>
                <c:pt idx="877">
                  <c:v>5477.1610000000001</c:v>
                </c:pt>
                <c:pt idx="878">
                  <c:v>5477.1610000000001</c:v>
                </c:pt>
                <c:pt idx="879">
                  <c:v>5477.1610000000001</c:v>
                </c:pt>
                <c:pt idx="880">
                  <c:v>5477.1610000000001</c:v>
                </c:pt>
                <c:pt idx="881">
                  <c:v>5477.1610000000001</c:v>
                </c:pt>
                <c:pt idx="882">
                  <c:v>5477.1610000000001</c:v>
                </c:pt>
                <c:pt idx="883">
                  <c:v>5477.1610000000001</c:v>
                </c:pt>
                <c:pt idx="884">
                  <c:v>5477.1610000000001</c:v>
                </c:pt>
                <c:pt idx="885">
                  <c:v>5477.1610000000001</c:v>
                </c:pt>
                <c:pt idx="886">
                  <c:v>5477.1610000000001</c:v>
                </c:pt>
                <c:pt idx="887">
                  <c:v>5477.1610000000001</c:v>
                </c:pt>
                <c:pt idx="888">
                  <c:v>5477.1610000000001</c:v>
                </c:pt>
                <c:pt idx="889">
                  <c:v>5477.1610000000001</c:v>
                </c:pt>
                <c:pt idx="890">
                  <c:v>5477.1610000000001</c:v>
                </c:pt>
                <c:pt idx="891">
                  <c:v>5477.1610000000001</c:v>
                </c:pt>
                <c:pt idx="892">
                  <c:v>5477.1610000000001</c:v>
                </c:pt>
                <c:pt idx="893">
                  <c:v>5477.1610000000001</c:v>
                </c:pt>
                <c:pt idx="894">
                  <c:v>5477.1610000000001</c:v>
                </c:pt>
                <c:pt idx="895">
                  <c:v>5477.1610000000001</c:v>
                </c:pt>
                <c:pt idx="896">
                  <c:v>5477.1610000000001</c:v>
                </c:pt>
                <c:pt idx="897">
                  <c:v>5477.1610000000001</c:v>
                </c:pt>
                <c:pt idx="898">
                  <c:v>5477.1610000000001</c:v>
                </c:pt>
                <c:pt idx="899">
                  <c:v>5477.1610000000001</c:v>
                </c:pt>
                <c:pt idx="900">
                  <c:v>5477.1610000000001</c:v>
                </c:pt>
                <c:pt idx="901">
                  <c:v>5477.1610000000001</c:v>
                </c:pt>
                <c:pt idx="902">
                  <c:v>5477.1610000000001</c:v>
                </c:pt>
                <c:pt idx="903">
                  <c:v>5477.1610000000001</c:v>
                </c:pt>
                <c:pt idx="904">
                  <c:v>5477.1610000000001</c:v>
                </c:pt>
                <c:pt idx="905">
                  <c:v>5477.1610000000001</c:v>
                </c:pt>
                <c:pt idx="906">
                  <c:v>5477.1610000000001</c:v>
                </c:pt>
                <c:pt idx="907">
                  <c:v>5477.1610000000001</c:v>
                </c:pt>
                <c:pt idx="908">
                  <c:v>5477.1610000000001</c:v>
                </c:pt>
                <c:pt idx="909">
                  <c:v>5477.1610000000001</c:v>
                </c:pt>
                <c:pt idx="910">
                  <c:v>5477.1610000000001</c:v>
                </c:pt>
                <c:pt idx="911">
                  <c:v>5477.1610000000001</c:v>
                </c:pt>
                <c:pt idx="912">
                  <c:v>5477.1610000000001</c:v>
                </c:pt>
                <c:pt idx="913">
                  <c:v>5477.1610000000001</c:v>
                </c:pt>
                <c:pt idx="914">
                  <c:v>5477.1610000000001</c:v>
                </c:pt>
                <c:pt idx="915">
                  <c:v>5477.1610000000001</c:v>
                </c:pt>
                <c:pt idx="916">
                  <c:v>5477.1610000000001</c:v>
                </c:pt>
                <c:pt idx="917">
                  <c:v>5477.1610000000001</c:v>
                </c:pt>
                <c:pt idx="918">
                  <c:v>5477.1610000000001</c:v>
                </c:pt>
                <c:pt idx="919">
                  <c:v>5477.1610000000001</c:v>
                </c:pt>
                <c:pt idx="920">
                  <c:v>5477.1610000000001</c:v>
                </c:pt>
                <c:pt idx="921">
                  <c:v>5477.1610000000001</c:v>
                </c:pt>
                <c:pt idx="922">
                  <c:v>5477.1610000000001</c:v>
                </c:pt>
                <c:pt idx="923">
                  <c:v>5477.1610000000001</c:v>
                </c:pt>
                <c:pt idx="924">
                  <c:v>5477.1610000000001</c:v>
                </c:pt>
                <c:pt idx="925">
                  <c:v>5477.1610000000001</c:v>
                </c:pt>
                <c:pt idx="926">
                  <c:v>5477.1610000000001</c:v>
                </c:pt>
                <c:pt idx="927">
                  <c:v>5477.1610000000001</c:v>
                </c:pt>
                <c:pt idx="928">
                  <c:v>5477.1610000000001</c:v>
                </c:pt>
                <c:pt idx="929">
                  <c:v>5477.1610000000001</c:v>
                </c:pt>
                <c:pt idx="930">
                  <c:v>5477.1610000000001</c:v>
                </c:pt>
                <c:pt idx="931">
                  <c:v>5477.1610000000001</c:v>
                </c:pt>
                <c:pt idx="932">
                  <c:v>5477.1610000000001</c:v>
                </c:pt>
                <c:pt idx="933">
                  <c:v>5477.1610000000001</c:v>
                </c:pt>
                <c:pt idx="934">
                  <c:v>5477.1610000000001</c:v>
                </c:pt>
                <c:pt idx="935">
                  <c:v>5477.1610000000001</c:v>
                </c:pt>
                <c:pt idx="936">
                  <c:v>5477.1610000000001</c:v>
                </c:pt>
                <c:pt idx="937">
                  <c:v>5477.1610000000001</c:v>
                </c:pt>
                <c:pt idx="938">
                  <c:v>5477.1610000000001</c:v>
                </c:pt>
                <c:pt idx="939">
                  <c:v>5477.1610000000001</c:v>
                </c:pt>
                <c:pt idx="940">
                  <c:v>5477.1610000000001</c:v>
                </c:pt>
                <c:pt idx="941">
                  <c:v>5477.1610000000001</c:v>
                </c:pt>
                <c:pt idx="942">
                  <c:v>5477.1610000000001</c:v>
                </c:pt>
                <c:pt idx="943">
                  <c:v>5477.1610000000001</c:v>
                </c:pt>
                <c:pt idx="944">
                  <c:v>5477.1610000000001</c:v>
                </c:pt>
                <c:pt idx="945">
                  <c:v>5477.1610000000001</c:v>
                </c:pt>
                <c:pt idx="946">
                  <c:v>5477.1610000000001</c:v>
                </c:pt>
                <c:pt idx="947">
                  <c:v>5477.1610000000001</c:v>
                </c:pt>
                <c:pt idx="948">
                  <c:v>5477.1610000000001</c:v>
                </c:pt>
                <c:pt idx="949">
                  <c:v>5477.1610000000001</c:v>
                </c:pt>
                <c:pt idx="950">
                  <c:v>5477.1610000000001</c:v>
                </c:pt>
                <c:pt idx="951">
                  <c:v>5477.1610000000001</c:v>
                </c:pt>
                <c:pt idx="952">
                  <c:v>5477.1610000000001</c:v>
                </c:pt>
                <c:pt idx="953">
                  <c:v>5477.1610000000001</c:v>
                </c:pt>
                <c:pt idx="954">
                  <c:v>5477.1610000000001</c:v>
                </c:pt>
                <c:pt idx="955">
                  <c:v>5477.1610000000001</c:v>
                </c:pt>
                <c:pt idx="956">
                  <c:v>5477.1610000000001</c:v>
                </c:pt>
                <c:pt idx="957">
                  <c:v>5477.1610000000001</c:v>
                </c:pt>
                <c:pt idx="958">
                  <c:v>5477.1610000000001</c:v>
                </c:pt>
                <c:pt idx="959">
                  <c:v>5477.1610000000001</c:v>
                </c:pt>
                <c:pt idx="960">
                  <c:v>5477.1610000000001</c:v>
                </c:pt>
                <c:pt idx="961">
                  <c:v>5477.1610000000001</c:v>
                </c:pt>
                <c:pt idx="962">
                  <c:v>5477.1610000000001</c:v>
                </c:pt>
                <c:pt idx="963">
                  <c:v>5477.1610000000001</c:v>
                </c:pt>
                <c:pt idx="964">
                  <c:v>5477.1610000000001</c:v>
                </c:pt>
                <c:pt idx="965">
                  <c:v>5477.1610000000001</c:v>
                </c:pt>
                <c:pt idx="966">
                  <c:v>5477.1610000000001</c:v>
                </c:pt>
                <c:pt idx="967">
                  <c:v>5477.1610000000001</c:v>
                </c:pt>
                <c:pt idx="968">
                  <c:v>5477.1610000000001</c:v>
                </c:pt>
                <c:pt idx="969">
                  <c:v>5477.1610000000001</c:v>
                </c:pt>
                <c:pt idx="970">
                  <c:v>5477.1610000000001</c:v>
                </c:pt>
                <c:pt idx="971">
                  <c:v>5477.1610000000001</c:v>
                </c:pt>
                <c:pt idx="972">
                  <c:v>5477.1610000000001</c:v>
                </c:pt>
                <c:pt idx="973">
                  <c:v>5477.1610000000001</c:v>
                </c:pt>
                <c:pt idx="974">
                  <c:v>5477.1610000000001</c:v>
                </c:pt>
                <c:pt idx="975">
                  <c:v>5477.1610000000001</c:v>
                </c:pt>
                <c:pt idx="976">
                  <c:v>5477.1610000000001</c:v>
                </c:pt>
                <c:pt idx="977">
                  <c:v>5477.1610000000001</c:v>
                </c:pt>
                <c:pt idx="978">
                  <c:v>5477.1610000000001</c:v>
                </c:pt>
                <c:pt idx="979">
                  <c:v>5477.1610000000001</c:v>
                </c:pt>
                <c:pt idx="980">
                  <c:v>5477.1610000000001</c:v>
                </c:pt>
                <c:pt idx="981">
                  <c:v>5477.1610000000001</c:v>
                </c:pt>
                <c:pt idx="982">
                  <c:v>5477.1610000000001</c:v>
                </c:pt>
                <c:pt idx="983">
                  <c:v>5477.1610000000001</c:v>
                </c:pt>
                <c:pt idx="984">
                  <c:v>5477.1610000000001</c:v>
                </c:pt>
                <c:pt idx="985">
                  <c:v>5477.1610000000001</c:v>
                </c:pt>
                <c:pt idx="986">
                  <c:v>5477.1610000000001</c:v>
                </c:pt>
                <c:pt idx="987">
                  <c:v>5477.1610000000001</c:v>
                </c:pt>
                <c:pt idx="988">
                  <c:v>5477.1610000000001</c:v>
                </c:pt>
                <c:pt idx="989">
                  <c:v>5477.1610000000001</c:v>
                </c:pt>
                <c:pt idx="990">
                  <c:v>5477.1610000000001</c:v>
                </c:pt>
                <c:pt idx="991">
                  <c:v>5477.1610000000001</c:v>
                </c:pt>
                <c:pt idx="992">
                  <c:v>5477.1610000000001</c:v>
                </c:pt>
                <c:pt idx="993">
                  <c:v>5477.1610000000001</c:v>
                </c:pt>
                <c:pt idx="994">
                  <c:v>5477.1610000000001</c:v>
                </c:pt>
                <c:pt idx="995">
                  <c:v>5477.1610000000001</c:v>
                </c:pt>
                <c:pt idx="996">
                  <c:v>5477.1610000000001</c:v>
                </c:pt>
                <c:pt idx="997">
                  <c:v>5477.1610000000001</c:v>
                </c:pt>
                <c:pt idx="998">
                  <c:v>5477.1610000000001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'100city'!$A$9:$ALK$9</c:f>
              <c:numCache>
                <c:formatCode>General</c:formatCode>
                <c:ptCount val="999"/>
                <c:pt idx="0">
                  <c:v>31204.322</c:v>
                </c:pt>
                <c:pt idx="1">
                  <c:v>30431.888999999999</c:v>
                </c:pt>
                <c:pt idx="2">
                  <c:v>28614.572</c:v>
                </c:pt>
                <c:pt idx="3">
                  <c:v>27985.758000000002</c:v>
                </c:pt>
                <c:pt idx="4">
                  <c:v>27090.26</c:v>
                </c:pt>
                <c:pt idx="5">
                  <c:v>25937.123</c:v>
                </c:pt>
                <c:pt idx="6">
                  <c:v>25937.123</c:v>
                </c:pt>
                <c:pt idx="7">
                  <c:v>25397.116999999998</c:v>
                </c:pt>
                <c:pt idx="8">
                  <c:v>24626.567999999999</c:v>
                </c:pt>
                <c:pt idx="9">
                  <c:v>24799.187999999998</c:v>
                </c:pt>
                <c:pt idx="10">
                  <c:v>24418.317999999999</c:v>
                </c:pt>
                <c:pt idx="11">
                  <c:v>24418.317999999999</c:v>
                </c:pt>
                <c:pt idx="12">
                  <c:v>24077.945</c:v>
                </c:pt>
                <c:pt idx="13">
                  <c:v>23486.02</c:v>
                </c:pt>
                <c:pt idx="14">
                  <c:v>22374.666000000001</c:v>
                </c:pt>
                <c:pt idx="15">
                  <c:v>22374.666000000001</c:v>
                </c:pt>
                <c:pt idx="16">
                  <c:v>22374.666000000001</c:v>
                </c:pt>
                <c:pt idx="17">
                  <c:v>22374.666000000001</c:v>
                </c:pt>
                <c:pt idx="18">
                  <c:v>21597.26</c:v>
                </c:pt>
                <c:pt idx="19">
                  <c:v>21597.26</c:v>
                </c:pt>
                <c:pt idx="20">
                  <c:v>21597.26</c:v>
                </c:pt>
                <c:pt idx="21">
                  <c:v>21415.322</c:v>
                </c:pt>
                <c:pt idx="22">
                  <c:v>21389.197</c:v>
                </c:pt>
                <c:pt idx="23">
                  <c:v>21389.197</c:v>
                </c:pt>
                <c:pt idx="24">
                  <c:v>21133.021000000001</c:v>
                </c:pt>
                <c:pt idx="25">
                  <c:v>20551.807000000001</c:v>
                </c:pt>
                <c:pt idx="26">
                  <c:v>20551.807000000001</c:v>
                </c:pt>
                <c:pt idx="27">
                  <c:v>20551.807000000001</c:v>
                </c:pt>
                <c:pt idx="28">
                  <c:v>20478.932000000001</c:v>
                </c:pt>
                <c:pt idx="29">
                  <c:v>20478.932000000001</c:v>
                </c:pt>
                <c:pt idx="30">
                  <c:v>20336.807000000001</c:v>
                </c:pt>
                <c:pt idx="31">
                  <c:v>20478.932000000001</c:v>
                </c:pt>
                <c:pt idx="32">
                  <c:v>20478.932000000001</c:v>
                </c:pt>
                <c:pt idx="33">
                  <c:v>20478.932000000001</c:v>
                </c:pt>
                <c:pt idx="34">
                  <c:v>20505.771000000001</c:v>
                </c:pt>
                <c:pt idx="35">
                  <c:v>20029.830000000002</c:v>
                </c:pt>
                <c:pt idx="36">
                  <c:v>19335.423999999999</c:v>
                </c:pt>
                <c:pt idx="37">
                  <c:v>19335.423999999999</c:v>
                </c:pt>
                <c:pt idx="38">
                  <c:v>19335.423999999999</c:v>
                </c:pt>
                <c:pt idx="39">
                  <c:v>19027.155999999999</c:v>
                </c:pt>
                <c:pt idx="40">
                  <c:v>19027.155999999999</c:v>
                </c:pt>
                <c:pt idx="41">
                  <c:v>19027.155999999999</c:v>
                </c:pt>
                <c:pt idx="42">
                  <c:v>19027.155999999999</c:v>
                </c:pt>
                <c:pt idx="43">
                  <c:v>19027.155999999999</c:v>
                </c:pt>
                <c:pt idx="44">
                  <c:v>18756.059000000001</c:v>
                </c:pt>
                <c:pt idx="45">
                  <c:v>18756.059000000001</c:v>
                </c:pt>
                <c:pt idx="46">
                  <c:v>18756.059000000001</c:v>
                </c:pt>
                <c:pt idx="47">
                  <c:v>18407.623</c:v>
                </c:pt>
                <c:pt idx="48">
                  <c:v>18407.623</c:v>
                </c:pt>
                <c:pt idx="49">
                  <c:v>18407.623</c:v>
                </c:pt>
                <c:pt idx="50">
                  <c:v>18195.998</c:v>
                </c:pt>
                <c:pt idx="51">
                  <c:v>18249.428</c:v>
                </c:pt>
                <c:pt idx="52">
                  <c:v>18249.428</c:v>
                </c:pt>
                <c:pt idx="53">
                  <c:v>18249.428</c:v>
                </c:pt>
                <c:pt idx="54">
                  <c:v>17940.686000000002</c:v>
                </c:pt>
                <c:pt idx="55">
                  <c:v>17940.686000000002</c:v>
                </c:pt>
                <c:pt idx="56">
                  <c:v>17940.686000000002</c:v>
                </c:pt>
                <c:pt idx="57">
                  <c:v>17940.686000000002</c:v>
                </c:pt>
                <c:pt idx="58">
                  <c:v>17742.939999999999</c:v>
                </c:pt>
                <c:pt idx="59">
                  <c:v>17770.22</c:v>
                </c:pt>
                <c:pt idx="60">
                  <c:v>17022.599999999999</c:v>
                </c:pt>
                <c:pt idx="61">
                  <c:v>17022.599999999999</c:v>
                </c:pt>
                <c:pt idx="62">
                  <c:v>17022.599999999999</c:v>
                </c:pt>
                <c:pt idx="63">
                  <c:v>16706.596000000001</c:v>
                </c:pt>
                <c:pt idx="64">
                  <c:v>16706.596000000001</c:v>
                </c:pt>
                <c:pt idx="65">
                  <c:v>16706.596000000001</c:v>
                </c:pt>
                <c:pt idx="66">
                  <c:v>16706.596000000001</c:v>
                </c:pt>
                <c:pt idx="67">
                  <c:v>16706.596000000001</c:v>
                </c:pt>
                <c:pt idx="68">
                  <c:v>16706.596000000001</c:v>
                </c:pt>
                <c:pt idx="69">
                  <c:v>16631.168000000001</c:v>
                </c:pt>
                <c:pt idx="70">
                  <c:v>16288.644</c:v>
                </c:pt>
                <c:pt idx="71">
                  <c:v>15858.433999999999</c:v>
                </c:pt>
                <c:pt idx="72">
                  <c:v>15858.433999999999</c:v>
                </c:pt>
                <c:pt idx="73">
                  <c:v>15858.433999999999</c:v>
                </c:pt>
                <c:pt idx="74">
                  <c:v>15685.156999999999</c:v>
                </c:pt>
                <c:pt idx="75">
                  <c:v>15616.067999999999</c:v>
                </c:pt>
                <c:pt idx="76">
                  <c:v>15624.064</c:v>
                </c:pt>
                <c:pt idx="77">
                  <c:v>15193.472</c:v>
                </c:pt>
                <c:pt idx="78">
                  <c:v>14810.502</c:v>
                </c:pt>
                <c:pt idx="79">
                  <c:v>14789.695</c:v>
                </c:pt>
                <c:pt idx="80">
                  <c:v>14683.022999999999</c:v>
                </c:pt>
                <c:pt idx="81">
                  <c:v>14683.022999999999</c:v>
                </c:pt>
                <c:pt idx="82">
                  <c:v>14810.502</c:v>
                </c:pt>
                <c:pt idx="83">
                  <c:v>14676.495000000001</c:v>
                </c:pt>
                <c:pt idx="84">
                  <c:v>14470.517</c:v>
                </c:pt>
                <c:pt idx="85">
                  <c:v>14470.517</c:v>
                </c:pt>
                <c:pt idx="86">
                  <c:v>14470.517</c:v>
                </c:pt>
                <c:pt idx="87">
                  <c:v>14292.895</c:v>
                </c:pt>
                <c:pt idx="88">
                  <c:v>13954.942999999999</c:v>
                </c:pt>
                <c:pt idx="89">
                  <c:v>13954.942999999999</c:v>
                </c:pt>
                <c:pt idx="90">
                  <c:v>13857.022000000001</c:v>
                </c:pt>
                <c:pt idx="91">
                  <c:v>13298.55</c:v>
                </c:pt>
                <c:pt idx="92">
                  <c:v>13287.979499999999</c:v>
                </c:pt>
                <c:pt idx="93">
                  <c:v>13192.37</c:v>
                </c:pt>
                <c:pt idx="94">
                  <c:v>13166.136</c:v>
                </c:pt>
                <c:pt idx="95">
                  <c:v>13089.437</c:v>
                </c:pt>
                <c:pt idx="96">
                  <c:v>12584.706</c:v>
                </c:pt>
                <c:pt idx="97">
                  <c:v>12584.706</c:v>
                </c:pt>
                <c:pt idx="98">
                  <c:v>12782.877</c:v>
                </c:pt>
                <c:pt idx="99">
                  <c:v>12782.877</c:v>
                </c:pt>
                <c:pt idx="100">
                  <c:v>12620.669</c:v>
                </c:pt>
                <c:pt idx="101">
                  <c:v>12502.781000000001</c:v>
                </c:pt>
                <c:pt idx="102">
                  <c:v>12373.895</c:v>
                </c:pt>
                <c:pt idx="103">
                  <c:v>12234.593000000001</c:v>
                </c:pt>
                <c:pt idx="104">
                  <c:v>11952.378000000001</c:v>
                </c:pt>
                <c:pt idx="105">
                  <c:v>11952.378000000001</c:v>
                </c:pt>
                <c:pt idx="106">
                  <c:v>11899.768</c:v>
                </c:pt>
                <c:pt idx="107">
                  <c:v>11498.763999999999</c:v>
                </c:pt>
                <c:pt idx="108">
                  <c:v>11498.763999999999</c:v>
                </c:pt>
                <c:pt idx="109">
                  <c:v>11498.763999999999</c:v>
                </c:pt>
                <c:pt idx="110">
                  <c:v>11498.763999999999</c:v>
                </c:pt>
                <c:pt idx="111">
                  <c:v>11498.763999999999</c:v>
                </c:pt>
                <c:pt idx="112">
                  <c:v>11466.42</c:v>
                </c:pt>
                <c:pt idx="113">
                  <c:v>11466.42</c:v>
                </c:pt>
                <c:pt idx="114">
                  <c:v>11498.763999999999</c:v>
                </c:pt>
                <c:pt idx="115">
                  <c:v>11270.32</c:v>
                </c:pt>
                <c:pt idx="116">
                  <c:v>11498.763999999999</c:v>
                </c:pt>
                <c:pt idx="117">
                  <c:v>11274</c:v>
                </c:pt>
                <c:pt idx="118">
                  <c:v>11174.808999999999</c:v>
                </c:pt>
                <c:pt idx="119">
                  <c:v>11274</c:v>
                </c:pt>
                <c:pt idx="120">
                  <c:v>11092.407999999999</c:v>
                </c:pt>
                <c:pt idx="121">
                  <c:v>11078.726000000001</c:v>
                </c:pt>
                <c:pt idx="122">
                  <c:v>11078.726000000001</c:v>
                </c:pt>
                <c:pt idx="123">
                  <c:v>10992.397000000001</c:v>
                </c:pt>
                <c:pt idx="124">
                  <c:v>10739.949000000001</c:v>
                </c:pt>
                <c:pt idx="125">
                  <c:v>10739.949000000001</c:v>
                </c:pt>
                <c:pt idx="126">
                  <c:v>10739.949000000001</c:v>
                </c:pt>
                <c:pt idx="127">
                  <c:v>10739.949000000001</c:v>
                </c:pt>
                <c:pt idx="128">
                  <c:v>10739.949000000001</c:v>
                </c:pt>
                <c:pt idx="129">
                  <c:v>10729.681</c:v>
                </c:pt>
                <c:pt idx="130">
                  <c:v>10235.188</c:v>
                </c:pt>
                <c:pt idx="131">
                  <c:v>10235.188</c:v>
                </c:pt>
                <c:pt idx="132">
                  <c:v>10235.188</c:v>
                </c:pt>
                <c:pt idx="133">
                  <c:v>10235.188</c:v>
                </c:pt>
                <c:pt idx="134">
                  <c:v>10235.188</c:v>
                </c:pt>
                <c:pt idx="135">
                  <c:v>10235.188</c:v>
                </c:pt>
                <c:pt idx="136">
                  <c:v>10198.489</c:v>
                </c:pt>
                <c:pt idx="137">
                  <c:v>10198.489</c:v>
                </c:pt>
                <c:pt idx="138">
                  <c:v>10015.647000000001</c:v>
                </c:pt>
                <c:pt idx="139">
                  <c:v>10129.803</c:v>
                </c:pt>
                <c:pt idx="140">
                  <c:v>10129.803</c:v>
                </c:pt>
                <c:pt idx="141">
                  <c:v>9999.9789999999994</c:v>
                </c:pt>
                <c:pt idx="142">
                  <c:v>9999.9789999999994</c:v>
                </c:pt>
                <c:pt idx="143">
                  <c:v>9979.8220000000001</c:v>
                </c:pt>
                <c:pt idx="144">
                  <c:v>9979.8220000000001</c:v>
                </c:pt>
                <c:pt idx="145">
                  <c:v>9940.8520000000008</c:v>
                </c:pt>
                <c:pt idx="146">
                  <c:v>9940.8520000000008</c:v>
                </c:pt>
                <c:pt idx="147">
                  <c:v>9940.8520000000008</c:v>
                </c:pt>
                <c:pt idx="148">
                  <c:v>9940.8520000000008</c:v>
                </c:pt>
                <c:pt idx="149">
                  <c:v>9815.7980000000007</c:v>
                </c:pt>
                <c:pt idx="150">
                  <c:v>9678.9470000000001</c:v>
                </c:pt>
                <c:pt idx="151">
                  <c:v>9601.5380000000005</c:v>
                </c:pt>
                <c:pt idx="152">
                  <c:v>9601.5380000000005</c:v>
                </c:pt>
                <c:pt idx="153">
                  <c:v>9575.6044999999995</c:v>
                </c:pt>
                <c:pt idx="154">
                  <c:v>9575.6044999999995</c:v>
                </c:pt>
                <c:pt idx="155">
                  <c:v>9484.3369999999995</c:v>
                </c:pt>
                <c:pt idx="156">
                  <c:v>9484.3369999999995</c:v>
                </c:pt>
                <c:pt idx="157">
                  <c:v>9396.4580000000005</c:v>
                </c:pt>
                <c:pt idx="158">
                  <c:v>9270.8349999999991</c:v>
                </c:pt>
                <c:pt idx="159">
                  <c:v>9270.8349999999991</c:v>
                </c:pt>
                <c:pt idx="160">
                  <c:v>9085.0529999999999</c:v>
                </c:pt>
                <c:pt idx="161">
                  <c:v>9199.9040000000005</c:v>
                </c:pt>
                <c:pt idx="162">
                  <c:v>9199.9040000000005</c:v>
                </c:pt>
                <c:pt idx="163">
                  <c:v>9006.2860000000001</c:v>
                </c:pt>
                <c:pt idx="164">
                  <c:v>8988.6</c:v>
                </c:pt>
                <c:pt idx="165">
                  <c:v>8988.6</c:v>
                </c:pt>
                <c:pt idx="166">
                  <c:v>8941.6569999999992</c:v>
                </c:pt>
                <c:pt idx="167">
                  <c:v>8915.1229999999996</c:v>
                </c:pt>
                <c:pt idx="168">
                  <c:v>8756.7360000000008</c:v>
                </c:pt>
                <c:pt idx="169">
                  <c:v>8473.7170000000006</c:v>
                </c:pt>
                <c:pt idx="170">
                  <c:v>8473.7170000000006</c:v>
                </c:pt>
                <c:pt idx="171">
                  <c:v>8473.7170000000006</c:v>
                </c:pt>
                <c:pt idx="172">
                  <c:v>8460.3410000000003</c:v>
                </c:pt>
                <c:pt idx="173">
                  <c:v>8460.3410000000003</c:v>
                </c:pt>
                <c:pt idx="174">
                  <c:v>8366.9549999999999</c:v>
                </c:pt>
                <c:pt idx="175">
                  <c:v>8268.9599999999991</c:v>
                </c:pt>
                <c:pt idx="176">
                  <c:v>8268.9599999999991</c:v>
                </c:pt>
                <c:pt idx="177">
                  <c:v>8225.1869999999999</c:v>
                </c:pt>
                <c:pt idx="178">
                  <c:v>8167.1779999999999</c:v>
                </c:pt>
                <c:pt idx="179">
                  <c:v>8167.1779999999999</c:v>
                </c:pt>
                <c:pt idx="180">
                  <c:v>8167.1779999999999</c:v>
                </c:pt>
                <c:pt idx="181">
                  <c:v>8167.1779999999999</c:v>
                </c:pt>
                <c:pt idx="182">
                  <c:v>8167.1779999999999</c:v>
                </c:pt>
                <c:pt idx="183">
                  <c:v>8081.7103999999999</c:v>
                </c:pt>
                <c:pt idx="184">
                  <c:v>7892.6025</c:v>
                </c:pt>
                <c:pt idx="185">
                  <c:v>7892.6025</c:v>
                </c:pt>
                <c:pt idx="186">
                  <c:v>7892.6025</c:v>
                </c:pt>
                <c:pt idx="187">
                  <c:v>7729.5775999999996</c:v>
                </c:pt>
                <c:pt idx="188">
                  <c:v>7580.8173999999999</c:v>
                </c:pt>
                <c:pt idx="189">
                  <c:v>7580.8173999999999</c:v>
                </c:pt>
                <c:pt idx="190">
                  <c:v>7538.8423000000003</c:v>
                </c:pt>
                <c:pt idx="191">
                  <c:v>7505.7160000000003</c:v>
                </c:pt>
                <c:pt idx="192">
                  <c:v>7505.2879999999996</c:v>
                </c:pt>
                <c:pt idx="193">
                  <c:v>7505.2879999999996</c:v>
                </c:pt>
                <c:pt idx="194">
                  <c:v>7446.8104999999996</c:v>
                </c:pt>
                <c:pt idx="195">
                  <c:v>7429.3959999999997</c:v>
                </c:pt>
                <c:pt idx="196">
                  <c:v>7314.1289999999999</c:v>
                </c:pt>
                <c:pt idx="197">
                  <c:v>7314.1289999999999</c:v>
                </c:pt>
                <c:pt idx="198">
                  <c:v>7189.7539999999999</c:v>
                </c:pt>
                <c:pt idx="199">
                  <c:v>7189.7539999999999</c:v>
                </c:pt>
                <c:pt idx="200">
                  <c:v>7119.7929999999997</c:v>
                </c:pt>
                <c:pt idx="201">
                  <c:v>7119.7929999999997</c:v>
                </c:pt>
                <c:pt idx="202">
                  <c:v>7073.3516</c:v>
                </c:pt>
                <c:pt idx="203">
                  <c:v>7020.6045000000004</c:v>
                </c:pt>
                <c:pt idx="204">
                  <c:v>7013.0010000000002</c:v>
                </c:pt>
                <c:pt idx="205">
                  <c:v>6915.2646000000004</c:v>
                </c:pt>
                <c:pt idx="206">
                  <c:v>6821.643</c:v>
                </c:pt>
                <c:pt idx="207">
                  <c:v>6800.6379999999999</c:v>
                </c:pt>
                <c:pt idx="208">
                  <c:v>6800.6379999999999</c:v>
                </c:pt>
                <c:pt idx="209">
                  <c:v>6800.6379999999999</c:v>
                </c:pt>
                <c:pt idx="210">
                  <c:v>6767.4120000000003</c:v>
                </c:pt>
                <c:pt idx="211">
                  <c:v>6698.3173999999999</c:v>
                </c:pt>
                <c:pt idx="212">
                  <c:v>6599.82</c:v>
                </c:pt>
                <c:pt idx="213">
                  <c:v>6599.82</c:v>
                </c:pt>
                <c:pt idx="214">
                  <c:v>6599.82</c:v>
                </c:pt>
                <c:pt idx="215">
                  <c:v>6561.9809999999998</c:v>
                </c:pt>
                <c:pt idx="216">
                  <c:v>6497.1484</c:v>
                </c:pt>
                <c:pt idx="217">
                  <c:v>6491.7870000000003</c:v>
                </c:pt>
                <c:pt idx="218">
                  <c:v>6454.2179999999998</c:v>
                </c:pt>
                <c:pt idx="219">
                  <c:v>6332.2602999999999</c:v>
                </c:pt>
                <c:pt idx="220">
                  <c:v>6292.0326999999997</c:v>
                </c:pt>
                <c:pt idx="221">
                  <c:v>6225.9125999999997</c:v>
                </c:pt>
                <c:pt idx="222">
                  <c:v>6225.9125999999997</c:v>
                </c:pt>
                <c:pt idx="223">
                  <c:v>6198.5434999999998</c:v>
                </c:pt>
                <c:pt idx="224">
                  <c:v>6077.92</c:v>
                </c:pt>
                <c:pt idx="225">
                  <c:v>6077.92</c:v>
                </c:pt>
                <c:pt idx="226">
                  <c:v>6077.92</c:v>
                </c:pt>
                <c:pt idx="227">
                  <c:v>6077.92</c:v>
                </c:pt>
                <c:pt idx="228">
                  <c:v>6077.92</c:v>
                </c:pt>
                <c:pt idx="229">
                  <c:v>5988.2245999999996</c:v>
                </c:pt>
                <c:pt idx="230">
                  <c:v>5988.2245999999996</c:v>
                </c:pt>
                <c:pt idx="231">
                  <c:v>6040.0073000000002</c:v>
                </c:pt>
                <c:pt idx="232">
                  <c:v>6040.0073000000002</c:v>
                </c:pt>
                <c:pt idx="233">
                  <c:v>5947.5464000000002</c:v>
                </c:pt>
                <c:pt idx="234">
                  <c:v>5947.5464000000002</c:v>
                </c:pt>
                <c:pt idx="235">
                  <c:v>5946.4975999999997</c:v>
                </c:pt>
                <c:pt idx="236">
                  <c:v>5939.7650000000003</c:v>
                </c:pt>
                <c:pt idx="237">
                  <c:v>5939.7650000000003</c:v>
                </c:pt>
                <c:pt idx="238">
                  <c:v>5890.7183000000005</c:v>
                </c:pt>
                <c:pt idx="239">
                  <c:v>5886.6377000000002</c:v>
                </c:pt>
                <c:pt idx="240">
                  <c:v>5873.7740000000003</c:v>
                </c:pt>
                <c:pt idx="241">
                  <c:v>5866.3247000000001</c:v>
                </c:pt>
                <c:pt idx="242">
                  <c:v>5806.5316999999995</c:v>
                </c:pt>
                <c:pt idx="243">
                  <c:v>5806.5316999999995</c:v>
                </c:pt>
                <c:pt idx="244">
                  <c:v>5777.4263000000001</c:v>
                </c:pt>
                <c:pt idx="245">
                  <c:v>5738.7640000000001</c:v>
                </c:pt>
                <c:pt idx="246">
                  <c:v>5765.7330000000002</c:v>
                </c:pt>
                <c:pt idx="247">
                  <c:v>5765.1729999999998</c:v>
                </c:pt>
                <c:pt idx="248">
                  <c:v>5745.9629999999997</c:v>
                </c:pt>
                <c:pt idx="249">
                  <c:v>5735.74</c:v>
                </c:pt>
                <c:pt idx="250">
                  <c:v>5716.94</c:v>
                </c:pt>
                <c:pt idx="251">
                  <c:v>5715.8603999999996</c:v>
                </c:pt>
                <c:pt idx="252">
                  <c:v>5702.0609999999997</c:v>
                </c:pt>
                <c:pt idx="253">
                  <c:v>5692.0940000000001</c:v>
                </c:pt>
                <c:pt idx="254">
                  <c:v>5691.8353999999999</c:v>
                </c:pt>
                <c:pt idx="255">
                  <c:v>5691.8353999999999</c:v>
                </c:pt>
                <c:pt idx="256">
                  <c:v>5663.19</c:v>
                </c:pt>
                <c:pt idx="257">
                  <c:v>5648.2075000000004</c:v>
                </c:pt>
                <c:pt idx="258">
                  <c:v>5648.2075000000004</c:v>
                </c:pt>
                <c:pt idx="259">
                  <c:v>5638.4849999999997</c:v>
                </c:pt>
                <c:pt idx="260">
                  <c:v>5627.7466000000004</c:v>
                </c:pt>
                <c:pt idx="261">
                  <c:v>5620.491</c:v>
                </c:pt>
                <c:pt idx="262">
                  <c:v>5606.5825000000004</c:v>
                </c:pt>
                <c:pt idx="263">
                  <c:v>5606.5825000000004</c:v>
                </c:pt>
                <c:pt idx="264">
                  <c:v>5612.6540000000005</c:v>
                </c:pt>
                <c:pt idx="265">
                  <c:v>5610.5356000000002</c:v>
                </c:pt>
                <c:pt idx="266">
                  <c:v>5605.8239999999996</c:v>
                </c:pt>
                <c:pt idx="267">
                  <c:v>5600.3037000000004</c:v>
                </c:pt>
                <c:pt idx="268">
                  <c:v>5598.8027000000002</c:v>
                </c:pt>
                <c:pt idx="269">
                  <c:v>5583.5479999999998</c:v>
                </c:pt>
                <c:pt idx="270">
                  <c:v>5589.223</c:v>
                </c:pt>
                <c:pt idx="271">
                  <c:v>5576.7695000000003</c:v>
                </c:pt>
                <c:pt idx="272">
                  <c:v>5576.7695000000003</c:v>
                </c:pt>
                <c:pt idx="273">
                  <c:v>5580.2690000000002</c:v>
                </c:pt>
                <c:pt idx="274">
                  <c:v>5576.7695000000003</c:v>
                </c:pt>
                <c:pt idx="275">
                  <c:v>5566.9135999999999</c:v>
                </c:pt>
                <c:pt idx="276">
                  <c:v>5566.9135999999999</c:v>
                </c:pt>
                <c:pt idx="277">
                  <c:v>5566.4179999999997</c:v>
                </c:pt>
                <c:pt idx="278">
                  <c:v>5563.1904000000004</c:v>
                </c:pt>
                <c:pt idx="279">
                  <c:v>5544.3856999999998</c:v>
                </c:pt>
                <c:pt idx="280">
                  <c:v>5544.3856999999998</c:v>
                </c:pt>
                <c:pt idx="281">
                  <c:v>5544.3856999999998</c:v>
                </c:pt>
                <c:pt idx="282">
                  <c:v>5544.3856999999998</c:v>
                </c:pt>
                <c:pt idx="283">
                  <c:v>5544.3856999999998</c:v>
                </c:pt>
                <c:pt idx="284">
                  <c:v>5544.3856999999998</c:v>
                </c:pt>
                <c:pt idx="285">
                  <c:v>5544.3856999999998</c:v>
                </c:pt>
                <c:pt idx="286">
                  <c:v>5544.3856999999998</c:v>
                </c:pt>
                <c:pt idx="287">
                  <c:v>5544.3856999999998</c:v>
                </c:pt>
                <c:pt idx="288">
                  <c:v>5544.3856999999998</c:v>
                </c:pt>
                <c:pt idx="289">
                  <c:v>5544.3856999999998</c:v>
                </c:pt>
                <c:pt idx="290">
                  <c:v>5544.3856999999998</c:v>
                </c:pt>
                <c:pt idx="291">
                  <c:v>5544.3856999999998</c:v>
                </c:pt>
                <c:pt idx="292">
                  <c:v>5544.3856999999998</c:v>
                </c:pt>
                <c:pt idx="293">
                  <c:v>5544.3856999999998</c:v>
                </c:pt>
                <c:pt idx="294">
                  <c:v>5544.3856999999998</c:v>
                </c:pt>
                <c:pt idx="295">
                  <c:v>5544.3856999999998</c:v>
                </c:pt>
                <c:pt idx="296">
                  <c:v>5544.3856999999998</c:v>
                </c:pt>
                <c:pt idx="297">
                  <c:v>5544.3856999999998</c:v>
                </c:pt>
                <c:pt idx="298">
                  <c:v>5544.3856999999998</c:v>
                </c:pt>
                <c:pt idx="299">
                  <c:v>5544.3856999999998</c:v>
                </c:pt>
                <c:pt idx="300">
                  <c:v>5544.3856999999998</c:v>
                </c:pt>
                <c:pt idx="301">
                  <c:v>5544.3856999999998</c:v>
                </c:pt>
                <c:pt idx="302">
                  <c:v>5544.3856999999998</c:v>
                </c:pt>
                <c:pt idx="303">
                  <c:v>5544.3856999999998</c:v>
                </c:pt>
                <c:pt idx="304">
                  <c:v>5544.3856999999998</c:v>
                </c:pt>
                <c:pt idx="305">
                  <c:v>5544.3856999999998</c:v>
                </c:pt>
                <c:pt idx="306">
                  <c:v>5544.3856999999998</c:v>
                </c:pt>
                <c:pt idx="307">
                  <c:v>5544.3856999999998</c:v>
                </c:pt>
                <c:pt idx="308">
                  <c:v>5544.3856999999998</c:v>
                </c:pt>
                <c:pt idx="309">
                  <c:v>5544.3856999999998</c:v>
                </c:pt>
                <c:pt idx="310">
                  <c:v>5544.3856999999998</c:v>
                </c:pt>
                <c:pt idx="311">
                  <c:v>5544.3856999999998</c:v>
                </c:pt>
                <c:pt idx="312">
                  <c:v>5544.3856999999998</c:v>
                </c:pt>
                <c:pt idx="313">
                  <c:v>5544.3856999999998</c:v>
                </c:pt>
                <c:pt idx="314">
                  <c:v>5544.3856999999998</c:v>
                </c:pt>
                <c:pt idx="315">
                  <c:v>5544.3856999999998</c:v>
                </c:pt>
                <c:pt idx="316">
                  <c:v>5544.3856999999998</c:v>
                </c:pt>
                <c:pt idx="317">
                  <c:v>5544.3856999999998</c:v>
                </c:pt>
                <c:pt idx="318">
                  <c:v>5544.3856999999998</c:v>
                </c:pt>
                <c:pt idx="319">
                  <c:v>5544.3856999999998</c:v>
                </c:pt>
                <c:pt idx="320">
                  <c:v>5544.3856999999998</c:v>
                </c:pt>
                <c:pt idx="321">
                  <c:v>5544.3856999999998</c:v>
                </c:pt>
                <c:pt idx="322">
                  <c:v>5544.3856999999998</c:v>
                </c:pt>
                <c:pt idx="323">
                  <c:v>5544.3856999999998</c:v>
                </c:pt>
                <c:pt idx="324">
                  <c:v>5544.3856999999998</c:v>
                </c:pt>
                <c:pt idx="325">
                  <c:v>5544.3856999999998</c:v>
                </c:pt>
                <c:pt idx="326">
                  <c:v>5544.3856999999998</c:v>
                </c:pt>
                <c:pt idx="327">
                  <c:v>5544.3856999999998</c:v>
                </c:pt>
                <c:pt idx="328">
                  <c:v>5544.3856999999998</c:v>
                </c:pt>
                <c:pt idx="329">
                  <c:v>5544.3856999999998</c:v>
                </c:pt>
                <c:pt idx="330">
                  <c:v>5544.3856999999998</c:v>
                </c:pt>
                <c:pt idx="331">
                  <c:v>5544.3856999999998</c:v>
                </c:pt>
                <c:pt idx="332">
                  <c:v>5544.3856999999998</c:v>
                </c:pt>
                <c:pt idx="333">
                  <c:v>5544.3856999999998</c:v>
                </c:pt>
                <c:pt idx="334">
                  <c:v>5544.3856999999998</c:v>
                </c:pt>
                <c:pt idx="335">
                  <c:v>5544.3856999999998</c:v>
                </c:pt>
                <c:pt idx="336">
                  <c:v>5544.3856999999998</c:v>
                </c:pt>
                <c:pt idx="337">
                  <c:v>5544.3856999999998</c:v>
                </c:pt>
                <c:pt idx="338">
                  <c:v>5544.3856999999998</c:v>
                </c:pt>
                <c:pt idx="339">
                  <c:v>5544.3856999999998</c:v>
                </c:pt>
                <c:pt idx="340">
                  <c:v>5544.3856999999998</c:v>
                </c:pt>
                <c:pt idx="341">
                  <c:v>5544.3856999999998</c:v>
                </c:pt>
                <c:pt idx="342">
                  <c:v>5544.3856999999998</c:v>
                </c:pt>
                <c:pt idx="343">
                  <c:v>5544.3856999999998</c:v>
                </c:pt>
                <c:pt idx="344">
                  <c:v>5544.3856999999998</c:v>
                </c:pt>
                <c:pt idx="345">
                  <c:v>5544.3856999999998</c:v>
                </c:pt>
                <c:pt idx="346">
                  <c:v>5544.3856999999998</c:v>
                </c:pt>
                <c:pt idx="347">
                  <c:v>5544.3856999999998</c:v>
                </c:pt>
                <c:pt idx="348">
                  <c:v>5544.3856999999998</c:v>
                </c:pt>
                <c:pt idx="349">
                  <c:v>5544.3856999999998</c:v>
                </c:pt>
                <c:pt idx="350">
                  <c:v>5544.3856999999998</c:v>
                </c:pt>
                <c:pt idx="351">
                  <c:v>5544.3856999999998</c:v>
                </c:pt>
                <c:pt idx="352">
                  <c:v>5544.3856999999998</c:v>
                </c:pt>
                <c:pt idx="353">
                  <c:v>5544.3856999999998</c:v>
                </c:pt>
                <c:pt idx="354">
                  <c:v>5544.3856999999998</c:v>
                </c:pt>
                <c:pt idx="355">
                  <c:v>5544.3856999999998</c:v>
                </c:pt>
                <c:pt idx="356">
                  <c:v>5544.3856999999998</c:v>
                </c:pt>
                <c:pt idx="357">
                  <c:v>5544.3856999999998</c:v>
                </c:pt>
                <c:pt idx="358">
                  <c:v>5544.3856999999998</c:v>
                </c:pt>
                <c:pt idx="359">
                  <c:v>5544.3856999999998</c:v>
                </c:pt>
                <c:pt idx="360">
                  <c:v>5544.3856999999998</c:v>
                </c:pt>
                <c:pt idx="361">
                  <c:v>5544.3856999999998</c:v>
                </c:pt>
                <c:pt idx="362">
                  <c:v>5544.3856999999998</c:v>
                </c:pt>
                <c:pt idx="363">
                  <c:v>5544.3856999999998</c:v>
                </c:pt>
                <c:pt idx="364">
                  <c:v>5544.3856999999998</c:v>
                </c:pt>
                <c:pt idx="365">
                  <c:v>5544.3856999999998</c:v>
                </c:pt>
                <c:pt idx="366">
                  <c:v>5544.3856999999998</c:v>
                </c:pt>
                <c:pt idx="367">
                  <c:v>5544.3856999999998</c:v>
                </c:pt>
                <c:pt idx="368">
                  <c:v>5544.3856999999998</c:v>
                </c:pt>
                <c:pt idx="369">
                  <c:v>5544.3856999999998</c:v>
                </c:pt>
                <c:pt idx="370">
                  <c:v>5544.3856999999998</c:v>
                </c:pt>
                <c:pt idx="371">
                  <c:v>5544.3856999999998</c:v>
                </c:pt>
                <c:pt idx="372">
                  <c:v>5544.3856999999998</c:v>
                </c:pt>
                <c:pt idx="373">
                  <c:v>5544.3856999999998</c:v>
                </c:pt>
                <c:pt idx="374">
                  <c:v>5544.3856999999998</c:v>
                </c:pt>
                <c:pt idx="375">
                  <c:v>5544.3856999999998</c:v>
                </c:pt>
                <c:pt idx="376">
                  <c:v>5544.3856999999998</c:v>
                </c:pt>
                <c:pt idx="377">
                  <c:v>5544.3856999999998</c:v>
                </c:pt>
                <c:pt idx="378">
                  <c:v>5544.3856999999998</c:v>
                </c:pt>
                <c:pt idx="379">
                  <c:v>5544.3856999999998</c:v>
                </c:pt>
                <c:pt idx="380">
                  <c:v>5544.3856999999998</c:v>
                </c:pt>
                <c:pt idx="381">
                  <c:v>5544.3856999999998</c:v>
                </c:pt>
                <c:pt idx="382">
                  <c:v>5544.3856999999998</c:v>
                </c:pt>
                <c:pt idx="383">
                  <c:v>5544.3856999999998</c:v>
                </c:pt>
                <c:pt idx="384">
                  <c:v>5544.3856999999998</c:v>
                </c:pt>
                <c:pt idx="385">
                  <c:v>5544.3856999999998</c:v>
                </c:pt>
                <c:pt idx="386">
                  <c:v>5544.3856999999998</c:v>
                </c:pt>
                <c:pt idx="387">
                  <c:v>5544.3856999999998</c:v>
                </c:pt>
                <c:pt idx="388">
                  <c:v>5544.3856999999998</c:v>
                </c:pt>
                <c:pt idx="389">
                  <c:v>5544.3856999999998</c:v>
                </c:pt>
                <c:pt idx="390">
                  <c:v>5544.3856999999998</c:v>
                </c:pt>
                <c:pt idx="391">
                  <c:v>5544.3856999999998</c:v>
                </c:pt>
                <c:pt idx="392">
                  <c:v>5544.3856999999998</c:v>
                </c:pt>
                <c:pt idx="393">
                  <c:v>5544.3856999999998</c:v>
                </c:pt>
                <c:pt idx="394">
                  <c:v>5544.3856999999998</c:v>
                </c:pt>
                <c:pt idx="395">
                  <c:v>5544.3856999999998</c:v>
                </c:pt>
                <c:pt idx="396">
                  <c:v>5544.3856999999998</c:v>
                </c:pt>
                <c:pt idx="397">
                  <c:v>5544.3856999999998</c:v>
                </c:pt>
                <c:pt idx="398">
                  <c:v>5544.3856999999998</c:v>
                </c:pt>
                <c:pt idx="399">
                  <c:v>5544.3856999999998</c:v>
                </c:pt>
                <c:pt idx="400">
                  <c:v>5544.3856999999998</c:v>
                </c:pt>
                <c:pt idx="401">
                  <c:v>5544.3856999999998</c:v>
                </c:pt>
                <c:pt idx="402">
                  <c:v>5544.3856999999998</c:v>
                </c:pt>
                <c:pt idx="403">
                  <c:v>5544.3856999999998</c:v>
                </c:pt>
                <c:pt idx="404">
                  <c:v>5544.3856999999998</c:v>
                </c:pt>
                <c:pt idx="405">
                  <c:v>5544.3856999999998</c:v>
                </c:pt>
                <c:pt idx="406">
                  <c:v>5544.3856999999998</c:v>
                </c:pt>
                <c:pt idx="407">
                  <c:v>5544.3856999999998</c:v>
                </c:pt>
                <c:pt idx="408">
                  <c:v>5544.3856999999998</c:v>
                </c:pt>
                <c:pt idx="409">
                  <c:v>5544.3856999999998</c:v>
                </c:pt>
                <c:pt idx="410">
                  <c:v>5544.3856999999998</c:v>
                </c:pt>
                <c:pt idx="411">
                  <c:v>5544.3856999999998</c:v>
                </c:pt>
                <c:pt idx="412">
                  <c:v>5544.3856999999998</c:v>
                </c:pt>
                <c:pt idx="413">
                  <c:v>5544.3856999999998</c:v>
                </c:pt>
                <c:pt idx="414">
                  <c:v>5544.3856999999998</c:v>
                </c:pt>
                <c:pt idx="415">
                  <c:v>5544.3856999999998</c:v>
                </c:pt>
                <c:pt idx="416">
                  <c:v>5544.3856999999998</c:v>
                </c:pt>
                <c:pt idx="417">
                  <c:v>5544.3856999999998</c:v>
                </c:pt>
                <c:pt idx="418">
                  <c:v>5544.3856999999998</c:v>
                </c:pt>
                <c:pt idx="419">
                  <c:v>5544.3856999999998</c:v>
                </c:pt>
                <c:pt idx="420">
                  <c:v>5544.3856999999998</c:v>
                </c:pt>
                <c:pt idx="421">
                  <c:v>5544.3856999999998</c:v>
                </c:pt>
                <c:pt idx="422">
                  <c:v>5544.3856999999998</c:v>
                </c:pt>
                <c:pt idx="423">
                  <c:v>5544.3856999999998</c:v>
                </c:pt>
                <c:pt idx="424">
                  <c:v>5544.3856999999998</c:v>
                </c:pt>
                <c:pt idx="425">
                  <c:v>5544.3856999999998</c:v>
                </c:pt>
                <c:pt idx="426">
                  <c:v>5544.3856999999998</c:v>
                </c:pt>
                <c:pt idx="427">
                  <c:v>5544.3856999999998</c:v>
                </c:pt>
                <c:pt idx="428">
                  <c:v>5544.3856999999998</c:v>
                </c:pt>
                <c:pt idx="429">
                  <c:v>5544.3856999999998</c:v>
                </c:pt>
                <c:pt idx="430">
                  <c:v>5544.3856999999998</c:v>
                </c:pt>
                <c:pt idx="431">
                  <c:v>5544.3856999999998</c:v>
                </c:pt>
                <c:pt idx="432">
                  <c:v>5544.3856999999998</c:v>
                </c:pt>
                <c:pt idx="433">
                  <c:v>5544.3856999999998</c:v>
                </c:pt>
                <c:pt idx="434">
                  <c:v>5544.3856999999998</c:v>
                </c:pt>
                <c:pt idx="435">
                  <c:v>5544.3856999999998</c:v>
                </c:pt>
                <c:pt idx="436">
                  <c:v>5544.3856999999998</c:v>
                </c:pt>
                <c:pt idx="437">
                  <c:v>5544.3856999999998</c:v>
                </c:pt>
                <c:pt idx="438">
                  <c:v>5544.3856999999998</c:v>
                </c:pt>
                <c:pt idx="439">
                  <c:v>5544.3856999999998</c:v>
                </c:pt>
                <c:pt idx="440">
                  <c:v>5544.3856999999998</c:v>
                </c:pt>
                <c:pt idx="441">
                  <c:v>5544.3856999999998</c:v>
                </c:pt>
                <c:pt idx="442">
                  <c:v>5544.3856999999998</c:v>
                </c:pt>
                <c:pt idx="443">
                  <c:v>5544.3856999999998</c:v>
                </c:pt>
                <c:pt idx="444">
                  <c:v>5544.3856999999998</c:v>
                </c:pt>
                <c:pt idx="445">
                  <c:v>5544.3856999999998</c:v>
                </c:pt>
                <c:pt idx="446">
                  <c:v>5544.3856999999998</c:v>
                </c:pt>
                <c:pt idx="447">
                  <c:v>5544.3856999999998</c:v>
                </c:pt>
                <c:pt idx="448">
                  <c:v>5544.3856999999998</c:v>
                </c:pt>
                <c:pt idx="449">
                  <c:v>5544.3856999999998</c:v>
                </c:pt>
                <c:pt idx="450">
                  <c:v>5544.3856999999998</c:v>
                </c:pt>
                <c:pt idx="451">
                  <c:v>5544.3856999999998</c:v>
                </c:pt>
                <c:pt idx="452">
                  <c:v>5544.3856999999998</c:v>
                </c:pt>
                <c:pt idx="453">
                  <c:v>5544.3856999999998</c:v>
                </c:pt>
                <c:pt idx="454">
                  <c:v>5544.3856999999998</c:v>
                </c:pt>
                <c:pt idx="455">
                  <c:v>5544.3856999999998</c:v>
                </c:pt>
                <c:pt idx="456">
                  <c:v>5544.3856999999998</c:v>
                </c:pt>
                <c:pt idx="457">
                  <c:v>5544.3856999999998</c:v>
                </c:pt>
                <c:pt idx="458">
                  <c:v>5544.3856999999998</c:v>
                </c:pt>
                <c:pt idx="459">
                  <c:v>5544.3856999999998</c:v>
                </c:pt>
                <c:pt idx="460">
                  <c:v>5544.3856999999998</c:v>
                </c:pt>
                <c:pt idx="461">
                  <c:v>5544.3856999999998</c:v>
                </c:pt>
                <c:pt idx="462">
                  <c:v>5544.3856999999998</c:v>
                </c:pt>
                <c:pt idx="463">
                  <c:v>5544.3856999999998</c:v>
                </c:pt>
                <c:pt idx="464">
                  <c:v>5544.3856999999998</c:v>
                </c:pt>
                <c:pt idx="465">
                  <c:v>5544.3856999999998</c:v>
                </c:pt>
                <c:pt idx="466">
                  <c:v>5544.3856999999998</c:v>
                </c:pt>
                <c:pt idx="467">
                  <c:v>5544.3856999999998</c:v>
                </c:pt>
                <c:pt idx="468">
                  <c:v>5544.3856999999998</c:v>
                </c:pt>
                <c:pt idx="469">
                  <c:v>5544.3856999999998</c:v>
                </c:pt>
                <c:pt idx="470">
                  <c:v>5544.3856999999998</c:v>
                </c:pt>
                <c:pt idx="471">
                  <c:v>5544.3856999999998</c:v>
                </c:pt>
                <c:pt idx="472">
                  <c:v>5544.3856999999998</c:v>
                </c:pt>
                <c:pt idx="473">
                  <c:v>5544.3856999999998</c:v>
                </c:pt>
                <c:pt idx="474">
                  <c:v>5544.3856999999998</c:v>
                </c:pt>
                <c:pt idx="475">
                  <c:v>5544.3856999999998</c:v>
                </c:pt>
                <c:pt idx="476">
                  <c:v>5544.3856999999998</c:v>
                </c:pt>
                <c:pt idx="477">
                  <c:v>5544.3856999999998</c:v>
                </c:pt>
                <c:pt idx="478">
                  <c:v>5544.3856999999998</c:v>
                </c:pt>
                <c:pt idx="479">
                  <c:v>5544.3856999999998</c:v>
                </c:pt>
                <c:pt idx="480">
                  <c:v>5544.3856999999998</c:v>
                </c:pt>
                <c:pt idx="481">
                  <c:v>5544.3856999999998</c:v>
                </c:pt>
                <c:pt idx="482">
                  <c:v>5544.3856999999998</c:v>
                </c:pt>
                <c:pt idx="483">
                  <c:v>5544.3856999999998</c:v>
                </c:pt>
                <c:pt idx="484">
                  <c:v>5544.3856999999998</c:v>
                </c:pt>
                <c:pt idx="485">
                  <c:v>5544.3856999999998</c:v>
                </c:pt>
                <c:pt idx="486">
                  <c:v>5544.3856999999998</c:v>
                </c:pt>
                <c:pt idx="487">
                  <c:v>5544.3856999999998</c:v>
                </c:pt>
                <c:pt idx="488">
                  <c:v>5544.3856999999998</c:v>
                </c:pt>
                <c:pt idx="489">
                  <c:v>5544.3856999999998</c:v>
                </c:pt>
                <c:pt idx="490">
                  <c:v>5544.3856999999998</c:v>
                </c:pt>
                <c:pt idx="491">
                  <c:v>5544.3856999999998</c:v>
                </c:pt>
                <c:pt idx="492">
                  <c:v>5544.3856999999998</c:v>
                </c:pt>
                <c:pt idx="493">
                  <c:v>5544.3856999999998</c:v>
                </c:pt>
                <c:pt idx="494">
                  <c:v>5544.3856999999998</c:v>
                </c:pt>
                <c:pt idx="495">
                  <c:v>5544.3856999999998</c:v>
                </c:pt>
                <c:pt idx="496">
                  <c:v>5544.3856999999998</c:v>
                </c:pt>
                <c:pt idx="497">
                  <c:v>5544.3856999999998</c:v>
                </c:pt>
                <c:pt idx="498">
                  <c:v>5544.3856999999998</c:v>
                </c:pt>
                <c:pt idx="499">
                  <c:v>5544.3856999999998</c:v>
                </c:pt>
                <c:pt idx="500">
                  <c:v>5544.3856999999998</c:v>
                </c:pt>
                <c:pt idx="501">
                  <c:v>5544.3856999999998</c:v>
                </c:pt>
                <c:pt idx="502">
                  <c:v>5544.3856999999998</c:v>
                </c:pt>
                <c:pt idx="503">
                  <c:v>5544.3856999999998</c:v>
                </c:pt>
                <c:pt idx="504">
                  <c:v>5544.3856999999998</c:v>
                </c:pt>
                <c:pt idx="505">
                  <c:v>5544.3856999999998</c:v>
                </c:pt>
                <c:pt idx="506">
                  <c:v>5544.3856999999998</c:v>
                </c:pt>
                <c:pt idx="507">
                  <c:v>5544.3856999999998</c:v>
                </c:pt>
                <c:pt idx="508">
                  <c:v>5544.3856999999998</c:v>
                </c:pt>
                <c:pt idx="509">
                  <c:v>5544.3856999999998</c:v>
                </c:pt>
                <c:pt idx="510">
                  <c:v>5544.3856999999998</c:v>
                </c:pt>
                <c:pt idx="511">
                  <c:v>5544.3856999999998</c:v>
                </c:pt>
                <c:pt idx="512">
                  <c:v>5544.3856999999998</c:v>
                </c:pt>
                <c:pt idx="513">
                  <c:v>5544.3856999999998</c:v>
                </c:pt>
                <c:pt idx="514">
                  <c:v>5544.3856999999998</c:v>
                </c:pt>
                <c:pt idx="515">
                  <c:v>5544.3856999999998</c:v>
                </c:pt>
                <c:pt idx="516">
                  <c:v>5544.3856999999998</c:v>
                </c:pt>
                <c:pt idx="517">
                  <c:v>5544.3856999999998</c:v>
                </c:pt>
                <c:pt idx="518">
                  <c:v>5544.3856999999998</c:v>
                </c:pt>
                <c:pt idx="519">
                  <c:v>5544.3856999999998</c:v>
                </c:pt>
                <c:pt idx="520">
                  <c:v>5544.3856999999998</c:v>
                </c:pt>
                <c:pt idx="521">
                  <c:v>5544.3856999999998</c:v>
                </c:pt>
                <c:pt idx="522">
                  <c:v>5544.3856999999998</c:v>
                </c:pt>
                <c:pt idx="523">
                  <c:v>5544.3856999999998</c:v>
                </c:pt>
                <c:pt idx="524">
                  <c:v>5544.3856999999998</c:v>
                </c:pt>
                <c:pt idx="525">
                  <c:v>5544.3856999999998</c:v>
                </c:pt>
                <c:pt idx="526">
                  <c:v>5544.3856999999998</c:v>
                </c:pt>
                <c:pt idx="527">
                  <c:v>5544.3856999999998</c:v>
                </c:pt>
                <c:pt idx="528">
                  <c:v>5544.3856999999998</c:v>
                </c:pt>
                <c:pt idx="529">
                  <c:v>5544.3856999999998</c:v>
                </c:pt>
                <c:pt idx="530">
                  <c:v>5544.3856999999998</c:v>
                </c:pt>
                <c:pt idx="531">
                  <c:v>5544.3856999999998</c:v>
                </c:pt>
                <c:pt idx="532">
                  <c:v>5544.3856999999998</c:v>
                </c:pt>
                <c:pt idx="533">
                  <c:v>5544.3856999999998</c:v>
                </c:pt>
                <c:pt idx="534">
                  <c:v>5544.3856999999998</c:v>
                </c:pt>
                <c:pt idx="535">
                  <c:v>5544.3856999999998</c:v>
                </c:pt>
                <c:pt idx="536">
                  <c:v>5544.3856999999998</c:v>
                </c:pt>
                <c:pt idx="537">
                  <c:v>5544.3856999999998</c:v>
                </c:pt>
                <c:pt idx="538">
                  <c:v>5544.3856999999998</c:v>
                </c:pt>
                <c:pt idx="539">
                  <c:v>5544.3856999999998</c:v>
                </c:pt>
                <c:pt idx="540">
                  <c:v>5544.3856999999998</c:v>
                </c:pt>
                <c:pt idx="541">
                  <c:v>5544.3856999999998</c:v>
                </c:pt>
                <c:pt idx="542">
                  <c:v>5544.3856999999998</c:v>
                </c:pt>
                <c:pt idx="543">
                  <c:v>5544.3856999999998</c:v>
                </c:pt>
                <c:pt idx="544">
                  <c:v>5544.3856999999998</c:v>
                </c:pt>
                <c:pt idx="545">
                  <c:v>5544.3856999999998</c:v>
                </c:pt>
                <c:pt idx="546">
                  <c:v>5544.3856999999998</c:v>
                </c:pt>
                <c:pt idx="547">
                  <c:v>5544.3856999999998</c:v>
                </c:pt>
                <c:pt idx="548">
                  <c:v>5544.3856999999998</c:v>
                </c:pt>
                <c:pt idx="549">
                  <c:v>5544.3856999999998</c:v>
                </c:pt>
                <c:pt idx="550">
                  <c:v>5544.3856999999998</c:v>
                </c:pt>
                <c:pt idx="551">
                  <c:v>5544.3856999999998</c:v>
                </c:pt>
                <c:pt idx="552">
                  <c:v>5544.3856999999998</c:v>
                </c:pt>
                <c:pt idx="553">
                  <c:v>5544.3856999999998</c:v>
                </c:pt>
                <c:pt idx="554">
                  <c:v>5544.3856999999998</c:v>
                </c:pt>
                <c:pt idx="555">
                  <c:v>5544.3856999999998</c:v>
                </c:pt>
                <c:pt idx="556">
                  <c:v>5544.3856999999998</c:v>
                </c:pt>
                <c:pt idx="557">
                  <c:v>5544.3856999999998</c:v>
                </c:pt>
                <c:pt idx="558">
                  <c:v>5544.3856999999998</c:v>
                </c:pt>
                <c:pt idx="559">
                  <c:v>5544.3856999999998</c:v>
                </c:pt>
                <c:pt idx="560">
                  <c:v>5544.3856999999998</c:v>
                </c:pt>
                <c:pt idx="561">
                  <c:v>5544.3856999999998</c:v>
                </c:pt>
                <c:pt idx="562">
                  <c:v>5544.3856999999998</c:v>
                </c:pt>
                <c:pt idx="563">
                  <c:v>5544.3856999999998</c:v>
                </c:pt>
                <c:pt idx="564">
                  <c:v>5544.3856999999998</c:v>
                </c:pt>
                <c:pt idx="565">
                  <c:v>5544.3856999999998</c:v>
                </c:pt>
                <c:pt idx="566">
                  <c:v>5544.3856999999998</c:v>
                </c:pt>
                <c:pt idx="567">
                  <c:v>5544.3856999999998</c:v>
                </c:pt>
                <c:pt idx="568">
                  <c:v>5544.3856999999998</c:v>
                </c:pt>
                <c:pt idx="569">
                  <c:v>5544.3856999999998</c:v>
                </c:pt>
                <c:pt idx="570">
                  <c:v>5544.3856999999998</c:v>
                </c:pt>
                <c:pt idx="571">
                  <c:v>5544.3856999999998</c:v>
                </c:pt>
                <c:pt idx="572">
                  <c:v>5544.3856999999998</c:v>
                </c:pt>
                <c:pt idx="573">
                  <c:v>5544.3856999999998</c:v>
                </c:pt>
                <c:pt idx="574">
                  <c:v>5544.3856999999998</c:v>
                </c:pt>
                <c:pt idx="575">
                  <c:v>5544.3856999999998</c:v>
                </c:pt>
                <c:pt idx="576">
                  <c:v>5544.3856999999998</c:v>
                </c:pt>
                <c:pt idx="577">
                  <c:v>5544.3856999999998</c:v>
                </c:pt>
                <c:pt idx="578">
                  <c:v>5544.3856999999998</c:v>
                </c:pt>
                <c:pt idx="579">
                  <c:v>5544.3856999999998</c:v>
                </c:pt>
                <c:pt idx="580">
                  <c:v>5544.3856999999998</c:v>
                </c:pt>
                <c:pt idx="581">
                  <c:v>5544.3856999999998</c:v>
                </c:pt>
                <c:pt idx="582">
                  <c:v>5544.3856999999998</c:v>
                </c:pt>
                <c:pt idx="583">
                  <c:v>5544.3856999999998</c:v>
                </c:pt>
                <c:pt idx="584">
                  <c:v>5544.3856999999998</c:v>
                </c:pt>
                <c:pt idx="585">
                  <c:v>5544.3856999999998</c:v>
                </c:pt>
                <c:pt idx="586">
                  <c:v>5544.3856999999998</c:v>
                </c:pt>
                <c:pt idx="587">
                  <c:v>5544.3856999999998</c:v>
                </c:pt>
                <c:pt idx="588">
                  <c:v>5544.3856999999998</c:v>
                </c:pt>
                <c:pt idx="589">
                  <c:v>5544.3856999999998</c:v>
                </c:pt>
                <c:pt idx="590">
                  <c:v>5544.3856999999998</c:v>
                </c:pt>
                <c:pt idx="591">
                  <c:v>5544.3856999999998</c:v>
                </c:pt>
                <c:pt idx="592">
                  <c:v>5544.3856999999998</c:v>
                </c:pt>
                <c:pt idx="593">
                  <c:v>5544.3856999999998</c:v>
                </c:pt>
                <c:pt idx="594">
                  <c:v>5544.3856999999998</c:v>
                </c:pt>
                <c:pt idx="595">
                  <c:v>5544.3856999999998</c:v>
                </c:pt>
                <c:pt idx="596">
                  <c:v>5544.3856999999998</c:v>
                </c:pt>
                <c:pt idx="597">
                  <c:v>5544.3856999999998</c:v>
                </c:pt>
                <c:pt idx="598">
                  <c:v>5544.3856999999998</c:v>
                </c:pt>
                <c:pt idx="599">
                  <c:v>5544.3856999999998</c:v>
                </c:pt>
                <c:pt idx="600">
                  <c:v>5544.3856999999998</c:v>
                </c:pt>
                <c:pt idx="601">
                  <c:v>5544.3856999999998</c:v>
                </c:pt>
                <c:pt idx="602">
                  <c:v>5544.3856999999998</c:v>
                </c:pt>
                <c:pt idx="603">
                  <c:v>5544.3856999999998</c:v>
                </c:pt>
                <c:pt idx="604">
                  <c:v>5544.3856999999998</c:v>
                </c:pt>
                <c:pt idx="605">
                  <c:v>5544.3856999999998</c:v>
                </c:pt>
                <c:pt idx="606">
                  <c:v>5544.3856999999998</c:v>
                </c:pt>
                <c:pt idx="607">
                  <c:v>5544.3856999999998</c:v>
                </c:pt>
                <c:pt idx="608">
                  <c:v>5544.3856999999998</c:v>
                </c:pt>
                <c:pt idx="609">
                  <c:v>5544.3856999999998</c:v>
                </c:pt>
                <c:pt idx="610">
                  <c:v>5544.3856999999998</c:v>
                </c:pt>
                <c:pt idx="611">
                  <c:v>5544.3856999999998</c:v>
                </c:pt>
                <c:pt idx="612">
                  <c:v>5544.3856999999998</c:v>
                </c:pt>
                <c:pt idx="613">
                  <c:v>5544.3856999999998</c:v>
                </c:pt>
                <c:pt idx="614">
                  <c:v>5544.3856999999998</c:v>
                </c:pt>
                <c:pt idx="615">
                  <c:v>5544.3856999999998</c:v>
                </c:pt>
                <c:pt idx="616">
                  <c:v>5544.3856999999998</c:v>
                </c:pt>
                <c:pt idx="617">
                  <c:v>5544.3856999999998</c:v>
                </c:pt>
                <c:pt idx="618">
                  <c:v>5544.3856999999998</c:v>
                </c:pt>
                <c:pt idx="619">
                  <c:v>5544.3856999999998</c:v>
                </c:pt>
                <c:pt idx="620">
                  <c:v>5544.3856999999998</c:v>
                </c:pt>
                <c:pt idx="621">
                  <c:v>5544.3856999999998</c:v>
                </c:pt>
                <c:pt idx="622">
                  <c:v>5544.3856999999998</c:v>
                </c:pt>
                <c:pt idx="623">
                  <c:v>5544.3856999999998</c:v>
                </c:pt>
                <c:pt idx="624">
                  <c:v>5544.3856999999998</c:v>
                </c:pt>
                <c:pt idx="625">
                  <c:v>5544.3856999999998</c:v>
                </c:pt>
                <c:pt idx="626">
                  <c:v>5544.3856999999998</c:v>
                </c:pt>
                <c:pt idx="627">
                  <c:v>5544.3856999999998</c:v>
                </c:pt>
                <c:pt idx="628">
                  <c:v>5544.3856999999998</c:v>
                </c:pt>
                <c:pt idx="629">
                  <c:v>5544.3856999999998</c:v>
                </c:pt>
                <c:pt idx="630">
                  <c:v>5544.3856999999998</c:v>
                </c:pt>
                <c:pt idx="631">
                  <c:v>5544.3856999999998</c:v>
                </c:pt>
                <c:pt idx="632">
                  <c:v>5544.3856999999998</c:v>
                </c:pt>
                <c:pt idx="633">
                  <c:v>5544.3856999999998</c:v>
                </c:pt>
                <c:pt idx="634">
                  <c:v>5544.3856999999998</c:v>
                </c:pt>
                <c:pt idx="635">
                  <c:v>5544.3856999999998</c:v>
                </c:pt>
                <c:pt idx="636">
                  <c:v>5544.3856999999998</c:v>
                </c:pt>
                <c:pt idx="637">
                  <c:v>5544.3856999999998</c:v>
                </c:pt>
                <c:pt idx="638">
                  <c:v>5544.3856999999998</c:v>
                </c:pt>
                <c:pt idx="639">
                  <c:v>5544.3856999999998</c:v>
                </c:pt>
                <c:pt idx="640">
                  <c:v>5544.3856999999998</c:v>
                </c:pt>
                <c:pt idx="641">
                  <c:v>5544.3856999999998</c:v>
                </c:pt>
                <c:pt idx="642">
                  <c:v>5544.3856999999998</c:v>
                </c:pt>
                <c:pt idx="643">
                  <c:v>5544.3856999999998</c:v>
                </c:pt>
                <c:pt idx="644">
                  <c:v>5544.3856999999998</c:v>
                </c:pt>
                <c:pt idx="645">
                  <c:v>5544.3856999999998</c:v>
                </c:pt>
                <c:pt idx="646">
                  <c:v>5544.3856999999998</c:v>
                </c:pt>
                <c:pt idx="647">
                  <c:v>5544.3856999999998</c:v>
                </c:pt>
                <c:pt idx="648">
                  <c:v>5544.3856999999998</c:v>
                </c:pt>
                <c:pt idx="649">
                  <c:v>5544.3856999999998</c:v>
                </c:pt>
                <c:pt idx="650">
                  <c:v>5544.3856999999998</c:v>
                </c:pt>
                <c:pt idx="651">
                  <c:v>5544.3856999999998</c:v>
                </c:pt>
                <c:pt idx="652">
                  <c:v>5544.3856999999998</c:v>
                </c:pt>
                <c:pt idx="653">
                  <c:v>5544.3856999999998</c:v>
                </c:pt>
                <c:pt idx="654">
                  <c:v>5544.3856999999998</c:v>
                </c:pt>
                <c:pt idx="655">
                  <c:v>5544.3856999999998</c:v>
                </c:pt>
                <c:pt idx="656">
                  <c:v>5544.3856999999998</c:v>
                </c:pt>
                <c:pt idx="657">
                  <c:v>5544.3856999999998</c:v>
                </c:pt>
                <c:pt idx="658">
                  <c:v>5544.3856999999998</c:v>
                </c:pt>
                <c:pt idx="659">
                  <c:v>5544.3856999999998</c:v>
                </c:pt>
                <c:pt idx="660">
                  <c:v>5544.3856999999998</c:v>
                </c:pt>
                <c:pt idx="661">
                  <c:v>5544.3856999999998</c:v>
                </c:pt>
                <c:pt idx="662">
                  <c:v>5544.3856999999998</c:v>
                </c:pt>
                <c:pt idx="663">
                  <c:v>5544.3856999999998</c:v>
                </c:pt>
                <c:pt idx="664">
                  <c:v>5544.3856999999998</c:v>
                </c:pt>
                <c:pt idx="665">
                  <c:v>5544.3856999999998</c:v>
                </c:pt>
                <c:pt idx="666">
                  <c:v>5544.3856999999998</c:v>
                </c:pt>
                <c:pt idx="667">
                  <c:v>5544.3856999999998</c:v>
                </c:pt>
                <c:pt idx="668">
                  <c:v>5544.3856999999998</c:v>
                </c:pt>
                <c:pt idx="669">
                  <c:v>5544.3856999999998</c:v>
                </c:pt>
                <c:pt idx="670">
                  <c:v>5544.3856999999998</c:v>
                </c:pt>
                <c:pt idx="671">
                  <c:v>5544.3856999999998</c:v>
                </c:pt>
                <c:pt idx="672">
                  <c:v>5544.3856999999998</c:v>
                </c:pt>
                <c:pt idx="673">
                  <c:v>5544.3856999999998</c:v>
                </c:pt>
                <c:pt idx="674">
                  <c:v>5544.3856999999998</c:v>
                </c:pt>
                <c:pt idx="675">
                  <c:v>5544.3856999999998</c:v>
                </c:pt>
                <c:pt idx="676">
                  <c:v>5544.3856999999998</c:v>
                </c:pt>
                <c:pt idx="677">
                  <c:v>5544.3856999999998</c:v>
                </c:pt>
                <c:pt idx="678">
                  <c:v>5544.3856999999998</c:v>
                </c:pt>
                <c:pt idx="679">
                  <c:v>5544.3856999999998</c:v>
                </c:pt>
                <c:pt idx="680">
                  <c:v>5544.3856999999998</c:v>
                </c:pt>
                <c:pt idx="681">
                  <c:v>5544.3856999999998</c:v>
                </c:pt>
                <c:pt idx="682">
                  <c:v>5544.3856999999998</c:v>
                </c:pt>
                <c:pt idx="683">
                  <c:v>5544.3856999999998</c:v>
                </c:pt>
                <c:pt idx="684">
                  <c:v>5544.3856999999998</c:v>
                </c:pt>
                <c:pt idx="685">
                  <c:v>5544.3856999999998</c:v>
                </c:pt>
                <c:pt idx="686">
                  <c:v>5544.3856999999998</c:v>
                </c:pt>
                <c:pt idx="687">
                  <c:v>5544.3856999999998</c:v>
                </c:pt>
                <c:pt idx="688">
                  <c:v>5544.3856999999998</c:v>
                </c:pt>
                <c:pt idx="689">
                  <c:v>5544.3856999999998</c:v>
                </c:pt>
                <c:pt idx="690">
                  <c:v>5544.3856999999998</c:v>
                </c:pt>
                <c:pt idx="691">
                  <c:v>5544.3856999999998</c:v>
                </c:pt>
                <c:pt idx="692">
                  <c:v>5544.3856999999998</c:v>
                </c:pt>
                <c:pt idx="693">
                  <c:v>5544.3856999999998</c:v>
                </c:pt>
                <c:pt idx="694">
                  <c:v>5544.3856999999998</c:v>
                </c:pt>
                <c:pt idx="695">
                  <c:v>5544.3856999999998</c:v>
                </c:pt>
                <c:pt idx="696">
                  <c:v>5544.3856999999998</c:v>
                </c:pt>
                <c:pt idx="697">
                  <c:v>5544.3856999999998</c:v>
                </c:pt>
                <c:pt idx="698">
                  <c:v>5544.3856999999998</c:v>
                </c:pt>
                <c:pt idx="699">
                  <c:v>5544.3856999999998</c:v>
                </c:pt>
                <c:pt idx="700">
                  <c:v>5544.3856999999998</c:v>
                </c:pt>
                <c:pt idx="701">
                  <c:v>5544.3856999999998</c:v>
                </c:pt>
                <c:pt idx="702">
                  <c:v>5544.3856999999998</c:v>
                </c:pt>
                <c:pt idx="703">
                  <c:v>5544.3856999999998</c:v>
                </c:pt>
                <c:pt idx="704">
                  <c:v>5544.3856999999998</c:v>
                </c:pt>
                <c:pt idx="705">
                  <c:v>5544.3856999999998</c:v>
                </c:pt>
                <c:pt idx="706">
                  <c:v>5544.3856999999998</c:v>
                </c:pt>
                <c:pt idx="707">
                  <c:v>5544.3856999999998</c:v>
                </c:pt>
                <c:pt idx="708">
                  <c:v>5544.3856999999998</c:v>
                </c:pt>
                <c:pt idx="709">
                  <c:v>5544.3856999999998</c:v>
                </c:pt>
                <c:pt idx="710">
                  <c:v>5544.3856999999998</c:v>
                </c:pt>
                <c:pt idx="711">
                  <c:v>5544.3856999999998</c:v>
                </c:pt>
                <c:pt idx="712">
                  <c:v>5544.3856999999998</c:v>
                </c:pt>
                <c:pt idx="713">
                  <c:v>5544.3856999999998</c:v>
                </c:pt>
                <c:pt idx="714">
                  <c:v>5544.3856999999998</c:v>
                </c:pt>
                <c:pt idx="715">
                  <c:v>5544.3856999999998</c:v>
                </c:pt>
                <c:pt idx="716">
                  <c:v>5544.3856999999998</c:v>
                </c:pt>
                <c:pt idx="717">
                  <c:v>5544.3856999999998</c:v>
                </c:pt>
                <c:pt idx="718">
                  <c:v>5544.3856999999998</c:v>
                </c:pt>
                <c:pt idx="719">
                  <c:v>5544.3856999999998</c:v>
                </c:pt>
                <c:pt idx="720">
                  <c:v>5544.3856999999998</c:v>
                </c:pt>
                <c:pt idx="721">
                  <c:v>5544.3856999999998</c:v>
                </c:pt>
                <c:pt idx="722">
                  <c:v>5544.3856999999998</c:v>
                </c:pt>
                <c:pt idx="723">
                  <c:v>5544.3856999999998</c:v>
                </c:pt>
                <c:pt idx="724">
                  <c:v>5544.3856999999998</c:v>
                </c:pt>
                <c:pt idx="725">
                  <c:v>5544.3856999999998</c:v>
                </c:pt>
                <c:pt idx="726">
                  <c:v>5544.3856999999998</c:v>
                </c:pt>
                <c:pt idx="727">
                  <c:v>5544.3856999999998</c:v>
                </c:pt>
                <c:pt idx="728">
                  <c:v>5544.3856999999998</c:v>
                </c:pt>
                <c:pt idx="729">
                  <c:v>5544.3856999999998</c:v>
                </c:pt>
                <c:pt idx="730">
                  <c:v>5544.3856999999998</c:v>
                </c:pt>
                <c:pt idx="731">
                  <c:v>5544.3856999999998</c:v>
                </c:pt>
                <c:pt idx="732">
                  <c:v>5544.3856999999998</c:v>
                </c:pt>
                <c:pt idx="733">
                  <c:v>5544.3856999999998</c:v>
                </c:pt>
                <c:pt idx="734">
                  <c:v>5544.3856999999998</c:v>
                </c:pt>
                <c:pt idx="735">
                  <c:v>5544.3856999999998</c:v>
                </c:pt>
                <c:pt idx="736">
                  <c:v>5544.3856999999998</c:v>
                </c:pt>
                <c:pt idx="737">
                  <c:v>5544.3856999999998</c:v>
                </c:pt>
                <c:pt idx="738">
                  <c:v>5544.3856999999998</c:v>
                </c:pt>
                <c:pt idx="739">
                  <c:v>5544.3856999999998</c:v>
                </c:pt>
                <c:pt idx="740">
                  <c:v>5544.3856999999998</c:v>
                </c:pt>
                <c:pt idx="741">
                  <c:v>5544.3856999999998</c:v>
                </c:pt>
                <c:pt idx="742">
                  <c:v>5544.3856999999998</c:v>
                </c:pt>
                <c:pt idx="743">
                  <c:v>5544.3856999999998</c:v>
                </c:pt>
                <c:pt idx="744">
                  <c:v>5544.3856999999998</c:v>
                </c:pt>
                <c:pt idx="745">
                  <c:v>5544.3856999999998</c:v>
                </c:pt>
                <c:pt idx="746">
                  <c:v>5544.3856999999998</c:v>
                </c:pt>
                <c:pt idx="747">
                  <c:v>5544.3856999999998</c:v>
                </c:pt>
                <c:pt idx="748">
                  <c:v>5544.3856999999998</c:v>
                </c:pt>
                <c:pt idx="749">
                  <c:v>5544.3856999999998</c:v>
                </c:pt>
                <c:pt idx="750">
                  <c:v>5544.3856999999998</c:v>
                </c:pt>
                <c:pt idx="751">
                  <c:v>5544.3856999999998</c:v>
                </c:pt>
                <c:pt idx="752">
                  <c:v>5544.3856999999998</c:v>
                </c:pt>
                <c:pt idx="753">
                  <c:v>5544.3856999999998</c:v>
                </c:pt>
                <c:pt idx="754">
                  <c:v>5544.3856999999998</c:v>
                </c:pt>
                <c:pt idx="755">
                  <c:v>5544.3856999999998</c:v>
                </c:pt>
                <c:pt idx="756">
                  <c:v>5544.3856999999998</c:v>
                </c:pt>
                <c:pt idx="757">
                  <c:v>5544.3856999999998</c:v>
                </c:pt>
                <c:pt idx="758">
                  <c:v>5544.3856999999998</c:v>
                </c:pt>
                <c:pt idx="759">
                  <c:v>5544.3856999999998</c:v>
                </c:pt>
                <c:pt idx="760">
                  <c:v>5544.3856999999998</c:v>
                </c:pt>
                <c:pt idx="761">
                  <c:v>5544.3856999999998</c:v>
                </c:pt>
                <c:pt idx="762">
                  <c:v>5544.3856999999998</c:v>
                </c:pt>
                <c:pt idx="763">
                  <c:v>5544.3856999999998</c:v>
                </c:pt>
                <c:pt idx="764">
                  <c:v>5544.3856999999998</c:v>
                </c:pt>
                <c:pt idx="765">
                  <c:v>5544.3856999999998</c:v>
                </c:pt>
                <c:pt idx="766">
                  <c:v>5544.3856999999998</c:v>
                </c:pt>
                <c:pt idx="767">
                  <c:v>5544.3856999999998</c:v>
                </c:pt>
                <c:pt idx="768">
                  <c:v>5544.3856999999998</c:v>
                </c:pt>
                <c:pt idx="769">
                  <c:v>5544.3856999999998</c:v>
                </c:pt>
                <c:pt idx="770">
                  <c:v>5544.3856999999998</c:v>
                </c:pt>
                <c:pt idx="771">
                  <c:v>5544.3856999999998</c:v>
                </c:pt>
                <c:pt idx="772">
                  <c:v>5544.3856999999998</c:v>
                </c:pt>
                <c:pt idx="773">
                  <c:v>5544.3856999999998</c:v>
                </c:pt>
                <c:pt idx="774">
                  <c:v>5544.3856999999998</c:v>
                </c:pt>
                <c:pt idx="775">
                  <c:v>5544.3856999999998</c:v>
                </c:pt>
                <c:pt idx="776">
                  <c:v>5544.3856999999998</c:v>
                </c:pt>
                <c:pt idx="777">
                  <c:v>5544.3856999999998</c:v>
                </c:pt>
                <c:pt idx="778">
                  <c:v>5544.3856999999998</c:v>
                </c:pt>
                <c:pt idx="779">
                  <c:v>5544.3856999999998</c:v>
                </c:pt>
                <c:pt idx="780">
                  <c:v>5544.3856999999998</c:v>
                </c:pt>
                <c:pt idx="781">
                  <c:v>5544.3856999999998</c:v>
                </c:pt>
                <c:pt idx="782">
                  <c:v>5544.3856999999998</c:v>
                </c:pt>
                <c:pt idx="783">
                  <c:v>5544.3856999999998</c:v>
                </c:pt>
                <c:pt idx="784">
                  <c:v>5544.3856999999998</c:v>
                </c:pt>
                <c:pt idx="785">
                  <c:v>5544.3856999999998</c:v>
                </c:pt>
                <c:pt idx="786">
                  <c:v>5544.3856999999998</c:v>
                </c:pt>
                <c:pt idx="787">
                  <c:v>5544.3856999999998</c:v>
                </c:pt>
                <c:pt idx="788">
                  <c:v>5544.3856999999998</c:v>
                </c:pt>
                <c:pt idx="789">
                  <c:v>5544.3856999999998</c:v>
                </c:pt>
                <c:pt idx="790">
                  <c:v>5544.3856999999998</c:v>
                </c:pt>
                <c:pt idx="791">
                  <c:v>5544.3856999999998</c:v>
                </c:pt>
                <c:pt idx="792">
                  <c:v>5544.3856999999998</c:v>
                </c:pt>
                <c:pt idx="793">
                  <c:v>5544.3856999999998</c:v>
                </c:pt>
                <c:pt idx="794">
                  <c:v>5544.3856999999998</c:v>
                </c:pt>
                <c:pt idx="795">
                  <c:v>5544.3856999999998</c:v>
                </c:pt>
                <c:pt idx="796">
                  <c:v>5544.3856999999998</c:v>
                </c:pt>
                <c:pt idx="797">
                  <c:v>5544.3856999999998</c:v>
                </c:pt>
                <c:pt idx="798">
                  <c:v>5544.3856999999998</c:v>
                </c:pt>
                <c:pt idx="799">
                  <c:v>5544.3856999999998</c:v>
                </c:pt>
                <c:pt idx="800">
                  <c:v>5544.3856999999998</c:v>
                </c:pt>
                <c:pt idx="801">
                  <c:v>5544.3856999999998</c:v>
                </c:pt>
                <c:pt idx="802">
                  <c:v>5544.3856999999998</c:v>
                </c:pt>
                <c:pt idx="803">
                  <c:v>5544.3856999999998</c:v>
                </c:pt>
                <c:pt idx="804">
                  <c:v>5544.3856999999998</c:v>
                </c:pt>
                <c:pt idx="805">
                  <c:v>5544.3856999999998</c:v>
                </c:pt>
                <c:pt idx="806">
                  <c:v>5544.3856999999998</c:v>
                </c:pt>
                <c:pt idx="807">
                  <c:v>5544.3856999999998</c:v>
                </c:pt>
                <c:pt idx="808">
                  <c:v>5544.3856999999998</c:v>
                </c:pt>
                <c:pt idx="809">
                  <c:v>5544.3856999999998</c:v>
                </c:pt>
                <c:pt idx="810">
                  <c:v>5544.3856999999998</c:v>
                </c:pt>
                <c:pt idx="811">
                  <c:v>5544.3856999999998</c:v>
                </c:pt>
                <c:pt idx="812">
                  <c:v>5544.3856999999998</c:v>
                </c:pt>
                <c:pt idx="813">
                  <c:v>5544.3856999999998</c:v>
                </c:pt>
                <c:pt idx="814">
                  <c:v>5544.3856999999998</c:v>
                </c:pt>
                <c:pt idx="815">
                  <c:v>5544.3856999999998</c:v>
                </c:pt>
                <c:pt idx="816">
                  <c:v>5544.3856999999998</c:v>
                </c:pt>
                <c:pt idx="817">
                  <c:v>5544.3856999999998</c:v>
                </c:pt>
                <c:pt idx="818">
                  <c:v>5544.3856999999998</c:v>
                </c:pt>
                <c:pt idx="819">
                  <c:v>5544.3856999999998</c:v>
                </c:pt>
                <c:pt idx="820">
                  <c:v>5544.3856999999998</c:v>
                </c:pt>
                <c:pt idx="821">
                  <c:v>5544.3856999999998</c:v>
                </c:pt>
                <c:pt idx="822">
                  <c:v>5544.3856999999998</c:v>
                </c:pt>
                <c:pt idx="823">
                  <c:v>5544.3856999999998</c:v>
                </c:pt>
                <c:pt idx="824">
                  <c:v>5544.3856999999998</c:v>
                </c:pt>
                <c:pt idx="825">
                  <c:v>5544.3856999999998</c:v>
                </c:pt>
                <c:pt idx="826">
                  <c:v>5544.3856999999998</c:v>
                </c:pt>
                <c:pt idx="827">
                  <c:v>5544.3856999999998</c:v>
                </c:pt>
                <c:pt idx="828">
                  <c:v>5544.3856999999998</c:v>
                </c:pt>
                <c:pt idx="829">
                  <c:v>5544.3856999999998</c:v>
                </c:pt>
                <c:pt idx="830">
                  <c:v>5544.3856999999998</c:v>
                </c:pt>
                <c:pt idx="831">
                  <c:v>5544.3856999999998</c:v>
                </c:pt>
                <c:pt idx="832">
                  <c:v>5544.3856999999998</c:v>
                </c:pt>
                <c:pt idx="833">
                  <c:v>5544.3856999999998</c:v>
                </c:pt>
                <c:pt idx="834">
                  <c:v>5544.3856999999998</c:v>
                </c:pt>
                <c:pt idx="835">
                  <c:v>5544.3856999999998</c:v>
                </c:pt>
                <c:pt idx="836">
                  <c:v>5544.3856999999998</c:v>
                </c:pt>
                <c:pt idx="837">
                  <c:v>5544.3856999999998</c:v>
                </c:pt>
                <c:pt idx="838">
                  <c:v>5544.3856999999998</c:v>
                </c:pt>
                <c:pt idx="839">
                  <c:v>5544.3856999999998</c:v>
                </c:pt>
                <c:pt idx="840">
                  <c:v>5544.3856999999998</c:v>
                </c:pt>
                <c:pt idx="841">
                  <c:v>5544.3856999999998</c:v>
                </c:pt>
                <c:pt idx="842">
                  <c:v>5544.3856999999998</c:v>
                </c:pt>
                <c:pt idx="843">
                  <c:v>5544.3856999999998</c:v>
                </c:pt>
                <c:pt idx="844">
                  <c:v>5544.3856999999998</c:v>
                </c:pt>
                <c:pt idx="845">
                  <c:v>5544.3856999999998</c:v>
                </c:pt>
                <c:pt idx="846">
                  <c:v>5544.3856999999998</c:v>
                </c:pt>
                <c:pt idx="847">
                  <c:v>5544.3856999999998</c:v>
                </c:pt>
                <c:pt idx="848">
                  <c:v>5544.3856999999998</c:v>
                </c:pt>
                <c:pt idx="849">
                  <c:v>5544.3856999999998</c:v>
                </c:pt>
                <c:pt idx="850">
                  <c:v>5544.3856999999998</c:v>
                </c:pt>
                <c:pt idx="851">
                  <c:v>5544.3856999999998</c:v>
                </c:pt>
                <c:pt idx="852">
                  <c:v>5544.3856999999998</c:v>
                </c:pt>
                <c:pt idx="853">
                  <c:v>5544.3856999999998</c:v>
                </c:pt>
                <c:pt idx="854">
                  <c:v>5544.3856999999998</c:v>
                </c:pt>
                <c:pt idx="855">
                  <c:v>5544.3856999999998</c:v>
                </c:pt>
                <c:pt idx="856">
                  <c:v>5544.3856999999998</c:v>
                </c:pt>
                <c:pt idx="857">
                  <c:v>5544.3856999999998</c:v>
                </c:pt>
                <c:pt idx="858">
                  <c:v>5544.3856999999998</c:v>
                </c:pt>
                <c:pt idx="859">
                  <c:v>5544.3856999999998</c:v>
                </c:pt>
                <c:pt idx="860">
                  <c:v>5544.3856999999998</c:v>
                </c:pt>
                <c:pt idx="861">
                  <c:v>5544.3856999999998</c:v>
                </c:pt>
                <c:pt idx="862">
                  <c:v>5544.3856999999998</c:v>
                </c:pt>
                <c:pt idx="863">
                  <c:v>5544.3856999999998</c:v>
                </c:pt>
                <c:pt idx="864">
                  <c:v>5544.3856999999998</c:v>
                </c:pt>
                <c:pt idx="865">
                  <c:v>5544.3856999999998</c:v>
                </c:pt>
                <c:pt idx="866">
                  <c:v>5544.3856999999998</c:v>
                </c:pt>
                <c:pt idx="867">
                  <c:v>5544.3856999999998</c:v>
                </c:pt>
                <c:pt idx="868">
                  <c:v>5544.3856999999998</c:v>
                </c:pt>
                <c:pt idx="869">
                  <c:v>5544.3856999999998</c:v>
                </c:pt>
                <c:pt idx="870">
                  <c:v>5544.3856999999998</c:v>
                </c:pt>
                <c:pt idx="871">
                  <c:v>5544.3856999999998</c:v>
                </c:pt>
                <c:pt idx="872">
                  <c:v>5544.3856999999998</c:v>
                </c:pt>
                <c:pt idx="873">
                  <c:v>5544.3856999999998</c:v>
                </c:pt>
                <c:pt idx="874">
                  <c:v>5544.3856999999998</c:v>
                </c:pt>
                <c:pt idx="875">
                  <c:v>5544.3856999999998</c:v>
                </c:pt>
                <c:pt idx="876">
                  <c:v>5544.3856999999998</c:v>
                </c:pt>
                <c:pt idx="877">
                  <c:v>5544.3856999999998</c:v>
                </c:pt>
                <c:pt idx="878">
                  <c:v>5544.3856999999998</c:v>
                </c:pt>
                <c:pt idx="879">
                  <c:v>5544.3856999999998</c:v>
                </c:pt>
                <c:pt idx="880">
                  <c:v>5544.3856999999998</c:v>
                </c:pt>
                <c:pt idx="881">
                  <c:v>5544.3856999999998</c:v>
                </c:pt>
                <c:pt idx="882">
                  <c:v>5544.3856999999998</c:v>
                </c:pt>
                <c:pt idx="883">
                  <c:v>5544.3856999999998</c:v>
                </c:pt>
                <c:pt idx="884">
                  <c:v>5544.3856999999998</c:v>
                </c:pt>
                <c:pt idx="885">
                  <c:v>5544.3856999999998</c:v>
                </c:pt>
                <c:pt idx="886">
                  <c:v>5544.3856999999998</c:v>
                </c:pt>
                <c:pt idx="887">
                  <c:v>5544.3856999999998</c:v>
                </c:pt>
                <c:pt idx="888">
                  <c:v>5544.3856999999998</c:v>
                </c:pt>
                <c:pt idx="889">
                  <c:v>5544.3856999999998</c:v>
                </c:pt>
                <c:pt idx="890">
                  <c:v>5544.3856999999998</c:v>
                </c:pt>
                <c:pt idx="891">
                  <c:v>5544.3856999999998</c:v>
                </c:pt>
                <c:pt idx="892">
                  <c:v>5544.3856999999998</c:v>
                </c:pt>
                <c:pt idx="893">
                  <c:v>5544.3856999999998</c:v>
                </c:pt>
                <c:pt idx="894">
                  <c:v>5544.3856999999998</c:v>
                </c:pt>
                <c:pt idx="895">
                  <c:v>5544.3856999999998</c:v>
                </c:pt>
                <c:pt idx="896">
                  <c:v>5544.3856999999998</c:v>
                </c:pt>
                <c:pt idx="897">
                  <c:v>5544.3856999999998</c:v>
                </c:pt>
                <c:pt idx="898">
                  <c:v>5544.3856999999998</c:v>
                </c:pt>
                <c:pt idx="899">
                  <c:v>5544.3856999999998</c:v>
                </c:pt>
                <c:pt idx="900">
                  <c:v>5544.3856999999998</c:v>
                </c:pt>
                <c:pt idx="901">
                  <c:v>5544.3856999999998</c:v>
                </c:pt>
                <c:pt idx="902">
                  <c:v>5544.3856999999998</c:v>
                </c:pt>
                <c:pt idx="903">
                  <c:v>5544.3856999999998</c:v>
                </c:pt>
                <c:pt idx="904">
                  <c:v>5544.3856999999998</c:v>
                </c:pt>
                <c:pt idx="905">
                  <c:v>5544.3856999999998</c:v>
                </c:pt>
                <c:pt idx="906">
                  <c:v>5544.3856999999998</c:v>
                </c:pt>
                <c:pt idx="907">
                  <c:v>5544.3856999999998</c:v>
                </c:pt>
                <c:pt idx="908">
                  <c:v>5544.3856999999998</c:v>
                </c:pt>
                <c:pt idx="909">
                  <c:v>5544.3856999999998</c:v>
                </c:pt>
                <c:pt idx="910">
                  <c:v>5544.3856999999998</c:v>
                </c:pt>
                <c:pt idx="911">
                  <c:v>5544.3856999999998</c:v>
                </c:pt>
                <c:pt idx="912">
                  <c:v>5544.3856999999998</c:v>
                </c:pt>
                <c:pt idx="913">
                  <c:v>5544.3856999999998</c:v>
                </c:pt>
                <c:pt idx="914">
                  <c:v>5544.3856999999998</c:v>
                </c:pt>
                <c:pt idx="915">
                  <c:v>5544.3856999999998</c:v>
                </c:pt>
                <c:pt idx="916">
                  <c:v>5544.3856999999998</c:v>
                </c:pt>
                <c:pt idx="917">
                  <c:v>5544.3856999999998</c:v>
                </c:pt>
                <c:pt idx="918">
                  <c:v>5544.3856999999998</c:v>
                </c:pt>
                <c:pt idx="919">
                  <c:v>5544.3856999999998</c:v>
                </c:pt>
                <c:pt idx="920">
                  <c:v>5544.3856999999998</c:v>
                </c:pt>
                <c:pt idx="921">
                  <c:v>5544.3856999999998</c:v>
                </c:pt>
                <c:pt idx="922">
                  <c:v>5544.3856999999998</c:v>
                </c:pt>
                <c:pt idx="923">
                  <c:v>5544.3856999999998</c:v>
                </c:pt>
                <c:pt idx="924">
                  <c:v>5544.3856999999998</c:v>
                </c:pt>
                <c:pt idx="925">
                  <c:v>5544.3856999999998</c:v>
                </c:pt>
                <c:pt idx="926">
                  <c:v>5544.3856999999998</c:v>
                </c:pt>
                <c:pt idx="927">
                  <c:v>5544.3856999999998</c:v>
                </c:pt>
                <c:pt idx="928">
                  <c:v>5544.3856999999998</c:v>
                </c:pt>
                <c:pt idx="929">
                  <c:v>5544.3856999999998</c:v>
                </c:pt>
                <c:pt idx="930">
                  <c:v>5544.3856999999998</c:v>
                </c:pt>
                <c:pt idx="931">
                  <c:v>5544.3856999999998</c:v>
                </c:pt>
                <c:pt idx="932">
                  <c:v>5544.3856999999998</c:v>
                </c:pt>
                <c:pt idx="933">
                  <c:v>5544.3856999999998</c:v>
                </c:pt>
                <c:pt idx="934">
                  <c:v>5544.3856999999998</c:v>
                </c:pt>
                <c:pt idx="935">
                  <c:v>5544.3856999999998</c:v>
                </c:pt>
                <c:pt idx="936">
                  <c:v>5544.3856999999998</c:v>
                </c:pt>
                <c:pt idx="937">
                  <c:v>5544.3856999999998</c:v>
                </c:pt>
                <c:pt idx="938">
                  <c:v>5544.3856999999998</c:v>
                </c:pt>
                <c:pt idx="939">
                  <c:v>5544.3856999999998</c:v>
                </c:pt>
                <c:pt idx="940">
                  <c:v>5544.3856999999998</c:v>
                </c:pt>
                <c:pt idx="941">
                  <c:v>5544.3856999999998</c:v>
                </c:pt>
                <c:pt idx="942">
                  <c:v>5544.3856999999998</c:v>
                </c:pt>
                <c:pt idx="943">
                  <c:v>5544.3856999999998</c:v>
                </c:pt>
                <c:pt idx="944">
                  <c:v>5544.3856999999998</c:v>
                </c:pt>
                <c:pt idx="945">
                  <c:v>5544.3856999999998</c:v>
                </c:pt>
                <c:pt idx="946">
                  <c:v>5544.3856999999998</c:v>
                </c:pt>
                <c:pt idx="947">
                  <c:v>5544.3856999999998</c:v>
                </c:pt>
                <c:pt idx="948">
                  <c:v>5544.3856999999998</c:v>
                </c:pt>
                <c:pt idx="949">
                  <c:v>5544.3856999999998</c:v>
                </c:pt>
                <c:pt idx="950">
                  <c:v>5544.3856999999998</c:v>
                </c:pt>
                <c:pt idx="951">
                  <c:v>5544.3856999999998</c:v>
                </c:pt>
                <c:pt idx="952">
                  <c:v>5544.3856999999998</c:v>
                </c:pt>
                <c:pt idx="953">
                  <c:v>5544.3856999999998</c:v>
                </c:pt>
                <c:pt idx="954">
                  <c:v>5544.3856999999998</c:v>
                </c:pt>
                <c:pt idx="955">
                  <c:v>5544.3856999999998</c:v>
                </c:pt>
                <c:pt idx="956">
                  <c:v>5544.3856999999998</c:v>
                </c:pt>
                <c:pt idx="957">
                  <c:v>5544.3856999999998</c:v>
                </c:pt>
                <c:pt idx="958">
                  <c:v>5544.3856999999998</c:v>
                </c:pt>
                <c:pt idx="959">
                  <c:v>5544.3856999999998</c:v>
                </c:pt>
                <c:pt idx="960">
                  <c:v>5544.3856999999998</c:v>
                </c:pt>
                <c:pt idx="961">
                  <c:v>5544.3856999999998</c:v>
                </c:pt>
                <c:pt idx="962">
                  <c:v>5544.3856999999998</c:v>
                </c:pt>
                <c:pt idx="963">
                  <c:v>5544.3856999999998</c:v>
                </c:pt>
                <c:pt idx="964">
                  <c:v>5544.3856999999998</c:v>
                </c:pt>
                <c:pt idx="965">
                  <c:v>5544.3856999999998</c:v>
                </c:pt>
                <c:pt idx="966">
                  <c:v>5544.3856999999998</c:v>
                </c:pt>
                <c:pt idx="967">
                  <c:v>5544.3856999999998</c:v>
                </c:pt>
                <c:pt idx="968">
                  <c:v>5544.3856999999998</c:v>
                </c:pt>
                <c:pt idx="969">
                  <c:v>5544.3856999999998</c:v>
                </c:pt>
                <c:pt idx="970">
                  <c:v>5544.3856999999998</c:v>
                </c:pt>
                <c:pt idx="971">
                  <c:v>5544.3856999999998</c:v>
                </c:pt>
                <c:pt idx="972">
                  <c:v>5544.3856999999998</c:v>
                </c:pt>
                <c:pt idx="973">
                  <c:v>5544.3856999999998</c:v>
                </c:pt>
                <c:pt idx="974">
                  <c:v>5544.3856999999998</c:v>
                </c:pt>
                <c:pt idx="975">
                  <c:v>5544.3856999999998</c:v>
                </c:pt>
                <c:pt idx="976">
                  <c:v>5544.3856999999998</c:v>
                </c:pt>
                <c:pt idx="977">
                  <c:v>5544.3856999999998</c:v>
                </c:pt>
                <c:pt idx="978">
                  <c:v>5544.3856999999998</c:v>
                </c:pt>
                <c:pt idx="979">
                  <c:v>5544.3856999999998</c:v>
                </c:pt>
                <c:pt idx="980">
                  <c:v>5544.3856999999998</c:v>
                </c:pt>
                <c:pt idx="981">
                  <c:v>5544.3856999999998</c:v>
                </c:pt>
                <c:pt idx="982">
                  <c:v>5544.3856999999998</c:v>
                </c:pt>
                <c:pt idx="983">
                  <c:v>5544.3856999999998</c:v>
                </c:pt>
                <c:pt idx="984">
                  <c:v>5544.3856999999998</c:v>
                </c:pt>
                <c:pt idx="985">
                  <c:v>5544.3856999999998</c:v>
                </c:pt>
                <c:pt idx="986">
                  <c:v>5544.3856999999998</c:v>
                </c:pt>
                <c:pt idx="987">
                  <c:v>5544.3856999999998</c:v>
                </c:pt>
                <c:pt idx="988">
                  <c:v>5544.3856999999998</c:v>
                </c:pt>
                <c:pt idx="989">
                  <c:v>5544.3856999999998</c:v>
                </c:pt>
                <c:pt idx="990">
                  <c:v>5544.3856999999998</c:v>
                </c:pt>
                <c:pt idx="991">
                  <c:v>5544.3856999999998</c:v>
                </c:pt>
                <c:pt idx="992">
                  <c:v>5544.3856999999998</c:v>
                </c:pt>
                <c:pt idx="993">
                  <c:v>5544.3856999999998</c:v>
                </c:pt>
                <c:pt idx="994">
                  <c:v>5544.3856999999998</c:v>
                </c:pt>
                <c:pt idx="995">
                  <c:v>5544.3856999999998</c:v>
                </c:pt>
                <c:pt idx="996">
                  <c:v>5544.3856999999998</c:v>
                </c:pt>
                <c:pt idx="997">
                  <c:v>5544.3856999999998</c:v>
                </c:pt>
                <c:pt idx="998">
                  <c:v>5544.3856999999998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'100city'!$A$10:$ALK$10</c:f>
              <c:numCache>
                <c:formatCode>General</c:formatCode>
                <c:ptCount val="999"/>
                <c:pt idx="0">
                  <c:v>30380.958999999999</c:v>
                </c:pt>
                <c:pt idx="1">
                  <c:v>28199.771000000001</c:v>
                </c:pt>
                <c:pt idx="2">
                  <c:v>27226.400000000001</c:v>
                </c:pt>
                <c:pt idx="3">
                  <c:v>26169.69</c:v>
                </c:pt>
                <c:pt idx="4">
                  <c:v>25331.596000000001</c:v>
                </c:pt>
                <c:pt idx="5">
                  <c:v>25126.1</c:v>
                </c:pt>
                <c:pt idx="6">
                  <c:v>24187</c:v>
                </c:pt>
                <c:pt idx="7">
                  <c:v>23753.73</c:v>
                </c:pt>
                <c:pt idx="8">
                  <c:v>23569.55</c:v>
                </c:pt>
                <c:pt idx="9">
                  <c:v>22885.442999999999</c:v>
                </c:pt>
                <c:pt idx="10">
                  <c:v>22629.17</c:v>
                </c:pt>
                <c:pt idx="11">
                  <c:v>22316.68</c:v>
                </c:pt>
                <c:pt idx="12">
                  <c:v>22267.02</c:v>
                </c:pt>
                <c:pt idx="13">
                  <c:v>21890.116999999998</c:v>
                </c:pt>
                <c:pt idx="14">
                  <c:v>21890.116999999998</c:v>
                </c:pt>
                <c:pt idx="15">
                  <c:v>20839.085999999999</c:v>
                </c:pt>
                <c:pt idx="16">
                  <c:v>20839.085999999999</c:v>
                </c:pt>
                <c:pt idx="17">
                  <c:v>20556.157999999999</c:v>
                </c:pt>
                <c:pt idx="18">
                  <c:v>20556.157999999999</c:v>
                </c:pt>
                <c:pt idx="19">
                  <c:v>20501.03</c:v>
                </c:pt>
                <c:pt idx="20">
                  <c:v>20191.455000000002</c:v>
                </c:pt>
                <c:pt idx="21">
                  <c:v>20191.455000000002</c:v>
                </c:pt>
                <c:pt idx="22">
                  <c:v>20191.455000000002</c:v>
                </c:pt>
                <c:pt idx="23">
                  <c:v>19368.28</c:v>
                </c:pt>
                <c:pt idx="24">
                  <c:v>19368.28</c:v>
                </c:pt>
                <c:pt idx="25">
                  <c:v>19368.28</c:v>
                </c:pt>
                <c:pt idx="26">
                  <c:v>19368.28</c:v>
                </c:pt>
                <c:pt idx="27">
                  <c:v>19368.28</c:v>
                </c:pt>
                <c:pt idx="28">
                  <c:v>18211.105</c:v>
                </c:pt>
                <c:pt idx="29">
                  <c:v>18211.105</c:v>
                </c:pt>
                <c:pt idx="30">
                  <c:v>18211.105</c:v>
                </c:pt>
                <c:pt idx="31">
                  <c:v>18211.105</c:v>
                </c:pt>
                <c:pt idx="32">
                  <c:v>18211.105</c:v>
                </c:pt>
                <c:pt idx="33">
                  <c:v>18211.105</c:v>
                </c:pt>
                <c:pt idx="34">
                  <c:v>18211.105</c:v>
                </c:pt>
                <c:pt idx="35">
                  <c:v>18211.105</c:v>
                </c:pt>
                <c:pt idx="36">
                  <c:v>17267.934000000001</c:v>
                </c:pt>
                <c:pt idx="37">
                  <c:v>17267.934000000001</c:v>
                </c:pt>
                <c:pt idx="38">
                  <c:v>16776.55</c:v>
                </c:pt>
                <c:pt idx="39">
                  <c:v>16776.55</c:v>
                </c:pt>
                <c:pt idx="40">
                  <c:v>16776.55</c:v>
                </c:pt>
                <c:pt idx="41">
                  <c:v>17077.305</c:v>
                </c:pt>
                <c:pt idx="42">
                  <c:v>17077.305</c:v>
                </c:pt>
                <c:pt idx="43">
                  <c:v>16698.633000000002</c:v>
                </c:pt>
                <c:pt idx="44">
                  <c:v>16698.633000000002</c:v>
                </c:pt>
                <c:pt idx="45">
                  <c:v>15887.394</c:v>
                </c:pt>
                <c:pt idx="46">
                  <c:v>15887.394</c:v>
                </c:pt>
                <c:pt idx="47">
                  <c:v>15887.394</c:v>
                </c:pt>
                <c:pt idx="48">
                  <c:v>15887.394</c:v>
                </c:pt>
                <c:pt idx="49">
                  <c:v>15887.394</c:v>
                </c:pt>
                <c:pt idx="50">
                  <c:v>15423.525</c:v>
                </c:pt>
                <c:pt idx="51">
                  <c:v>15200.179</c:v>
                </c:pt>
                <c:pt idx="52">
                  <c:v>15200.179</c:v>
                </c:pt>
                <c:pt idx="53">
                  <c:v>15200.179</c:v>
                </c:pt>
                <c:pt idx="54">
                  <c:v>15200.179</c:v>
                </c:pt>
                <c:pt idx="55">
                  <c:v>15200.179</c:v>
                </c:pt>
                <c:pt idx="56">
                  <c:v>14783.388999999999</c:v>
                </c:pt>
                <c:pt idx="57">
                  <c:v>14227.971</c:v>
                </c:pt>
                <c:pt idx="58">
                  <c:v>14227.971</c:v>
                </c:pt>
                <c:pt idx="59">
                  <c:v>14323.548000000001</c:v>
                </c:pt>
                <c:pt idx="60">
                  <c:v>14323.548000000001</c:v>
                </c:pt>
                <c:pt idx="61">
                  <c:v>14101.244000000001</c:v>
                </c:pt>
                <c:pt idx="62">
                  <c:v>14101.244000000001</c:v>
                </c:pt>
                <c:pt idx="63">
                  <c:v>14101.244000000001</c:v>
                </c:pt>
                <c:pt idx="64">
                  <c:v>13990.278</c:v>
                </c:pt>
                <c:pt idx="65">
                  <c:v>13873.141</c:v>
                </c:pt>
                <c:pt idx="66">
                  <c:v>13990.278</c:v>
                </c:pt>
                <c:pt idx="67">
                  <c:v>13694.655000000001</c:v>
                </c:pt>
                <c:pt idx="68">
                  <c:v>13694.655000000001</c:v>
                </c:pt>
                <c:pt idx="69">
                  <c:v>13694.655000000001</c:v>
                </c:pt>
                <c:pt idx="70">
                  <c:v>13678.25</c:v>
                </c:pt>
                <c:pt idx="71">
                  <c:v>13462.272000000001</c:v>
                </c:pt>
                <c:pt idx="72">
                  <c:v>13465.134</c:v>
                </c:pt>
                <c:pt idx="73">
                  <c:v>13069.212</c:v>
                </c:pt>
                <c:pt idx="74">
                  <c:v>12505.995000000001</c:v>
                </c:pt>
                <c:pt idx="75">
                  <c:v>13069.212</c:v>
                </c:pt>
                <c:pt idx="76">
                  <c:v>12410.934999999999</c:v>
                </c:pt>
                <c:pt idx="77">
                  <c:v>12410.934999999999</c:v>
                </c:pt>
                <c:pt idx="78">
                  <c:v>12410.934999999999</c:v>
                </c:pt>
                <c:pt idx="79">
                  <c:v>12410.934999999999</c:v>
                </c:pt>
                <c:pt idx="80">
                  <c:v>12410.934999999999</c:v>
                </c:pt>
                <c:pt idx="81">
                  <c:v>12410.934999999999</c:v>
                </c:pt>
                <c:pt idx="82">
                  <c:v>12343.642</c:v>
                </c:pt>
                <c:pt idx="83">
                  <c:v>12206.299000000001</c:v>
                </c:pt>
                <c:pt idx="84">
                  <c:v>12036.7</c:v>
                </c:pt>
                <c:pt idx="85">
                  <c:v>12036.7</c:v>
                </c:pt>
                <c:pt idx="86">
                  <c:v>12036.7</c:v>
                </c:pt>
                <c:pt idx="87">
                  <c:v>12036.7</c:v>
                </c:pt>
                <c:pt idx="88">
                  <c:v>11978.984</c:v>
                </c:pt>
                <c:pt idx="89">
                  <c:v>11962.839</c:v>
                </c:pt>
                <c:pt idx="90">
                  <c:v>11887.107</c:v>
                </c:pt>
                <c:pt idx="91">
                  <c:v>11887.107</c:v>
                </c:pt>
                <c:pt idx="92">
                  <c:v>11759.905000000001</c:v>
                </c:pt>
                <c:pt idx="93">
                  <c:v>11759.905000000001</c:v>
                </c:pt>
                <c:pt idx="94">
                  <c:v>11112.284</c:v>
                </c:pt>
                <c:pt idx="95">
                  <c:v>11112.284</c:v>
                </c:pt>
                <c:pt idx="96">
                  <c:v>11368.91</c:v>
                </c:pt>
                <c:pt idx="97">
                  <c:v>11368.91</c:v>
                </c:pt>
                <c:pt idx="98">
                  <c:v>11185.254999999999</c:v>
                </c:pt>
                <c:pt idx="99">
                  <c:v>11160.602000000001</c:v>
                </c:pt>
                <c:pt idx="100">
                  <c:v>11087.156000000001</c:v>
                </c:pt>
                <c:pt idx="101">
                  <c:v>11080.004000000001</c:v>
                </c:pt>
                <c:pt idx="102">
                  <c:v>11071.909</c:v>
                </c:pt>
                <c:pt idx="103">
                  <c:v>10860.75</c:v>
                </c:pt>
                <c:pt idx="104">
                  <c:v>10860.75</c:v>
                </c:pt>
                <c:pt idx="105">
                  <c:v>10860.75</c:v>
                </c:pt>
                <c:pt idx="106">
                  <c:v>10637.525</c:v>
                </c:pt>
                <c:pt idx="107">
                  <c:v>10637.525</c:v>
                </c:pt>
                <c:pt idx="108">
                  <c:v>10637.525</c:v>
                </c:pt>
                <c:pt idx="109">
                  <c:v>10531.833000000001</c:v>
                </c:pt>
                <c:pt idx="110">
                  <c:v>10497.754000000001</c:v>
                </c:pt>
                <c:pt idx="111">
                  <c:v>10423.379999999999</c:v>
                </c:pt>
                <c:pt idx="112">
                  <c:v>10323.777</c:v>
                </c:pt>
                <c:pt idx="113">
                  <c:v>10270.479499999999</c:v>
                </c:pt>
                <c:pt idx="114">
                  <c:v>10091.700999999999</c:v>
                </c:pt>
                <c:pt idx="115">
                  <c:v>10045.293</c:v>
                </c:pt>
                <c:pt idx="116">
                  <c:v>9975.3559999999998</c:v>
                </c:pt>
                <c:pt idx="117">
                  <c:v>9975.3559999999998</c:v>
                </c:pt>
                <c:pt idx="118">
                  <c:v>9746.0660000000007</c:v>
                </c:pt>
                <c:pt idx="119">
                  <c:v>9746.0660000000007</c:v>
                </c:pt>
                <c:pt idx="120">
                  <c:v>9535.3490000000002</c:v>
                </c:pt>
                <c:pt idx="121">
                  <c:v>9535.3490000000002</c:v>
                </c:pt>
                <c:pt idx="122">
                  <c:v>9535.3490000000002</c:v>
                </c:pt>
                <c:pt idx="123">
                  <c:v>9535.3490000000002</c:v>
                </c:pt>
                <c:pt idx="124">
                  <c:v>9535.3490000000002</c:v>
                </c:pt>
                <c:pt idx="125">
                  <c:v>9535.3490000000002</c:v>
                </c:pt>
                <c:pt idx="126">
                  <c:v>9535.3490000000002</c:v>
                </c:pt>
                <c:pt idx="127">
                  <c:v>9535.3490000000002</c:v>
                </c:pt>
                <c:pt idx="128">
                  <c:v>9388.2939999999999</c:v>
                </c:pt>
                <c:pt idx="129">
                  <c:v>9388.2939999999999</c:v>
                </c:pt>
                <c:pt idx="130">
                  <c:v>9352.009</c:v>
                </c:pt>
                <c:pt idx="131">
                  <c:v>9326.2810000000009</c:v>
                </c:pt>
                <c:pt idx="132">
                  <c:v>9256.3979999999992</c:v>
                </c:pt>
                <c:pt idx="133">
                  <c:v>9135.7309999999998</c:v>
                </c:pt>
                <c:pt idx="134">
                  <c:v>9045.6820000000007</c:v>
                </c:pt>
                <c:pt idx="135">
                  <c:v>8821.0625</c:v>
                </c:pt>
                <c:pt idx="136">
                  <c:v>8821.0625</c:v>
                </c:pt>
                <c:pt idx="137">
                  <c:v>8694.8559999999998</c:v>
                </c:pt>
                <c:pt idx="138">
                  <c:v>8694.8559999999998</c:v>
                </c:pt>
                <c:pt idx="139">
                  <c:v>8692.2749999999996</c:v>
                </c:pt>
                <c:pt idx="140">
                  <c:v>8692.2749999999996</c:v>
                </c:pt>
                <c:pt idx="141">
                  <c:v>8694.8559999999998</c:v>
                </c:pt>
                <c:pt idx="142">
                  <c:v>8494.2250000000004</c:v>
                </c:pt>
                <c:pt idx="143">
                  <c:v>8494.2250000000004</c:v>
                </c:pt>
                <c:pt idx="144">
                  <c:v>8295.2569999999996</c:v>
                </c:pt>
                <c:pt idx="145">
                  <c:v>8295.2569999999996</c:v>
                </c:pt>
                <c:pt idx="146">
                  <c:v>8295.2569999999996</c:v>
                </c:pt>
                <c:pt idx="147">
                  <c:v>8295.2569999999996</c:v>
                </c:pt>
                <c:pt idx="148">
                  <c:v>8099.1239999999998</c:v>
                </c:pt>
                <c:pt idx="149">
                  <c:v>8099.1239999999998</c:v>
                </c:pt>
                <c:pt idx="150">
                  <c:v>8099.1239999999998</c:v>
                </c:pt>
                <c:pt idx="151">
                  <c:v>8099.1239999999998</c:v>
                </c:pt>
                <c:pt idx="152">
                  <c:v>7966.6419999999998</c:v>
                </c:pt>
                <c:pt idx="153">
                  <c:v>8099.1239999999998</c:v>
                </c:pt>
                <c:pt idx="154">
                  <c:v>8058.5550000000003</c:v>
                </c:pt>
                <c:pt idx="155">
                  <c:v>7918.6157000000003</c:v>
                </c:pt>
                <c:pt idx="156">
                  <c:v>7855.7837</c:v>
                </c:pt>
                <c:pt idx="157">
                  <c:v>7795.15</c:v>
                </c:pt>
                <c:pt idx="158">
                  <c:v>7659.4830000000002</c:v>
                </c:pt>
                <c:pt idx="159">
                  <c:v>7591.3509999999997</c:v>
                </c:pt>
                <c:pt idx="160">
                  <c:v>7514.9920000000002</c:v>
                </c:pt>
                <c:pt idx="161">
                  <c:v>7587.9516999999996</c:v>
                </c:pt>
                <c:pt idx="162">
                  <c:v>7547.2610000000004</c:v>
                </c:pt>
                <c:pt idx="163">
                  <c:v>7459.375</c:v>
                </c:pt>
                <c:pt idx="164">
                  <c:v>7399.0330000000004</c:v>
                </c:pt>
                <c:pt idx="165">
                  <c:v>7319.61</c:v>
                </c:pt>
                <c:pt idx="166">
                  <c:v>7378.7420000000002</c:v>
                </c:pt>
                <c:pt idx="167">
                  <c:v>7317.7020000000002</c:v>
                </c:pt>
                <c:pt idx="168">
                  <c:v>7212.7060000000001</c:v>
                </c:pt>
                <c:pt idx="169">
                  <c:v>7183.1313</c:v>
                </c:pt>
                <c:pt idx="170">
                  <c:v>7183.1313</c:v>
                </c:pt>
                <c:pt idx="171">
                  <c:v>7181.3013000000001</c:v>
                </c:pt>
                <c:pt idx="172">
                  <c:v>7181.3013000000001</c:v>
                </c:pt>
                <c:pt idx="173">
                  <c:v>7046.4385000000002</c:v>
                </c:pt>
                <c:pt idx="174">
                  <c:v>7010.3940000000002</c:v>
                </c:pt>
                <c:pt idx="175">
                  <c:v>6927.5020000000004</c:v>
                </c:pt>
                <c:pt idx="176">
                  <c:v>6796.7837</c:v>
                </c:pt>
                <c:pt idx="177">
                  <c:v>6709.9872999999998</c:v>
                </c:pt>
                <c:pt idx="178">
                  <c:v>6709.9872999999998</c:v>
                </c:pt>
                <c:pt idx="179">
                  <c:v>6709.9872999999998</c:v>
                </c:pt>
                <c:pt idx="180">
                  <c:v>6646.9629999999997</c:v>
                </c:pt>
                <c:pt idx="181">
                  <c:v>6646.9629999999997</c:v>
                </c:pt>
                <c:pt idx="182">
                  <c:v>6546.7397000000001</c:v>
                </c:pt>
                <c:pt idx="183">
                  <c:v>6546.7397000000001</c:v>
                </c:pt>
                <c:pt idx="184">
                  <c:v>6457.3239999999996</c:v>
                </c:pt>
                <c:pt idx="185">
                  <c:v>6338.9489999999996</c:v>
                </c:pt>
                <c:pt idx="186">
                  <c:v>6255.5990000000002</c:v>
                </c:pt>
                <c:pt idx="187">
                  <c:v>6255.5990000000002</c:v>
                </c:pt>
                <c:pt idx="188">
                  <c:v>6090.7837</c:v>
                </c:pt>
                <c:pt idx="189">
                  <c:v>6090.7837</c:v>
                </c:pt>
                <c:pt idx="190">
                  <c:v>6001.3389999999999</c:v>
                </c:pt>
                <c:pt idx="191">
                  <c:v>6001.3389999999999</c:v>
                </c:pt>
                <c:pt idx="192">
                  <c:v>5983.7359999999999</c:v>
                </c:pt>
                <c:pt idx="193">
                  <c:v>5957.6166999999996</c:v>
                </c:pt>
                <c:pt idx="194">
                  <c:v>5882.3630000000003</c:v>
                </c:pt>
                <c:pt idx="195">
                  <c:v>5866.7826999999997</c:v>
                </c:pt>
                <c:pt idx="196">
                  <c:v>5778.2089999999998</c:v>
                </c:pt>
                <c:pt idx="197">
                  <c:v>5703.0366000000004</c:v>
                </c:pt>
                <c:pt idx="198">
                  <c:v>5613.6997000000001</c:v>
                </c:pt>
                <c:pt idx="199">
                  <c:v>5636.4984999999997</c:v>
                </c:pt>
                <c:pt idx="200">
                  <c:v>5550.8720000000003</c:v>
                </c:pt>
                <c:pt idx="201">
                  <c:v>5535.4669999999996</c:v>
                </c:pt>
                <c:pt idx="202">
                  <c:v>5501.4960000000001</c:v>
                </c:pt>
                <c:pt idx="203">
                  <c:v>5482.7349999999997</c:v>
                </c:pt>
                <c:pt idx="204">
                  <c:v>5406.7524000000003</c:v>
                </c:pt>
                <c:pt idx="205">
                  <c:v>5395.4937</c:v>
                </c:pt>
                <c:pt idx="206">
                  <c:v>5341.1750000000002</c:v>
                </c:pt>
                <c:pt idx="207">
                  <c:v>5287.11</c:v>
                </c:pt>
                <c:pt idx="208">
                  <c:v>5277.4766</c:v>
                </c:pt>
                <c:pt idx="209">
                  <c:v>5203.0209999999997</c:v>
                </c:pt>
                <c:pt idx="210">
                  <c:v>5191.232</c:v>
                </c:pt>
                <c:pt idx="211">
                  <c:v>5114.5326999999997</c:v>
                </c:pt>
                <c:pt idx="212">
                  <c:v>5099.33</c:v>
                </c:pt>
                <c:pt idx="213">
                  <c:v>5056.7334000000001</c:v>
                </c:pt>
                <c:pt idx="214">
                  <c:v>5042.4745999999996</c:v>
                </c:pt>
                <c:pt idx="215">
                  <c:v>5027.8022000000001</c:v>
                </c:pt>
                <c:pt idx="216">
                  <c:v>5017.7020000000002</c:v>
                </c:pt>
                <c:pt idx="217">
                  <c:v>4962.0645000000004</c:v>
                </c:pt>
                <c:pt idx="218">
                  <c:v>4962.0645000000004</c:v>
                </c:pt>
                <c:pt idx="219">
                  <c:v>4939.5806000000002</c:v>
                </c:pt>
                <c:pt idx="220">
                  <c:v>4939.5806000000002</c:v>
                </c:pt>
                <c:pt idx="221">
                  <c:v>4883.6625999999997</c:v>
                </c:pt>
                <c:pt idx="222">
                  <c:v>4867.21</c:v>
                </c:pt>
                <c:pt idx="223">
                  <c:v>4867.21</c:v>
                </c:pt>
                <c:pt idx="224">
                  <c:v>4867.21</c:v>
                </c:pt>
                <c:pt idx="225">
                  <c:v>4842.3954999999996</c:v>
                </c:pt>
                <c:pt idx="226">
                  <c:v>4834.2754000000004</c:v>
                </c:pt>
                <c:pt idx="227">
                  <c:v>4827.9409999999998</c:v>
                </c:pt>
                <c:pt idx="228">
                  <c:v>4823.8793999999998</c:v>
                </c:pt>
                <c:pt idx="229">
                  <c:v>4823.0234</c:v>
                </c:pt>
                <c:pt idx="230">
                  <c:v>4823.0234</c:v>
                </c:pt>
                <c:pt idx="231">
                  <c:v>4823.0234</c:v>
                </c:pt>
                <c:pt idx="232">
                  <c:v>4823.0234</c:v>
                </c:pt>
                <c:pt idx="233">
                  <c:v>4823.0234</c:v>
                </c:pt>
                <c:pt idx="234">
                  <c:v>4823.0234</c:v>
                </c:pt>
                <c:pt idx="235">
                  <c:v>4821.4364999999998</c:v>
                </c:pt>
                <c:pt idx="236">
                  <c:v>4821.4364999999998</c:v>
                </c:pt>
                <c:pt idx="237">
                  <c:v>4820.5155999999997</c:v>
                </c:pt>
                <c:pt idx="238">
                  <c:v>4820.5155999999997</c:v>
                </c:pt>
                <c:pt idx="239">
                  <c:v>4819.6597000000002</c:v>
                </c:pt>
                <c:pt idx="240">
                  <c:v>4819.6597000000002</c:v>
                </c:pt>
                <c:pt idx="241">
                  <c:v>4819.6597000000002</c:v>
                </c:pt>
                <c:pt idx="242">
                  <c:v>4819.6597000000002</c:v>
                </c:pt>
                <c:pt idx="243">
                  <c:v>4819.6597000000002</c:v>
                </c:pt>
                <c:pt idx="244">
                  <c:v>4819.6597000000002</c:v>
                </c:pt>
                <c:pt idx="245">
                  <c:v>4819.6597000000002</c:v>
                </c:pt>
                <c:pt idx="246">
                  <c:v>4819.6597000000002</c:v>
                </c:pt>
                <c:pt idx="247">
                  <c:v>4819.6597000000002</c:v>
                </c:pt>
                <c:pt idx="248">
                  <c:v>4819.6597000000002</c:v>
                </c:pt>
                <c:pt idx="249">
                  <c:v>4819.6597000000002</c:v>
                </c:pt>
                <c:pt idx="250">
                  <c:v>4819.6597000000002</c:v>
                </c:pt>
                <c:pt idx="251">
                  <c:v>4819.6597000000002</c:v>
                </c:pt>
                <c:pt idx="252">
                  <c:v>4819.6597000000002</c:v>
                </c:pt>
                <c:pt idx="253">
                  <c:v>4819.6597000000002</c:v>
                </c:pt>
                <c:pt idx="254">
                  <c:v>4819.6597000000002</c:v>
                </c:pt>
                <c:pt idx="255">
                  <c:v>4819.6597000000002</c:v>
                </c:pt>
                <c:pt idx="256">
                  <c:v>4819.6597000000002</c:v>
                </c:pt>
                <c:pt idx="257">
                  <c:v>4819.6597000000002</c:v>
                </c:pt>
                <c:pt idx="258">
                  <c:v>4819.6597000000002</c:v>
                </c:pt>
                <c:pt idx="259">
                  <c:v>4819.6597000000002</c:v>
                </c:pt>
                <c:pt idx="260">
                  <c:v>4819.6597000000002</c:v>
                </c:pt>
                <c:pt idx="261">
                  <c:v>4819.6597000000002</c:v>
                </c:pt>
                <c:pt idx="262">
                  <c:v>4819.6597000000002</c:v>
                </c:pt>
                <c:pt idx="263">
                  <c:v>4819.6597000000002</c:v>
                </c:pt>
                <c:pt idx="264">
                  <c:v>4819.6597000000002</c:v>
                </c:pt>
                <c:pt idx="265">
                  <c:v>4819.6597000000002</c:v>
                </c:pt>
                <c:pt idx="266">
                  <c:v>4819.6597000000002</c:v>
                </c:pt>
                <c:pt idx="267">
                  <c:v>4819.6597000000002</c:v>
                </c:pt>
                <c:pt idx="268">
                  <c:v>4819.6597000000002</c:v>
                </c:pt>
                <c:pt idx="269">
                  <c:v>4819.6597000000002</c:v>
                </c:pt>
                <c:pt idx="270">
                  <c:v>4819.6597000000002</c:v>
                </c:pt>
                <c:pt idx="271">
                  <c:v>4819.6597000000002</c:v>
                </c:pt>
                <c:pt idx="272">
                  <c:v>4819.6597000000002</c:v>
                </c:pt>
                <c:pt idx="273">
                  <c:v>4819.6597000000002</c:v>
                </c:pt>
                <c:pt idx="274">
                  <c:v>4819.6597000000002</c:v>
                </c:pt>
                <c:pt idx="275">
                  <c:v>4819.6597000000002</c:v>
                </c:pt>
                <c:pt idx="276">
                  <c:v>4819.6597000000002</c:v>
                </c:pt>
                <c:pt idx="277">
                  <c:v>4819.6597000000002</c:v>
                </c:pt>
                <c:pt idx="278">
                  <c:v>4819.6597000000002</c:v>
                </c:pt>
                <c:pt idx="279">
                  <c:v>4819.6597000000002</c:v>
                </c:pt>
                <c:pt idx="280">
                  <c:v>4819.6597000000002</c:v>
                </c:pt>
                <c:pt idx="281">
                  <c:v>4819.6597000000002</c:v>
                </c:pt>
                <c:pt idx="282">
                  <c:v>4819.6597000000002</c:v>
                </c:pt>
                <c:pt idx="283">
                  <c:v>4819.6597000000002</c:v>
                </c:pt>
                <c:pt idx="284">
                  <c:v>4819.6597000000002</c:v>
                </c:pt>
                <c:pt idx="285">
                  <c:v>4819.6597000000002</c:v>
                </c:pt>
                <c:pt idx="286">
                  <c:v>4819.6597000000002</c:v>
                </c:pt>
                <c:pt idx="287">
                  <c:v>4819.6597000000002</c:v>
                </c:pt>
                <c:pt idx="288">
                  <c:v>4819.6597000000002</c:v>
                </c:pt>
                <c:pt idx="289">
                  <c:v>4819.6597000000002</c:v>
                </c:pt>
                <c:pt idx="290">
                  <c:v>4819.6597000000002</c:v>
                </c:pt>
                <c:pt idx="291">
                  <c:v>4819.6597000000002</c:v>
                </c:pt>
                <c:pt idx="292">
                  <c:v>4819.6597000000002</c:v>
                </c:pt>
                <c:pt idx="293">
                  <c:v>4819.6597000000002</c:v>
                </c:pt>
                <c:pt idx="294">
                  <c:v>4819.6597000000002</c:v>
                </c:pt>
                <c:pt idx="295">
                  <c:v>4819.6597000000002</c:v>
                </c:pt>
                <c:pt idx="296">
                  <c:v>4819.6597000000002</c:v>
                </c:pt>
                <c:pt idx="297">
                  <c:v>4819.6597000000002</c:v>
                </c:pt>
                <c:pt idx="298">
                  <c:v>4819.6597000000002</c:v>
                </c:pt>
                <c:pt idx="299">
                  <c:v>4819.6597000000002</c:v>
                </c:pt>
                <c:pt idx="300">
                  <c:v>4819.6597000000002</c:v>
                </c:pt>
                <c:pt idx="301">
                  <c:v>4819.6597000000002</c:v>
                </c:pt>
                <c:pt idx="302">
                  <c:v>4819.6597000000002</c:v>
                </c:pt>
                <c:pt idx="303">
                  <c:v>4819.6597000000002</c:v>
                </c:pt>
                <c:pt idx="304">
                  <c:v>4819.6597000000002</c:v>
                </c:pt>
                <c:pt idx="305">
                  <c:v>4819.6597000000002</c:v>
                </c:pt>
                <c:pt idx="306">
                  <c:v>4819.6597000000002</c:v>
                </c:pt>
                <c:pt idx="307">
                  <c:v>4819.6597000000002</c:v>
                </c:pt>
                <c:pt idx="308">
                  <c:v>4819.6597000000002</c:v>
                </c:pt>
                <c:pt idx="309">
                  <c:v>4819.6597000000002</c:v>
                </c:pt>
                <c:pt idx="310">
                  <c:v>4819.6597000000002</c:v>
                </c:pt>
                <c:pt idx="311">
                  <c:v>4819.6597000000002</c:v>
                </c:pt>
                <c:pt idx="312">
                  <c:v>4819.6597000000002</c:v>
                </c:pt>
                <c:pt idx="313">
                  <c:v>4819.6597000000002</c:v>
                </c:pt>
                <c:pt idx="314">
                  <c:v>4819.6597000000002</c:v>
                </c:pt>
                <c:pt idx="315">
                  <c:v>4819.6597000000002</c:v>
                </c:pt>
                <c:pt idx="316">
                  <c:v>4819.6597000000002</c:v>
                </c:pt>
                <c:pt idx="317">
                  <c:v>4819.6597000000002</c:v>
                </c:pt>
                <c:pt idx="318">
                  <c:v>4819.6597000000002</c:v>
                </c:pt>
                <c:pt idx="319">
                  <c:v>4819.6597000000002</c:v>
                </c:pt>
                <c:pt idx="320">
                  <c:v>4819.6597000000002</c:v>
                </c:pt>
                <c:pt idx="321">
                  <c:v>4819.6597000000002</c:v>
                </c:pt>
                <c:pt idx="322">
                  <c:v>4819.6597000000002</c:v>
                </c:pt>
                <c:pt idx="323">
                  <c:v>4819.6597000000002</c:v>
                </c:pt>
                <c:pt idx="324">
                  <c:v>4819.6597000000002</c:v>
                </c:pt>
                <c:pt idx="325">
                  <c:v>4819.6597000000002</c:v>
                </c:pt>
                <c:pt idx="326">
                  <c:v>4819.6597000000002</c:v>
                </c:pt>
                <c:pt idx="327">
                  <c:v>4819.6597000000002</c:v>
                </c:pt>
                <c:pt idx="328">
                  <c:v>4819.6597000000002</c:v>
                </c:pt>
                <c:pt idx="329">
                  <c:v>4819.6597000000002</c:v>
                </c:pt>
                <c:pt idx="330">
                  <c:v>4819.6597000000002</c:v>
                </c:pt>
                <c:pt idx="331">
                  <c:v>4819.6597000000002</c:v>
                </c:pt>
                <c:pt idx="332">
                  <c:v>4819.6597000000002</c:v>
                </c:pt>
                <c:pt idx="333">
                  <c:v>4819.6597000000002</c:v>
                </c:pt>
                <c:pt idx="334">
                  <c:v>4819.6597000000002</c:v>
                </c:pt>
                <c:pt idx="335">
                  <c:v>4819.6597000000002</c:v>
                </c:pt>
                <c:pt idx="336">
                  <c:v>4819.6597000000002</c:v>
                </c:pt>
                <c:pt idx="337">
                  <c:v>4819.6597000000002</c:v>
                </c:pt>
                <c:pt idx="338">
                  <c:v>4819.6597000000002</c:v>
                </c:pt>
                <c:pt idx="339">
                  <c:v>4819.6597000000002</c:v>
                </c:pt>
                <c:pt idx="340">
                  <c:v>4819.6597000000002</c:v>
                </c:pt>
                <c:pt idx="341">
                  <c:v>4819.6597000000002</c:v>
                </c:pt>
                <c:pt idx="342">
                  <c:v>4819.6597000000002</c:v>
                </c:pt>
                <c:pt idx="343">
                  <c:v>4819.6597000000002</c:v>
                </c:pt>
                <c:pt idx="344">
                  <c:v>4819.6597000000002</c:v>
                </c:pt>
                <c:pt idx="345">
                  <c:v>4819.6597000000002</c:v>
                </c:pt>
                <c:pt idx="346">
                  <c:v>4819.6597000000002</c:v>
                </c:pt>
                <c:pt idx="347">
                  <c:v>4819.6597000000002</c:v>
                </c:pt>
                <c:pt idx="348">
                  <c:v>4819.6597000000002</c:v>
                </c:pt>
                <c:pt idx="349">
                  <c:v>4819.6597000000002</c:v>
                </c:pt>
                <c:pt idx="350">
                  <c:v>4819.6597000000002</c:v>
                </c:pt>
                <c:pt idx="351">
                  <c:v>4819.6597000000002</c:v>
                </c:pt>
                <c:pt idx="352">
                  <c:v>4819.6597000000002</c:v>
                </c:pt>
                <c:pt idx="353">
                  <c:v>4819.6597000000002</c:v>
                </c:pt>
                <c:pt idx="354">
                  <c:v>4819.6597000000002</c:v>
                </c:pt>
                <c:pt idx="355">
                  <c:v>4819.6597000000002</c:v>
                </c:pt>
                <c:pt idx="356">
                  <c:v>4819.6597000000002</c:v>
                </c:pt>
                <c:pt idx="357">
                  <c:v>4819.6597000000002</c:v>
                </c:pt>
                <c:pt idx="358">
                  <c:v>4819.6597000000002</c:v>
                </c:pt>
                <c:pt idx="359">
                  <c:v>4819.6597000000002</c:v>
                </c:pt>
                <c:pt idx="360">
                  <c:v>4819.6597000000002</c:v>
                </c:pt>
                <c:pt idx="361">
                  <c:v>4819.6597000000002</c:v>
                </c:pt>
                <c:pt idx="362">
                  <c:v>4819.6597000000002</c:v>
                </c:pt>
                <c:pt idx="363">
                  <c:v>4819.6597000000002</c:v>
                </c:pt>
                <c:pt idx="364">
                  <c:v>4819.6597000000002</c:v>
                </c:pt>
                <c:pt idx="365">
                  <c:v>4819.6597000000002</c:v>
                </c:pt>
                <c:pt idx="366">
                  <c:v>4819.6597000000002</c:v>
                </c:pt>
                <c:pt idx="367">
                  <c:v>4819.6597000000002</c:v>
                </c:pt>
                <c:pt idx="368">
                  <c:v>4819.6597000000002</c:v>
                </c:pt>
                <c:pt idx="369">
                  <c:v>4819.6597000000002</c:v>
                </c:pt>
                <c:pt idx="370">
                  <c:v>4819.6597000000002</c:v>
                </c:pt>
                <c:pt idx="371">
                  <c:v>4819.6597000000002</c:v>
                </c:pt>
                <c:pt idx="372">
                  <c:v>4819.6597000000002</c:v>
                </c:pt>
                <c:pt idx="373">
                  <c:v>4819.6597000000002</c:v>
                </c:pt>
                <c:pt idx="374">
                  <c:v>4819.6597000000002</c:v>
                </c:pt>
                <c:pt idx="375">
                  <c:v>4819.6597000000002</c:v>
                </c:pt>
                <c:pt idx="376">
                  <c:v>4819.6597000000002</c:v>
                </c:pt>
                <c:pt idx="377">
                  <c:v>4819.6597000000002</c:v>
                </c:pt>
                <c:pt idx="378">
                  <c:v>4819.6597000000002</c:v>
                </c:pt>
                <c:pt idx="379">
                  <c:v>4819.6597000000002</c:v>
                </c:pt>
                <c:pt idx="380">
                  <c:v>4819.6597000000002</c:v>
                </c:pt>
                <c:pt idx="381">
                  <c:v>4819.6597000000002</c:v>
                </c:pt>
                <c:pt idx="382">
                  <c:v>4819.6597000000002</c:v>
                </c:pt>
                <c:pt idx="383">
                  <c:v>4819.6597000000002</c:v>
                </c:pt>
                <c:pt idx="384">
                  <c:v>4819.6597000000002</c:v>
                </c:pt>
                <c:pt idx="385">
                  <c:v>4819.6597000000002</c:v>
                </c:pt>
                <c:pt idx="386">
                  <c:v>4819.6597000000002</c:v>
                </c:pt>
                <c:pt idx="387">
                  <c:v>4819.6597000000002</c:v>
                </c:pt>
                <c:pt idx="388">
                  <c:v>4819.6597000000002</c:v>
                </c:pt>
                <c:pt idx="389">
                  <c:v>4819.6597000000002</c:v>
                </c:pt>
                <c:pt idx="390">
                  <c:v>4819.6597000000002</c:v>
                </c:pt>
                <c:pt idx="391">
                  <c:v>4819.6597000000002</c:v>
                </c:pt>
                <c:pt idx="392">
                  <c:v>4819.6597000000002</c:v>
                </c:pt>
                <c:pt idx="393">
                  <c:v>4819.6597000000002</c:v>
                </c:pt>
                <c:pt idx="394">
                  <c:v>4819.6597000000002</c:v>
                </c:pt>
                <c:pt idx="395">
                  <c:v>4819.6597000000002</c:v>
                </c:pt>
                <c:pt idx="396">
                  <c:v>4819.6597000000002</c:v>
                </c:pt>
                <c:pt idx="397">
                  <c:v>4819.6597000000002</c:v>
                </c:pt>
                <c:pt idx="398">
                  <c:v>4819.6597000000002</c:v>
                </c:pt>
                <c:pt idx="399">
                  <c:v>4819.6597000000002</c:v>
                </c:pt>
                <c:pt idx="400">
                  <c:v>4819.6597000000002</c:v>
                </c:pt>
                <c:pt idx="401">
                  <c:v>4819.6597000000002</c:v>
                </c:pt>
                <c:pt idx="402">
                  <c:v>4819.6597000000002</c:v>
                </c:pt>
                <c:pt idx="403">
                  <c:v>4819.6597000000002</c:v>
                </c:pt>
                <c:pt idx="404">
                  <c:v>4819.6597000000002</c:v>
                </c:pt>
                <c:pt idx="405">
                  <c:v>4819.6597000000002</c:v>
                </c:pt>
                <c:pt idx="406">
                  <c:v>4819.6597000000002</c:v>
                </c:pt>
                <c:pt idx="407">
                  <c:v>4819.6597000000002</c:v>
                </c:pt>
                <c:pt idx="408">
                  <c:v>4819.6597000000002</c:v>
                </c:pt>
                <c:pt idx="409">
                  <c:v>4819.6597000000002</c:v>
                </c:pt>
                <c:pt idx="410">
                  <c:v>4819.6597000000002</c:v>
                </c:pt>
                <c:pt idx="411">
                  <c:v>4819.6597000000002</c:v>
                </c:pt>
                <c:pt idx="412">
                  <c:v>4819.6597000000002</c:v>
                </c:pt>
                <c:pt idx="413">
                  <c:v>4819.6597000000002</c:v>
                </c:pt>
                <c:pt idx="414">
                  <c:v>4819.6597000000002</c:v>
                </c:pt>
                <c:pt idx="415">
                  <c:v>4819.6597000000002</c:v>
                </c:pt>
                <c:pt idx="416">
                  <c:v>4819.6597000000002</c:v>
                </c:pt>
                <c:pt idx="417">
                  <c:v>4819.6597000000002</c:v>
                </c:pt>
                <c:pt idx="418">
                  <c:v>4819.6597000000002</c:v>
                </c:pt>
                <c:pt idx="419">
                  <c:v>4819.6597000000002</c:v>
                </c:pt>
                <c:pt idx="420">
                  <c:v>4819.6597000000002</c:v>
                </c:pt>
                <c:pt idx="421">
                  <c:v>4819.6597000000002</c:v>
                </c:pt>
                <c:pt idx="422">
                  <c:v>4819.6597000000002</c:v>
                </c:pt>
                <c:pt idx="423">
                  <c:v>4819.6597000000002</c:v>
                </c:pt>
                <c:pt idx="424">
                  <c:v>4819.6597000000002</c:v>
                </c:pt>
                <c:pt idx="425">
                  <c:v>4819.6597000000002</c:v>
                </c:pt>
                <c:pt idx="426">
                  <c:v>4819.6597000000002</c:v>
                </c:pt>
                <c:pt idx="427">
                  <c:v>4819.6597000000002</c:v>
                </c:pt>
                <c:pt idx="428">
                  <c:v>4819.6597000000002</c:v>
                </c:pt>
                <c:pt idx="429">
                  <c:v>4819.6597000000002</c:v>
                </c:pt>
                <c:pt idx="430">
                  <c:v>4819.6597000000002</c:v>
                </c:pt>
                <c:pt idx="431">
                  <c:v>4819.6597000000002</c:v>
                </c:pt>
                <c:pt idx="432">
                  <c:v>4819.6597000000002</c:v>
                </c:pt>
                <c:pt idx="433">
                  <c:v>4819.6597000000002</c:v>
                </c:pt>
                <c:pt idx="434">
                  <c:v>4819.6597000000002</c:v>
                </c:pt>
                <c:pt idx="435">
                  <c:v>4819.6597000000002</c:v>
                </c:pt>
                <c:pt idx="436">
                  <c:v>4819.6597000000002</c:v>
                </c:pt>
                <c:pt idx="437">
                  <c:v>4819.6597000000002</c:v>
                </c:pt>
                <c:pt idx="438">
                  <c:v>4819.6597000000002</c:v>
                </c:pt>
                <c:pt idx="439">
                  <c:v>4819.6597000000002</c:v>
                </c:pt>
                <c:pt idx="440">
                  <c:v>4819.6597000000002</c:v>
                </c:pt>
                <c:pt idx="441">
                  <c:v>4819.6597000000002</c:v>
                </c:pt>
                <c:pt idx="442">
                  <c:v>4819.6597000000002</c:v>
                </c:pt>
                <c:pt idx="443">
                  <c:v>4819.6597000000002</c:v>
                </c:pt>
                <c:pt idx="444">
                  <c:v>4819.6597000000002</c:v>
                </c:pt>
                <c:pt idx="445">
                  <c:v>4819.6597000000002</c:v>
                </c:pt>
                <c:pt idx="446">
                  <c:v>4819.6597000000002</c:v>
                </c:pt>
                <c:pt idx="447">
                  <c:v>4819.6597000000002</c:v>
                </c:pt>
                <c:pt idx="448">
                  <c:v>4819.6597000000002</c:v>
                </c:pt>
                <c:pt idx="449">
                  <c:v>4819.6597000000002</c:v>
                </c:pt>
                <c:pt idx="450">
                  <c:v>4819.6597000000002</c:v>
                </c:pt>
                <c:pt idx="451">
                  <c:v>4819.6597000000002</c:v>
                </c:pt>
                <c:pt idx="452">
                  <c:v>4819.6597000000002</c:v>
                </c:pt>
                <c:pt idx="453">
                  <c:v>4819.6597000000002</c:v>
                </c:pt>
                <c:pt idx="454">
                  <c:v>4819.6597000000002</c:v>
                </c:pt>
                <c:pt idx="455">
                  <c:v>4819.6597000000002</c:v>
                </c:pt>
                <c:pt idx="456">
                  <c:v>4819.6597000000002</c:v>
                </c:pt>
                <c:pt idx="457">
                  <c:v>4819.6597000000002</c:v>
                </c:pt>
                <c:pt idx="458">
                  <c:v>4819.6597000000002</c:v>
                </c:pt>
                <c:pt idx="459">
                  <c:v>4819.6597000000002</c:v>
                </c:pt>
                <c:pt idx="460">
                  <c:v>4819.6597000000002</c:v>
                </c:pt>
                <c:pt idx="461">
                  <c:v>4819.6597000000002</c:v>
                </c:pt>
                <c:pt idx="462">
                  <c:v>4819.6597000000002</c:v>
                </c:pt>
                <c:pt idx="463">
                  <c:v>4819.6597000000002</c:v>
                </c:pt>
                <c:pt idx="464">
                  <c:v>4819.6597000000002</c:v>
                </c:pt>
                <c:pt idx="465">
                  <c:v>4819.6597000000002</c:v>
                </c:pt>
                <c:pt idx="466">
                  <c:v>4819.6597000000002</c:v>
                </c:pt>
                <c:pt idx="467">
                  <c:v>4819.6597000000002</c:v>
                </c:pt>
                <c:pt idx="468">
                  <c:v>4819.6597000000002</c:v>
                </c:pt>
                <c:pt idx="469">
                  <c:v>4819.6597000000002</c:v>
                </c:pt>
                <c:pt idx="470">
                  <c:v>4819.6597000000002</c:v>
                </c:pt>
                <c:pt idx="471">
                  <c:v>4819.6597000000002</c:v>
                </c:pt>
                <c:pt idx="472">
                  <c:v>4819.6597000000002</c:v>
                </c:pt>
                <c:pt idx="473">
                  <c:v>4819.6597000000002</c:v>
                </c:pt>
                <c:pt idx="474">
                  <c:v>4819.6597000000002</c:v>
                </c:pt>
                <c:pt idx="475">
                  <c:v>4819.6597000000002</c:v>
                </c:pt>
                <c:pt idx="476">
                  <c:v>4819.6597000000002</c:v>
                </c:pt>
                <c:pt idx="477">
                  <c:v>4819.6597000000002</c:v>
                </c:pt>
                <c:pt idx="478">
                  <c:v>4819.6597000000002</c:v>
                </c:pt>
                <c:pt idx="479">
                  <c:v>4819.6597000000002</c:v>
                </c:pt>
                <c:pt idx="480">
                  <c:v>4819.6597000000002</c:v>
                </c:pt>
                <c:pt idx="481">
                  <c:v>4819.6597000000002</c:v>
                </c:pt>
                <c:pt idx="482">
                  <c:v>4819.6597000000002</c:v>
                </c:pt>
                <c:pt idx="483">
                  <c:v>4819.6597000000002</c:v>
                </c:pt>
                <c:pt idx="484">
                  <c:v>4819.6597000000002</c:v>
                </c:pt>
                <c:pt idx="485">
                  <c:v>4819.6597000000002</c:v>
                </c:pt>
                <c:pt idx="486">
                  <c:v>4819.6597000000002</c:v>
                </c:pt>
                <c:pt idx="487">
                  <c:v>4819.6597000000002</c:v>
                </c:pt>
                <c:pt idx="488">
                  <c:v>4819.6597000000002</c:v>
                </c:pt>
                <c:pt idx="489">
                  <c:v>4819.6597000000002</c:v>
                </c:pt>
                <c:pt idx="490">
                  <c:v>4819.6597000000002</c:v>
                </c:pt>
                <c:pt idx="491">
                  <c:v>4819.6597000000002</c:v>
                </c:pt>
                <c:pt idx="492">
                  <c:v>4819.6597000000002</c:v>
                </c:pt>
                <c:pt idx="493">
                  <c:v>4819.6597000000002</c:v>
                </c:pt>
                <c:pt idx="494">
                  <c:v>4819.6597000000002</c:v>
                </c:pt>
                <c:pt idx="495">
                  <c:v>4819.6597000000002</c:v>
                </c:pt>
                <c:pt idx="496">
                  <c:v>4819.6597000000002</c:v>
                </c:pt>
                <c:pt idx="497">
                  <c:v>4819.6597000000002</c:v>
                </c:pt>
                <c:pt idx="498">
                  <c:v>4819.6597000000002</c:v>
                </c:pt>
                <c:pt idx="499">
                  <c:v>4819.6597000000002</c:v>
                </c:pt>
                <c:pt idx="500">
                  <c:v>4819.6597000000002</c:v>
                </c:pt>
                <c:pt idx="501">
                  <c:v>4819.6597000000002</c:v>
                </c:pt>
                <c:pt idx="502">
                  <c:v>4819.6597000000002</c:v>
                </c:pt>
                <c:pt idx="503">
                  <c:v>4819.6597000000002</c:v>
                </c:pt>
                <c:pt idx="504">
                  <c:v>4819.6597000000002</c:v>
                </c:pt>
                <c:pt idx="505">
                  <c:v>4819.6597000000002</c:v>
                </c:pt>
                <c:pt idx="506">
                  <c:v>4819.6597000000002</c:v>
                </c:pt>
                <c:pt idx="507">
                  <c:v>4819.6597000000002</c:v>
                </c:pt>
                <c:pt idx="508">
                  <c:v>4819.6597000000002</c:v>
                </c:pt>
                <c:pt idx="509">
                  <c:v>4819.6597000000002</c:v>
                </c:pt>
                <c:pt idx="510">
                  <c:v>4819.6597000000002</c:v>
                </c:pt>
                <c:pt idx="511">
                  <c:v>4819.6597000000002</c:v>
                </c:pt>
                <c:pt idx="512">
                  <c:v>4819.6597000000002</c:v>
                </c:pt>
                <c:pt idx="513">
                  <c:v>4819.6597000000002</c:v>
                </c:pt>
                <c:pt idx="514">
                  <c:v>4819.6597000000002</c:v>
                </c:pt>
                <c:pt idx="515">
                  <c:v>4819.6597000000002</c:v>
                </c:pt>
                <c:pt idx="516">
                  <c:v>4819.6597000000002</c:v>
                </c:pt>
                <c:pt idx="517">
                  <c:v>4819.6597000000002</c:v>
                </c:pt>
                <c:pt idx="518">
                  <c:v>4819.6597000000002</c:v>
                </c:pt>
                <c:pt idx="519">
                  <c:v>4819.6597000000002</c:v>
                </c:pt>
                <c:pt idx="520">
                  <c:v>4819.6597000000002</c:v>
                </c:pt>
                <c:pt idx="521">
                  <c:v>4819.6597000000002</c:v>
                </c:pt>
                <c:pt idx="522">
                  <c:v>4819.6597000000002</c:v>
                </c:pt>
                <c:pt idx="523">
                  <c:v>4819.6597000000002</c:v>
                </c:pt>
                <c:pt idx="524">
                  <c:v>4819.6597000000002</c:v>
                </c:pt>
                <c:pt idx="525">
                  <c:v>4819.6597000000002</c:v>
                </c:pt>
                <c:pt idx="526">
                  <c:v>4819.6597000000002</c:v>
                </c:pt>
                <c:pt idx="527">
                  <c:v>4819.6597000000002</c:v>
                </c:pt>
                <c:pt idx="528">
                  <c:v>4819.6597000000002</c:v>
                </c:pt>
                <c:pt idx="529">
                  <c:v>4819.6597000000002</c:v>
                </c:pt>
                <c:pt idx="530">
                  <c:v>4819.6597000000002</c:v>
                </c:pt>
                <c:pt idx="531">
                  <c:v>4819.6597000000002</c:v>
                </c:pt>
                <c:pt idx="532">
                  <c:v>4819.6597000000002</c:v>
                </c:pt>
                <c:pt idx="533">
                  <c:v>4819.6597000000002</c:v>
                </c:pt>
                <c:pt idx="534">
                  <c:v>4819.6597000000002</c:v>
                </c:pt>
                <c:pt idx="535">
                  <c:v>4819.6597000000002</c:v>
                </c:pt>
                <c:pt idx="536">
                  <c:v>4819.6597000000002</c:v>
                </c:pt>
                <c:pt idx="537">
                  <c:v>4819.6597000000002</c:v>
                </c:pt>
                <c:pt idx="538">
                  <c:v>4819.6597000000002</c:v>
                </c:pt>
                <c:pt idx="539">
                  <c:v>4819.6597000000002</c:v>
                </c:pt>
                <c:pt idx="540">
                  <c:v>4819.6597000000002</c:v>
                </c:pt>
                <c:pt idx="541">
                  <c:v>4819.6597000000002</c:v>
                </c:pt>
                <c:pt idx="542">
                  <c:v>4819.6597000000002</c:v>
                </c:pt>
                <c:pt idx="543">
                  <c:v>4819.6597000000002</c:v>
                </c:pt>
                <c:pt idx="544">
                  <c:v>4819.6597000000002</c:v>
                </c:pt>
                <c:pt idx="545">
                  <c:v>4819.6597000000002</c:v>
                </c:pt>
                <c:pt idx="546">
                  <c:v>4819.6597000000002</c:v>
                </c:pt>
                <c:pt idx="547">
                  <c:v>4819.6597000000002</c:v>
                </c:pt>
                <c:pt idx="548">
                  <c:v>4819.6597000000002</c:v>
                </c:pt>
                <c:pt idx="549">
                  <c:v>4819.6597000000002</c:v>
                </c:pt>
                <c:pt idx="550">
                  <c:v>4819.6597000000002</c:v>
                </c:pt>
                <c:pt idx="551">
                  <c:v>4819.6597000000002</c:v>
                </c:pt>
                <c:pt idx="552">
                  <c:v>4819.6597000000002</c:v>
                </c:pt>
                <c:pt idx="553">
                  <c:v>4819.6597000000002</c:v>
                </c:pt>
                <c:pt idx="554">
                  <c:v>4819.6597000000002</c:v>
                </c:pt>
                <c:pt idx="555">
                  <c:v>4819.6597000000002</c:v>
                </c:pt>
                <c:pt idx="556">
                  <c:v>4819.6597000000002</c:v>
                </c:pt>
                <c:pt idx="557">
                  <c:v>4819.6597000000002</c:v>
                </c:pt>
                <c:pt idx="558">
                  <c:v>4819.6597000000002</c:v>
                </c:pt>
                <c:pt idx="559">
                  <c:v>4819.6597000000002</c:v>
                </c:pt>
                <c:pt idx="560">
                  <c:v>4819.6597000000002</c:v>
                </c:pt>
                <c:pt idx="561">
                  <c:v>4819.6597000000002</c:v>
                </c:pt>
                <c:pt idx="562">
                  <c:v>4819.6597000000002</c:v>
                </c:pt>
                <c:pt idx="563">
                  <c:v>4819.6597000000002</c:v>
                </c:pt>
                <c:pt idx="564">
                  <c:v>4819.6597000000002</c:v>
                </c:pt>
                <c:pt idx="565">
                  <c:v>4819.6597000000002</c:v>
                </c:pt>
                <c:pt idx="566">
                  <c:v>4819.6597000000002</c:v>
                </c:pt>
                <c:pt idx="567">
                  <c:v>4819.6597000000002</c:v>
                </c:pt>
                <c:pt idx="568">
                  <c:v>4819.6597000000002</c:v>
                </c:pt>
                <c:pt idx="569">
                  <c:v>4819.6597000000002</c:v>
                </c:pt>
                <c:pt idx="570">
                  <c:v>4819.6597000000002</c:v>
                </c:pt>
                <c:pt idx="571">
                  <c:v>4819.6597000000002</c:v>
                </c:pt>
                <c:pt idx="572">
                  <c:v>4819.6597000000002</c:v>
                </c:pt>
                <c:pt idx="573">
                  <c:v>4819.6597000000002</c:v>
                </c:pt>
                <c:pt idx="574">
                  <c:v>4819.6597000000002</c:v>
                </c:pt>
                <c:pt idx="575">
                  <c:v>4819.6597000000002</c:v>
                </c:pt>
                <c:pt idx="576">
                  <c:v>4819.6597000000002</c:v>
                </c:pt>
                <c:pt idx="577">
                  <c:v>4819.6597000000002</c:v>
                </c:pt>
                <c:pt idx="578">
                  <c:v>4819.6597000000002</c:v>
                </c:pt>
                <c:pt idx="579">
                  <c:v>4819.6597000000002</c:v>
                </c:pt>
                <c:pt idx="580">
                  <c:v>4819.6597000000002</c:v>
                </c:pt>
                <c:pt idx="581">
                  <c:v>4819.6597000000002</c:v>
                </c:pt>
                <c:pt idx="582">
                  <c:v>4819.6597000000002</c:v>
                </c:pt>
                <c:pt idx="583">
                  <c:v>4819.6597000000002</c:v>
                </c:pt>
                <c:pt idx="584">
                  <c:v>4819.6597000000002</c:v>
                </c:pt>
                <c:pt idx="585">
                  <c:v>4819.6597000000002</c:v>
                </c:pt>
                <c:pt idx="586">
                  <c:v>4819.6597000000002</c:v>
                </c:pt>
                <c:pt idx="587">
                  <c:v>4819.6597000000002</c:v>
                </c:pt>
                <c:pt idx="588">
                  <c:v>4819.6597000000002</c:v>
                </c:pt>
                <c:pt idx="589">
                  <c:v>4819.6597000000002</c:v>
                </c:pt>
                <c:pt idx="590">
                  <c:v>4819.6597000000002</c:v>
                </c:pt>
                <c:pt idx="591">
                  <c:v>4819.6597000000002</c:v>
                </c:pt>
                <c:pt idx="592">
                  <c:v>4819.6597000000002</c:v>
                </c:pt>
                <c:pt idx="593">
                  <c:v>4819.6597000000002</c:v>
                </c:pt>
                <c:pt idx="594">
                  <c:v>4819.6597000000002</c:v>
                </c:pt>
                <c:pt idx="595">
                  <c:v>4819.6597000000002</c:v>
                </c:pt>
                <c:pt idx="596">
                  <c:v>4819.6597000000002</c:v>
                </c:pt>
                <c:pt idx="597">
                  <c:v>4819.6597000000002</c:v>
                </c:pt>
                <c:pt idx="598">
                  <c:v>4819.6597000000002</c:v>
                </c:pt>
                <c:pt idx="599">
                  <c:v>4819.6597000000002</c:v>
                </c:pt>
                <c:pt idx="600">
                  <c:v>4819.6597000000002</c:v>
                </c:pt>
                <c:pt idx="601">
                  <c:v>4819.6597000000002</c:v>
                </c:pt>
                <c:pt idx="602">
                  <c:v>4819.6597000000002</c:v>
                </c:pt>
                <c:pt idx="603">
                  <c:v>4819.6597000000002</c:v>
                </c:pt>
                <c:pt idx="604">
                  <c:v>4819.6597000000002</c:v>
                </c:pt>
                <c:pt idx="605">
                  <c:v>4819.6597000000002</c:v>
                </c:pt>
                <c:pt idx="606">
                  <c:v>4819.6597000000002</c:v>
                </c:pt>
                <c:pt idx="607">
                  <c:v>4819.6597000000002</c:v>
                </c:pt>
                <c:pt idx="608">
                  <c:v>4819.6597000000002</c:v>
                </c:pt>
                <c:pt idx="609">
                  <c:v>4819.6597000000002</c:v>
                </c:pt>
                <c:pt idx="610">
                  <c:v>4819.6597000000002</c:v>
                </c:pt>
                <c:pt idx="611">
                  <c:v>4819.6597000000002</c:v>
                </c:pt>
                <c:pt idx="612">
                  <c:v>4819.6597000000002</c:v>
                </c:pt>
                <c:pt idx="613">
                  <c:v>4819.6597000000002</c:v>
                </c:pt>
                <c:pt idx="614">
                  <c:v>4819.6597000000002</c:v>
                </c:pt>
                <c:pt idx="615">
                  <c:v>4819.6597000000002</c:v>
                </c:pt>
                <c:pt idx="616">
                  <c:v>4819.6597000000002</c:v>
                </c:pt>
                <c:pt idx="617">
                  <c:v>4819.6597000000002</c:v>
                </c:pt>
                <c:pt idx="618">
                  <c:v>4819.6597000000002</c:v>
                </c:pt>
                <c:pt idx="619">
                  <c:v>4819.6597000000002</c:v>
                </c:pt>
                <c:pt idx="620">
                  <c:v>4819.6597000000002</c:v>
                </c:pt>
                <c:pt idx="621">
                  <c:v>4819.6597000000002</c:v>
                </c:pt>
                <c:pt idx="622">
                  <c:v>4819.6597000000002</c:v>
                </c:pt>
                <c:pt idx="623">
                  <c:v>4819.6597000000002</c:v>
                </c:pt>
                <c:pt idx="624">
                  <c:v>4819.6597000000002</c:v>
                </c:pt>
                <c:pt idx="625">
                  <c:v>4819.6597000000002</c:v>
                </c:pt>
                <c:pt idx="626">
                  <c:v>4819.6597000000002</c:v>
                </c:pt>
                <c:pt idx="627">
                  <c:v>4819.6597000000002</c:v>
                </c:pt>
                <c:pt idx="628">
                  <c:v>4819.6597000000002</c:v>
                </c:pt>
                <c:pt idx="629">
                  <c:v>4819.6597000000002</c:v>
                </c:pt>
                <c:pt idx="630">
                  <c:v>4819.6597000000002</c:v>
                </c:pt>
                <c:pt idx="631">
                  <c:v>4819.6597000000002</c:v>
                </c:pt>
                <c:pt idx="632">
                  <c:v>4819.6597000000002</c:v>
                </c:pt>
                <c:pt idx="633">
                  <c:v>4819.6597000000002</c:v>
                </c:pt>
                <c:pt idx="634">
                  <c:v>4819.6597000000002</c:v>
                </c:pt>
                <c:pt idx="635">
                  <c:v>4819.6597000000002</c:v>
                </c:pt>
                <c:pt idx="636">
                  <c:v>4819.6597000000002</c:v>
                </c:pt>
                <c:pt idx="637">
                  <c:v>4819.6597000000002</c:v>
                </c:pt>
                <c:pt idx="638">
                  <c:v>4819.6597000000002</c:v>
                </c:pt>
                <c:pt idx="639">
                  <c:v>4819.6597000000002</c:v>
                </c:pt>
                <c:pt idx="640">
                  <c:v>4819.6597000000002</c:v>
                </c:pt>
                <c:pt idx="641">
                  <c:v>4819.6597000000002</c:v>
                </c:pt>
                <c:pt idx="642">
                  <c:v>4819.6597000000002</c:v>
                </c:pt>
                <c:pt idx="643">
                  <c:v>4819.6597000000002</c:v>
                </c:pt>
                <c:pt idx="644">
                  <c:v>4819.6597000000002</c:v>
                </c:pt>
                <c:pt idx="645">
                  <c:v>4819.6597000000002</c:v>
                </c:pt>
                <c:pt idx="646">
                  <c:v>4819.6597000000002</c:v>
                </c:pt>
                <c:pt idx="647">
                  <c:v>4819.6597000000002</c:v>
                </c:pt>
                <c:pt idx="648">
                  <c:v>4819.6597000000002</c:v>
                </c:pt>
                <c:pt idx="649">
                  <c:v>4819.6597000000002</c:v>
                </c:pt>
                <c:pt idx="650">
                  <c:v>4819.6597000000002</c:v>
                </c:pt>
                <c:pt idx="651">
                  <c:v>4819.6597000000002</c:v>
                </c:pt>
                <c:pt idx="652">
                  <c:v>4819.6597000000002</c:v>
                </c:pt>
                <c:pt idx="653">
                  <c:v>4819.6597000000002</c:v>
                </c:pt>
                <c:pt idx="654">
                  <c:v>4819.6597000000002</c:v>
                </c:pt>
                <c:pt idx="655">
                  <c:v>4819.6597000000002</c:v>
                </c:pt>
                <c:pt idx="656">
                  <c:v>4819.6597000000002</c:v>
                </c:pt>
                <c:pt idx="657">
                  <c:v>4819.6597000000002</c:v>
                </c:pt>
                <c:pt idx="658">
                  <c:v>4819.6597000000002</c:v>
                </c:pt>
                <c:pt idx="659">
                  <c:v>4819.6597000000002</c:v>
                </c:pt>
                <c:pt idx="660">
                  <c:v>4819.6597000000002</c:v>
                </c:pt>
                <c:pt idx="661">
                  <c:v>4819.6597000000002</c:v>
                </c:pt>
                <c:pt idx="662">
                  <c:v>4819.6597000000002</c:v>
                </c:pt>
                <c:pt idx="663">
                  <c:v>4819.6597000000002</c:v>
                </c:pt>
                <c:pt idx="664">
                  <c:v>4819.6597000000002</c:v>
                </c:pt>
                <c:pt idx="665">
                  <c:v>4819.6597000000002</c:v>
                </c:pt>
                <c:pt idx="666">
                  <c:v>4819.6597000000002</c:v>
                </c:pt>
                <c:pt idx="667">
                  <c:v>4819.6597000000002</c:v>
                </c:pt>
                <c:pt idx="668">
                  <c:v>4819.6597000000002</c:v>
                </c:pt>
                <c:pt idx="669">
                  <c:v>4819.6597000000002</c:v>
                </c:pt>
                <c:pt idx="670">
                  <c:v>4819.6597000000002</c:v>
                </c:pt>
                <c:pt idx="671">
                  <c:v>4819.6597000000002</c:v>
                </c:pt>
                <c:pt idx="672">
                  <c:v>4819.6597000000002</c:v>
                </c:pt>
                <c:pt idx="673">
                  <c:v>4819.6597000000002</c:v>
                </c:pt>
                <c:pt idx="674">
                  <c:v>4819.6597000000002</c:v>
                </c:pt>
                <c:pt idx="675">
                  <c:v>4819.6597000000002</c:v>
                </c:pt>
                <c:pt idx="676">
                  <c:v>4819.6597000000002</c:v>
                </c:pt>
                <c:pt idx="677">
                  <c:v>4819.6597000000002</c:v>
                </c:pt>
                <c:pt idx="678">
                  <c:v>4819.6597000000002</c:v>
                </c:pt>
                <c:pt idx="679">
                  <c:v>4819.6597000000002</c:v>
                </c:pt>
                <c:pt idx="680">
                  <c:v>4819.6597000000002</c:v>
                </c:pt>
                <c:pt idx="681">
                  <c:v>4819.6597000000002</c:v>
                </c:pt>
                <c:pt idx="682">
                  <c:v>4819.6597000000002</c:v>
                </c:pt>
                <c:pt idx="683">
                  <c:v>4819.6597000000002</c:v>
                </c:pt>
                <c:pt idx="684">
                  <c:v>4819.6597000000002</c:v>
                </c:pt>
                <c:pt idx="685">
                  <c:v>4819.6597000000002</c:v>
                </c:pt>
                <c:pt idx="686">
                  <c:v>4819.6597000000002</c:v>
                </c:pt>
                <c:pt idx="687">
                  <c:v>4819.6597000000002</c:v>
                </c:pt>
                <c:pt idx="688">
                  <c:v>4819.6597000000002</c:v>
                </c:pt>
                <c:pt idx="689">
                  <c:v>4819.6597000000002</c:v>
                </c:pt>
                <c:pt idx="690">
                  <c:v>4819.6597000000002</c:v>
                </c:pt>
                <c:pt idx="691">
                  <c:v>4819.6597000000002</c:v>
                </c:pt>
                <c:pt idx="692">
                  <c:v>4819.6597000000002</c:v>
                </c:pt>
                <c:pt idx="693">
                  <c:v>4819.6597000000002</c:v>
                </c:pt>
                <c:pt idx="694">
                  <c:v>4819.6597000000002</c:v>
                </c:pt>
                <c:pt idx="695">
                  <c:v>4819.6597000000002</c:v>
                </c:pt>
                <c:pt idx="696">
                  <c:v>4819.6597000000002</c:v>
                </c:pt>
                <c:pt idx="697">
                  <c:v>4819.6597000000002</c:v>
                </c:pt>
                <c:pt idx="698">
                  <c:v>4819.6597000000002</c:v>
                </c:pt>
                <c:pt idx="699">
                  <c:v>4819.6597000000002</c:v>
                </c:pt>
                <c:pt idx="700">
                  <c:v>4819.6597000000002</c:v>
                </c:pt>
                <c:pt idx="701">
                  <c:v>4819.6597000000002</c:v>
                </c:pt>
                <c:pt idx="702">
                  <c:v>4819.6597000000002</c:v>
                </c:pt>
                <c:pt idx="703">
                  <c:v>4819.6597000000002</c:v>
                </c:pt>
                <c:pt idx="704">
                  <c:v>4819.6597000000002</c:v>
                </c:pt>
                <c:pt idx="705">
                  <c:v>4819.6597000000002</c:v>
                </c:pt>
                <c:pt idx="706">
                  <c:v>4819.6597000000002</c:v>
                </c:pt>
                <c:pt idx="707">
                  <c:v>4819.6597000000002</c:v>
                </c:pt>
                <c:pt idx="708">
                  <c:v>4819.6597000000002</c:v>
                </c:pt>
                <c:pt idx="709">
                  <c:v>4819.6597000000002</c:v>
                </c:pt>
                <c:pt idx="710">
                  <c:v>4819.6597000000002</c:v>
                </c:pt>
                <c:pt idx="711">
                  <c:v>4819.6597000000002</c:v>
                </c:pt>
                <c:pt idx="712">
                  <c:v>4819.6597000000002</c:v>
                </c:pt>
                <c:pt idx="713">
                  <c:v>4819.6597000000002</c:v>
                </c:pt>
                <c:pt idx="714">
                  <c:v>4819.6597000000002</c:v>
                </c:pt>
                <c:pt idx="715">
                  <c:v>4819.6597000000002</c:v>
                </c:pt>
                <c:pt idx="716">
                  <c:v>4819.6597000000002</c:v>
                </c:pt>
                <c:pt idx="717">
                  <c:v>4819.6597000000002</c:v>
                </c:pt>
                <c:pt idx="718">
                  <c:v>4819.6597000000002</c:v>
                </c:pt>
                <c:pt idx="719">
                  <c:v>4819.6597000000002</c:v>
                </c:pt>
                <c:pt idx="720">
                  <c:v>4819.6597000000002</c:v>
                </c:pt>
                <c:pt idx="721">
                  <c:v>4819.6597000000002</c:v>
                </c:pt>
                <c:pt idx="722">
                  <c:v>4819.6597000000002</c:v>
                </c:pt>
                <c:pt idx="723">
                  <c:v>4819.6597000000002</c:v>
                </c:pt>
                <c:pt idx="724">
                  <c:v>4819.6597000000002</c:v>
                </c:pt>
                <c:pt idx="725">
                  <c:v>4819.6597000000002</c:v>
                </c:pt>
                <c:pt idx="726">
                  <c:v>4819.6597000000002</c:v>
                </c:pt>
                <c:pt idx="727">
                  <c:v>4819.6597000000002</c:v>
                </c:pt>
                <c:pt idx="728">
                  <c:v>4819.6597000000002</c:v>
                </c:pt>
                <c:pt idx="729">
                  <c:v>4819.6597000000002</c:v>
                </c:pt>
                <c:pt idx="730">
                  <c:v>4819.6597000000002</c:v>
                </c:pt>
                <c:pt idx="731">
                  <c:v>4819.6597000000002</c:v>
                </c:pt>
                <c:pt idx="732">
                  <c:v>4819.6597000000002</c:v>
                </c:pt>
                <c:pt idx="733">
                  <c:v>4819.6597000000002</c:v>
                </c:pt>
                <c:pt idx="734">
                  <c:v>4819.6597000000002</c:v>
                </c:pt>
                <c:pt idx="735">
                  <c:v>4819.6597000000002</c:v>
                </c:pt>
                <c:pt idx="736">
                  <c:v>4819.6597000000002</c:v>
                </c:pt>
                <c:pt idx="737">
                  <c:v>4819.6597000000002</c:v>
                </c:pt>
                <c:pt idx="738">
                  <c:v>4819.6597000000002</c:v>
                </c:pt>
                <c:pt idx="739">
                  <c:v>4819.6597000000002</c:v>
                </c:pt>
                <c:pt idx="740">
                  <c:v>4819.6597000000002</c:v>
                </c:pt>
                <c:pt idx="741">
                  <c:v>4819.6597000000002</c:v>
                </c:pt>
                <c:pt idx="742">
                  <c:v>4819.6597000000002</c:v>
                </c:pt>
                <c:pt idx="743">
                  <c:v>4819.6597000000002</c:v>
                </c:pt>
                <c:pt idx="744">
                  <c:v>4819.6597000000002</c:v>
                </c:pt>
                <c:pt idx="745">
                  <c:v>4819.6597000000002</c:v>
                </c:pt>
                <c:pt idx="746">
                  <c:v>4819.6597000000002</c:v>
                </c:pt>
                <c:pt idx="747">
                  <c:v>4819.6597000000002</c:v>
                </c:pt>
                <c:pt idx="748">
                  <c:v>4819.6597000000002</c:v>
                </c:pt>
                <c:pt idx="749">
                  <c:v>4819.6597000000002</c:v>
                </c:pt>
                <c:pt idx="750">
                  <c:v>4819.6597000000002</c:v>
                </c:pt>
                <c:pt idx="751">
                  <c:v>4819.6597000000002</c:v>
                </c:pt>
                <c:pt idx="752">
                  <c:v>4819.6597000000002</c:v>
                </c:pt>
                <c:pt idx="753">
                  <c:v>4819.6597000000002</c:v>
                </c:pt>
                <c:pt idx="754">
                  <c:v>4819.6597000000002</c:v>
                </c:pt>
                <c:pt idx="755">
                  <c:v>4819.6597000000002</c:v>
                </c:pt>
                <c:pt idx="756">
                  <c:v>4819.6597000000002</c:v>
                </c:pt>
                <c:pt idx="757">
                  <c:v>4819.6597000000002</c:v>
                </c:pt>
                <c:pt idx="758">
                  <c:v>4819.6597000000002</c:v>
                </c:pt>
                <c:pt idx="759">
                  <c:v>4819.6597000000002</c:v>
                </c:pt>
                <c:pt idx="760">
                  <c:v>4819.6597000000002</c:v>
                </c:pt>
                <c:pt idx="761">
                  <c:v>4819.6597000000002</c:v>
                </c:pt>
                <c:pt idx="762">
                  <c:v>4819.6597000000002</c:v>
                </c:pt>
                <c:pt idx="763">
                  <c:v>4819.6597000000002</c:v>
                </c:pt>
                <c:pt idx="764">
                  <c:v>4819.6597000000002</c:v>
                </c:pt>
                <c:pt idx="765">
                  <c:v>4819.6597000000002</c:v>
                </c:pt>
                <c:pt idx="766">
                  <c:v>4819.6597000000002</c:v>
                </c:pt>
                <c:pt idx="767">
                  <c:v>4819.6597000000002</c:v>
                </c:pt>
                <c:pt idx="768">
                  <c:v>4819.6597000000002</c:v>
                </c:pt>
                <c:pt idx="769">
                  <c:v>4819.6597000000002</c:v>
                </c:pt>
                <c:pt idx="770">
                  <c:v>4819.6597000000002</c:v>
                </c:pt>
                <c:pt idx="771">
                  <c:v>4819.6597000000002</c:v>
                </c:pt>
                <c:pt idx="772">
                  <c:v>4819.6597000000002</c:v>
                </c:pt>
                <c:pt idx="773">
                  <c:v>4819.6597000000002</c:v>
                </c:pt>
                <c:pt idx="774">
                  <c:v>4819.6597000000002</c:v>
                </c:pt>
                <c:pt idx="775">
                  <c:v>4819.6597000000002</c:v>
                </c:pt>
                <c:pt idx="776">
                  <c:v>4819.6597000000002</c:v>
                </c:pt>
                <c:pt idx="777">
                  <c:v>4819.6597000000002</c:v>
                </c:pt>
                <c:pt idx="778">
                  <c:v>4819.6597000000002</c:v>
                </c:pt>
                <c:pt idx="779">
                  <c:v>4819.6597000000002</c:v>
                </c:pt>
                <c:pt idx="780">
                  <c:v>4819.6597000000002</c:v>
                </c:pt>
                <c:pt idx="781">
                  <c:v>4819.6597000000002</c:v>
                </c:pt>
                <c:pt idx="782">
                  <c:v>4819.6597000000002</c:v>
                </c:pt>
                <c:pt idx="783">
                  <c:v>4819.6597000000002</c:v>
                </c:pt>
                <c:pt idx="784">
                  <c:v>4819.6597000000002</c:v>
                </c:pt>
                <c:pt idx="785">
                  <c:v>4819.6597000000002</c:v>
                </c:pt>
                <c:pt idx="786">
                  <c:v>4819.6597000000002</c:v>
                </c:pt>
                <c:pt idx="787">
                  <c:v>4819.6597000000002</c:v>
                </c:pt>
                <c:pt idx="788">
                  <c:v>4819.6597000000002</c:v>
                </c:pt>
                <c:pt idx="789">
                  <c:v>4819.6597000000002</c:v>
                </c:pt>
                <c:pt idx="790">
                  <c:v>4819.6597000000002</c:v>
                </c:pt>
                <c:pt idx="791">
                  <c:v>4819.6597000000002</c:v>
                </c:pt>
                <c:pt idx="792">
                  <c:v>4819.6597000000002</c:v>
                </c:pt>
                <c:pt idx="793">
                  <c:v>4819.6597000000002</c:v>
                </c:pt>
                <c:pt idx="794">
                  <c:v>4819.6597000000002</c:v>
                </c:pt>
                <c:pt idx="795">
                  <c:v>4819.6597000000002</c:v>
                </c:pt>
                <c:pt idx="796">
                  <c:v>4819.6597000000002</c:v>
                </c:pt>
                <c:pt idx="797">
                  <c:v>4819.6597000000002</c:v>
                </c:pt>
                <c:pt idx="798">
                  <c:v>4819.6597000000002</c:v>
                </c:pt>
                <c:pt idx="799">
                  <c:v>4819.6597000000002</c:v>
                </c:pt>
                <c:pt idx="800">
                  <c:v>4819.6597000000002</c:v>
                </c:pt>
                <c:pt idx="801">
                  <c:v>4819.6597000000002</c:v>
                </c:pt>
                <c:pt idx="802">
                  <c:v>4819.6597000000002</c:v>
                </c:pt>
                <c:pt idx="803">
                  <c:v>4819.6597000000002</c:v>
                </c:pt>
                <c:pt idx="804">
                  <c:v>4819.6597000000002</c:v>
                </c:pt>
                <c:pt idx="805">
                  <c:v>4819.6597000000002</c:v>
                </c:pt>
                <c:pt idx="806">
                  <c:v>4819.6597000000002</c:v>
                </c:pt>
                <c:pt idx="807">
                  <c:v>4819.6597000000002</c:v>
                </c:pt>
                <c:pt idx="808">
                  <c:v>4819.6597000000002</c:v>
                </c:pt>
                <c:pt idx="809">
                  <c:v>4819.6597000000002</c:v>
                </c:pt>
                <c:pt idx="810">
                  <c:v>4819.6597000000002</c:v>
                </c:pt>
                <c:pt idx="811">
                  <c:v>4819.6597000000002</c:v>
                </c:pt>
                <c:pt idx="812">
                  <c:v>4819.6597000000002</c:v>
                </c:pt>
                <c:pt idx="813">
                  <c:v>4819.6597000000002</c:v>
                </c:pt>
                <c:pt idx="814">
                  <c:v>4819.6597000000002</c:v>
                </c:pt>
                <c:pt idx="815">
                  <c:v>4819.6597000000002</c:v>
                </c:pt>
                <c:pt idx="816">
                  <c:v>4819.6597000000002</c:v>
                </c:pt>
                <c:pt idx="817">
                  <c:v>4819.6597000000002</c:v>
                </c:pt>
                <c:pt idx="818">
                  <c:v>4819.6597000000002</c:v>
                </c:pt>
                <c:pt idx="819">
                  <c:v>4819.6597000000002</c:v>
                </c:pt>
                <c:pt idx="820">
                  <c:v>4819.6597000000002</c:v>
                </c:pt>
                <c:pt idx="821">
                  <c:v>4819.6597000000002</c:v>
                </c:pt>
                <c:pt idx="822">
                  <c:v>4819.6597000000002</c:v>
                </c:pt>
                <c:pt idx="823">
                  <c:v>4819.6597000000002</c:v>
                </c:pt>
                <c:pt idx="824">
                  <c:v>4819.6597000000002</c:v>
                </c:pt>
                <c:pt idx="825">
                  <c:v>4819.6597000000002</c:v>
                </c:pt>
                <c:pt idx="826">
                  <c:v>4819.6597000000002</c:v>
                </c:pt>
                <c:pt idx="827">
                  <c:v>4819.6597000000002</c:v>
                </c:pt>
                <c:pt idx="828">
                  <c:v>4819.6597000000002</c:v>
                </c:pt>
                <c:pt idx="829">
                  <c:v>4819.6597000000002</c:v>
                </c:pt>
                <c:pt idx="830">
                  <c:v>4819.6597000000002</c:v>
                </c:pt>
                <c:pt idx="831">
                  <c:v>4819.6597000000002</c:v>
                </c:pt>
                <c:pt idx="832">
                  <c:v>4819.6597000000002</c:v>
                </c:pt>
                <c:pt idx="833">
                  <c:v>4819.6597000000002</c:v>
                </c:pt>
                <c:pt idx="834">
                  <c:v>4819.6597000000002</c:v>
                </c:pt>
                <c:pt idx="835">
                  <c:v>4819.6597000000002</c:v>
                </c:pt>
                <c:pt idx="836">
                  <c:v>4819.6597000000002</c:v>
                </c:pt>
                <c:pt idx="837">
                  <c:v>4819.6597000000002</c:v>
                </c:pt>
                <c:pt idx="838">
                  <c:v>4819.6597000000002</c:v>
                </c:pt>
                <c:pt idx="839">
                  <c:v>4819.6597000000002</c:v>
                </c:pt>
                <c:pt idx="840">
                  <c:v>4819.6597000000002</c:v>
                </c:pt>
                <c:pt idx="841">
                  <c:v>4819.6597000000002</c:v>
                </c:pt>
                <c:pt idx="842">
                  <c:v>4819.6597000000002</c:v>
                </c:pt>
                <c:pt idx="843">
                  <c:v>4819.6597000000002</c:v>
                </c:pt>
                <c:pt idx="844">
                  <c:v>4819.6597000000002</c:v>
                </c:pt>
                <c:pt idx="845">
                  <c:v>4819.6597000000002</c:v>
                </c:pt>
                <c:pt idx="846">
                  <c:v>4819.6597000000002</c:v>
                </c:pt>
                <c:pt idx="847">
                  <c:v>4819.6597000000002</c:v>
                </c:pt>
                <c:pt idx="848">
                  <c:v>4819.6597000000002</c:v>
                </c:pt>
                <c:pt idx="849">
                  <c:v>4819.6597000000002</c:v>
                </c:pt>
                <c:pt idx="850">
                  <c:v>4819.6597000000002</c:v>
                </c:pt>
                <c:pt idx="851">
                  <c:v>4819.6597000000002</c:v>
                </c:pt>
                <c:pt idx="852">
                  <c:v>4819.6597000000002</c:v>
                </c:pt>
                <c:pt idx="853">
                  <c:v>4819.6597000000002</c:v>
                </c:pt>
                <c:pt idx="854">
                  <c:v>4819.6597000000002</c:v>
                </c:pt>
                <c:pt idx="855">
                  <c:v>4819.6597000000002</c:v>
                </c:pt>
                <c:pt idx="856">
                  <c:v>4819.6597000000002</c:v>
                </c:pt>
                <c:pt idx="857">
                  <c:v>4819.6597000000002</c:v>
                </c:pt>
                <c:pt idx="858">
                  <c:v>4819.6597000000002</c:v>
                </c:pt>
                <c:pt idx="859">
                  <c:v>4819.6597000000002</c:v>
                </c:pt>
                <c:pt idx="860">
                  <c:v>4819.6597000000002</c:v>
                </c:pt>
                <c:pt idx="861">
                  <c:v>4819.6597000000002</c:v>
                </c:pt>
                <c:pt idx="862">
                  <c:v>4819.6597000000002</c:v>
                </c:pt>
                <c:pt idx="863">
                  <c:v>4819.6597000000002</c:v>
                </c:pt>
                <c:pt idx="864">
                  <c:v>4819.6597000000002</c:v>
                </c:pt>
                <c:pt idx="865">
                  <c:v>4819.6597000000002</c:v>
                </c:pt>
                <c:pt idx="866">
                  <c:v>4819.6597000000002</c:v>
                </c:pt>
                <c:pt idx="867">
                  <c:v>4819.6597000000002</c:v>
                </c:pt>
                <c:pt idx="868">
                  <c:v>4819.6597000000002</c:v>
                </c:pt>
                <c:pt idx="869">
                  <c:v>4819.6597000000002</c:v>
                </c:pt>
                <c:pt idx="870">
                  <c:v>4819.6597000000002</c:v>
                </c:pt>
                <c:pt idx="871">
                  <c:v>4819.6597000000002</c:v>
                </c:pt>
                <c:pt idx="872">
                  <c:v>4819.6597000000002</c:v>
                </c:pt>
                <c:pt idx="873">
                  <c:v>4819.6597000000002</c:v>
                </c:pt>
                <c:pt idx="874">
                  <c:v>4819.6597000000002</c:v>
                </c:pt>
                <c:pt idx="875">
                  <c:v>4819.6597000000002</c:v>
                </c:pt>
                <c:pt idx="876">
                  <c:v>4819.6597000000002</c:v>
                </c:pt>
                <c:pt idx="877">
                  <c:v>4819.6597000000002</c:v>
                </c:pt>
                <c:pt idx="878">
                  <c:v>4819.6597000000002</c:v>
                </c:pt>
                <c:pt idx="879">
                  <c:v>4819.6597000000002</c:v>
                </c:pt>
                <c:pt idx="880">
                  <c:v>4819.6597000000002</c:v>
                </c:pt>
                <c:pt idx="881">
                  <c:v>4819.6597000000002</c:v>
                </c:pt>
                <c:pt idx="882">
                  <c:v>4819.6597000000002</c:v>
                </c:pt>
                <c:pt idx="883">
                  <c:v>4819.6597000000002</c:v>
                </c:pt>
                <c:pt idx="884">
                  <c:v>4819.6597000000002</c:v>
                </c:pt>
                <c:pt idx="885">
                  <c:v>4819.6597000000002</c:v>
                </c:pt>
                <c:pt idx="886">
                  <c:v>4819.6597000000002</c:v>
                </c:pt>
                <c:pt idx="887">
                  <c:v>4819.6597000000002</c:v>
                </c:pt>
                <c:pt idx="888">
                  <c:v>4819.6597000000002</c:v>
                </c:pt>
                <c:pt idx="889">
                  <c:v>4819.6597000000002</c:v>
                </c:pt>
                <c:pt idx="890">
                  <c:v>4819.6597000000002</c:v>
                </c:pt>
                <c:pt idx="891">
                  <c:v>4819.6597000000002</c:v>
                </c:pt>
                <c:pt idx="892">
                  <c:v>4819.6597000000002</c:v>
                </c:pt>
                <c:pt idx="893">
                  <c:v>4819.6597000000002</c:v>
                </c:pt>
                <c:pt idx="894">
                  <c:v>4819.6597000000002</c:v>
                </c:pt>
                <c:pt idx="895">
                  <c:v>4819.6597000000002</c:v>
                </c:pt>
                <c:pt idx="896">
                  <c:v>4819.6597000000002</c:v>
                </c:pt>
                <c:pt idx="897">
                  <c:v>4819.6597000000002</c:v>
                </c:pt>
                <c:pt idx="898">
                  <c:v>4819.6597000000002</c:v>
                </c:pt>
                <c:pt idx="899">
                  <c:v>4819.6597000000002</c:v>
                </c:pt>
                <c:pt idx="900">
                  <c:v>4819.6597000000002</c:v>
                </c:pt>
                <c:pt idx="901">
                  <c:v>4819.6597000000002</c:v>
                </c:pt>
                <c:pt idx="902">
                  <c:v>4819.6597000000002</c:v>
                </c:pt>
                <c:pt idx="903">
                  <c:v>4819.6597000000002</c:v>
                </c:pt>
                <c:pt idx="904">
                  <c:v>4819.6597000000002</c:v>
                </c:pt>
                <c:pt idx="905">
                  <c:v>4819.6597000000002</c:v>
                </c:pt>
                <c:pt idx="906">
                  <c:v>4819.6597000000002</c:v>
                </c:pt>
                <c:pt idx="907">
                  <c:v>4819.6597000000002</c:v>
                </c:pt>
                <c:pt idx="908">
                  <c:v>4819.6597000000002</c:v>
                </c:pt>
                <c:pt idx="909">
                  <c:v>4819.6597000000002</c:v>
                </c:pt>
                <c:pt idx="910">
                  <c:v>4819.6597000000002</c:v>
                </c:pt>
                <c:pt idx="911">
                  <c:v>4819.6597000000002</c:v>
                </c:pt>
                <c:pt idx="912">
                  <c:v>4819.6597000000002</c:v>
                </c:pt>
                <c:pt idx="913">
                  <c:v>4819.6597000000002</c:v>
                </c:pt>
                <c:pt idx="914">
                  <c:v>4819.6597000000002</c:v>
                </c:pt>
                <c:pt idx="915">
                  <c:v>4819.6597000000002</c:v>
                </c:pt>
                <c:pt idx="916">
                  <c:v>4819.6597000000002</c:v>
                </c:pt>
                <c:pt idx="917">
                  <c:v>4819.6597000000002</c:v>
                </c:pt>
                <c:pt idx="918">
                  <c:v>4819.6597000000002</c:v>
                </c:pt>
                <c:pt idx="919">
                  <c:v>4819.6597000000002</c:v>
                </c:pt>
                <c:pt idx="920">
                  <c:v>4819.6597000000002</c:v>
                </c:pt>
                <c:pt idx="921">
                  <c:v>4819.6597000000002</c:v>
                </c:pt>
                <c:pt idx="922">
                  <c:v>4819.6597000000002</c:v>
                </c:pt>
                <c:pt idx="923">
                  <c:v>4819.6597000000002</c:v>
                </c:pt>
                <c:pt idx="924">
                  <c:v>4819.6597000000002</c:v>
                </c:pt>
                <c:pt idx="925">
                  <c:v>4819.6597000000002</c:v>
                </c:pt>
                <c:pt idx="926">
                  <c:v>4819.6597000000002</c:v>
                </c:pt>
                <c:pt idx="927">
                  <c:v>4819.6597000000002</c:v>
                </c:pt>
                <c:pt idx="928">
                  <c:v>4819.6597000000002</c:v>
                </c:pt>
                <c:pt idx="929">
                  <c:v>4819.6597000000002</c:v>
                </c:pt>
                <c:pt idx="930">
                  <c:v>4819.6597000000002</c:v>
                </c:pt>
                <c:pt idx="931">
                  <c:v>4819.6597000000002</c:v>
                </c:pt>
                <c:pt idx="932">
                  <c:v>4819.6597000000002</c:v>
                </c:pt>
                <c:pt idx="933">
                  <c:v>4819.6597000000002</c:v>
                </c:pt>
                <c:pt idx="934">
                  <c:v>4819.6597000000002</c:v>
                </c:pt>
                <c:pt idx="935">
                  <c:v>4819.6597000000002</c:v>
                </c:pt>
                <c:pt idx="936">
                  <c:v>4819.6597000000002</c:v>
                </c:pt>
                <c:pt idx="937">
                  <c:v>4819.6597000000002</c:v>
                </c:pt>
                <c:pt idx="938">
                  <c:v>4819.6597000000002</c:v>
                </c:pt>
                <c:pt idx="939">
                  <c:v>4819.6597000000002</c:v>
                </c:pt>
                <c:pt idx="940">
                  <c:v>4819.6597000000002</c:v>
                </c:pt>
                <c:pt idx="941">
                  <c:v>4819.6597000000002</c:v>
                </c:pt>
                <c:pt idx="942">
                  <c:v>4819.6597000000002</c:v>
                </c:pt>
                <c:pt idx="943">
                  <c:v>4819.6597000000002</c:v>
                </c:pt>
                <c:pt idx="944">
                  <c:v>4819.6597000000002</c:v>
                </c:pt>
                <c:pt idx="945">
                  <c:v>4819.6597000000002</c:v>
                </c:pt>
                <c:pt idx="946">
                  <c:v>4819.6597000000002</c:v>
                </c:pt>
                <c:pt idx="947">
                  <c:v>4819.6597000000002</c:v>
                </c:pt>
                <c:pt idx="948">
                  <c:v>4819.6597000000002</c:v>
                </c:pt>
                <c:pt idx="949">
                  <c:v>4819.6597000000002</c:v>
                </c:pt>
                <c:pt idx="950">
                  <c:v>4819.6597000000002</c:v>
                </c:pt>
                <c:pt idx="951">
                  <c:v>4819.6597000000002</c:v>
                </c:pt>
                <c:pt idx="952">
                  <c:v>4819.6597000000002</c:v>
                </c:pt>
                <c:pt idx="953">
                  <c:v>4819.6597000000002</c:v>
                </c:pt>
                <c:pt idx="954">
                  <c:v>4819.6597000000002</c:v>
                </c:pt>
                <c:pt idx="955">
                  <c:v>4819.6597000000002</c:v>
                </c:pt>
                <c:pt idx="956">
                  <c:v>4819.6597000000002</c:v>
                </c:pt>
                <c:pt idx="957">
                  <c:v>4819.6597000000002</c:v>
                </c:pt>
                <c:pt idx="958">
                  <c:v>4819.6597000000002</c:v>
                </c:pt>
                <c:pt idx="959">
                  <c:v>4819.6597000000002</c:v>
                </c:pt>
                <c:pt idx="960">
                  <c:v>4819.6597000000002</c:v>
                </c:pt>
                <c:pt idx="961">
                  <c:v>4819.6597000000002</c:v>
                </c:pt>
                <c:pt idx="962">
                  <c:v>4819.6597000000002</c:v>
                </c:pt>
                <c:pt idx="963">
                  <c:v>4819.6597000000002</c:v>
                </c:pt>
                <c:pt idx="964">
                  <c:v>4819.6597000000002</c:v>
                </c:pt>
                <c:pt idx="965">
                  <c:v>4819.6597000000002</c:v>
                </c:pt>
                <c:pt idx="966">
                  <c:v>4819.6597000000002</c:v>
                </c:pt>
                <c:pt idx="967">
                  <c:v>4819.6597000000002</c:v>
                </c:pt>
                <c:pt idx="968">
                  <c:v>4819.6597000000002</c:v>
                </c:pt>
                <c:pt idx="969">
                  <c:v>4819.6597000000002</c:v>
                </c:pt>
                <c:pt idx="970">
                  <c:v>4819.6597000000002</c:v>
                </c:pt>
                <c:pt idx="971">
                  <c:v>4819.6597000000002</c:v>
                </c:pt>
                <c:pt idx="972">
                  <c:v>4819.6597000000002</c:v>
                </c:pt>
                <c:pt idx="973">
                  <c:v>4819.6597000000002</c:v>
                </c:pt>
                <c:pt idx="974">
                  <c:v>4819.6597000000002</c:v>
                </c:pt>
                <c:pt idx="975">
                  <c:v>4819.6597000000002</c:v>
                </c:pt>
                <c:pt idx="976">
                  <c:v>4819.6597000000002</c:v>
                </c:pt>
                <c:pt idx="977">
                  <c:v>4819.6597000000002</c:v>
                </c:pt>
                <c:pt idx="978">
                  <c:v>4819.6597000000002</c:v>
                </c:pt>
                <c:pt idx="979">
                  <c:v>4819.6597000000002</c:v>
                </c:pt>
                <c:pt idx="980">
                  <c:v>4819.6597000000002</c:v>
                </c:pt>
                <c:pt idx="981">
                  <c:v>4819.6597000000002</c:v>
                </c:pt>
                <c:pt idx="982">
                  <c:v>4819.6597000000002</c:v>
                </c:pt>
                <c:pt idx="983">
                  <c:v>4819.6597000000002</c:v>
                </c:pt>
                <c:pt idx="984">
                  <c:v>4819.6597000000002</c:v>
                </c:pt>
                <c:pt idx="985">
                  <c:v>4819.6597000000002</c:v>
                </c:pt>
                <c:pt idx="986">
                  <c:v>4819.6597000000002</c:v>
                </c:pt>
                <c:pt idx="987">
                  <c:v>4819.6597000000002</c:v>
                </c:pt>
                <c:pt idx="988">
                  <c:v>4819.6597000000002</c:v>
                </c:pt>
                <c:pt idx="989">
                  <c:v>4819.6597000000002</c:v>
                </c:pt>
                <c:pt idx="990">
                  <c:v>4819.6597000000002</c:v>
                </c:pt>
                <c:pt idx="991">
                  <c:v>4819.6597000000002</c:v>
                </c:pt>
                <c:pt idx="992">
                  <c:v>4819.6597000000002</c:v>
                </c:pt>
                <c:pt idx="993">
                  <c:v>4819.6597000000002</c:v>
                </c:pt>
                <c:pt idx="994">
                  <c:v>4819.6597000000002</c:v>
                </c:pt>
                <c:pt idx="995">
                  <c:v>4819.6597000000002</c:v>
                </c:pt>
                <c:pt idx="996">
                  <c:v>4819.6597000000002</c:v>
                </c:pt>
                <c:pt idx="997">
                  <c:v>4819.6597000000002</c:v>
                </c:pt>
                <c:pt idx="998">
                  <c:v>4819.6597000000002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'100city'!$A$11:$ALK$11</c:f>
              <c:numCache>
                <c:formatCode>General</c:formatCode>
                <c:ptCount val="999"/>
                <c:pt idx="0">
                  <c:v>29913.155999999999</c:v>
                </c:pt>
                <c:pt idx="1">
                  <c:v>28868.956999999999</c:v>
                </c:pt>
                <c:pt idx="2">
                  <c:v>27712.61</c:v>
                </c:pt>
                <c:pt idx="3">
                  <c:v>26004.248</c:v>
                </c:pt>
                <c:pt idx="4">
                  <c:v>25383.004000000001</c:v>
                </c:pt>
                <c:pt idx="5">
                  <c:v>24427.388999999999</c:v>
                </c:pt>
                <c:pt idx="6">
                  <c:v>24427.388999999999</c:v>
                </c:pt>
                <c:pt idx="7">
                  <c:v>23648.813999999998</c:v>
                </c:pt>
                <c:pt idx="8">
                  <c:v>23648.813999999998</c:v>
                </c:pt>
                <c:pt idx="9">
                  <c:v>23613.041000000001</c:v>
                </c:pt>
                <c:pt idx="10">
                  <c:v>22772.89</c:v>
                </c:pt>
                <c:pt idx="11">
                  <c:v>22559.918000000001</c:v>
                </c:pt>
                <c:pt idx="12">
                  <c:v>22559.918000000001</c:v>
                </c:pt>
                <c:pt idx="13">
                  <c:v>22194.898000000001</c:v>
                </c:pt>
                <c:pt idx="14">
                  <c:v>21747.223000000002</c:v>
                </c:pt>
                <c:pt idx="15">
                  <c:v>21747.223000000002</c:v>
                </c:pt>
                <c:pt idx="16">
                  <c:v>21747.223000000002</c:v>
                </c:pt>
                <c:pt idx="17">
                  <c:v>21747.223000000002</c:v>
                </c:pt>
                <c:pt idx="18">
                  <c:v>20825.736000000001</c:v>
                </c:pt>
                <c:pt idx="19">
                  <c:v>20825.736000000001</c:v>
                </c:pt>
                <c:pt idx="20">
                  <c:v>20825.736000000001</c:v>
                </c:pt>
                <c:pt idx="21">
                  <c:v>20825.736000000001</c:v>
                </c:pt>
                <c:pt idx="22">
                  <c:v>20825.736000000001</c:v>
                </c:pt>
                <c:pt idx="23">
                  <c:v>20413.032999999999</c:v>
                </c:pt>
                <c:pt idx="24">
                  <c:v>20413.032999999999</c:v>
                </c:pt>
                <c:pt idx="25">
                  <c:v>20226.607</c:v>
                </c:pt>
                <c:pt idx="26">
                  <c:v>20226.607</c:v>
                </c:pt>
                <c:pt idx="27">
                  <c:v>19847.932000000001</c:v>
                </c:pt>
                <c:pt idx="28">
                  <c:v>19370.393</c:v>
                </c:pt>
                <c:pt idx="29">
                  <c:v>19370.393</c:v>
                </c:pt>
                <c:pt idx="30">
                  <c:v>19370.393</c:v>
                </c:pt>
                <c:pt idx="31">
                  <c:v>19370.393</c:v>
                </c:pt>
                <c:pt idx="32">
                  <c:v>19264.129000000001</c:v>
                </c:pt>
                <c:pt idx="33">
                  <c:v>19040.567999999999</c:v>
                </c:pt>
                <c:pt idx="34">
                  <c:v>18776.530999999999</c:v>
                </c:pt>
                <c:pt idx="35">
                  <c:v>18482.516</c:v>
                </c:pt>
                <c:pt idx="36">
                  <c:v>18482.516</c:v>
                </c:pt>
                <c:pt idx="37">
                  <c:v>18482.516</c:v>
                </c:pt>
                <c:pt idx="38">
                  <c:v>17974.937999999998</c:v>
                </c:pt>
                <c:pt idx="39">
                  <c:v>17974.937999999998</c:v>
                </c:pt>
                <c:pt idx="40">
                  <c:v>17584.129000000001</c:v>
                </c:pt>
                <c:pt idx="41">
                  <c:v>17584.129000000001</c:v>
                </c:pt>
                <c:pt idx="42">
                  <c:v>17015.740000000002</c:v>
                </c:pt>
                <c:pt idx="43">
                  <c:v>16949.476999999999</c:v>
                </c:pt>
                <c:pt idx="44">
                  <c:v>16949.476999999999</c:v>
                </c:pt>
                <c:pt idx="45">
                  <c:v>16949.476999999999</c:v>
                </c:pt>
                <c:pt idx="46">
                  <c:v>16949.476999999999</c:v>
                </c:pt>
                <c:pt idx="47">
                  <c:v>16461.585999999999</c:v>
                </c:pt>
                <c:pt idx="48">
                  <c:v>16461.585999999999</c:v>
                </c:pt>
                <c:pt idx="49">
                  <c:v>16503.111000000001</c:v>
                </c:pt>
                <c:pt idx="50">
                  <c:v>16524.932000000001</c:v>
                </c:pt>
                <c:pt idx="51">
                  <c:v>16164.084999999999</c:v>
                </c:pt>
                <c:pt idx="52">
                  <c:v>16164.084999999999</c:v>
                </c:pt>
                <c:pt idx="53">
                  <c:v>16046.786</c:v>
                </c:pt>
                <c:pt idx="54">
                  <c:v>16046.786</c:v>
                </c:pt>
                <c:pt idx="55">
                  <c:v>15732.592000000001</c:v>
                </c:pt>
                <c:pt idx="56">
                  <c:v>15732.592000000001</c:v>
                </c:pt>
                <c:pt idx="57">
                  <c:v>15543.055</c:v>
                </c:pt>
                <c:pt idx="58">
                  <c:v>15543.055</c:v>
                </c:pt>
                <c:pt idx="59">
                  <c:v>15266.394</c:v>
                </c:pt>
                <c:pt idx="60">
                  <c:v>15266.394</c:v>
                </c:pt>
                <c:pt idx="61">
                  <c:v>15361.522999999999</c:v>
                </c:pt>
                <c:pt idx="62">
                  <c:v>14837.374</c:v>
                </c:pt>
                <c:pt idx="63">
                  <c:v>14503.976000000001</c:v>
                </c:pt>
                <c:pt idx="64">
                  <c:v>14503.976000000001</c:v>
                </c:pt>
                <c:pt idx="65">
                  <c:v>14503.976000000001</c:v>
                </c:pt>
                <c:pt idx="66">
                  <c:v>14503.976000000001</c:v>
                </c:pt>
                <c:pt idx="67">
                  <c:v>14326.484</c:v>
                </c:pt>
                <c:pt idx="68">
                  <c:v>14294.328</c:v>
                </c:pt>
                <c:pt idx="69">
                  <c:v>14269.249</c:v>
                </c:pt>
                <c:pt idx="70">
                  <c:v>14131.057000000001</c:v>
                </c:pt>
                <c:pt idx="71">
                  <c:v>14034.604499999999</c:v>
                </c:pt>
                <c:pt idx="72">
                  <c:v>14034.604499999999</c:v>
                </c:pt>
                <c:pt idx="73">
                  <c:v>13852.282999999999</c:v>
                </c:pt>
                <c:pt idx="74">
                  <c:v>13852.282999999999</c:v>
                </c:pt>
                <c:pt idx="75">
                  <c:v>13761.115</c:v>
                </c:pt>
                <c:pt idx="76">
                  <c:v>13461.723</c:v>
                </c:pt>
                <c:pt idx="77">
                  <c:v>13461.723</c:v>
                </c:pt>
                <c:pt idx="78">
                  <c:v>13461.723</c:v>
                </c:pt>
                <c:pt idx="79">
                  <c:v>13091.781999999999</c:v>
                </c:pt>
                <c:pt idx="80">
                  <c:v>13091.781999999999</c:v>
                </c:pt>
                <c:pt idx="81">
                  <c:v>13078.766</c:v>
                </c:pt>
                <c:pt idx="82">
                  <c:v>13078.766</c:v>
                </c:pt>
                <c:pt idx="83">
                  <c:v>12732.253000000001</c:v>
                </c:pt>
                <c:pt idx="84">
                  <c:v>12736.374</c:v>
                </c:pt>
                <c:pt idx="85">
                  <c:v>12736.374</c:v>
                </c:pt>
                <c:pt idx="86">
                  <c:v>12579.567999999999</c:v>
                </c:pt>
                <c:pt idx="87">
                  <c:v>12560.34</c:v>
                </c:pt>
                <c:pt idx="88">
                  <c:v>12397.467000000001</c:v>
                </c:pt>
                <c:pt idx="89">
                  <c:v>12331.259</c:v>
                </c:pt>
                <c:pt idx="90">
                  <c:v>12089.154</c:v>
                </c:pt>
                <c:pt idx="91">
                  <c:v>11873.638999999999</c:v>
                </c:pt>
                <c:pt idx="92">
                  <c:v>11873.638999999999</c:v>
                </c:pt>
                <c:pt idx="93">
                  <c:v>11873.638999999999</c:v>
                </c:pt>
                <c:pt idx="94">
                  <c:v>11596.883</c:v>
                </c:pt>
                <c:pt idx="95">
                  <c:v>11596.883</c:v>
                </c:pt>
                <c:pt idx="96">
                  <c:v>11596.883</c:v>
                </c:pt>
                <c:pt idx="97">
                  <c:v>11379.172</c:v>
                </c:pt>
                <c:pt idx="98">
                  <c:v>11346.465</c:v>
                </c:pt>
                <c:pt idx="99">
                  <c:v>11344.052</c:v>
                </c:pt>
                <c:pt idx="100">
                  <c:v>11090.155000000001</c:v>
                </c:pt>
                <c:pt idx="101">
                  <c:v>11090.155000000001</c:v>
                </c:pt>
                <c:pt idx="102">
                  <c:v>11082.218999999999</c:v>
                </c:pt>
                <c:pt idx="103">
                  <c:v>11065.4375</c:v>
                </c:pt>
                <c:pt idx="104">
                  <c:v>10860.076999999999</c:v>
                </c:pt>
                <c:pt idx="105">
                  <c:v>10860.076999999999</c:v>
                </c:pt>
                <c:pt idx="106">
                  <c:v>10810.156999999999</c:v>
                </c:pt>
                <c:pt idx="107">
                  <c:v>10810.156999999999</c:v>
                </c:pt>
                <c:pt idx="108">
                  <c:v>10788.826999999999</c:v>
                </c:pt>
                <c:pt idx="109">
                  <c:v>10635.391</c:v>
                </c:pt>
                <c:pt idx="110">
                  <c:v>10556.212</c:v>
                </c:pt>
                <c:pt idx="111">
                  <c:v>10331.946</c:v>
                </c:pt>
                <c:pt idx="112">
                  <c:v>10517.645500000001</c:v>
                </c:pt>
                <c:pt idx="113">
                  <c:v>10332.554</c:v>
                </c:pt>
                <c:pt idx="114">
                  <c:v>10332.554</c:v>
                </c:pt>
                <c:pt idx="115">
                  <c:v>10332.554</c:v>
                </c:pt>
                <c:pt idx="116">
                  <c:v>10332.554</c:v>
                </c:pt>
                <c:pt idx="117">
                  <c:v>10256.941000000001</c:v>
                </c:pt>
                <c:pt idx="118">
                  <c:v>10037.825000000001</c:v>
                </c:pt>
                <c:pt idx="119">
                  <c:v>10037.825000000001</c:v>
                </c:pt>
                <c:pt idx="120">
                  <c:v>9778.4689999999991</c:v>
                </c:pt>
                <c:pt idx="121">
                  <c:v>9778.4689999999991</c:v>
                </c:pt>
                <c:pt idx="122">
                  <c:v>9544.1759999999995</c:v>
                </c:pt>
                <c:pt idx="123">
                  <c:v>9472.0859999999993</c:v>
                </c:pt>
                <c:pt idx="124">
                  <c:v>9472.0859999999993</c:v>
                </c:pt>
                <c:pt idx="125">
                  <c:v>9646.1270000000004</c:v>
                </c:pt>
                <c:pt idx="126">
                  <c:v>9544.1759999999995</c:v>
                </c:pt>
                <c:pt idx="127">
                  <c:v>9501.1530000000002</c:v>
                </c:pt>
                <c:pt idx="128">
                  <c:v>9321.4639999999999</c:v>
                </c:pt>
                <c:pt idx="129">
                  <c:v>9321.4639999999999</c:v>
                </c:pt>
                <c:pt idx="130">
                  <c:v>9144.4179999999997</c:v>
                </c:pt>
                <c:pt idx="131">
                  <c:v>9144.4179999999997</c:v>
                </c:pt>
                <c:pt idx="132">
                  <c:v>9144.4179999999997</c:v>
                </c:pt>
                <c:pt idx="133">
                  <c:v>9075.1779999999999</c:v>
                </c:pt>
                <c:pt idx="134">
                  <c:v>8983.1209999999992</c:v>
                </c:pt>
                <c:pt idx="135">
                  <c:v>8905.3349999999991</c:v>
                </c:pt>
                <c:pt idx="136">
                  <c:v>8798.6820000000007</c:v>
                </c:pt>
                <c:pt idx="137">
                  <c:v>8798.6820000000007</c:v>
                </c:pt>
                <c:pt idx="138">
                  <c:v>8798.6820000000007</c:v>
                </c:pt>
                <c:pt idx="139">
                  <c:v>8678.8860000000004</c:v>
                </c:pt>
                <c:pt idx="140">
                  <c:v>8678.8860000000004</c:v>
                </c:pt>
                <c:pt idx="141">
                  <c:v>8678.8860000000004</c:v>
                </c:pt>
                <c:pt idx="142">
                  <c:v>8678.8860000000004</c:v>
                </c:pt>
                <c:pt idx="143">
                  <c:v>8666.8950000000004</c:v>
                </c:pt>
                <c:pt idx="144">
                  <c:v>8597.1350000000002</c:v>
                </c:pt>
                <c:pt idx="145">
                  <c:v>8597.1350000000002</c:v>
                </c:pt>
                <c:pt idx="146">
                  <c:v>8597.1350000000002</c:v>
                </c:pt>
                <c:pt idx="147">
                  <c:v>8597.1350000000002</c:v>
                </c:pt>
                <c:pt idx="148">
                  <c:v>8504.1200000000008</c:v>
                </c:pt>
                <c:pt idx="149">
                  <c:v>8504.1200000000008</c:v>
                </c:pt>
                <c:pt idx="150">
                  <c:v>8446.9240000000009</c:v>
                </c:pt>
                <c:pt idx="151">
                  <c:v>8445.5689999999995</c:v>
                </c:pt>
                <c:pt idx="152">
                  <c:v>8322.4719999999998</c:v>
                </c:pt>
                <c:pt idx="153">
                  <c:v>8265.3544999999995</c:v>
                </c:pt>
                <c:pt idx="154">
                  <c:v>8172.8180000000002</c:v>
                </c:pt>
                <c:pt idx="155">
                  <c:v>8172.8180000000002</c:v>
                </c:pt>
                <c:pt idx="156">
                  <c:v>8095.6157000000003</c:v>
                </c:pt>
                <c:pt idx="157">
                  <c:v>8095.6157000000003</c:v>
                </c:pt>
                <c:pt idx="158">
                  <c:v>7927.3696</c:v>
                </c:pt>
                <c:pt idx="159">
                  <c:v>7927.3696</c:v>
                </c:pt>
                <c:pt idx="160">
                  <c:v>7927.3696</c:v>
                </c:pt>
                <c:pt idx="161">
                  <c:v>7927.3696</c:v>
                </c:pt>
                <c:pt idx="162">
                  <c:v>7873.6763000000001</c:v>
                </c:pt>
                <c:pt idx="163">
                  <c:v>7898.7860000000001</c:v>
                </c:pt>
                <c:pt idx="164">
                  <c:v>7776.0469999999996</c:v>
                </c:pt>
                <c:pt idx="165">
                  <c:v>7696.3984</c:v>
                </c:pt>
                <c:pt idx="166">
                  <c:v>7692.308</c:v>
                </c:pt>
                <c:pt idx="167">
                  <c:v>7377.8725999999997</c:v>
                </c:pt>
                <c:pt idx="168">
                  <c:v>7377.8725999999997</c:v>
                </c:pt>
                <c:pt idx="169">
                  <c:v>7377.8725999999997</c:v>
                </c:pt>
                <c:pt idx="170">
                  <c:v>7377.8725999999997</c:v>
                </c:pt>
                <c:pt idx="171">
                  <c:v>7266.2627000000002</c:v>
                </c:pt>
                <c:pt idx="172">
                  <c:v>7151.9390000000003</c:v>
                </c:pt>
                <c:pt idx="173">
                  <c:v>7070.2217000000001</c:v>
                </c:pt>
                <c:pt idx="174">
                  <c:v>7038.9880000000003</c:v>
                </c:pt>
                <c:pt idx="175">
                  <c:v>6941.1504000000004</c:v>
                </c:pt>
                <c:pt idx="176">
                  <c:v>6933.5106999999998</c:v>
                </c:pt>
                <c:pt idx="177">
                  <c:v>6908.1390000000001</c:v>
                </c:pt>
                <c:pt idx="178">
                  <c:v>6864.3027000000002</c:v>
                </c:pt>
                <c:pt idx="179">
                  <c:v>6799.1464999999998</c:v>
                </c:pt>
                <c:pt idx="180">
                  <c:v>6679.7646000000004</c:v>
                </c:pt>
                <c:pt idx="181">
                  <c:v>6679.7646000000004</c:v>
                </c:pt>
                <c:pt idx="182">
                  <c:v>6597.7592999999997</c:v>
                </c:pt>
                <c:pt idx="183">
                  <c:v>6591.8022000000001</c:v>
                </c:pt>
                <c:pt idx="184">
                  <c:v>6537.1787000000004</c:v>
                </c:pt>
                <c:pt idx="185">
                  <c:v>6480.8280000000004</c:v>
                </c:pt>
                <c:pt idx="186">
                  <c:v>6435.0240000000003</c:v>
                </c:pt>
                <c:pt idx="187">
                  <c:v>6313.1180000000004</c:v>
                </c:pt>
                <c:pt idx="188">
                  <c:v>6313.1180000000004</c:v>
                </c:pt>
                <c:pt idx="189">
                  <c:v>6212.8149999999996</c:v>
                </c:pt>
                <c:pt idx="190">
                  <c:v>6212.8149999999996</c:v>
                </c:pt>
                <c:pt idx="191">
                  <c:v>6208.6112999999996</c:v>
                </c:pt>
                <c:pt idx="192">
                  <c:v>6107.8</c:v>
                </c:pt>
                <c:pt idx="193">
                  <c:v>6085.2079999999996</c:v>
                </c:pt>
                <c:pt idx="194">
                  <c:v>6081.3353999999999</c:v>
                </c:pt>
                <c:pt idx="195">
                  <c:v>6022.6909999999998</c:v>
                </c:pt>
                <c:pt idx="196">
                  <c:v>5996.2602999999999</c:v>
                </c:pt>
                <c:pt idx="197">
                  <c:v>5843.2494999999999</c:v>
                </c:pt>
                <c:pt idx="198">
                  <c:v>5843.2494999999999</c:v>
                </c:pt>
                <c:pt idx="199">
                  <c:v>5819.6772000000001</c:v>
                </c:pt>
                <c:pt idx="200">
                  <c:v>5754.2837</c:v>
                </c:pt>
                <c:pt idx="201">
                  <c:v>5697.9759999999997</c:v>
                </c:pt>
                <c:pt idx="202">
                  <c:v>5652.0834999999997</c:v>
                </c:pt>
                <c:pt idx="203">
                  <c:v>5654.2563</c:v>
                </c:pt>
                <c:pt idx="204">
                  <c:v>5589.6109999999999</c:v>
                </c:pt>
                <c:pt idx="205">
                  <c:v>5569.0079999999998</c:v>
                </c:pt>
                <c:pt idx="206">
                  <c:v>5518.1005999999998</c:v>
                </c:pt>
                <c:pt idx="207">
                  <c:v>5500.7449999999999</c:v>
                </c:pt>
                <c:pt idx="208">
                  <c:v>5500.7449999999999</c:v>
                </c:pt>
                <c:pt idx="209">
                  <c:v>5409.3594000000003</c:v>
                </c:pt>
                <c:pt idx="210">
                  <c:v>5409.3594000000003</c:v>
                </c:pt>
                <c:pt idx="211">
                  <c:v>5409.3594000000003</c:v>
                </c:pt>
                <c:pt idx="212">
                  <c:v>5409.3594000000003</c:v>
                </c:pt>
                <c:pt idx="213">
                  <c:v>5405.1674999999996</c:v>
                </c:pt>
                <c:pt idx="214">
                  <c:v>5392.2330000000002</c:v>
                </c:pt>
                <c:pt idx="215">
                  <c:v>5392.2330000000002</c:v>
                </c:pt>
                <c:pt idx="216">
                  <c:v>5392.2330000000002</c:v>
                </c:pt>
                <c:pt idx="217">
                  <c:v>5385.2539999999999</c:v>
                </c:pt>
                <c:pt idx="218">
                  <c:v>5336.1360000000004</c:v>
                </c:pt>
                <c:pt idx="219">
                  <c:v>5336.1360000000004</c:v>
                </c:pt>
                <c:pt idx="220">
                  <c:v>5321.0693000000001</c:v>
                </c:pt>
                <c:pt idx="221">
                  <c:v>5316.1989999999996</c:v>
                </c:pt>
                <c:pt idx="222">
                  <c:v>5315.165</c:v>
                </c:pt>
                <c:pt idx="223">
                  <c:v>5315.165</c:v>
                </c:pt>
                <c:pt idx="224">
                  <c:v>5311.6787000000004</c:v>
                </c:pt>
                <c:pt idx="225">
                  <c:v>5310.4834000000001</c:v>
                </c:pt>
                <c:pt idx="226">
                  <c:v>5297.3609999999999</c:v>
                </c:pt>
                <c:pt idx="227">
                  <c:v>5292.1625999999997</c:v>
                </c:pt>
                <c:pt idx="228">
                  <c:v>5288.5690000000004</c:v>
                </c:pt>
                <c:pt idx="229">
                  <c:v>5287.2879999999996</c:v>
                </c:pt>
                <c:pt idx="230">
                  <c:v>5287.2879999999996</c:v>
                </c:pt>
                <c:pt idx="231">
                  <c:v>5286.4930000000004</c:v>
                </c:pt>
                <c:pt idx="232">
                  <c:v>5284.1220000000003</c:v>
                </c:pt>
                <c:pt idx="233">
                  <c:v>5282.8643000000002</c:v>
                </c:pt>
                <c:pt idx="234">
                  <c:v>5284.1220000000003</c:v>
                </c:pt>
                <c:pt idx="235">
                  <c:v>5279.7227000000003</c:v>
                </c:pt>
                <c:pt idx="236">
                  <c:v>5279.7227000000003</c:v>
                </c:pt>
                <c:pt idx="237">
                  <c:v>5279.7227000000003</c:v>
                </c:pt>
                <c:pt idx="238">
                  <c:v>5278.2929999999997</c:v>
                </c:pt>
                <c:pt idx="239">
                  <c:v>5237.6377000000002</c:v>
                </c:pt>
                <c:pt idx="240">
                  <c:v>5237.6377000000002</c:v>
                </c:pt>
                <c:pt idx="241">
                  <c:v>5237.6377000000002</c:v>
                </c:pt>
                <c:pt idx="242">
                  <c:v>5237.6377000000002</c:v>
                </c:pt>
                <c:pt idx="243">
                  <c:v>5237.6377000000002</c:v>
                </c:pt>
                <c:pt idx="244">
                  <c:v>5256.5464000000002</c:v>
                </c:pt>
                <c:pt idx="245">
                  <c:v>5267.9614000000001</c:v>
                </c:pt>
                <c:pt idx="246">
                  <c:v>5260.0874000000003</c:v>
                </c:pt>
                <c:pt idx="247">
                  <c:v>5230.8393999999998</c:v>
                </c:pt>
                <c:pt idx="248">
                  <c:v>5230.8393999999998</c:v>
                </c:pt>
                <c:pt idx="249">
                  <c:v>5241.6289999999999</c:v>
                </c:pt>
                <c:pt idx="250">
                  <c:v>5241.6289999999999</c:v>
                </c:pt>
                <c:pt idx="251">
                  <c:v>5227.8877000000002</c:v>
                </c:pt>
                <c:pt idx="252">
                  <c:v>5241.6289999999999</c:v>
                </c:pt>
                <c:pt idx="253">
                  <c:v>5219.9214000000002</c:v>
                </c:pt>
                <c:pt idx="254">
                  <c:v>5219.9214000000002</c:v>
                </c:pt>
                <c:pt idx="255">
                  <c:v>5219.9214000000002</c:v>
                </c:pt>
                <c:pt idx="256">
                  <c:v>5219.9214000000002</c:v>
                </c:pt>
                <c:pt idx="257">
                  <c:v>5219.9214000000002</c:v>
                </c:pt>
                <c:pt idx="258">
                  <c:v>5219.9214000000002</c:v>
                </c:pt>
                <c:pt idx="259">
                  <c:v>5219.9214000000002</c:v>
                </c:pt>
                <c:pt idx="260">
                  <c:v>5219.9214000000002</c:v>
                </c:pt>
                <c:pt idx="261">
                  <c:v>5223.5469999999996</c:v>
                </c:pt>
                <c:pt idx="262">
                  <c:v>5223.5469999999996</c:v>
                </c:pt>
                <c:pt idx="263">
                  <c:v>5223.5469999999996</c:v>
                </c:pt>
                <c:pt idx="264">
                  <c:v>5212.2494999999999</c:v>
                </c:pt>
                <c:pt idx="265">
                  <c:v>5199.7780000000002</c:v>
                </c:pt>
                <c:pt idx="266">
                  <c:v>5166.2494999999999</c:v>
                </c:pt>
                <c:pt idx="267">
                  <c:v>5166.2494999999999</c:v>
                </c:pt>
                <c:pt idx="268">
                  <c:v>5166.2494999999999</c:v>
                </c:pt>
                <c:pt idx="269">
                  <c:v>5166.2494999999999</c:v>
                </c:pt>
                <c:pt idx="270">
                  <c:v>5166.2494999999999</c:v>
                </c:pt>
                <c:pt idx="271">
                  <c:v>5166.2494999999999</c:v>
                </c:pt>
                <c:pt idx="272">
                  <c:v>5163.3720000000003</c:v>
                </c:pt>
                <c:pt idx="273">
                  <c:v>5161.3266999999996</c:v>
                </c:pt>
                <c:pt idx="274">
                  <c:v>5161.3266999999996</c:v>
                </c:pt>
                <c:pt idx="275">
                  <c:v>5161.3266999999996</c:v>
                </c:pt>
                <c:pt idx="276">
                  <c:v>5161.3266999999996</c:v>
                </c:pt>
                <c:pt idx="277">
                  <c:v>5161.3266999999996</c:v>
                </c:pt>
                <c:pt idx="278">
                  <c:v>5161.3266999999996</c:v>
                </c:pt>
                <c:pt idx="279">
                  <c:v>5161.3266999999996</c:v>
                </c:pt>
                <c:pt idx="280">
                  <c:v>5161.3266999999996</c:v>
                </c:pt>
                <c:pt idx="281">
                  <c:v>5146.4745999999996</c:v>
                </c:pt>
                <c:pt idx="282">
                  <c:v>5146.4745999999996</c:v>
                </c:pt>
                <c:pt idx="283">
                  <c:v>5146.4745999999996</c:v>
                </c:pt>
                <c:pt idx="284">
                  <c:v>5146.4745999999996</c:v>
                </c:pt>
                <c:pt idx="285">
                  <c:v>5146.4745999999996</c:v>
                </c:pt>
                <c:pt idx="286">
                  <c:v>5146.4745999999996</c:v>
                </c:pt>
                <c:pt idx="287">
                  <c:v>5146.4745999999996</c:v>
                </c:pt>
                <c:pt idx="288">
                  <c:v>5146.4745999999996</c:v>
                </c:pt>
                <c:pt idx="289">
                  <c:v>5146.4745999999996</c:v>
                </c:pt>
                <c:pt idx="290">
                  <c:v>5146.4745999999996</c:v>
                </c:pt>
                <c:pt idx="291">
                  <c:v>5146.4745999999996</c:v>
                </c:pt>
                <c:pt idx="292">
                  <c:v>5146.4745999999996</c:v>
                </c:pt>
                <c:pt idx="293">
                  <c:v>5146.4745999999996</c:v>
                </c:pt>
                <c:pt idx="294">
                  <c:v>5146.4745999999996</c:v>
                </c:pt>
                <c:pt idx="295">
                  <c:v>5146.4745999999996</c:v>
                </c:pt>
                <c:pt idx="296">
                  <c:v>5146.4745999999996</c:v>
                </c:pt>
                <c:pt idx="297">
                  <c:v>5146.4745999999996</c:v>
                </c:pt>
                <c:pt idx="298">
                  <c:v>5146.4745999999996</c:v>
                </c:pt>
                <c:pt idx="299">
                  <c:v>5146.4745999999996</c:v>
                </c:pt>
                <c:pt idx="300">
                  <c:v>5146.4745999999996</c:v>
                </c:pt>
                <c:pt idx="301">
                  <c:v>5146.4745999999996</c:v>
                </c:pt>
                <c:pt idx="302">
                  <c:v>5146.4745999999996</c:v>
                </c:pt>
                <c:pt idx="303">
                  <c:v>5146.4745999999996</c:v>
                </c:pt>
                <c:pt idx="304">
                  <c:v>5141.5522000000001</c:v>
                </c:pt>
                <c:pt idx="305">
                  <c:v>5141.5522000000001</c:v>
                </c:pt>
                <c:pt idx="306">
                  <c:v>5141.5522000000001</c:v>
                </c:pt>
                <c:pt idx="307">
                  <c:v>5141.5522000000001</c:v>
                </c:pt>
                <c:pt idx="308">
                  <c:v>5141.5522000000001</c:v>
                </c:pt>
                <c:pt idx="309">
                  <c:v>5141.5522000000001</c:v>
                </c:pt>
                <c:pt idx="310">
                  <c:v>5141.5522000000001</c:v>
                </c:pt>
                <c:pt idx="311">
                  <c:v>5141.5522000000001</c:v>
                </c:pt>
                <c:pt idx="312">
                  <c:v>5141.5522000000001</c:v>
                </c:pt>
                <c:pt idx="313">
                  <c:v>5141.5522000000001</c:v>
                </c:pt>
                <c:pt idx="314">
                  <c:v>5141.5522000000001</c:v>
                </c:pt>
                <c:pt idx="315">
                  <c:v>5141.5522000000001</c:v>
                </c:pt>
                <c:pt idx="316">
                  <c:v>5141.5522000000001</c:v>
                </c:pt>
                <c:pt idx="317">
                  <c:v>5141.5522000000001</c:v>
                </c:pt>
                <c:pt idx="318">
                  <c:v>5141.5522000000001</c:v>
                </c:pt>
                <c:pt idx="319">
                  <c:v>5141.5522000000001</c:v>
                </c:pt>
                <c:pt idx="320">
                  <c:v>5141.5522000000001</c:v>
                </c:pt>
                <c:pt idx="321">
                  <c:v>5141.5522000000001</c:v>
                </c:pt>
                <c:pt idx="322">
                  <c:v>5141.5522000000001</c:v>
                </c:pt>
                <c:pt idx="323">
                  <c:v>5141.5522000000001</c:v>
                </c:pt>
                <c:pt idx="324">
                  <c:v>5141.5522000000001</c:v>
                </c:pt>
                <c:pt idx="325">
                  <c:v>5141.5522000000001</c:v>
                </c:pt>
                <c:pt idx="326">
                  <c:v>5141.5522000000001</c:v>
                </c:pt>
                <c:pt idx="327">
                  <c:v>5141.5522000000001</c:v>
                </c:pt>
                <c:pt idx="328">
                  <c:v>5141.5522000000001</c:v>
                </c:pt>
                <c:pt idx="329">
                  <c:v>5141.5522000000001</c:v>
                </c:pt>
                <c:pt idx="330">
                  <c:v>5141.5522000000001</c:v>
                </c:pt>
                <c:pt idx="331">
                  <c:v>5141.5522000000001</c:v>
                </c:pt>
                <c:pt idx="332">
                  <c:v>5141.5522000000001</c:v>
                </c:pt>
                <c:pt idx="333">
                  <c:v>5141.5522000000001</c:v>
                </c:pt>
                <c:pt idx="334">
                  <c:v>5141.5522000000001</c:v>
                </c:pt>
                <c:pt idx="335">
                  <c:v>5141.5522000000001</c:v>
                </c:pt>
                <c:pt idx="336">
                  <c:v>5141.5522000000001</c:v>
                </c:pt>
                <c:pt idx="337">
                  <c:v>5141.5522000000001</c:v>
                </c:pt>
                <c:pt idx="338">
                  <c:v>5141.5522000000001</c:v>
                </c:pt>
                <c:pt idx="339">
                  <c:v>5141.5522000000001</c:v>
                </c:pt>
                <c:pt idx="340">
                  <c:v>5141.5522000000001</c:v>
                </c:pt>
                <c:pt idx="341">
                  <c:v>5141.5522000000001</c:v>
                </c:pt>
                <c:pt idx="342">
                  <c:v>5141.5522000000001</c:v>
                </c:pt>
                <c:pt idx="343">
                  <c:v>5141.5522000000001</c:v>
                </c:pt>
                <c:pt idx="344">
                  <c:v>5141.5522000000001</c:v>
                </c:pt>
                <c:pt idx="345">
                  <c:v>5141.5522000000001</c:v>
                </c:pt>
                <c:pt idx="346">
                  <c:v>5141.5522000000001</c:v>
                </c:pt>
                <c:pt idx="347">
                  <c:v>5141.5522000000001</c:v>
                </c:pt>
                <c:pt idx="348">
                  <c:v>5141.5522000000001</c:v>
                </c:pt>
                <c:pt idx="349">
                  <c:v>5141.5522000000001</c:v>
                </c:pt>
                <c:pt idx="350">
                  <c:v>5141.5522000000001</c:v>
                </c:pt>
                <c:pt idx="351">
                  <c:v>5141.5522000000001</c:v>
                </c:pt>
                <c:pt idx="352">
                  <c:v>5141.5522000000001</c:v>
                </c:pt>
                <c:pt idx="353">
                  <c:v>5141.5522000000001</c:v>
                </c:pt>
                <c:pt idx="354">
                  <c:v>5141.5522000000001</c:v>
                </c:pt>
                <c:pt idx="355">
                  <c:v>5141.5522000000001</c:v>
                </c:pt>
                <c:pt idx="356">
                  <c:v>5141.5522000000001</c:v>
                </c:pt>
                <c:pt idx="357">
                  <c:v>5141.5522000000001</c:v>
                </c:pt>
                <c:pt idx="358">
                  <c:v>5141.5522000000001</c:v>
                </c:pt>
                <c:pt idx="359">
                  <c:v>5141.5522000000001</c:v>
                </c:pt>
                <c:pt idx="360">
                  <c:v>5141.5522000000001</c:v>
                </c:pt>
                <c:pt idx="361">
                  <c:v>5141.5522000000001</c:v>
                </c:pt>
                <c:pt idx="362">
                  <c:v>5141.5522000000001</c:v>
                </c:pt>
                <c:pt idx="363">
                  <c:v>5141.5522000000001</c:v>
                </c:pt>
                <c:pt idx="364">
                  <c:v>5141.5522000000001</c:v>
                </c:pt>
                <c:pt idx="365">
                  <c:v>5141.5522000000001</c:v>
                </c:pt>
                <c:pt idx="366">
                  <c:v>5141.5522000000001</c:v>
                </c:pt>
                <c:pt idx="367">
                  <c:v>5141.5522000000001</c:v>
                </c:pt>
                <c:pt idx="368">
                  <c:v>5141.5522000000001</c:v>
                </c:pt>
                <c:pt idx="369">
                  <c:v>5141.5522000000001</c:v>
                </c:pt>
                <c:pt idx="370">
                  <c:v>5141.5522000000001</c:v>
                </c:pt>
                <c:pt idx="371">
                  <c:v>5141.5522000000001</c:v>
                </c:pt>
                <c:pt idx="372">
                  <c:v>5141.5522000000001</c:v>
                </c:pt>
                <c:pt idx="373">
                  <c:v>5141.5522000000001</c:v>
                </c:pt>
                <c:pt idx="374">
                  <c:v>5141.5522000000001</c:v>
                </c:pt>
                <c:pt idx="375">
                  <c:v>5141.5522000000001</c:v>
                </c:pt>
                <c:pt idx="376">
                  <c:v>5141.5522000000001</c:v>
                </c:pt>
                <c:pt idx="377">
                  <c:v>5141.5522000000001</c:v>
                </c:pt>
                <c:pt idx="378">
                  <c:v>5141.5522000000001</c:v>
                </c:pt>
                <c:pt idx="379">
                  <c:v>5141.5522000000001</c:v>
                </c:pt>
                <c:pt idx="380">
                  <c:v>5141.5522000000001</c:v>
                </c:pt>
                <c:pt idx="381">
                  <c:v>5141.5522000000001</c:v>
                </c:pt>
                <c:pt idx="382">
                  <c:v>5141.5522000000001</c:v>
                </c:pt>
                <c:pt idx="383">
                  <c:v>5141.5522000000001</c:v>
                </c:pt>
                <c:pt idx="384">
                  <c:v>5141.5522000000001</c:v>
                </c:pt>
                <c:pt idx="385">
                  <c:v>5141.5522000000001</c:v>
                </c:pt>
                <c:pt idx="386">
                  <c:v>5141.5522000000001</c:v>
                </c:pt>
                <c:pt idx="387">
                  <c:v>5141.5522000000001</c:v>
                </c:pt>
                <c:pt idx="388">
                  <c:v>5141.5522000000001</c:v>
                </c:pt>
                <c:pt idx="389">
                  <c:v>5141.5522000000001</c:v>
                </c:pt>
                <c:pt idx="390">
                  <c:v>5141.5522000000001</c:v>
                </c:pt>
                <c:pt idx="391">
                  <c:v>5141.5522000000001</c:v>
                </c:pt>
                <c:pt idx="392">
                  <c:v>5141.5522000000001</c:v>
                </c:pt>
                <c:pt idx="393">
                  <c:v>5141.5522000000001</c:v>
                </c:pt>
                <c:pt idx="394">
                  <c:v>5141.5522000000001</c:v>
                </c:pt>
                <c:pt idx="395">
                  <c:v>5141.5522000000001</c:v>
                </c:pt>
                <c:pt idx="396">
                  <c:v>5141.5522000000001</c:v>
                </c:pt>
                <c:pt idx="397">
                  <c:v>5141.5522000000001</c:v>
                </c:pt>
                <c:pt idx="398">
                  <c:v>5141.5522000000001</c:v>
                </c:pt>
                <c:pt idx="399">
                  <c:v>5141.5522000000001</c:v>
                </c:pt>
                <c:pt idx="400">
                  <c:v>5141.5522000000001</c:v>
                </c:pt>
                <c:pt idx="401">
                  <c:v>5141.5522000000001</c:v>
                </c:pt>
                <c:pt idx="402">
                  <c:v>5141.5522000000001</c:v>
                </c:pt>
                <c:pt idx="403">
                  <c:v>5141.5522000000001</c:v>
                </c:pt>
                <c:pt idx="404">
                  <c:v>5141.5522000000001</c:v>
                </c:pt>
                <c:pt idx="405">
                  <c:v>5141.5522000000001</c:v>
                </c:pt>
                <c:pt idx="406">
                  <c:v>5141.5522000000001</c:v>
                </c:pt>
                <c:pt idx="407">
                  <c:v>5141.5522000000001</c:v>
                </c:pt>
                <c:pt idx="408">
                  <c:v>5141.5522000000001</c:v>
                </c:pt>
                <c:pt idx="409">
                  <c:v>5141.5522000000001</c:v>
                </c:pt>
                <c:pt idx="410">
                  <c:v>5141.5522000000001</c:v>
                </c:pt>
                <c:pt idx="411">
                  <c:v>5141.5522000000001</c:v>
                </c:pt>
                <c:pt idx="412">
                  <c:v>5141.5522000000001</c:v>
                </c:pt>
                <c:pt idx="413">
                  <c:v>5141.5522000000001</c:v>
                </c:pt>
                <c:pt idx="414">
                  <c:v>5141.5522000000001</c:v>
                </c:pt>
                <c:pt idx="415">
                  <c:v>5141.5522000000001</c:v>
                </c:pt>
                <c:pt idx="416">
                  <c:v>5141.5522000000001</c:v>
                </c:pt>
                <c:pt idx="417">
                  <c:v>5141.5522000000001</c:v>
                </c:pt>
                <c:pt idx="418">
                  <c:v>5141.5522000000001</c:v>
                </c:pt>
                <c:pt idx="419">
                  <c:v>5141.5522000000001</c:v>
                </c:pt>
                <c:pt idx="420">
                  <c:v>5141.5522000000001</c:v>
                </c:pt>
                <c:pt idx="421">
                  <c:v>5141.5522000000001</c:v>
                </c:pt>
                <c:pt idx="422">
                  <c:v>5141.5522000000001</c:v>
                </c:pt>
                <c:pt idx="423">
                  <c:v>5141.5522000000001</c:v>
                </c:pt>
                <c:pt idx="424">
                  <c:v>5141.5522000000001</c:v>
                </c:pt>
                <c:pt idx="425">
                  <c:v>5141.5522000000001</c:v>
                </c:pt>
                <c:pt idx="426">
                  <c:v>5141.5522000000001</c:v>
                </c:pt>
                <c:pt idx="427">
                  <c:v>5141.5522000000001</c:v>
                </c:pt>
                <c:pt idx="428">
                  <c:v>5141.5522000000001</c:v>
                </c:pt>
                <c:pt idx="429">
                  <c:v>5141.5522000000001</c:v>
                </c:pt>
                <c:pt idx="430">
                  <c:v>5141.5522000000001</c:v>
                </c:pt>
                <c:pt idx="431">
                  <c:v>5141.5522000000001</c:v>
                </c:pt>
                <c:pt idx="432">
                  <c:v>5141.5522000000001</c:v>
                </c:pt>
                <c:pt idx="433">
                  <c:v>5141.5522000000001</c:v>
                </c:pt>
                <c:pt idx="434">
                  <c:v>5141.5522000000001</c:v>
                </c:pt>
                <c:pt idx="435">
                  <c:v>5141.5522000000001</c:v>
                </c:pt>
                <c:pt idx="436">
                  <c:v>5141.5522000000001</c:v>
                </c:pt>
                <c:pt idx="437">
                  <c:v>5141.5522000000001</c:v>
                </c:pt>
                <c:pt idx="438">
                  <c:v>5141.5522000000001</c:v>
                </c:pt>
                <c:pt idx="439">
                  <c:v>5141.5522000000001</c:v>
                </c:pt>
                <c:pt idx="440">
                  <c:v>5141.5522000000001</c:v>
                </c:pt>
                <c:pt idx="441">
                  <c:v>5141.5522000000001</c:v>
                </c:pt>
                <c:pt idx="442">
                  <c:v>5141.5522000000001</c:v>
                </c:pt>
                <c:pt idx="443">
                  <c:v>5141.5522000000001</c:v>
                </c:pt>
                <c:pt idx="444">
                  <c:v>5141.5522000000001</c:v>
                </c:pt>
                <c:pt idx="445">
                  <c:v>5141.5522000000001</c:v>
                </c:pt>
                <c:pt idx="446">
                  <c:v>5141.5522000000001</c:v>
                </c:pt>
                <c:pt idx="447">
                  <c:v>5141.5522000000001</c:v>
                </c:pt>
                <c:pt idx="448">
                  <c:v>5141.5522000000001</c:v>
                </c:pt>
                <c:pt idx="449">
                  <c:v>5141.5522000000001</c:v>
                </c:pt>
                <c:pt idx="450">
                  <c:v>5141.5522000000001</c:v>
                </c:pt>
                <c:pt idx="451">
                  <c:v>5141.5522000000001</c:v>
                </c:pt>
                <c:pt idx="452">
                  <c:v>5141.5522000000001</c:v>
                </c:pt>
                <c:pt idx="453">
                  <c:v>5141.5522000000001</c:v>
                </c:pt>
                <c:pt idx="454">
                  <c:v>5141.5522000000001</c:v>
                </c:pt>
                <c:pt idx="455">
                  <c:v>5141.5522000000001</c:v>
                </c:pt>
                <c:pt idx="456">
                  <c:v>5141.5522000000001</c:v>
                </c:pt>
                <c:pt idx="457">
                  <c:v>5141.5522000000001</c:v>
                </c:pt>
                <c:pt idx="458">
                  <c:v>5141.5522000000001</c:v>
                </c:pt>
                <c:pt idx="459">
                  <c:v>5141.5522000000001</c:v>
                </c:pt>
                <c:pt idx="460">
                  <c:v>5141.5522000000001</c:v>
                </c:pt>
                <c:pt idx="461">
                  <c:v>5141.5522000000001</c:v>
                </c:pt>
                <c:pt idx="462">
                  <c:v>5141.5522000000001</c:v>
                </c:pt>
                <c:pt idx="463">
                  <c:v>5141.5522000000001</c:v>
                </c:pt>
                <c:pt idx="464">
                  <c:v>5141.5522000000001</c:v>
                </c:pt>
                <c:pt idx="465">
                  <c:v>5141.5522000000001</c:v>
                </c:pt>
                <c:pt idx="466">
                  <c:v>5141.5522000000001</c:v>
                </c:pt>
                <c:pt idx="467">
                  <c:v>5141.5522000000001</c:v>
                </c:pt>
                <c:pt idx="468">
                  <c:v>5141.5522000000001</c:v>
                </c:pt>
                <c:pt idx="469">
                  <c:v>5141.5522000000001</c:v>
                </c:pt>
                <c:pt idx="470">
                  <c:v>5141.5522000000001</c:v>
                </c:pt>
                <c:pt idx="471">
                  <c:v>5141.5522000000001</c:v>
                </c:pt>
                <c:pt idx="472">
                  <c:v>5141.5522000000001</c:v>
                </c:pt>
                <c:pt idx="473">
                  <c:v>5141.5522000000001</c:v>
                </c:pt>
                <c:pt idx="474">
                  <c:v>5141.5522000000001</c:v>
                </c:pt>
                <c:pt idx="475">
                  <c:v>5141.5522000000001</c:v>
                </c:pt>
                <c:pt idx="476">
                  <c:v>5141.5522000000001</c:v>
                </c:pt>
                <c:pt idx="477">
                  <c:v>5141.5522000000001</c:v>
                </c:pt>
                <c:pt idx="478">
                  <c:v>5141.5522000000001</c:v>
                </c:pt>
                <c:pt idx="479">
                  <c:v>5141.5522000000001</c:v>
                </c:pt>
                <c:pt idx="480">
                  <c:v>5141.5522000000001</c:v>
                </c:pt>
                <c:pt idx="481">
                  <c:v>5141.5522000000001</c:v>
                </c:pt>
                <c:pt idx="482">
                  <c:v>5141.5522000000001</c:v>
                </c:pt>
                <c:pt idx="483">
                  <c:v>5141.5522000000001</c:v>
                </c:pt>
                <c:pt idx="484">
                  <c:v>5141.5522000000001</c:v>
                </c:pt>
                <c:pt idx="485">
                  <c:v>5141.5522000000001</c:v>
                </c:pt>
                <c:pt idx="486">
                  <c:v>5141.5522000000001</c:v>
                </c:pt>
                <c:pt idx="487">
                  <c:v>5141.5522000000001</c:v>
                </c:pt>
                <c:pt idx="488">
                  <c:v>5141.5522000000001</c:v>
                </c:pt>
                <c:pt idx="489">
                  <c:v>5141.5522000000001</c:v>
                </c:pt>
                <c:pt idx="490">
                  <c:v>5141.5522000000001</c:v>
                </c:pt>
                <c:pt idx="491">
                  <c:v>5141.5522000000001</c:v>
                </c:pt>
                <c:pt idx="492">
                  <c:v>5141.5522000000001</c:v>
                </c:pt>
                <c:pt idx="493">
                  <c:v>5141.5522000000001</c:v>
                </c:pt>
                <c:pt idx="494">
                  <c:v>5141.5522000000001</c:v>
                </c:pt>
                <c:pt idx="495">
                  <c:v>5141.5522000000001</c:v>
                </c:pt>
                <c:pt idx="496">
                  <c:v>5141.5522000000001</c:v>
                </c:pt>
                <c:pt idx="497">
                  <c:v>5141.5522000000001</c:v>
                </c:pt>
                <c:pt idx="498">
                  <c:v>5141.5522000000001</c:v>
                </c:pt>
                <c:pt idx="499">
                  <c:v>5141.5522000000001</c:v>
                </c:pt>
                <c:pt idx="500">
                  <c:v>5141.5522000000001</c:v>
                </c:pt>
                <c:pt idx="501">
                  <c:v>5141.5522000000001</c:v>
                </c:pt>
                <c:pt idx="502">
                  <c:v>5141.5522000000001</c:v>
                </c:pt>
                <c:pt idx="503">
                  <c:v>5141.5522000000001</c:v>
                </c:pt>
                <c:pt idx="504">
                  <c:v>5141.5522000000001</c:v>
                </c:pt>
                <c:pt idx="505">
                  <c:v>5141.5522000000001</c:v>
                </c:pt>
                <c:pt idx="506">
                  <c:v>5141.5522000000001</c:v>
                </c:pt>
                <c:pt idx="507">
                  <c:v>5141.5522000000001</c:v>
                </c:pt>
                <c:pt idx="508">
                  <c:v>5141.5522000000001</c:v>
                </c:pt>
                <c:pt idx="509">
                  <c:v>5141.5522000000001</c:v>
                </c:pt>
                <c:pt idx="510">
                  <c:v>5141.5522000000001</c:v>
                </c:pt>
                <c:pt idx="511">
                  <c:v>5141.5522000000001</c:v>
                </c:pt>
                <c:pt idx="512">
                  <c:v>5141.5522000000001</c:v>
                </c:pt>
                <c:pt idx="513">
                  <c:v>5141.5522000000001</c:v>
                </c:pt>
                <c:pt idx="514">
                  <c:v>5141.5522000000001</c:v>
                </c:pt>
                <c:pt idx="515">
                  <c:v>5141.5522000000001</c:v>
                </c:pt>
                <c:pt idx="516">
                  <c:v>5141.5522000000001</c:v>
                </c:pt>
                <c:pt idx="517">
                  <c:v>5141.5522000000001</c:v>
                </c:pt>
                <c:pt idx="518">
                  <c:v>5141.5522000000001</c:v>
                </c:pt>
                <c:pt idx="519">
                  <c:v>5141.5522000000001</c:v>
                </c:pt>
                <c:pt idx="520">
                  <c:v>5141.5522000000001</c:v>
                </c:pt>
                <c:pt idx="521">
                  <c:v>5141.5522000000001</c:v>
                </c:pt>
                <c:pt idx="522">
                  <c:v>5141.5522000000001</c:v>
                </c:pt>
                <c:pt idx="523">
                  <c:v>5141.5522000000001</c:v>
                </c:pt>
                <c:pt idx="524">
                  <c:v>5141.5522000000001</c:v>
                </c:pt>
                <c:pt idx="525">
                  <c:v>5141.5522000000001</c:v>
                </c:pt>
                <c:pt idx="526">
                  <c:v>5141.5522000000001</c:v>
                </c:pt>
                <c:pt idx="527">
                  <c:v>5141.5522000000001</c:v>
                </c:pt>
                <c:pt idx="528">
                  <c:v>5141.5522000000001</c:v>
                </c:pt>
                <c:pt idx="529">
                  <c:v>5141.5522000000001</c:v>
                </c:pt>
                <c:pt idx="530">
                  <c:v>5141.5522000000001</c:v>
                </c:pt>
                <c:pt idx="531">
                  <c:v>5141.5522000000001</c:v>
                </c:pt>
                <c:pt idx="532">
                  <c:v>5141.5522000000001</c:v>
                </c:pt>
                <c:pt idx="533">
                  <c:v>5141.5522000000001</c:v>
                </c:pt>
                <c:pt idx="534">
                  <c:v>5141.5522000000001</c:v>
                </c:pt>
                <c:pt idx="535">
                  <c:v>5141.5522000000001</c:v>
                </c:pt>
                <c:pt idx="536">
                  <c:v>5141.5522000000001</c:v>
                </c:pt>
                <c:pt idx="537">
                  <c:v>5141.5522000000001</c:v>
                </c:pt>
                <c:pt idx="538">
                  <c:v>5141.5522000000001</c:v>
                </c:pt>
                <c:pt idx="539">
                  <c:v>5141.5522000000001</c:v>
                </c:pt>
                <c:pt idx="540">
                  <c:v>5141.5522000000001</c:v>
                </c:pt>
                <c:pt idx="541">
                  <c:v>5141.5522000000001</c:v>
                </c:pt>
                <c:pt idx="542">
                  <c:v>5141.5522000000001</c:v>
                </c:pt>
                <c:pt idx="543">
                  <c:v>5141.5522000000001</c:v>
                </c:pt>
                <c:pt idx="544">
                  <c:v>5141.5522000000001</c:v>
                </c:pt>
                <c:pt idx="545">
                  <c:v>5141.5522000000001</c:v>
                </c:pt>
                <c:pt idx="546">
                  <c:v>5141.5522000000001</c:v>
                </c:pt>
                <c:pt idx="547">
                  <c:v>5141.5522000000001</c:v>
                </c:pt>
                <c:pt idx="548">
                  <c:v>5141.5522000000001</c:v>
                </c:pt>
                <c:pt idx="549">
                  <c:v>5141.5522000000001</c:v>
                </c:pt>
                <c:pt idx="550">
                  <c:v>5141.5522000000001</c:v>
                </c:pt>
                <c:pt idx="551">
                  <c:v>5141.5522000000001</c:v>
                </c:pt>
                <c:pt idx="552">
                  <c:v>5141.5522000000001</c:v>
                </c:pt>
                <c:pt idx="553">
                  <c:v>5141.5522000000001</c:v>
                </c:pt>
                <c:pt idx="554">
                  <c:v>5141.5522000000001</c:v>
                </c:pt>
                <c:pt idx="555">
                  <c:v>5141.5522000000001</c:v>
                </c:pt>
                <c:pt idx="556">
                  <c:v>5141.5522000000001</c:v>
                </c:pt>
                <c:pt idx="557">
                  <c:v>5141.5522000000001</c:v>
                </c:pt>
                <c:pt idx="558">
                  <c:v>5141.5522000000001</c:v>
                </c:pt>
                <c:pt idx="559">
                  <c:v>5141.5522000000001</c:v>
                </c:pt>
                <c:pt idx="560">
                  <c:v>5141.5522000000001</c:v>
                </c:pt>
                <c:pt idx="561">
                  <c:v>5141.5522000000001</c:v>
                </c:pt>
                <c:pt idx="562">
                  <c:v>5141.5522000000001</c:v>
                </c:pt>
                <c:pt idx="563">
                  <c:v>5141.5522000000001</c:v>
                </c:pt>
                <c:pt idx="564">
                  <c:v>5141.5522000000001</c:v>
                </c:pt>
                <c:pt idx="565">
                  <c:v>5141.5522000000001</c:v>
                </c:pt>
                <c:pt idx="566">
                  <c:v>5141.5522000000001</c:v>
                </c:pt>
                <c:pt idx="567">
                  <c:v>5141.5522000000001</c:v>
                </c:pt>
                <c:pt idx="568">
                  <c:v>5141.5522000000001</c:v>
                </c:pt>
                <c:pt idx="569">
                  <c:v>5141.5522000000001</c:v>
                </c:pt>
                <c:pt idx="570">
                  <c:v>5141.5522000000001</c:v>
                </c:pt>
                <c:pt idx="571">
                  <c:v>5141.5522000000001</c:v>
                </c:pt>
                <c:pt idx="572">
                  <c:v>5141.5522000000001</c:v>
                </c:pt>
                <c:pt idx="573">
                  <c:v>5141.5522000000001</c:v>
                </c:pt>
                <c:pt idx="574">
                  <c:v>5141.5522000000001</c:v>
                </c:pt>
                <c:pt idx="575">
                  <c:v>5141.5522000000001</c:v>
                </c:pt>
                <c:pt idx="576">
                  <c:v>5141.5522000000001</c:v>
                </c:pt>
                <c:pt idx="577">
                  <c:v>5141.5522000000001</c:v>
                </c:pt>
                <c:pt idx="578">
                  <c:v>5141.5522000000001</c:v>
                </c:pt>
                <c:pt idx="579">
                  <c:v>5141.5522000000001</c:v>
                </c:pt>
                <c:pt idx="580">
                  <c:v>5141.5522000000001</c:v>
                </c:pt>
                <c:pt idx="581">
                  <c:v>5141.5522000000001</c:v>
                </c:pt>
                <c:pt idx="582">
                  <c:v>5141.5522000000001</c:v>
                </c:pt>
                <c:pt idx="583">
                  <c:v>5141.5522000000001</c:v>
                </c:pt>
                <c:pt idx="584">
                  <c:v>5141.5522000000001</c:v>
                </c:pt>
                <c:pt idx="585">
                  <c:v>5141.5522000000001</c:v>
                </c:pt>
                <c:pt idx="586">
                  <c:v>5141.5522000000001</c:v>
                </c:pt>
                <c:pt idx="587">
                  <c:v>5141.5522000000001</c:v>
                </c:pt>
                <c:pt idx="588">
                  <c:v>5141.5522000000001</c:v>
                </c:pt>
                <c:pt idx="589">
                  <c:v>5141.5522000000001</c:v>
                </c:pt>
                <c:pt idx="590">
                  <c:v>5141.5522000000001</c:v>
                </c:pt>
                <c:pt idx="591">
                  <c:v>5141.5522000000001</c:v>
                </c:pt>
                <c:pt idx="592">
                  <c:v>5141.5522000000001</c:v>
                </c:pt>
                <c:pt idx="593">
                  <c:v>5141.5522000000001</c:v>
                </c:pt>
                <c:pt idx="594">
                  <c:v>5141.5522000000001</c:v>
                </c:pt>
                <c:pt idx="595">
                  <c:v>5141.5522000000001</c:v>
                </c:pt>
                <c:pt idx="596">
                  <c:v>5141.5522000000001</c:v>
                </c:pt>
                <c:pt idx="597">
                  <c:v>5141.5522000000001</c:v>
                </c:pt>
                <c:pt idx="598">
                  <c:v>5141.5522000000001</c:v>
                </c:pt>
                <c:pt idx="599">
                  <c:v>5141.5522000000001</c:v>
                </c:pt>
                <c:pt idx="600">
                  <c:v>5141.5522000000001</c:v>
                </c:pt>
                <c:pt idx="601">
                  <c:v>5141.5522000000001</c:v>
                </c:pt>
                <c:pt idx="602">
                  <c:v>5141.5522000000001</c:v>
                </c:pt>
                <c:pt idx="603">
                  <c:v>5141.5522000000001</c:v>
                </c:pt>
                <c:pt idx="604">
                  <c:v>5141.5522000000001</c:v>
                </c:pt>
                <c:pt idx="605">
                  <c:v>5141.5522000000001</c:v>
                </c:pt>
                <c:pt idx="606">
                  <c:v>5141.5522000000001</c:v>
                </c:pt>
                <c:pt idx="607">
                  <c:v>5141.5522000000001</c:v>
                </c:pt>
                <c:pt idx="608">
                  <c:v>5141.5522000000001</c:v>
                </c:pt>
                <c:pt idx="609">
                  <c:v>5141.5522000000001</c:v>
                </c:pt>
                <c:pt idx="610">
                  <c:v>5141.5522000000001</c:v>
                </c:pt>
                <c:pt idx="611">
                  <c:v>5141.5522000000001</c:v>
                </c:pt>
                <c:pt idx="612">
                  <c:v>5141.5522000000001</c:v>
                </c:pt>
                <c:pt idx="613">
                  <c:v>5141.5522000000001</c:v>
                </c:pt>
                <c:pt idx="614">
                  <c:v>5141.5522000000001</c:v>
                </c:pt>
                <c:pt idx="615">
                  <c:v>5141.5522000000001</c:v>
                </c:pt>
                <c:pt idx="616">
                  <c:v>5141.5522000000001</c:v>
                </c:pt>
                <c:pt idx="617">
                  <c:v>5141.5522000000001</c:v>
                </c:pt>
                <c:pt idx="618">
                  <c:v>5141.5522000000001</c:v>
                </c:pt>
                <c:pt idx="619">
                  <c:v>5141.5522000000001</c:v>
                </c:pt>
                <c:pt idx="620">
                  <c:v>5141.5522000000001</c:v>
                </c:pt>
                <c:pt idx="621">
                  <c:v>5141.5522000000001</c:v>
                </c:pt>
                <c:pt idx="622">
                  <c:v>5141.5522000000001</c:v>
                </c:pt>
                <c:pt idx="623">
                  <c:v>5141.5522000000001</c:v>
                </c:pt>
                <c:pt idx="624">
                  <c:v>5141.5522000000001</c:v>
                </c:pt>
                <c:pt idx="625">
                  <c:v>5141.5522000000001</c:v>
                </c:pt>
                <c:pt idx="626">
                  <c:v>5141.5522000000001</c:v>
                </c:pt>
                <c:pt idx="627">
                  <c:v>5141.5522000000001</c:v>
                </c:pt>
                <c:pt idx="628">
                  <c:v>5141.5522000000001</c:v>
                </c:pt>
                <c:pt idx="629">
                  <c:v>5141.5522000000001</c:v>
                </c:pt>
                <c:pt idx="630">
                  <c:v>5141.5522000000001</c:v>
                </c:pt>
                <c:pt idx="631">
                  <c:v>5141.5522000000001</c:v>
                </c:pt>
                <c:pt idx="632">
                  <c:v>5141.5522000000001</c:v>
                </c:pt>
                <c:pt idx="633">
                  <c:v>5141.5522000000001</c:v>
                </c:pt>
                <c:pt idx="634">
                  <c:v>5141.5522000000001</c:v>
                </c:pt>
                <c:pt idx="635">
                  <c:v>5141.5522000000001</c:v>
                </c:pt>
                <c:pt idx="636">
                  <c:v>5141.5522000000001</c:v>
                </c:pt>
                <c:pt idx="637">
                  <c:v>5141.5522000000001</c:v>
                </c:pt>
                <c:pt idx="638">
                  <c:v>5141.5522000000001</c:v>
                </c:pt>
                <c:pt idx="639">
                  <c:v>5141.5522000000001</c:v>
                </c:pt>
                <c:pt idx="640">
                  <c:v>5141.5522000000001</c:v>
                </c:pt>
                <c:pt idx="641">
                  <c:v>5141.5522000000001</c:v>
                </c:pt>
                <c:pt idx="642">
                  <c:v>5141.5522000000001</c:v>
                </c:pt>
                <c:pt idx="643">
                  <c:v>5141.5522000000001</c:v>
                </c:pt>
                <c:pt idx="644">
                  <c:v>5141.5522000000001</c:v>
                </c:pt>
                <c:pt idx="645">
                  <c:v>5141.5522000000001</c:v>
                </c:pt>
                <c:pt idx="646">
                  <c:v>5141.5522000000001</c:v>
                </c:pt>
                <c:pt idx="647">
                  <c:v>5141.5522000000001</c:v>
                </c:pt>
                <c:pt idx="648">
                  <c:v>5141.5522000000001</c:v>
                </c:pt>
                <c:pt idx="649">
                  <c:v>5141.5522000000001</c:v>
                </c:pt>
                <c:pt idx="650">
                  <c:v>5141.5522000000001</c:v>
                </c:pt>
                <c:pt idx="651">
                  <c:v>5141.5522000000001</c:v>
                </c:pt>
                <c:pt idx="652">
                  <c:v>5141.5522000000001</c:v>
                </c:pt>
                <c:pt idx="653">
                  <c:v>5141.5522000000001</c:v>
                </c:pt>
                <c:pt idx="654">
                  <c:v>5141.5522000000001</c:v>
                </c:pt>
                <c:pt idx="655">
                  <c:v>5141.5522000000001</c:v>
                </c:pt>
                <c:pt idx="656">
                  <c:v>5141.5522000000001</c:v>
                </c:pt>
                <c:pt idx="657">
                  <c:v>5141.5522000000001</c:v>
                </c:pt>
                <c:pt idx="658">
                  <c:v>5141.5522000000001</c:v>
                </c:pt>
                <c:pt idx="659">
                  <c:v>5141.5522000000001</c:v>
                </c:pt>
                <c:pt idx="660">
                  <c:v>5141.5522000000001</c:v>
                </c:pt>
                <c:pt idx="661">
                  <c:v>5141.5522000000001</c:v>
                </c:pt>
                <c:pt idx="662">
                  <c:v>5141.5522000000001</c:v>
                </c:pt>
                <c:pt idx="663">
                  <c:v>5141.5522000000001</c:v>
                </c:pt>
                <c:pt idx="664">
                  <c:v>5141.5522000000001</c:v>
                </c:pt>
                <c:pt idx="665">
                  <c:v>5141.5522000000001</c:v>
                </c:pt>
                <c:pt idx="666">
                  <c:v>5141.5522000000001</c:v>
                </c:pt>
                <c:pt idx="667">
                  <c:v>5141.5522000000001</c:v>
                </c:pt>
                <c:pt idx="668">
                  <c:v>5141.5522000000001</c:v>
                </c:pt>
                <c:pt idx="669">
                  <c:v>5141.5522000000001</c:v>
                </c:pt>
                <c:pt idx="670">
                  <c:v>5141.5522000000001</c:v>
                </c:pt>
                <c:pt idx="671">
                  <c:v>5141.5522000000001</c:v>
                </c:pt>
                <c:pt idx="672">
                  <c:v>5141.5522000000001</c:v>
                </c:pt>
                <c:pt idx="673">
                  <c:v>5141.5522000000001</c:v>
                </c:pt>
                <c:pt idx="674">
                  <c:v>5141.5522000000001</c:v>
                </c:pt>
                <c:pt idx="675">
                  <c:v>5141.5522000000001</c:v>
                </c:pt>
                <c:pt idx="676">
                  <c:v>5141.5522000000001</c:v>
                </c:pt>
                <c:pt idx="677">
                  <c:v>5141.5522000000001</c:v>
                </c:pt>
                <c:pt idx="678">
                  <c:v>5141.5522000000001</c:v>
                </c:pt>
                <c:pt idx="679">
                  <c:v>5141.5522000000001</c:v>
                </c:pt>
                <c:pt idx="680">
                  <c:v>5141.5522000000001</c:v>
                </c:pt>
                <c:pt idx="681">
                  <c:v>5141.5522000000001</c:v>
                </c:pt>
                <c:pt idx="682">
                  <c:v>5141.5522000000001</c:v>
                </c:pt>
                <c:pt idx="683">
                  <c:v>5141.5522000000001</c:v>
                </c:pt>
                <c:pt idx="684">
                  <c:v>5141.5522000000001</c:v>
                </c:pt>
                <c:pt idx="685">
                  <c:v>5141.5522000000001</c:v>
                </c:pt>
                <c:pt idx="686">
                  <c:v>5141.5522000000001</c:v>
                </c:pt>
                <c:pt idx="687">
                  <c:v>5141.5522000000001</c:v>
                </c:pt>
                <c:pt idx="688">
                  <c:v>5141.5522000000001</c:v>
                </c:pt>
                <c:pt idx="689">
                  <c:v>5141.5522000000001</c:v>
                </c:pt>
                <c:pt idx="690">
                  <c:v>5141.5522000000001</c:v>
                </c:pt>
                <c:pt idx="691">
                  <c:v>5141.5522000000001</c:v>
                </c:pt>
                <c:pt idx="692">
                  <c:v>5141.5522000000001</c:v>
                </c:pt>
                <c:pt idx="693">
                  <c:v>5141.5522000000001</c:v>
                </c:pt>
                <c:pt idx="694">
                  <c:v>5141.5522000000001</c:v>
                </c:pt>
                <c:pt idx="695">
                  <c:v>5141.5522000000001</c:v>
                </c:pt>
                <c:pt idx="696">
                  <c:v>5141.5522000000001</c:v>
                </c:pt>
                <c:pt idx="697">
                  <c:v>5141.5522000000001</c:v>
                </c:pt>
                <c:pt idx="698">
                  <c:v>5141.5522000000001</c:v>
                </c:pt>
                <c:pt idx="699">
                  <c:v>5141.5522000000001</c:v>
                </c:pt>
                <c:pt idx="700">
                  <c:v>5141.5522000000001</c:v>
                </c:pt>
                <c:pt idx="701">
                  <c:v>5141.5522000000001</c:v>
                </c:pt>
                <c:pt idx="702">
                  <c:v>5141.5522000000001</c:v>
                </c:pt>
                <c:pt idx="703">
                  <c:v>5141.5522000000001</c:v>
                </c:pt>
                <c:pt idx="704">
                  <c:v>5141.5522000000001</c:v>
                </c:pt>
                <c:pt idx="705">
                  <c:v>5141.5522000000001</c:v>
                </c:pt>
                <c:pt idx="706">
                  <c:v>5141.5522000000001</c:v>
                </c:pt>
                <c:pt idx="707">
                  <c:v>5141.5522000000001</c:v>
                </c:pt>
                <c:pt idx="708">
                  <c:v>5141.5522000000001</c:v>
                </c:pt>
                <c:pt idx="709">
                  <c:v>5141.5522000000001</c:v>
                </c:pt>
                <c:pt idx="710">
                  <c:v>5141.5522000000001</c:v>
                </c:pt>
                <c:pt idx="711">
                  <c:v>5141.5522000000001</c:v>
                </c:pt>
                <c:pt idx="712">
                  <c:v>5141.5522000000001</c:v>
                </c:pt>
                <c:pt idx="713">
                  <c:v>5141.5522000000001</c:v>
                </c:pt>
                <c:pt idx="714">
                  <c:v>5141.5522000000001</c:v>
                </c:pt>
                <c:pt idx="715">
                  <c:v>5141.5522000000001</c:v>
                </c:pt>
                <c:pt idx="716">
                  <c:v>5141.5522000000001</c:v>
                </c:pt>
                <c:pt idx="717">
                  <c:v>5141.5522000000001</c:v>
                </c:pt>
                <c:pt idx="718">
                  <c:v>5141.5522000000001</c:v>
                </c:pt>
                <c:pt idx="719">
                  <c:v>5141.5522000000001</c:v>
                </c:pt>
                <c:pt idx="720">
                  <c:v>5141.5522000000001</c:v>
                </c:pt>
                <c:pt idx="721">
                  <c:v>5141.5522000000001</c:v>
                </c:pt>
                <c:pt idx="722">
                  <c:v>5141.5522000000001</c:v>
                </c:pt>
                <c:pt idx="723">
                  <c:v>5141.5522000000001</c:v>
                </c:pt>
                <c:pt idx="724">
                  <c:v>5141.5522000000001</c:v>
                </c:pt>
                <c:pt idx="725">
                  <c:v>5141.5522000000001</c:v>
                </c:pt>
                <c:pt idx="726">
                  <c:v>5141.5522000000001</c:v>
                </c:pt>
                <c:pt idx="727">
                  <c:v>5141.5522000000001</c:v>
                </c:pt>
                <c:pt idx="728">
                  <c:v>5141.5522000000001</c:v>
                </c:pt>
                <c:pt idx="729">
                  <c:v>5141.5522000000001</c:v>
                </c:pt>
                <c:pt idx="730">
                  <c:v>5141.5522000000001</c:v>
                </c:pt>
                <c:pt idx="731">
                  <c:v>5141.5522000000001</c:v>
                </c:pt>
                <c:pt idx="732">
                  <c:v>5141.5522000000001</c:v>
                </c:pt>
                <c:pt idx="733">
                  <c:v>5141.5522000000001</c:v>
                </c:pt>
                <c:pt idx="734">
                  <c:v>5141.5522000000001</c:v>
                </c:pt>
                <c:pt idx="735">
                  <c:v>5141.5522000000001</c:v>
                </c:pt>
                <c:pt idx="736">
                  <c:v>5141.5522000000001</c:v>
                </c:pt>
                <c:pt idx="737">
                  <c:v>5141.5522000000001</c:v>
                </c:pt>
                <c:pt idx="738">
                  <c:v>5141.5522000000001</c:v>
                </c:pt>
                <c:pt idx="739">
                  <c:v>5141.5522000000001</c:v>
                </c:pt>
                <c:pt idx="740">
                  <c:v>5141.5522000000001</c:v>
                </c:pt>
                <c:pt idx="741">
                  <c:v>5141.5522000000001</c:v>
                </c:pt>
                <c:pt idx="742">
                  <c:v>5141.5522000000001</c:v>
                </c:pt>
                <c:pt idx="743">
                  <c:v>5141.5522000000001</c:v>
                </c:pt>
                <c:pt idx="744">
                  <c:v>5141.5522000000001</c:v>
                </c:pt>
                <c:pt idx="745">
                  <c:v>5141.5522000000001</c:v>
                </c:pt>
                <c:pt idx="746">
                  <c:v>5141.5522000000001</c:v>
                </c:pt>
                <c:pt idx="747">
                  <c:v>5141.5522000000001</c:v>
                </c:pt>
                <c:pt idx="748">
                  <c:v>5141.5522000000001</c:v>
                </c:pt>
                <c:pt idx="749">
                  <c:v>5141.5522000000001</c:v>
                </c:pt>
                <c:pt idx="750">
                  <c:v>5141.5522000000001</c:v>
                </c:pt>
                <c:pt idx="751">
                  <c:v>5141.5522000000001</c:v>
                </c:pt>
                <c:pt idx="752">
                  <c:v>5141.5522000000001</c:v>
                </c:pt>
                <c:pt idx="753">
                  <c:v>5141.5522000000001</c:v>
                </c:pt>
                <c:pt idx="754">
                  <c:v>5141.5522000000001</c:v>
                </c:pt>
                <c:pt idx="755">
                  <c:v>5141.5522000000001</c:v>
                </c:pt>
                <c:pt idx="756">
                  <c:v>5141.5522000000001</c:v>
                </c:pt>
                <c:pt idx="757">
                  <c:v>5141.5522000000001</c:v>
                </c:pt>
                <c:pt idx="758">
                  <c:v>5141.5522000000001</c:v>
                </c:pt>
                <c:pt idx="759">
                  <c:v>5141.5522000000001</c:v>
                </c:pt>
                <c:pt idx="760">
                  <c:v>5141.5522000000001</c:v>
                </c:pt>
                <c:pt idx="761">
                  <c:v>5141.5522000000001</c:v>
                </c:pt>
                <c:pt idx="762">
                  <c:v>5141.5522000000001</c:v>
                </c:pt>
                <c:pt idx="763">
                  <c:v>5141.5522000000001</c:v>
                </c:pt>
                <c:pt idx="764">
                  <c:v>5141.5522000000001</c:v>
                </c:pt>
                <c:pt idx="765">
                  <c:v>5141.5522000000001</c:v>
                </c:pt>
                <c:pt idx="766">
                  <c:v>5141.5522000000001</c:v>
                </c:pt>
                <c:pt idx="767">
                  <c:v>5141.5522000000001</c:v>
                </c:pt>
                <c:pt idx="768">
                  <c:v>5141.5522000000001</c:v>
                </c:pt>
                <c:pt idx="769">
                  <c:v>5141.5522000000001</c:v>
                </c:pt>
                <c:pt idx="770">
                  <c:v>5141.5522000000001</c:v>
                </c:pt>
                <c:pt idx="771">
                  <c:v>5141.5522000000001</c:v>
                </c:pt>
                <c:pt idx="772">
                  <c:v>5141.5522000000001</c:v>
                </c:pt>
                <c:pt idx="773">
                  <c:v>5141.5522000000001</c:v>
                </c:pt>
                <c:pt idx="774">
                  <c:v>5141.5522000000001</c:v>
                </c:pt>
                <c:pt idx="775">
                  <c:v>5141.5522000000001</c:v>
                </c:pt>
                <c:pt idx="776">
                  <c:v>5141.5522000000001</c:v>
                </c:pt>
                <c:pt idx="777">
                  <c:v>5141.5522000000001</c:v>
                </c:pt>
                <c:pt idx="778">
                  <c:v>5141.5522000000001</c:v>
                </c:pt>
                <c:pt idx="779">
                  <c:v>5141.5522000000001</c:v>
                </c:pt>
                <c:pt idx="780">
                  <c:v>5141.5522000000001</c:v>
                </c:pt>
                <c:pt idx="781">
                  <c:v>5141.5522000000001</c:v>
                </c:pt>
                <c:pt idx="782">
                  <c:v>5141.5522000000001</c:v>
                </c:pt>
                <c:pt idx="783">
                  <c:v>5141.5522000000001</c:v>
                </c:pt>
                <c:pt idx="784">
                  <c:v>5141.5522000000001</c:v>
                </c:pt>
                <c:pt idx="785">
                  <c:v>5141.5522000000001</c:v>
                </c:pt>
                <c:pt idx="786">
                  <c:v>5141.5522000000001</c:v>
                </c:pt>
                <c:pt idx="787">
                  <c:v>5141.5522000000001</c:v>
                </c:pt>
                <c:pt idx="788">
                  <c:v>5141.5522000000001</c:v>
                </c:pt>
                <c:pt idx="789">
                  <c:v>5141.5522000000001</c:v>
                </c:pt>
                <c:pt idx="790">
                  <c:v>5141.5522000000001</c:v>
                </c:pt>
                <c:pt idx="791">
                  <c:v>5141.5522000000001</c:v>
                </c:pt>
                <c:pt idx="792">
                  <c:v>5141.5522000000001</c:v>
                </c:pt>
                <c:pt idx="793">
                  <c:v>5141.5522000000001</c:v>
                </c:pt>
                <c:pt idx="794">
                  <c:v>5141.5522000000001</c:v>
                </c:pt>
                <c:pt idx="795">
                  <c:v>5141.5522000000001</c:v>
                </c:pt>
                <c:pt idx="796">
                  <c:v>5141.5522000000001</c:v>
                </c:pt>
                <c:pt idx="797">
                  <c:v>5141.5522000000001</c:v>
                </c:pt>
                <c:pt idx="798">
                  <c:v>5141.5522000000001</c:v>
                </c:pt>
                <c:pt idx="799">
                  <c:v>5141.5522000000001</c:v>
                </c:pt>
                <c:pt idx="800">
                  <c:v>5141.5522000000001</c:v>
                </c:pt>
                <c:pt idx="801">
                  <c:v>5141.5522000000001</c:v>
                </c:pt>
                <c:pt idx="802">
                  <c:v>5141.5522000000001</c:v>
                </c:pt>
                <c:pt idx="803">
                  <c:v>5141.5522000000001</c:v>
                </c:pt>
                <c:pt idx="804">
                  <c:v>5141.5522000000001</c:v>
                </c:pt>
                <c:pt idx="805">
                  <c:v>5141.5522000000001</c:v>
                </c:pt>
                <c:pt idx="806">
                  <c:v>5141.5522000000001</c:v>
                </c:pt>
                <c:pt idx="807">
                  <c:v>5141.5522000000001</c:v>
                </c:pt>
                <c:pt idx="808">
                  <c:v>5141.5522000000001</c:v>
                </c:pt>
                <c:pt idx="809">
                  <c:v>5141.5522000000001</c:v>
                </c:pt>
                <c:pt idx="810">
                  <c:v>5141.5522000000001</c:v>
                </c:pt>
                <c:pt idx="811">
                  <c:v>5141.5522000000001</c:v>
                </c:pt>
                <c:pt idx="812">
                  <c:v>5141.5522000000001</c:v>
                </c:pt>
                <c:pt idx="813">
                  <c:v>5141.5522000000001</c:v>
                </c:pt>
                <c:pt idx="814">
                  <c:v>5141.5522000000001</c:v>
                </c:pt>
                <c:pt idx="815">
                  <c:v>5141.5522000000001</c:v>
                </c:pt>
                <c:pt idx="816">
                  <c:v>5141.5522000000001</c:v>
                </c:pt>
                <c:pt idx="817">
                  <c:v>5141.5522000000001</c:v>
                </c:pt>
                <c:pt idx="818">
                  <c:v>5141.5522000000001</c:v>
                </c:pt>
                <c:pt idx="819">
                  <c:v>5141.5522000000001</c:v>
                </c:pt>
                <c:pt idx="820">
                  <c:v>5141.5522000000001</c:v>
                </c:pt>
                <c:pt idx="821">
                  <c:v>5141.5522000000001</c:v>
                </c:pt>
                <c:pt idx="822">
                  <c:v>5141.5522000000001</c:v>
                </c:pt>
                <c:pt idx="823">
                  <c:v>5141.5522000000001</c:v>
                </c:pt>
                <c:pt idx="824">
                  <c:v>5141.5522000000001</c:v>
                </c:pt>
                <c:pt idx="825">
                  <c:v>5141.5522000000001</c:v>
                </c:pt>
                <c:pt idx="826">
                  <c:v>5141.5522000000001</c:v>
                </c:pt>
                <c:pt idx="827">
                  <c:v>5141.5522000000001</c:v>
                </c:pt>
                <c:pt idx="828">
                  <c:v>5141.5522000000001</c:v>
                </c:pt>
                <c:pt idx="829">
                  <c:v>5141.5522000000001</c:v>
                </c:pt>
                <c:pt idx="830">
                  <c:v>5141.5522000000001</c:v>
                </c:pt>
                <c:pt idx="831">
                  <c:v>5141.5522000000001</c:v>
                </c:pt>
                <c:pt idx="832">
                  <c:v>5141.5522000000001</c:v>
                </c:pt>
                <c:pt idx="833">
                  <c:v>5141.5522000000001</c:v>
                </c:pt>
                <c:pt idx="834">
                  <c:v>5141.5522000000001</c:v>
                </c:pt>
                <c:pt idx="835">
                  <c:v>5141.5522000000001</c:v>
                </c:pt>
                <c:pt idx="836">
                  <c:v>5141.5522000000001</c:v>
                </c:pt>
                <c:pt idx="837">
                  <c:v>5141.5522000000001</c:v>
                </c:pt>
                <c:pt idx="838">
                  <c:v>5141.5522000000001</c:v>
                </c:pt>
                <c:pt idx="839">
                  <c:v>5141.5522000000001</c:v>
                </c:pt>
                <c:pt idx="840">
                  <c:v>5141.5522000000001</c:v>
                </c:pt>
                <c:pt idx="841">
                  <c:v>5141.5522000000001</c:v>
                </c:pt>
                <c:pt idx="842">
                  <c:v>5141.5522000000001</c:v>
                </c:pt>
                <c:pt idx="843">
                  <c:v>5141.5522000000001</c:v>
                </c:pt>
                <c:pt idx="844">
                  <c:v>5141.5522000000001</c:v>
                </c:pt>
                <c:pt idx="845">
                  <c:v>5141.5522000000001</c:v>
                </c:pt>
                <c:pt idx="846">
                  <c:v>5141.5522000000001</c:v>
                </c:pt>
                <c:pt idx="847">
                  <c:v>5141.5522000000001</c:v>
                </c:pt>
                <c:pt idx="848">
                  <c:v>5141.5522000000001</c:v>
                </c:pt>
                <c:pt idx="849">
                  <c:v>5141.5522000000001</c:v>
                </c:pt>
                <c:pt idx="850">
                  <c:v>5141.5522000000001</c:v>
                </c:pt>
                <c:pt idx="851">
                  <c:v>5141.5522000000001</c:v>
                </c:pt>
                <c:pt idx="852">
                  <c:v>5141.5522000000001</c:v>
                </c:pt>
                <c:pt idx="853">
                  <c:v>5141.5522000000001</c:v>
                </c:pt>
                <c:pt idx="854">
                  <c:v>5141.5522000000001</c:v>
                </c:pt>
                <c:pt idx="855">
                  <c:v>5141.5522000000001</c:v>
                </c:pt>
                <c:pt idx="856">
                  <c:v>5141.5522000000001</c:v>
                </c:pt>
                <c:pt idx="857">
                  <c:v>5141.5522000000001</c:v>
                </c:pt>
                <c:pt idx="858">
                  <c:v>5141.5522000000001</c:v>
                </c:pt>
                <c:pt idx="859">
                  <c:v>5141.5522000000001</c:v>
                </c:pt>
                <c:pt idx="860">
                  <c:v>5141.5522000000001</c:v>
                </c:pt>
                <c:pt idx="861">
                  <c:v>5141.5522000000001</c:v>
                </c:pt>
                <c:pt idx="862">
                  <c:v>5141.5522000000001</c:v>
                </c:pt>
                <c:pt idx="863">
                  <c:v>5141.5522000000001</c:v>
                </c:pt>
                <c:pt idx="864">
                  <c:v>5141.5522000000001</c:v>
                </c:pt>
                <c:pt idx="865">
                  <c:v>5141.5522000000001</c:v>
                </c:pt>
                <c:pt idx="866">
                  <c:v>5141.5522000000001</c:v>
                </c:pt>
                <c:pt idx="867">
                  <c:v>5141.5522000000001</c:v>
                </c:pt>
                <c:pt idx="868">
                  <c:v>5141.5522000000001</c:v>
                </c:pt>
                <c:pt idx="869">
                  <c:v>5141.5522000000001</c:v>
                </c:pt>
                <c:pt idx="870">
                  <c:v>5141.5522000000001</c:v>
                </c:pt>
                <c:pt idx="871">
                  <c:v>5141.5522000000001</c:v>
                </c:pt>
                <c:pt idx="872">
                  <c:v>5141.5522000000001</c:v>
                </c:pt>
                <c:pt idx="873">
                  <c:v>5141.5522000000001</c:v>
                </c:pt>
                <c:pt idx="874">
                  <c:v>5141.5522000000001</c:v>
                </c:pt>
                <c:pt idx="875">
                  <c:v>5141.5522000000001</c:v>
                </c:pt>
                <c:pt idx="876">
                  <c:v>5141.5522000000001</c:v>
                </c:pt>
                <c:pt idx="877">
                  <c:v>5141.5522000000001</c:v>
                </c:pt>
                <c:pt idx="878">
                  <c:v>5141.5522000000001</c:v>
                </c:pt>
                <c:pt idx="879">
                  <c:v>5141.5522000000001</c:v>
                </c:pt>
                <c:pt idx="880">
                  <c:v>5141.5522000000001</c:v>
                </c:pt>
                <c:pt idx="881">
                  <c:v>5141.5522000000001</c:v>
                </c:pt>
                <c:pt idx="882">
                  <c:v>5141.5522000000001</c:v>
                </c:pt>
                <c:pt idx="883">
                  <c:v>5141.5522000000001</c:v>
                </c:pt>
                <c:pt idx="884">
                  <c:v>5141.5522000000001</c:v>
                </c:pt>
                <c:pt idx="885">
                  <c:v>5141.5522000000001</c:v>
                </c:pt>
                <c:pt idx="886">
                  <c:v>5141.5522000000001</c:v>
                </c:pt>
                <c:pt idx="887">
                  <c:v>5141.5522000000001</c:v>
                </c:pt>
                <c:pt idx="888">
                  <c:v>5141.5522000000001</c:v>
                </c:pt>
                <c:pt idx="889">
                  <c:v>5141.5522000000001</c:v>
                </c:pt>
                <c:pt idx="890">
                  <c:v>5141.5522000000001</c:v>
                </c:pt>
                <c:pt idx="891">
                  <c:v>5141.5522000000001</c:v>
                </c:pt>
                <c:pt idx="892">
                  <c:v>5141.5522000000001</c:v>
                </c:pt>
                <c:pt idx="893">
                  <c:v>5141.5522000000001</c:v>
                </c:pt>
                <c:pt idx="894">
                  <c:v>5141.5522000000001</c:v>
                </c:pt>
                <c:pt idx="895">
                  <c:v>5141.5522000000001</c:v>
                </c:pt>
                <c:pt idx="896">
                  <c:v>5141.5522000000001</c:v>
                </c:pt>
                <c:pt idx="897">
                  <c:v>5141.5522000000001</c:v>
                </c:pt>
                <c:pt idx="898">
                  <c:v>5141.5522000000001</c:v>
                </c:pt>
                <c:pt idx="899">
                  <c:v>5141.5522000000001</c:v>
                </c:pt>
                <c:pt idx="900">
                  <c:v>5141.5522000000001</c:v>
                </c:pt>
                <c:pt idx="901">
                  <c:v>5141.5522000000001</c:v>
                </c:pt>
                <c:pt idx="902">
                  <c:v>5141.5522000000001</c:v>
                </c:pt>
                <c:pt idx="903">
                  <c:v>5141.5522000000001</c:v>
                </c:pt>
                <c:pt idx="904">
                  <c:v>5141.5522000000001</c:v>
                </c:pt>
                <c:pt idx="905">
                  <c:v>5141.5522000000001</c:v>
                </c:pt>
                <c:pt idx="906">
                  <c:v>5141.5522000000001</c:v>
                </c:pt>
                <c:pt idx="907">
                  <c:v>5141.5522000000001</c:v>
                </c:pt>
                <c:pt idx="908">
                  <c:v>5141.5522000000001</c:v>
                </c:pt>
                <c:pt idx="909">
                  <c:v>5141.5522000000001</c:v>
                </c:pt>
                <c:pt idx="910">
                  <c:v>5141.5522000000001</c:v>
                </c:pt>
                <c:pt idx="911">
                  <c:v>5141.5522000000001</c:v>
                </c:pt>
                <c:pt idx="912">
                  <c:v>5141.5522000000001</c:v>
                </c:pt>
                <c:pt idx="913">
                  <c:v>5141.5522000000001</c:v>
                </c:pt>
                <c:pt idx="914">
                  <c:v>5141.5522000000001</c:v>
                </c:pt>
                <c:pt idx="915">
                  <c:v>5141.5522000000001</c:v>
                </c:pt>
                <c:pt idx="916">
                  <c:v>5141.5522000000001</c:v>
                </c:pt>
                <c:pt idx="917">
                  <c:v>5141.5522000000001</c:v>
                </c:pt>
                <c:pt idx="918">
                  <c:v>5141.5522000000001</c:v>
                </c:pt>
                <c:pt idx="919">
                  <c:v>5141.5522000000001</c:v>
                </c:pt>
                <c:pt idx="920">
                  <c:v>5141.5522000000001</c:v>
                </c:pt>
                <c:pt idx="921">
                  <c:v>5141.5522000000001</c:v>
                </c:pt>
                <c:pt idx="922">
                  <c:v>5141.5522000000001</c:v>
                </c:pt>
                <c:pt idx="923">
                  <c:v>5141.5522000000001</c:v>
                </c:pt>
                <c:pt idx="924">
                  <c:v>5141.5522000000001</c:v>
                </c:pt>
                <c:pt idx="925">
                  <c:v>5141.5522000000001</c:v>
                </c:pt>
                <c:pt idx="926">
                  <c:v>5141.5522000000001</c:v>
                </c:pt>
                <c:pt idx="927">
                  <c:v>5141.5522000000001</c:v>
                </c:pt>
                <c:pt idx="928">
                  <c:v>5141.5522000000001</c:v>
                </c:pt>
                <c:pt idx="929">
                  <c:v>5141.5522000000001</c:v>
                </c:pt>
                <c:pt idx="930">
                  <c:v>5141.5522000000001</c:v>
                </c:pt>
                <c:pt idx="931">
                  <c:v>5141.5522000000001</c:v>
                </c:pt>
                <c:pt idx="932">
                  <c:v>5141.5522000000001</c:v>
                </c:pt>
                <c:pt idx="933">
                  <c:v>5141.5522000000001</c:v>
                </c:pt>
                <c:pt idx="934">
                  <c:v>5141.5522000000001</c:v>
                </c:pt>
                <c:pt idx="935">
                  <c:v>5141.5522000000001</c:v>
                </c:pt>
                <c:pt idx="936">
                  <c:v>5141.5522000000001</c:v>
                </c:pt>
                <c:pt idx="937">
                  <c:v>5141.5522000000001</c:v>
                </c:pt>
                <c:pt idx="938">
                  <c:v>5141.5522000000001</c:v>
                </c:pt>
                <c:pt idx="939">
                  <c:v>5141.5522000000001</c:v>
                </c:pt>
                <c:pt idx="940">
                  <c:v>5141.5522000000001</c:v>
                </c:pt>
                <c:pt idx="941">
                  <c:v>5141.5522000000001</c:v>
                </c:pt>
                <c:pt idx="942">
                  <c:v>5141.5522000000001</c:v>
                </c:pt>
                <c:pt idx="943">
                  <c:v>5141.5522000000001</c:v>
                </c:pt>
                <c:pt idx="944">
                  <c:v>5141.5522000000001</c:v>
                </c:pt>
                <c:pt idx="945">
                  <c:v>5141.5522000000001</c:v>
                </c:pt>
                <c:pt idx="946">
                  <c:v>5141.5522000000001</c:v>
                </c:pt>
                <c:pt idx="947">
                  <c:v>5141.5522000000001</c:v>
                </c:pt>
                <c:pt idx="948">
                  <c:v>5141.5522000000001</c:v>
                </c:pt>
                <c:pt idx="949">
                  <c:v>5141.5522000000001</c:v>
                </c:pt>
                <c:pt idx="950">
                  <c:v>5141.5522000000001</c:v>
                </c:pt>
                <c:pt idx="951">
                  <c:v>5141.5522000000001</c:v>
                </c:pt>
                <c:pt idx="952">
                  <c:v>5141.5522000000001</c:v>
                </c:pt>
                <c:pt idx="953">
                  <c:v>5141.5522000000001</c:v>
                </c:pt>
                <c:pt idx="954">
                  <c:v>5141.5522000000001</c:v>
                </c:pt>
                <c:pt idx="955">
                  <c:v>5141.5522000000001</c:v>
                </c:pt>
                <c:pt idx="956">
                  <c:v>5141.5522000000001</c:v>
                </c:pt>
                <c:pt idx="957">
                  <c:v>5141.5522000000001</c:v>
                </c:pt>
                <c:pt idx="958">
                  <c:v>5141.5522000000001</c:v>
                </c:pt>
                <c:pt idx="959">
                  <c:v>5141.5522000000001</c:v>
                </c:pt>
                <c:pt idx="960">
                  <c:v>5141.5522000000001</c:v>
                </c:pt>
                <c:pt idx="961">
                  <c:v>5141.5522000000001</c:v>
                </c:pt>
                <c:pt idx="962">
                  <c:v>5141.5522000000001</c:v>
                </c:pt>
                <c:pt idx="963">
                  <c:v>5141.5522000000001</c:v>
                </c:pt>
                <c:pt idx="964">
                  <c:v>5141.5522000000001</c:v>
                </c:pt>
                <c:pt idx="965">
                  <c:v>5141.5522000000001</c:v>
                </c:pt>
                <c:pt idx="966">
                  <c:v>5141.5522000000001</c:v>
                </c:pt>
                <c:pt idx="967">
                  <c:v>5141.5522000000001</c:v>
                </c:pt>
                <c:pt idx="968">
                  <c:v>5141.5522000000001</c:v>
                </c:pt>
                <c:pt idx="969">
                  <c:v>5141.5522000000001</c:v>
                </c:pt>
                <c:pt idx="970">
                  <c:v>5141.5522000000001</c:v>
                </c:pt>
                <c:pt idx="971">
                  <c:v>5141.5522000000001</c:v>
                </c:pt>
                <c:pt idx="972">
                  <c:v>5141.5522000000001</c:v>
                </c:pt>
                <c:pt idx="973">
                  <c:v>5141.5522000000001</c:v>
                </c:pt>
                <c:pt idx="974">
                  <c:v>5141.5522000000001</c:v>
                </c:pt>
                <c:pt idx="975">
                  <c:v>5141.5522000000001</c:v>
                </c:pt>
                <c:pt idx="976">
                  <c:v>5141.5522000000001</c:v>
                </c:pt>
                <c:pt idx="977">
                  <c:v>5141.5522000000001</c:v>
                </c:pt>
                <c:pt idx="978">
                  <c:v>5141.5522000000001</c:v>
                </c:pt>
                <c:pt idx="979">
                  <c:v>5141.5522000000001</c:v>
                </c:pt>
                <c:pt idx="980">
                  <c:v>5141.5522000000001</c:v>
                </c:pt>
                <c:pt idx="981">
                  <c:v>5141.5522000000001</c:v>
                </c:pt>
                <c:pt idx="982">
                  <c:v>5141.5522000000001</c:v>
                </c:pt>
                <c:pt idx="983">
                  <c:v>5141.5522000000001</c:v>
                </c:pt>
                <c:pt idx="984">
                  <c:v>5141.5522000000001</c:v>
                </c:pt>
                <c:pt idx="985">
                  <c:v>5141.5522000000001</c:v>
                </c:pt>
                <c:pt idx="986">
                  <c:v>5141.5522000000001</c:v>
                </c:pt>
                <c:pt idx="987">
                  <c:v>5141.5522000000001</c:v>
                </c:pt>
                <c:pt idx="988">
                  <c:v>5141.5522000000001</c:v>
                </c:pt>
                <c:pt idx="989">
                  <c:v>5141.5522000000001</c:v>
                </c:pt>
                <c:pt idx="990">
                  <c:v>5141.5522000000001</c:v>
                </c:pt>
                <c:pt idx="991">
                  <c:v>5141.5522000000001</c:v>
                </c:pt>
                <c:pt idx="992">
                  <c:v>5141.5522000000001</c:v>
                </c:pt>
                <c:pt idx="993">
                  <c:v>5141.5522000000001</c:v>
                </c:pt>
                <c:pt idx="994">
                  <c:v>5141.5522000000001</c:v>
                </c:pt>
                <c:pt idx="995">
                  <c:v>5141.5522000000001</c:v>
                </c:pt>
                <c:pt idx="996">
                  <c:v>5141.5522000000001</c:v>
                </c:pt>
                <c:pt idx="997">
                  <c:v>5141.5522000000001</c:v>
                </c:pt>
                <c:pt idx="998">
                  <c:v>5141.5522000000001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'100city'!$A$12:$ALK$12</c:f>
              <c:numCache>
                <c:formatCode>General</c:formatCode>
                <c:ptCount val="999"/>
                <c:pt idx="0">
                  <c:v>32539.705000000002</c:v>
                </c:pt>
                <c:pt idx="1">
                  <c:v>31312.678</c:v>
                </c:pt>
                <c:pt idx="2">
                  <c:v>29770.877</c:v>
                </c:pt>
                <c:pt idx="3">
                  <c:v>28949.682000000001</c:v>
                </c:pt>
                <c:pt idx="4">
                  <c:v>28048.432000000001</c:v>
                </c:pt>
                <c:pt idx="5">
                  <c:v>26909.798999999999</c:v>
                </c:pt>
                <c:pt idx="6">
                  <c:v>26714.287</c:v>
                </c:pt>
                <c:pt idx="7">
                  <c:v>26295.322</c:v>
                </c:pt>
                <c:pt idx="8">
                  <c:v>25692.328000000001</c:v>
                </c:pt>
                <c:pt idx="9">
                  <c:v>25281.187999999998</c:v>
                </c:pt>
                <c:pt idx="10">
                  <c:v>24496.754000000001</c:v>
                </c:pt>
                <c:pt idx="11">
                  <c:v>24421.488000000001</c:v>
                </c:pt>
                <c:pt idx="12">
                  <c:v>24046.932000000001</c:v>
                </c:pt>
                <c:pt idx="13">
                  <c:v>23619.190999999999</c:v>
                </c:pt>
                <c:pt idx="14">
                  <c:v>23397.476999999999</c:v>
                </c:pt>
                <c:pt idx="15">
                  <c:v>23070.062000000002</c:v>
                </c:pt>
                <c:pt idx="16">
                  <c:v>22253.004000000001</c:v>
                </c:pt>
                <c:pt idx="17">
                  <c:v>22290.717000000001</c:v>
                </c:pt>
                <c:pt idx="18">
                  <c:v>22021.076000000001</c:v>
                </c:pt>
                <c:pt idx="19">
                  <c:v>21789.713</c:v>
                </c:pt>
                <c:pt idx="20">
                  <c:v>21789.713</c:v>
                </c:pt>
                <c:pt idx="21">
                  <c:v>20984.305</c:v>
                </c:pt>
                <c:pt idx="22">
                  <c:v>20984.305</c:v>
                </c:pt>
                <c:pt idx="23">
                  <c:v>20984.305</c:v>
                </c:pt>
                <c:pt idx="24">
                  <c:v>20984.305</c:v>
                </c:pt>
                <c:pt idx="25">
                  <c:v>20984.305</c:v>
                </c:pt>
                <c:pt idx="26">
                  <c:v>20984.305</c:v>
                </c:pt>
                <c:pt idx="27">
                  <c:v>20720.776999999998</c:v>
                </c:pt>
                <c:pt idx="28">
                  <c:v>20720.776999999998</c:v>
                </c:pt>
                <c:pt idx="29">
                  <c:v>20746.473000000002</c:v>
                </c:pt>
                <c:pt idx="30">
                  <c:v>19752.581999999999</c:v>
                </c:pt>
                <c:pt idx="31">
                  <c:v>19752.581999999999</c:v>
                </c:pt>
                <c:pt idx="32">
                  <c:v>18972.657999999999</c:v>
                </c:pt>
                <c:pt idx="33">
                  <c:v>18972.657999999999</c:v>
                </c:pt>
                <c:pt idx="34">
                  <c:v>18972.657999999999</c:v>
                </c:pt>
                <c:pt idx="35">
                  <c:v>18972.657999999999</c:v>
                </c:pt>
                <c:pt idx="36">
                  <c:v>18972.657999999999</c:v>
                </c:pt>
                <c:pt idx="37">
                  <c:v>18972.657999999999</c:v>
                </c:pt>
                <c:pt idx="38">
                  <c:v>18972.657999999999</c:v>
                </c:pt>
                <c:pt idx="39">
                  <c:v>18972.657999999999</c:v>
                </c:pt>
                <c:pt idx="40">
                  <c:v>18972.657999999999</c:v>
                </c:pt>
                <c:pt idx="41">
                  <c:v>18972.657999999999</c:v>
                </c:pt>
                <c:pt idx="42">
                  <c:v>18972.657999999999</c:v>
                </c:pt>
                <c:pt idx="43">
                  <c:v>18972.657999999999</c:v>
                </c:pt>
                <c:pt idx="44">
                  <c:v>18972.657999999999</c:v>
                </c:pt>
                <c:pt idx="45">
                  <c:v>18789.703000000001</c:v>
                </c:pt>
                <c:pt idx="46">
                  <c:v>18425.796999999999</c:v>
                </c:pt>
                <c:pt idx="47">
                  <c:v>18022.266</c:v>
                </c:pt>
                <c:pt idx="48">
                  <c:v>18022.266</c:v>
                </c:pt>
                <c:pt idx="49">
                  <c:v>17982.111000000001</c:v>
                </c:pt>
                <c:pt idx="50">
                  <c:v>17807.398000000001</c:v>
                </c:pt>
                <c:pt idx="51">
                  <c:v>17807.398000000001</c:v>
                </c:pt>
                <c:pt idx="52">
                  <c:v>17378.04</c:v>
                </c:pt>
                <c:pt idx="53">
                  <c:v>17378.04</c:v>
                </c:pt>
                <c:pt idx="54">
                  <c:v>17391.812000000002</c:v>
                </c:pt>
                <c:pt idx="55">
                  <c:v>17391.812000000002</c:v>
                </c:pt>
                <c:pt idx="56">
                  <c:v>17391.812000000002</c:v>
                </c:pt>
                <c:pt idx="57">
                  <c:v>17391.812000000002</c:v>
                </c:pt>
                <c:pt idx="58">
                  <c:v>17313.809000000001</c:v>
                </c:pt>
                <c:pt idx="59">
                  <c:v>17188.849999999999</c:v>
                </c:pt>
                <c:pt idx="60">
                  <c:v>16815.633000000002</c:v>
                </c:pt>
                <c:pt idx="61">
                  <c:v>16815.633000000002</c:v>
                </c:pt>
                <c:pt idx="62">
                  <c:v>16815.633000000002</c:v>
                </c:pt>
                <c:pt idx="63">
                  <c:v>16815.633000000002</c:v>
                </c:pt>
                <c:pt idx="64">
                  <c:v>16596.203000000001</c:v>
                </c:pt>
                <c:pt idx="65">
                  <c:v>16596.203000000001</c:v>
                </c:pt>
                <c:pt idx="66">
                  <c:v>16343.455</c:v>
                </c:pt>
                <c:pt idx="67">
                  <c:v>16343.455</c:v>
                </c:pt>
                <c:pt idx="68">
                  <c:v>16101.584999999999</c:v>
                </c:pt>
                <c:pt idx="69">
                  <c:v>16101.584999999999</c:v>
                </c:pt>
                <c:pt idx="70">
                  <c:v>15818.755999999999</c:v>
                </c:pt>
                <c:pt idx="71">
                  <c:v>15419.97</c:v>
                </c:pt>
                <c:pt idx="72">
                  <c:v>15419.97</c:v>
                </c:pt>
                <c:pt idx="73">
                  <c:v>15759.527</c:v>
                </c:pt>
                <c:pt idx="74">
                  <c:v>15759.527</c:v>
                </c:pt>
                <c:pt idx="75">
                  <c:v>15405.014999999999</c:v>
                </c:pt>
                <c:pt idx="76">
                  <c:v>15435.445</c:v>
                </c:pt>
                <c:pt idx="77">
                  <c:v>15435.445</c:v>
                </c:pt>
                <c:pt idx="78">
                  <c:v>15064.503000000001</c:v>
                </c:pt>
                <c:pt idx="79">
                  <c:v>15064.503000000001</c:v>
                </c:pt>
                <c:pt idx="80">
                  <c:v>14968.284</c:v>
                </c:pt>
                <c:pt idx="81">
                  <c:v>14968.284</c:v>
                </c:pt>
                <c:pt idx="82">
                  <c:v>14693.802</c:v>
                </c:pt>
                <c:pt idx="83">
                  <c:v>14330.703</c:v>
                </c:pt>
                <c:pt idx="84">
                  <c:v>14330.703</c:v>
                </c:pt>
                <c:pt idx="85">
                  <c:v>14361.134</c:v>
                </c:pt>
                <c:pt idx="86">
                  <c:v>14253.88</c:v>
                </c:pt>
                <c:pt idx="87">
                  <c:v>14253.88</c:v>
                </c:pt>
                <c:pt idx="88">
                  <c:v>14101.905000000001</c:v>
                </c:pt>
                <c:pt idx="89">
                  <c:v>13937.89</c:v>
                </c:pt>
                <c:pt idx="90">
                  <c:v>13937.89</c:v>
                </c:pt>
                <c:pt idx="91">
                  <c:v>13692.142</c:v>
                </c:pt>
                <c:pt idx="92">
                  <c:v>13620.71</c:v>
                </c:pt>
                <c:pt idx="93">
                  <c:v>13620.71</c:v>
                </c:pt>
                <c:pt idx="94">
                  <c:v>13679.707</c:v>
                </c:pt>
                <c:pt idx="95">
                  <c:v>13679.707</c:v>
                </c:pt>
                <c:pt idx="96">
                  <c:v>13505.617</c:v>
                </c:pt>
                <c:pt idx="97">
                  <c:v>13223.299000000001</c:v>
                </c:pt>
                <c:pt idx="98">
                  <c:v>13223.299000000001</c:v>
                </c:pt>
                <c:pt idx="99">
                  <c:v>13392.1875</c:v>
                </c:pt>
                <c:pt idx="100">
                  <c:v>13392.1875</c:v>
                </c:pt>
                <c:pt idx="101">
                  <c:v>13377.873</c:v>
                </c:pt>
                <c:pt idx="102">
                  <c:v>13217.862999999999</c:v>
                </c:pt>
                <c:pt idx="103">
                  <c:v>13131.635</c:v>
                </c:pt>
                <c:pt idx="104">
                  <c:v>13007.77</c:v>
                </c:pt>
                <c:pt idx="105">
                  <c:v>13007.77</c:v>
                </c:pt>
                <c:pt idx="106">
                  <c:v>13007.77</c:v>
                </c:pt>
                <c:pt idx="107">
                  <c:v>12956.687</c:v>
                </c:pt>
                <c:pt idx="108">
                  <c:v>12659.123</c:v>
                </c:pt>
                <c:pt idx="109">
                  <c:v>12618.191999999999</c:v>
                </c:pt>
                <c:pt idx="110">
                  <c:v>12618.191999999999</c:v>
                </c:pt>
                <c:pt idx="111">
                  <c:v>12618.191999999999</c:v>
                </c:pt>
                <c:pt idx="112">
                  <c:v>12618.191999999999</c:v>
                </c:pt>
                <c:pt idx="113">
                  <c:v>12442.688</c:v>
                </c:pt>
                <c:pt idx="114">
                  <c:v>12442.688</c:v>
                </c:pt>
                <c:pt idx="115">
                  <c:v>12442.688</c:v>
                </c:pt>
                <c:pt idx="116">
                  <c:v>12137.384</c:v>
                </c:pt>
                <c:pt idx="117">
                  <c:v>12137.384</c:v>
                </c:pt>
                <c:pt idx="118">
                  <c:v>12137.384</c:v>
                </c:pt>
                <c:pt idx="119">
                  <c:v>12137.384</c:v>
                </c:pt>
                <c:pt idx="120">
                  <c:v>12137.384</c:v>
                </c:pt>
                <c:pt idx="121">
                  <c:v>12137.384</c:v>
                </c:pt>
                <c:pt idx="122">
                  <c:v>12085.409</c:v>
                </c:pt>
                <c:pt idx="123">
                  <c:v>12000.157999999999</c:v>
                </c:pt>
                <c:pt idx="124">
                  <c:v>11944.841</c:v>
                </c:pt>
                <c:pt idx="125">
                  <c:v>11843.285</c:v>
                </c:pt>
                <c:pt idx="126">
                  <c:v>11784.896000000001</c:v>
                </c:pt>
                <c:pt idx="127">
                  <c:v>11784.896000000001</c:v>
                </c:pt>
                <c:pt idx="128">
                  <c:v>11386.550999999999</c:v>
                </c:pt>
                <c:pt idx="129">
                  <c:v>11655.898999999999</c:v>
                </c:pt>
                <c:pt idx="130">
                  <c:v>11334.508</c:v>
                </c:pt>
                <c:pt idx="131">
                  <c:v>11334.508</c:v>
                </c:pt>
                <c:pt idx="132">
                  <c:v>11334.508</c:v>
                </c:pt>
                <c:pt idx="133">
                  <c:v>11334.508</c:v>
                </c:pt>
                <c:pt idx="134">
                  <c:v>11293.683000000001</c:v>
                </c:pt>
                <c:pt idx="135">
                  <c:v>11282.492</c:v>
                </c:pt>
                <c:pt idx="136">
                  <c:v>11234.011</c:v>
                </c:pt>
                <c:pt idx="137">
                  <c:v>11234.011</c:v>
                </c:pt>
                <c:pt idx="138">
                  <c:v>10856.571</c:v>
                </c:pt>
                <c:pt idx="139">
                  <c:v>10856.571</c:v>
                </c:pt>
                <c:pt idx="140">
                  <c:v>10856.571</c:v>
                </c:pt>
                <c:pt idx="141">
                  <c:v>10685.164000000001</c:v>
                </c:pt>
                <c:pt idx="142">
                  <c:v>10685.164000000001</c:v>
                </c:pt>
                <c:pt idx="143">
                  <c:v>10650.477000000001</c:v>
                </c:pt>
                <c:pt idx="144">
                  <c:v>10650.477000000001</c:v>
                </c:pt>
                <c:pt idx="145">
                  <c:v>10684.468999999999</c:v>
                </c:pt>
                <c:pt idx="146">
                  <c:v>10684.468999999999</c:v>
                </c:pt>
                <c:pt idx="147">
                  <c:v>10684.468999999999</c:v>
                </c:pt>
                <c:pt idx="148">
                  <c:v>10684.468999999999</c:v>
                </c:pt>
                <c:pt idx="149">
                  <c:v>10439.717000000001</c:v>
                </c:pt>
                <c:pt idx="150">
                  <c:v>10219.74</c:v>
                </c:pt>
                <c:pt idx="151">
                  <c:v>10037.154</c:v>
                </c:pt>
                <c:pt idx="152">
                  <c:v>10037.154</c:v>
                </c:pt>
                <c:pt idx="153">
                  <c:v>10037.154</c:v>
                </c:pt>
                <c:pt idx="154">
                  <c:v>10037.154</c:v>
                </c:pt>
                <c:pt idx="155">
                  <c:v>10037.154</c:v>
                </c:pt>
                <c:pt idx="156">
                  <c:v>9845.4429999999993</c:v>
                </c:pt>
                <c:pt idx="157">
                  <c:v>9845.4429999999993</c:v>
                </c:pt>
                <c:pt idx="158">
                  <c:v>9845.4429999999993</c:v>
                </c:pt>
                <c:pt idx="159">
                  <c:v>9722.857</c:v>
                </c:pt>
                <c:pt idx="160">
                  <c:v>9722.857</c:v>
                </c:pt>
                <c:pt idx="161">
                  <c:v>9722.857</c:v>
                </c:pt>
                <c:pt idx="162">
                  <c:v>9722.857</c:v>
                </c:pt>
                <c:pt idx="163">
                  <c:v>9530.1830000000009</c:v>
                </c:pt>
                <c:pt idx="164">
                  <c:v>9530.1830000000009</c:v>
                </c:pt>
                <c:pt idx="165">
                  <c:v>9530.1830000000009</c:v>
                </c:pt>
                <c:pt idx="166">
                  <c:v>9530.1830000000009</c:v>
                </c:pt>
                <c:pt idx="167">
                  <c:v>9530.1830000000009</c:v>
                </c:pt>
                <c:pt idx="168">
                  <c:v>9530.1830000000009</c:v>
                </c:pt>
                <c:pt idx="169">
                  <c:v>9204.3590000000004</c:v>
                </c:pt>
                <c:pt idx="170">
                  <c:v>9204.3590000000004</c:v>
                </c:pt>
                <c:pt idx="171">
                  <c:v>9204.3590000000004</c:v>
                </c:pt>
                <c:pt idx="172">
                  <c:v>9204.3590000000004</c:v>
                </c:pt>
                <c:pt idx="173">
                  <c:v>9204.3590000000004</c:v>
                </c:pt>
                <c:pt idx="174">
                  <c:v>9050.2060000000001</c:v>
                </c:pt>
                <c:pt idx="175">
                  <c:v>9050.2060000000001</c:v>
                </c:pt>
                <c:pt idx="176">
                  <c:v>9008.1749999999993</c:v>
                </c:pt>
                <c:pt idx="177">
                  <c:v>9008.1749999999993</c:v>
                </c:pt>
                <c:pt idx="178">
                  <c:v>9008.1749999999993</c:v>
                </c:pt>
                <c:pt idx="179">
                  <c:v>8770.8379999999997</c:v>
                </c:pt>
                <c:pt idx="180">
                  <c:v>8770.8379999999997</c:v>
                </c:pt>
                <c:pt idx="181">
                  <c:v>8770.8379999999997</c:v>
                </c:pt>
                <c:pt idx="182">
                  <c:v>8681.2990000000009</c:v>
                </c:pt>
                <c:pt idx="183">
                  <c:v>8681.2990000000009</c:v>
                </c:pt>
                <c:pt idx="184">
                  <c:v>8636.8109999999997</c:v>
                </c:pt>
                <c:pt idx="185">
                  <c:v>8608.8130000000001</c:v>
                </c:pt>
                <c:pt idx="186">
                  <c:v>8582.4869999999992</c:v>
                </c:pt>
                <c:pt idx="187">
                  <c:v>8515.2900000000009</c:v>
                </c:pt>
                <c:pt idx="188">
                  <c:v>8314.1029999999992</c:v>
                </c:pt>
                <c:pt idx="189">
                  <c:v>8216.2659999999996</c:v>
                </c:pt>
                <c:pt idx="190">
                  <c:v>8216.2659999999996</c:v>
                </c:pt>
                <c:pt idx="191">
                  <c:v>8216.2659999999996</c:v>
                </c:pt>
                <c:pt idx="192">
                  <c:v>8216.2659999999996</c:v>
                </c:pt>
                <c:pt idx="193">
                  <c:v>8160.2179999999998</c:v>
                </c:pt>
                <c:pt idx="194">
                  <c:v>8050.2627000000002</c:v>
                </c:pt>
                <c:pt idx="195">
                  <c:v>7954.4269999999997</c:v>
                </c:pt>
                <c:pt idx="196">
                  <c:v>7837.2079999999996</c:v>
                </c:pt>
                <c:pt idx="197">
                  <c:v>7802.1580000000004</c:v>
                </c:pt>
                <c:pt idx="198">
                  <c:v>7802.1580000000004</c:v>
                </c:pt>
                <c:pt idx="199">
                  <c:v>7731.8220000000001</c:v>
                </c:pt>
                <c:pt idx="200">
                  <c:v>7731.8220000000001</c:v>
                </c:pt>
                <c:pt idx="201">
                  <c:v>7550.7470000000003</c:v>
                </c:pt>
                <c:pt idx="202">
                  <c:v>7410.5159999999996</c:v>
                </c:pt>
                <c:pt idx="203">
                  <c:v>7410.5159999999996</c:v>
                </c:pt>
                <c:pt idx="204">
                  <c:v>7451.3203000000003</c:v>
                </c:pt>
                <c:pt idx="205">
                  <c:v>7405.6045000000004</c:v>
                </c:pt>
                <c:pt idx="206">
                  <c:v>7234.33</c:v>
                </c:pt>
                <c:pt idx="207">
                  <c:v>7234.33</c:v>
                </c:pt>
                <c:pt idx="208">
                  <c:v>7234.33</c:v>
                </c:pt>
                <c:pt idx="209">
                  <c:v>7126.6103999999996</c:v>
                </c:pt>
                <c:pt idx="210">
                  <c:v>7126.6103999999996</c:v>
                </c:pt>
                <c:pt idx="211">
                  <c:v>7020.1953000000003</c:v>
                </c:pt>
                <c:pt idx="212">
                  <c:v>7016.0556999999999</c:v>
                </c:pt>
                <c:pt idx="213">
                  <c:v>7016.0556999999999</c:v>
                </c:pt>
                <c:pt idx="214">
                  <c:v>7016.0556999999999</c:v>
                </c:pt>
                <c:pt idx="215">
                  <c:v>6931.5780000000004</c:v>
                </c:pt>
                <c:pt idx="216">
                  <c:v>6904.1597000000002</c:v>
                </c:pt>
                <c:pt idx="217">
                  <c:v>6845.8919999999998</c:v>
                </c:pt>
                <c:pt idx="218">
                  <c:v>6812.1304</c:v>
                </c:pt>
                <c:pt idx="219">
                  <c:v>6812.1304</c:v>
                </c:pt>
                <c:pt idx="220">
                  <c:v>6742.2152999999998</c:v>
                </c:pt>
                <c:pt idx="221">
                  <c:v>6702.5316999999995</c:v>
                </c:pt>
                <c:pt idx="222">
                  <c:v>6702.5316999999995</c:v>
                </c:pt>
                <c:pt idx="223">
                  <c:v>6635.2075000000004</c:v>
                </c:pt>
                <c:pt idx="224">
                  <c:v>6633.5259999999998</c:v>
                </c:pt>
                <c:pt idx="225">
                  <c:v>6633.5259999999998</c:v>
                </c:pt>
                <c:pt idx="226">
                  <c:v>6529.232</c:v>
                </c:pt>
                <c:pt idx="227">
                  <c:v>6529.232</c:v>
                </c:pt>
                <c:pt idx="228">
                  <c:v>6491.9709999999995</c:v>
                </c:pt>
                <c:pt idx="229">
                  <c:v>6491.9709999999995</c:v>
                </c:pt>
                <c:pt idx="230">
                  <c:v>6394.8530000000001</c:v>
                </c:pt>
                <c:pt idx="231">
                  <c:v>6361.4907000000003</c:v>
                </c:pt>
                <c:pt idx="232">
                  <c:v>6289.9840000000004</c:v>
                </c:pt>
                <c:pt idx="233">
                  <c:v>6302.8459999999995</c:v>
                </c:pt>
                <c:pt idx="234">
                  <c:v>6272.6714000000002</c:v>
                </c:pt>
                <c:pt idx="235">
                  <c:v>6211.192</c:v>
                </c:pt>
                <c:pt idx="236">
                  <c:v>6185.9242999999997</c:v>
                </c:pt>
                <c:pt idx="237">
                  <c:v>6089.3647000000001</c:v>
                </c:pt>
                <c:pt idx="238">
                  <c:v>6024.3990000000003</c:v>
                </c:pt>
                <c:pt idx="239">
                  <c:v>5993.1522999999997</c:v>
                </c:pt>
                <c:pt idx="240">
                  <c:v>6040.4277000000002</c:v>
                </c:pt>
                <c:pt idx="241">
                  <c:v>6040.4277000000002</c:v>
                </c:pt>
                <c:pt idx="242">
                  <c:v>5931.3590000000004</c:v>
                </c:pt>
                <c:pt idx="243">
                  <c:v>6015.1854999999996</c:v>
                </c:pt>
                <c:pt idx="244">
                  <c:v>5970.7240000000002</c:v>
                </c:pt>
                <c:pt idx="245">
                  <c:v>5881.7285000000002</c:v>
                </c:pt>
                <c:pt idx="246">
                  <c:v>5881.7285000000002</c:v>
                </c:pt>
                <c:pt idx="247">
                  <c:v>5881.7285000000002</c:v>
                </c:pt>
                <c:pt idx="248">
                  <c:v>5848.4840000000004</c:v>
                </c:pt>
                <c:pt idx="249">
                  <c:v>5848.4840000000004</c:v>
                </c:pt>
                <c:pt idx="250">
                  <c:v>5821.6143000000002</c:v>
                </c:pt>
                <c:pt idx="251">
                  <c:v>5815.6635999999999</c:v>
                </c:pt>
                <c:pt idx="252">
                  <c:v>5761.0565999999999</c:v>
                </c:pt>
                <c:pt idx="253">
                  <c:v>5720.1170000000002</c:v>
                </c:pt>
                <c:pt idx="254">
                  <c:v>5682.5722999999998</c:v>
                </c:pt>
                <c:pt idx="255">
                  <c:v>5682.5722999999998</c:v>
                </c:pt>
                <c:pt idx="256">
                  <c:v>5682.5722999999998</c:v>
                </c:pt>
                <c:pt idx="257">
                  <c:v>5622.0722999999998</c:v>
                </c:pt>
                <c:pt idx="258">
                  <c:v>5619.18</c:v>
                </c:pt>
                <c:pt idx="259">
                  <c:v>5605.0469999999996</c:v>
                </c:pt>
                <c:pt idx="260">
                  <c:v>5598.3706000000002</c:v>
                </c:pt>
                <c:pt idx="261">
                  <c:v>5536.7554</c:v>
                </c:pt>
                <c:pt idx="262">
                  <c:v>5536.7554</c:v>
                </c:pt>
                <c:pt idx="263">
                  <c:v>5536.7554</c:v>
                </c:pt>
                <c:pt idx="264">
                  <c:v>5524</c:v>
                </c:pt>
                <c:pt idx="265">
                  <c:v>5522.8184000000001</c:v>
                </c:pt>
                <c:pt idx="266">
                  <c:v>5509.99</c:v>
                </c:pt>
                <c:pt idx="267">
                  <c:v>5505.6139999999996</c:v>
                </c:pt>
                <c:pt idx="268">
                  <c:v>5505.6139999999996</c:v>
                </c:pt>
                <c:pt idx="269">
                  <c:v>5499.0864000000001</c:v>
                </c:pt>
                <c:pt idx="270">
                  <c:v>5467.5749999999998</c:v>
                </c:pt>
                <c:pt idx="271">
                  <c:v>5467.5749999999998</c:v>
                </c:pt>
                <c:pt idx="272">
                  <c:v>5461.2129999999997</c:v>
                </c:pt>
                <c:pt idx="273">
                  <c:v>5467.3247000000001</c:v>
                </c:pt>
                <c:pt idx="274">
                  <c:v>5466.3936000000003</c:v>
                </c:pt>
                <c:pt idx="275">
                  <c:v>5466.3936000000003</c:v>
                </c:pt>
                <c:pt idx="276">
                  <c:v>5466.3936000000003</c:v>
                </c:pt>
                <c:pt idx="277">
                  <c:v>5465.4690000000001</c:v>
                </c:pt>
                <c:pt idx="278">
                  <c:v>5450.4125999999997</c:v>
                </c:pt>
                <c:pt idx="279">
                  <c:v>5450.4125999999997</c:v>
                </c:pt>
                <c:pt idx="280">
                  <c:v>5449.2309999999998</c:v>
                </c:pt>
                <c:pt idx="281">
                  <c:v>5449.2309999999998</c:v>
                </c:pt>
                <c:pt idx="282">
                  <c:v>5449.2309999999998</c:v>
                </c:pt>
                <c:pt idx="283">
                  <c:v>5449.2309999999998</c:v>
                </c:pt>
                <c:pt idx="284">
                  <c:v>5449.2309999999998</c:v>
                </c:pt>
                <c:pt idx="285">
                  <c:v>5449.2309999999998</c:v>
                </c:pt>
                <c:pt idx="286">
                  <c:v>5449.2309999999998</c:v>
                </c:pt>
                <c:pt idx="287">
                  <c:v>5449.2309999999998</c:v>
                </c:pt>
                <c:pt idx="288">
                  <c:v>5449.2309999999998</c:v>
                </c:pt>
                <c:pt idx="289">
                  <c:v>5374.4252999999999</c:v>
                </c:pt>
                <c:pt idx="290">
                  <c:v>5391.3374000000003</c:v>
                </c:pt>
                <c:pt idx="291">
                  <c:v>5391.3374000000003</c:v>
                </c:pt>
                <c:pt idx="292">
                  <c:v>5380.5370000000003</c:v>
                </c:pt>
                <c:pt idx="293">
                  <c:v>5380.5370000000003</c:v>
                </c:pt>
                <c:pt idx="294">
                  <c:v>5374.4252999999999</c:v>
                </c:pt>
                <c:pt idx="295">
                  <c:v>5363.625</c:v>
                </c:pt>
                <c:pt idx="296">
                  <c:v>5363.625</c:v>
                </c:pt>
                <c:pt idx="297">
                  <c:v>5363.625</c:v>
                </c:pt>
                <c:pt idx="298">
                  <c:v>5362.4486999999999</c:v>
                </c:pt>
                <c:pt idx="299">
                  <c:v>5362.4486999999999</c:v>
                </c:pt>
                <c:pt idx="300">
                  <c:v>5362.4486999999999</c:v>
                </c:pt>
                <c:pt idx="301">
                  <c:v>5362.4486999999999</c:v>
                </c:pt>
                <c:pt idx="302">
                  <c:v>5362.4486999999999</c:v>
                </c:pt>
                <c:pt idx="303">
                  <c:v>5362.4486999999999</c:v>
                </c:pt>
                <c:pt idx="304">
                  <c:v>5362.4486999999999</c:v>
                </c:pt>
                <c:pt idx="305">
                  <c:v>5362.4486999999999</c:v>
                </c:pt>
                <c:pt idx="306">
                  <c:v>5362.4486999999999</c:v>
                </c:pt>
                <c:pt idx="307">
                  <c:v>5362.4486999999999</c:v>
                </c:pt>
                <c:pt idx="308">
                  <c:v>5362.4486999999999</c:v>
                </c:pt>
                <c:pt idx="309">
                  <c:v>5362.4486999999999</c:v>
                </c:pt>
                <c:pt idx="310">
                  <c:v>5362.4486999999999</c:v>
                </c:pt>
                <c:pt idx="311">
                  <c:v>5362.4486999999999</c:v>
                </c:pt>
                <c:pt idx="312">
                  <c:v>5362.4486999999999</c:v>
                </c:pt>
                <c:pt idx="313">
                  <c:v>5362.4486999999999</c:v>
                </c:pt>
                <c:pt idx="314">
                  <c:v>5362.4486999999999</c:v>
                </c:pt>
                <c:pt idx="315">
                  <c:v>5362.4486999999999</c:v>
                </c:pt>
                <c:pt idx="316">
                  <c:v>5362.4486999999999</c:v>
                </c:pt>
                <c:pt idx="317">
                  <c:v>5362.4486999999999</c:v>
                </c:pt>
                <c:pt idx="318">
                  <c:v>5362.4486999999999</c:v>
                </c:pt>
                <c:pt idx="319">
                  <c:v>5362.4486999999999</c:v>
                </c:pt>
                <c:pt idx="320">
                  <c:v>5362.4486999999999</c:v>
                </c:pt>
                <c:pt idx="321">
                  <c:v>5362.4486999999999</c:v>
                </c:pt>
                <c:pt idx="322">
                  <c:v>5362.4486999999999</c:v>
                </c:pt>
                <c:pt idx="323">
                  <c:v>5362.4486999999999</c:v>
                </c:pt>
                <c:pt idx="324">
                  <c:v>5362.4486999999999</c:v>
                </c:pt>
                <c:pt idx="325">
                  <c:v>5362.4486999999999</c:v>
                </c:pt>
                <c:pt idx="326">
                  <c:v>5362.4486999999999</c:v>
                </c:pt>
                <c:pt idx="327">
                  <c:v>5362.4486999999999</c:v>
                </c:pt>
                <c:pt idx="328">
                  <c:v>5362.4486999999999</c:v>
                </c:pt>
                <c:pt idx="329">
                  <c:v>5362.4486999999999</c:v>
                </c:pt>
                <c:pt idx="330">
                  <c:v>5362.4486999999999</c:v>
                </c:pt>
                <c:pt idx="331">
                  <c:v>5362.4486999999999</c:v>
                </c:pt>
                <c:pt idx="332">
                  <c:v>5362.4486999999999</c:v>
                </c:pt>
                <c:pt idx="333">
                  <c:v>5362.4486999999999</c:v>
                </c:pt>
                <c:pt idx="334">
                  <c:v>5362.4486999999999</c:v>
                </c:pt>
                <c:pt idx="335">
                  <c:v>5362.4486999999999</c:v>
                </c:pt>
                <c:pt idx="336">
                  <c:v>5362.4486999999999</c:v>
                </c:pt>
                <c:pt idx="337">
                  <c:v>5362.4486999999999</c:v>
                </c:pt>
                <c:pt idx="338">
                  <c:v>5362.4486999999999</c:v>
                </c:pt>
                <c:pt idx="339">
                  <c:v>5362.4486999999999</c:v>
                </c:pt>
                <c:pt idx="340">
                  <c:v>5362.4486999999999</c:v>
                </c:pt>
                <c:pt idx="341">
                  <c:v>5362.4486999999999</c:v>
                </c:pt>
                <c:pt idx="342">
                  <c:v>5362.4486999999999</c:v>
                </c:pt>
                <c:pt idx="343">
                  <c:v>5362.4486999999999</c:v>
                </c:pt>
                <c:pt idx="344">
                  <c:v>5362.4486999999999</c:v>
                </c:pt>
                <c:pt idx="345">
                  <c:v>5362.4486999999999</c:v>
                </c:pt>
                <c:pt idx="346">
                  <c:v>5362.4486999999999</c:v>
                </c:pt>
                <c:pt idx="347">
                  <c:v>5362.4486999999999</c:v>
                </c:pt>
                <c:pt idx="348">
                  <c:v>5362.4486999999999</c:v>
                </c:pt>
                <c:pt idx="349">
                  <c:v>5362.4486999999999</c:v>
                </c:pt>
                <c:pt idx="350">
                  <c:v>5362.4486999999999</c:v>
                </c:pt>
                <c:pt idx="351">
                  <c:v>5362.4486999999999</c:v>
                </c:pt>
                <c:pt idx="352">
                  <c:v>5362.4486999999999</c:v>
                </c:pt>
                <c:pt idx="353">
                  <c:v>5362.4486999999999</c:v>
                </c:pt>
                <c:pt idx="354">
                  <c:v>5362.4486999999999</c:v>
                </c:pt>
                <c:pt idx="355">
                  <c:v>5362.4486999999999</c:v>
                </c:pt>
                <c:pt idx="356">
                  <c:v>5362.4486999999999</c:v>
                </c:pt>
                <c:pt idx="357">
                  <c:v>5362.4486999999999</c:v>
                </c:pt>
                <c:pt idx="358">
                  <c:v>5362.4486999999999</c:v>
                </c:pt>
                <c:pt idx="359">
                  <c:v>5362.4486999999999</c:v>
                </c:pt>
                <c:pt idx="360">
                  <c:v>5362.4486999999999</c:v>
                </c:pt>
                <c:pt idx="361">
                  <c:v>5362.4486999999999</c:v>
                </c:pt>
                <c:pt idx="362">
                  <c:v>5362.4486999999999</c:v>
                </c:pt>
                <c:pt idx="363">
                  <c:v>5362.4486999999999</c:v>
                </c:pt>
                <c:pt idx="364">
                  <c:v>5362.4486999999999</c:v>
                </c:pt>
                <c:pt idx="365">
                  <c:v>5362.4486999999999</c:v>
                </c:pt>
                <c:pt idx="366">
                  <c:v>5362.4486999999999</c:v>
                </c:pt>
                <c:pt idx="367">
                  <c:v>5362.4486999999999</c:v>
                </c:pt>
                <c:pt idx="368">
                  <c:v>5362.4486999999999</c:v>
                </c:pt>
                <c:pt idx="369">
                  <c:v>5362.4486999999999</c:v>
                </c:pt>
                <c:pt idx="370">
                  <c:v>5362.4486999999999</c:v>
                </c:pt>
                <c:pt idx="371">
                  <c:v>5362.4486999999999</c:v>
                </c:pt>
                <c:pt idx="372">
                  <c:v>5362.4486999999999</c:v>
                </c:pt>
                <c:pt idx="373">
                  <c:v>5362.4486999999999</c:v>
                </c:pt>
                <c:pt idx="374">
                  <c:v>5362.4486999999999</c:v>
                </c:pt>
                <c:pt idx="375">
                  <c:v>5362.4486999999999</c:v>
                </c:pt>
                <c:pt idx="376">
                  <c:v>5362.4486999999999</c:v>
                </c:pt>
                <c:pt idx="377">
                  <c:v>5362.4486999999999</c:v>
                </c:pt>
                <c:pt idx="378">
                  <c:v>5362.4486999999999</c:v>
                </c:pt>
                <c:pt idx="379">
                  <c:v>5362.4486999999999</c:v>
                </c:pt>
                <c:pt idx="380">
                  <c:v>5362.4486999999999</c:v>
                </c:pt>
                <c:pt idx="381">
                  <c:v>5362.4486999999999</c:v>
                </c:pt>
                <c:pt idx="382">
                  <c:v>5362.4486999999999</c:v>
                </c:pt>
                <c:pt idx="383">
                  <c:v>5362.4486999999999</c:v>
                </c:pt>
                <c:pt idx="384">
                  <c:v>5362.4486999999999</c:v>
                </c:pt>
                <c:pt idx="385">
                  <c:v>5362.4486999999999</c:v>
                </c:pt>
                <c:pt idx="386">
                  <c:v>5362.4486999999999</c:v>
                </c:pt>
                <c:pt idx="387">
                  <c:v>5362.4486999999999</c:v>
                </c:pt>
                <c:pt idx="388">
                  <c:v>5362.4486999999999</c:v>
                </c:pt>
                <c:pt idx="389">
                  <c:v>5362.4486999999999</c:v>
                </c:pt>
                <c:pt idx="390">
                  <c:v>5362.4486999999999</c:v>
                </c:pt>
                <c:pt idx="391">
                  <c:v>5362.4486999999999</c:v>
                </c:pt>
                <c:pt idx="392">
                  <c:v>5362.4486999999999</c:v>
                </c:pt>
                <c:pt idx="393">
                  <c:v>5362.4486999999999</c:v>
                </c:pt>
                <c:pt idx="394">
                  <c:v>5362.4486999999999</c:v>
                </c:pt>
                <c:pt idx="395">
                  <c:v>5362.4486999999999</c:v>
                </c:pt>
                <c:pt idx="396">
                  <c:v>5362.4486999999999</c:v>
                </c:pt>
                <c:pt idx="397">
                  <c:v>5362.4486999999999</c:v>
                </c:pt>
                <c:pt idx="398">
                  <c:v>5362.4486999999999</c:v>
                </c:pt>
                <c:pt idx="399">
                  <c:v>5362.4486999999999</c:v>
                </c:pt>
                <c:pt idx="400">
                  <c:v>5362.4486999999999</c:v>
                </c:pt>
                <c:pt idx="401">
                  <c:v>5362.4486999999999</c:v>
                </c:pt>
                <c:pt idx="402">
                  <c:v>5362.4486999999999</c:v>
                </c:pt>
                <c:pt idx="403">
                  <c:v>5362.4486999999999</c:v>
                </c:pt>
                <c:pt idx="404">
                  <c:v>5362.4486999999999</c:v>
                </c:pt>
                <c:pt idx="405">
                  <c:v>5362.4486999999999</c:v>
                </c:pt>
                <c:pt idx="406">
                  <c:v>5362.4486999999999</c:v>
                </c:pt>
                <c:pt idx="407">
                  <c:v>5362.4486999999999</c:v>
                </c:pt>
                <c:pt idx="408">
                  <c:v>5362.4486999999999</c:v>
                </c:pt>
                <c:pt idx="409">
                  <c:v>5362.4486999999999</c:v>
                </c:pt>
                <c:pt idx="410">
                  <c:v>5362.4486999999999</c:v>
                </c:pt>
                <c:pt idx="411">
                  <c:v>5362.4486999999999</c:v>
                </c:pt>
                <c:pt idx="412">
                  <c:v>5362.4486999999999</c:v>
                </c:pt>
                <c:pt idx="413">
                  <c:v>5362.4486999999999</c:v>
                </c:pt>
                <c:pt idx="414">
                  <c:v>5362.4486999999999</c:v>
                </c:pt>
                <c:pt idx="415">
                  <c:v>5362.4486999999999</c:v>
                </c:pt>
                <c:pt idx="416">
                  <c:v>5362.4486999999999</c:v>
                </c:pt>
                <c:pt idx="417">
                  <c:v>5362.4486999999999</c:v>
                </c:pt>
                <c:pt idx="418">
                  <c:v>5362.4486999999999</c:v>
                </c:pt>
                <c:pt idx="419">
                  <c:v>5362.4486999999999</c:v>
                </c:pt>
                <c:pt idx="420">
                  <c:v>5362.4486999999999</c:v>
                </c:pt>
                <c:pt idx="421">
                  <c:v>5362.4486999999999</c:v>
                </c:pt>
                <c:pt idx="422">
                  <c:v>5362.4486999999999</c:v>
                </c:pt>
                <c:pt idx="423">
                  <c:v>5362.4486999999999</c:v>
                </c:pt>
                <c:pt idx="424">
                  <c:v>5362.4486999999999</c:v>
                </c:pt>
                <c:pt idx="425">
                  <c:v>5362.4486999999999</c:v>
                </c:pt>
                <c:pt idx="426">
                  <c:v>5362.4486999999999</c:v>
                </c:pt>
                <c:pt idx="427">
                  <c:v>5362.4486999999999</c:v>
                </c:pt>
                <c:pt idx="428">
                  <c:v>5362.4486999999999</c:v>
                </c:pt>
                <c:pt idx="429">
                  <c:v>5362.4486999999999</c:v>
                </c:pt>
                <c:pt idx="430">
                  <c:v>5362.4486999999999</c:v>
                </c:pt>
                <c:pt idx="431">
                  <c:v>5362.4486999999999</c:v>
                </c:pt>
                <c:pt idx="432">
                  <c:v>5362.4486999999999</c:v>
                </c:pt>
                <c:pt idx="433">
                  <c:v>5362.4486999999999</c:v>
                </c:pt>
                <c:pt idx="434">
                  <c:v>5362.4486999999999</c:v>
                </c:pt>
                <c:pt idx="435">
                  <c:v>5362.4486999999999</c:v>
                </c:pt>
                <c:pt idx="436">
                  <c:v>5362.4486999999999</c:v>
                </c:pt>
                <c:pt idx="437">
                  <c:v>5362.4486999999999</c:v>
                </c:pt>
                <c:pt idx="438">
                  <c:v>5362.4486999999999</c:v>
                </c:pt>
                <c:pt idx="439">
                  <c:v>5362.4486999999999</c:v>
                </c:pt>
                <c:pt idx="440">
                  <c:v>5362.4486999999999</c:v>
                </c:pt>
                <c:pt idx="441">
                  <c:v>5362.4486999999999</c:v>
                </c:pt>
                <c:pt idx="442">
                  <c:v>5362.4486999999999</c:v>
                </c:pt>
                <c:pt idx="443">
                  <c:v>5362.4486999999999</c:v>
                </c:pt>
                <c:pt idx="444">
                  <c:v>5362.4486999999999</c:v>
                </c:pt>
                <c:pt idx="445">
                  <c:v>5362.4486999999999</c:v>
                </c:pt>
                <c:pt idx="446">
                  <c:v>5362.4486999999999</c:v>
                </c:pt>
                <c:pt idx="447">
                  <c:v>5362.4486999999999</c:v>
                </c:pt>
                <c:pt idx="448">
                  <c:v>5362.4486999999999</c:v>
                </c:pt>
                <c:pt idx="449">
                  <c:v>5362.4486999999999</c:v>
                </c:pt>
                <c:pt idx="450">
                  <c:v>5362.4486999999999</c:v>
                </c:pt>
                <c:pt idx="451">
                  <c:v>5362.4486999999999</c:v>
                </c:pt>
                <c:pt idx="452">
                  <c:v>5362.4486999999999</c:v>
                </c:pt>
                <c:pt idx="453">
                  <c:v>5362.4486999999999</c:v>
                </c:pt>
                <c:pt idx="454">
                  <c:v>5362.4486999999999</c:v>
                </c:pt>
                <c:pt idx="455">
                  <c:v>5362.4486999999999</c:v>
                </c:pt>
                <c:pt idx="456">
                  <c:v>5362.4486999999999</c:v>
                </c:pt>
                <c:pt idx="457">
                  <c:v>5362.4486999999999</c:v>
                </c:pt>
                <c:pt idx="458">
                  <c:v>5362.4486999999999</c:v>
                </c:pt>
                <c:pt idx="459">
                  <c:v>5362.4486999999999</c:v>
                </c:pt>
                <c:pt idx="460">
                  <c:v>5362.4486999999999</c:v>
                </c:pt>
                <c:pt idx="461">
                  <c:v>5362.4486999999999</c:v>
                </c:pt>
                <c:pt idx="462">
                  <c:v>5362.4486999999999</c:v>
                </c:pt>
                <c:pt idx="463">
                  <c:v>5362.4486999999999</c:v>
                </c:pt>
                <c:pt idx="464">
                  <c:v>5362.4486999999999</c:v>
                </c:pt>
                <c:pt idx="465">
                  <c:v>5362.4486999999999</c:v>
                </c:pt>
                <c:pt idx="466">
                  <c:v>5362.4486999999999</c:v>
                </c:pt>
                <c:pt idx="467">
                  <c:v>5362.4486999999999</c:v>
                </c:pt>
                <c:pt idx="468">
                  <c:v>5362.4486999999999</c:v>
                </c:pt>
                <c:pt idx="469">
                  <c:v>5362.4486999999999</c:v>
                </c:pt>
                <c:pt idx="470">
                  <c:v>5362.4486999999999</c:v>
                </c:pt>
                <c:pt idx="471">
                  <c:v>5362.4486999999999</c:v>
                </c:pt>
                <c:pt idx="472">
                  <c:v>5362.4486999999999</c:v>
                </c:pt>
                <c:pt idx="473">
                  <c:v>5362.4486999999999</c:v>
                </c:pt>
                <c:pt idx="474">
                  <c:v>5362.4486999999999</c:v>
                </c:pt>
                <c:pt idx="475">
                  <c:v>5362.4486999999999</c:v>
                </c:pt>
                <c:pt idx="476">
                  <c:v>5362.4486999999999</c:v>
                </c:pt>
                <c:pt idx="477">
                  <c:v>5362.4486999999999</c:v>
                </c:pt>
                <c:pt idx="478">
                  <c:v>5362.4486999999999</c:v>
                </c:pt>
                <c:pt idx="479">
                  <c:v>5362.4486999999999</c:v>
                </c:pt>
                <c:pt idx="480">
                  <c:v>5362.4486999999999</c:v>
                </c:pt>
                <c:pt idx="481">
                  <c:v>5362.4486999999999</c:v>
                </c:pt>
                <c:pt idx="482">
                  <c:v>5362.4486999999999</c:v>
                </c:pt>
                <c:pt idx="483">
                  <c:v>5362.4486999999999</c:v>
                </c:pt>
                <c:pt idx="484">
                  <c:v>5362.4486999999999</c:v>
                </c:pt>
                <c:pt idx="485">
                  <c:v>5362.4486999999999</c:v>
                </c:pt>
                <c:pt idx="486">
                  <c:v>5362.4486999999999</c:v>
                </c:pt>
                <c:pt idx="487">
                  <c:v>5362.4486999999999</c:v>
                </c:pt>
                <c:pt idx="488">
                  <c:v>5362.4486999999999</c:v>
                </c:pt>
                <c:pt idx="489">
                  <c:v>5362.4486999999999</c:v>
                </c:pt>
                <c:pt idx="490">
                  <c:v>5362.4486999999999</c:v>
                </c:pt>
                <c:pt idx="491">
                  <c:v>5362.4486999999999</c:v>
                </c:pt>
                <c:pt idx="492">
                  <c:v>5362.4486999999999</c:v>
                </c:pt>
                <c:pt idx="493">
                  <c:v>5362.4486999999999</c:v>
                </c:pt>
                <c:pt idx="494">
                  <c:v>5362.4486999999999</c:v>
                </c:pt>
                <c:pt idx="495">
                  <c:v>5362.4486999999999</c:v>
                </c:pt>
                <c:pt idx="496">
                  <c:v>5362.4486999999999</c:v>
                </c:pt>
                <c:pt idx="497">
                  <c:v>5362.4486999999999</c:v>
                </c:pt>
                <c:pt idx="498">
                  <c:v>5362.4486999999999</c:v>
                </c:pt>
                <c:pt idx="499">
                  <c:v>5362.4486999999999</c:v>
                </c:pt>
                <c:pt idx="500">
                  <c:v>5362.4486999999999</c:v>
                </c:pt>
                <c:pt idx="501">
                  <c:v>5362.4486999999999</c:v>
                </c:pt>
                <c:pt idx="502">
                  <c:v>5362.4486999999999</c:v>
                </c:pt>
                <c:pt idx="503">
                  <c:v>5362.4486999999999</c:v>
                </c:pt>
                <c:pt idx="504">
                  <c:v>5362.4486999999999</c:v>
                </c:pt>
                <c:pt idx="505">
                  <c:v>5362.4486999999999</c:v>
                </c:pt>
                <c:pt idx="506">
                  <c:v>5362.4486999999999</c:v>
                </c:pt>
                <c:pt idx="507">
                  <c:v>5362.4486999999999</c:v>
                </c:pt>
                <c:pt idx="508">
                  <c:v>5362.4486999999999</c:v>
                </c:pt>
                <c:pt idx="509">
                  <c:v>5362.4486999999999</c:v>
                </c:pt>
                <c:pt idx="510">
                  <c:v>5362.4486999999999</c:v>
                </c:pt>
                <c:pt idx="511">
                  <c:v>5362.4486999999999</c:v>
                </c:pt>
                <c:pt idx="512">
                  <c:v>5362.4486999999999</c:v>
                </c:pt>
                <c:pt idx="513">
                  <c:v>5362.4486999999999</c:v>
                </c:pt>
                <c:pt idx="514">
                  <c:v>5362.4486999999999</c:v>
                </c:pt>
                <c:pt idx="515">
                  <c:v>5362.4486999999999</c:v>
                </c:pt>
                <c:pt idx="516">
                  <c:v>5362.4486999999999</c:v>
                </c:pt>
                <c:pt idx="517">
                  <c:v>5362.4486999999999</c:v>
                </c:pt>
                <c:pt idx="518">
                  <c:v>5362.4486999999999</c:v>
                </c:pt>
                <c:pt idx="519">
                  <c:v>5362.4486999999999</c:v>
                </c:pt>
                <c:pt idx="520">
                  <c:v>5362.4486999999999</c:v>
                </c:pt>
                <c:pt idx="521">
                  <c:v>5362.4486999999999</c:v>
                </c:pt>
                <c:pt idx="522">
                  <c:v>5362.4486999999999</c:v>
                </c:pt>
                <c:pt idx="523">
                  <c:v>5362.4486999999999</c:v>
                </c:pt>
                <c:pt idx="524">
                  <c:v>5362.4486999999999</c:v>
                </c:pt>
                <c:pt idx="525">
                  <c:v>5362.4486999999999</c:v>
                </c:pt>
                <c:pt idx="526">
                  <c:v>5362.4486999999999</c:v>
                </c:pt>
                <c:pt idx="527">
                  <c:v>5362.4486999999999</c:v>
                </c:pt>
                <c:pt idx="528">
                  <c:v>5362.4486999999999</c:v>
                </c:pt>
                <c:pt idx="529">
                  <c:v>5362.4486999999999</c:v>
                </c:pt>
                <c:pt idx="530">
                  <c:v>5362.4486999999999</c:v>
                </c:pt>
                <c:pt idx="531">
                  <c:v>5362.4486999999999</c:v>
                </c:pt>
                <c:pt idx="532">
                  <c:v>5362.4486999999999</c:v>
                </c:pt>
                <c:pt idx="533">
                  <c:v>5362.4486999999999</c:v>
                </c:pt>
                <c:pt idx="534">
                  <c:v>5362.4486999999999</c:v>
                </c:pt>
                <c:pt idx="535">
                  <c:v>5362.4486999999999</c:v>
                </c:pt>
                <c:pt idx="536">
                  <c:v>5362.4486999999999</c:v>
                </c:pt>
                <c:pt idx="537">
                  <c:v>5362.4486999999999</c:v>
                </c:pt>
                <c:pt idx="538">
                  <c:v>5362.4486999999999</c:v>
                </c:pt>
                <c:pt idx="539">
                  <c:v>5362.4486999999999</c:v>
                </c:pt>
                <c:pt idx="540">
                  <c:v>5362.4486999999999</c:v>
                </c:pt>
                <c:pt idx="541">
                  <c:v>5362.4486999999999</c:v>
                </c:pt>
                <c:pt idx="542">
                  <c:v>5362.4486999999999</c:v>
                </c:pt>
                <c:pt idx="543">
                  <c:v>5362.4486999999999</c:v>
                </c:pt>
                <c:pt idx="544">
                  <c:v>5362.4486999999999</c:v>
                </c:pt>
                <c:pt idx="545">
                  <c:v>5362.4486999999999</c:v>
                </c:pt>
                <c:pt idx="546">
                  <c:v>5362.4486999999999</c:v>
                </c:pt>
                <c:pt idx="547">
                  <c:v>5362.4486999999999</c:v>
                </c:pt>
                <c:pt idx="548">
                  <c:v>5362.4486999999999</c:v>
                </c:pt>
                <c:pt idx="549">
                  <c:v>5362.4486999999999</c:v>
                </c:pt>
                <c:pt idx="550">
                  <c:v>5362.4486999999999</c:v>
                </c:pt>
                <c:pt idx="551">
                  <c:v>5362.4486999999999</c:v>
                </c:pt>
                <c:pt idx="552">
                  <c:v>5362.4486999999999</c:v>
                </c:pt>
                <c:pt idx="553">
                  <c:v>5362.4486999999999</c:v>
                </c:pt>
                <c:pt idx="554">
                  <c:v>5362.4486999999999</c:v>
                </c:pt>
                <c:pt idx="555">
                  <c:v>5362.4486999999999</c:v>
                </c:pt>
                <c:pt idx="556">
                  <c:v>5362.4486999999999</c:v>
                </c:pt>
                <c:pt idx="557">
                  <c:v>5362.4486999999999</c:v>
                </c:pt>
                <c:pt idx="558">
                  <c:v>5362.4486999999999</c:v>
                </c:pt>
                <c:pt idx="559">
                  <c:v>5362.4486999999999</c:v>
                </c:pt>
                <c:pt idx="560">
                  <c:v>5362.4486999999999</c:v>
                </c:pt>
                <c:pt idx="561">
                  <c:v>5362.4486999999999</c:v>
                </c:pt>
                <c:pt idx="562">
                  <c:v>5362.4486999999999</c:v>
                </c:pt>
                <c:pt idx="563">
                  <c:v>5362.4486999999999</c:v>
                </c:pt>
                <c:pt idx="564">
                  <c:v>5362.4486999999999</c:v>
                </c:pt>
                <c:pt idx="565">
                  <c:v>5362.4486999999999</c:v>
                </c:pt>
                <c:pt idx="566">
                  <c:v>5362.4486999999999</c:v>
                </c:pt>
                <c:pt idx="567">
                  <c:v>5362.4486999999999</c:v>
                </c:pt>
                <c:pt idx="568">
                  <c:v>5362.4486999999999</c:v>
                </c:pt>
                <c:pt idx="569">
                  <c:v>5362.4486999999999</c:v>
                </c:pt>
                <c:pt idx="570">
                  <c:v>5362.4486999999999</c:v>
                </c:pt>
                <c:pt idx="571">
                  <c:v>5362.4486999999999</c:v>
                </c:pt>
                <c:pt idx="572">
                  <c:v>5362.4486999999999</c:v>
                </c:pt>
                <c:pt idx="573">
                  <c:v>5362.4486999999999</c:v>
                </c:pt>
                <c:pt idx="574">
                  <c:v>5362.4486999999999</c:v>
                </c:pt>
                <c:pt idx="575">
                  <c:v>5362.4486999999999</c:v>
                </c:pt>
                <c:pt idx="576">
                  <c:v>5362.4486999999999</c:v>
                </c:pt>
                <c:pt idx="577">
                  <c:v>5362.4486999999999</c:v>
                </c:pt>
                <c:pt idx="578">
                  <c:v>5362.4486999999999</c:v>
                </c:pt>
                <c:pt idx="579">
                  <c:v>5362.4486999999999</c:v>
                </c:pt>
                <c:pt idx="580">
                  <c:v>5362.4486999999999</c:v>
                </c:pt>
                <c:pt idx="581">
                  <c:v>5362.4486999999999</c:v>
                </c:pt>
                <c:pt idx="582">
                  <c:v>5362.4486999999999</c:v>
                </c:pt>
                <c:pt idx="583">
                  <c:v>5362.4486999999999</c:v>
                </c:pt>
                <c:pt idx="584">
                  <c:v>5362.4486999999999</c:v>
                </c:pt>
                <c:pt idx="585">
                  <c:v>5362.4486999999999</c:v>
                </c:pt>
                <c:pt idx="586">
                  <c:v>5362.4486999999999</c:v>
                </c:pt>
                <c:pt idx="587">
                  <c:v>5362.4486999999999</c:v>
                </c:pt>
                <c:pt idx="588">
                  <c:v>5362.4486999999999</c:v>
                </c:pt>
                <c:pt idx="589">
                  <c:v>5362.4486999999999</c:v>
                </c:pt>
                <c:pt idx="590">
                  <c:v>5362.4486999999999</c:v>
                </c:pt>
                <c:pt idx="591">
                  <c:v>5362.4486999999999</c:v>
                </c:pt>
                <c:pt idx="592">
                  <c:v>5362.4486999999999</c:v>
                </c:pt>
                <c:pt idx="593">
                  <c:v>5362.4486999999999</c:v>
                </c:pt>
                <c:pt idx="594">
                  <c:v>5362.4486999999999</c:v>
                </c:pt>
                <c:pt idx="595">
                  <c:v>5362.4486999999999</c:v>
                </c:pt>
                <c:pt idx="596">
                  <c:v>5362.4486999999999</c:v>
                </c:pt>
                <c:pt idx="597">
                  <c:v>5362.4486999999999</c:v>
                </c:pt>
                <c:pt idx="598">
                  <c:v>5362.4486999999999</c:v>
                </c:pt>
                <c:pt idx="599">
                  <c:v>5362.4486999999999</c:v>
                </c:pt>
                <c:pt idx="600">
                  <c:v>5362.4486999999999</c:v>
                </c:pt>
                <c:pt idx="601">
                  <c:v>5362.4486999999999</c:v>
                </c:pt>
                <c:pt idx="602">
                  <c:v>5362.4486999999999</c:v>
                </c:pt>
                <c:pt idx="603">
                  <c:v>5362.4486999999999</c:v>
                </c:pt>
                <c:pt idx="604">
                  <c:v>5362.4486999999999</c:v>
                </c:pt>
                <c:pt idx="605">
                  <c:v>5362.4486999999999</c:v>
                </c:pt>
                <c:pt idx="606">
                  <c:v>5362.4486999999999</c:v>
                </c:pt>
                <c:pt idx="607">
                  <c:v>5362.4486999999999</c:v>
                </c:pt>
                <c:pt idx="608">
                  <c:v>5362.4486999999999</c:v>
                </c:pt>
                <c:pt idx="609">
                  <c:v>5362.4486999999999</c:v>
                </c:pt>
                <c:pt idx="610">
                  <c:v>5362.4486999999999</c:v>
                </c:pt>
                <c:pt idx="611">
                  <c:v>5362.4486999999999</c:v>
                </c:pt>
                <c:pt idx="612">
                  <c:v>5362.4486999999999</c:v>
                </c:pt>
                <c:pt idx="613">
                  <c:v>5362.4486999999999</c:v>
                </c:pt>
                <c:pt idx="614">
                  <c:v>5362.4486999999999</c:v>
                </c:pt>
                <c:pt idx="615">
                  <c:v>5362.4486999999999</c:v>
                </c:pt>
                <c:pt idx="616">
                  <c:v>5362.4486999999999</c:v>
                </c:pt>
                <c:pt idx="617">
                  <c:v>5362.4486999999999</c:v>
                </c:pt>
                <c:pt idx="618">
                  <c:v>5362.4486999999999</c:v>
                </c:pt>
                <c:pt idx="619">
                  <c:v>5362.4486999999999</c:v>
                </c:pt>
                <c:pt idx="620">
                  <c:v>5362.4486999999999</c:v>
                </c:pt>
                <c:pt idx="621">
                  <c:v>5362.4486999999999</c:v>
                </c:pt>
                <c:pt idx="622">
                  <c:v>5362.4486999999999</c:v>
                </c:pt>
                <c:pt idx="623">
                  <c:v>5362.4486999999999</c:v>
                </c:pt>
                <c:pt idx="624">
                  <c:v>5362.4486999999999</c:v>
                </c:pt>
                <c:pt idx="625">
                  <c:v>5362.4486999999999</c:v>
                </c:pt>
                <c:pt idx="626">
                  <c:v>5362.4486999999999</c:v>
                </c:pt>
                <c:pt idx="627">
                  <c:v>5362.4486999999999</c:v>
                </c:pt>
                <c:pt idx="628">
                  <c:v>5362.4486999999999</c:v>
                </c:pt>
                <c:pt idx="629">
                  <c:v>5362.4486999999999</c:v>
                </c:pt>
                <c:pt idx="630">
                  <c:v>5362.4486999999999</c:v>
                </c:pt>
                <c:pt idx="631">
                  <c:v>5362.4486999999999</c:v>
                </c:pt>
                <c:pt idx="632">
                  <c:v>5362.4486999999999</c:v>
                </c:pt>
                <c:pt idx="633">
                  <c:v>5362.4486999999999</c:v>
                </c:pt>
                <c:pt idx="634">
                  <c:v>5362.4486999999999</c:v>
                </c:pt>
                <c:pt idx="635">
                  <c:v>5362.4486999999999</c:v>
                </c:pt>
                <c:pt idx="636">
                  <c:v>5362.4486999999999</c:v>
                </c:pt>
                <c:pt idx="637">
                  <c:v>5362.4486999999999</c:v>
                </c:pt>
                <c:pt idx="638">
                  <c:v>5362.4486999999999</c:v>
                </c:pt>
                <c:pt idx="639">
                  <c:v>5362.4486999999999</c:v>
                </c:pt>
                <c:pt idx="640">
                  <c:v>5362.4486999999999</c:v>
                </c:pt>
                <c:pt idx="641">
                  <c:v>5362.4486999999999</c:v>
                </c:pt>
                <c:pt idx="642">
                  <c:v>5362.4486999999999</c:v>
                </c:pt>
                <c:pt idx="643">
                  <c:v>5362.4486999999999</c:v>
                </c:pt>
                <c:pt idx="644">
                  <c:v>5362.4486999999999</c:v>
                </c:pt>
                <c:pt idx="645">
                  <c:v>5362.4486999999999</c:v>
                </c:pt>
                <c:pt idx="646">
                  <c:v>5362.4486999999999</c:v>
                </c:pt>
                <c:pt idx="647">
                  <c:v>5362.4486999999999</c:v>
                </c:pt>
                <c:pt idx="648">
                  <c:v>5362.4486999999999</c:v>
                </c:pt>
                <c:pt idx="649">
                  <c:v>5362.4486999999999</c:v>
                </c:pt>
                <c:pt idx="650">
                  <c:v>5362.4486999999999</c:v>
                </c:pt>
                <c:pt idx="651">
                  <c:v>5362.4486999999999</c:v>
                </c:pt>
                <c:pt idx="652">
                  <c:v>5362.4486999999999</c:v>
                </c:pt>
                <c:pt idx="653">
                  <c:v>5362.4486999999999</c:v>
                </c:pt>
                <c:pt idx="654">
                  <c:v>5362.4486999999999</c:v>
                </c:pt>
                <c:pt idx="655">
                  <c:v>5362.4486999999999</c:v>
                </c:pt>
                <c:pt idx="656">
                  <c:v>5362.4486999999999</c:v>
                </c:pt>
                <c:pt idx="657">
                  <c:v>5362.4486999999999</c:v>
                </c:pt>
                <c:pt idx="658">
                  <c:v>5362.4486999999999</c:v>
                </c:pt>
                <c:pt idx="659">
                  <c:v>5362.4486999999999</c:v>
                </c:pt>
                <c:pt idx="660">
                  <c:v>5362.4486999999999</c:v>
                </c:pt>
                <c:pt idx="661">
                  <c:v>5362.4486999999999</c:v>
                </c:pt>
                <c:pt idx="662">
                  <c:v>5362.4486999999999</c:v>
                </c:pt>
                <c:pt idx="663">
                  <c:v>5362.4486999999999</c:v>
                </c:pt>
                <c:pt idx="664">
                  <c:v>5362.4486999999999</c:v>
                </c:pt>
                <c:pt idx="665">
                  <c:v>5362.4486999999999</c:v>
                </c:pt>
                <c:pt idx="666">
                  <c:v>5362.4486999999999</c:v>
                </c:pt>
                <c:pt idx="667">
                  <c:v>5362.4486999999999</c:v>
                </c:pt>
                <c:pt idx="668">
                  <c:v>5362.4486999999999</c:v>
                </c:pt>
                <c:pt idx="669">
                  <c:v>5362.4486999999999</c:v>
                </c:pt>
                <c:pt idx="670">
                  <c:v>5362.4486999999999</c:v>
                </c:pt>
                <c:pt idx="671">
                  <c:v>5362.4486999999999</c:v>
                </c:pt>
                <c:pt idx="672">
                  <c:v>5362.4486999999999</c:v>
                </c:pt>
                <c:pt idx="673">
                  <c:v>5362.4486999999999</c:v>
                </c:pt>
                <c:pt idx="674">
                  <c:v>5362.4486999999999</c:v>
                </c:pt>
                <c:pt idx="675">
                  <c:v>5362.4486999999999</c:v>
                </c:pt>
                <c:pt idx="676">
                  <c:v>5362.4486999999999</c:v>
                </c:pt>
                <c:pt idx="677">
                  <c:v>5362.4486999999999</c:v>
                </c:pt>
                <c:pt idx="678">
                  <c:v>5362.4486999999999</c:v>
                </c:pt>
                <c:pt idx="679">
                  <c:v>5362.4486999999999</c:v>
                </c:pt>
                <c:pt idx="680">
                  <c:v>5362.4486999999999</c:v>
                </c:pt>
                <c:pt idx="681">
                  <c:v>5362.4486999999999</c:v>
                </c:pt>
                <c:pt idx="682">
                  <c:v>5362.4486999999999</c:v>
                </c:pt>
                <c:pt idx="683">
                  <c:v>5362.4486999999999</c:v>
                </c:pt>
                <c:pt idx="684">
                  <c:v>5362.4486999999999</c:v>
                </c:pt>
                <c:pt idx="685">
                  <c:v>5362.4486999999999</c:v>
                </c:pt>
                <c:pt idx="686">
                  <c:v>5362.4486999999999</c:v>
                </c:pt>
                <c:pt idx="687">
                  <c:v>5362.4486999999999</c:v>
                </c:pt>
                <c:pt idx="688">
                  <c:v>5362.4486999999999</c:v>
                </c:pt>
                <c:pt idx="689">
                  <c:v>5362.4486999999999</c:v>
                </c:pt>
                <c:pt idx="690">
                  <c:v>5362.4486999999999</c:v>
                </c:pt>
                <c:pt idx="691">
                  <c:v>5362.4486999999999</c:v>
                </c:pt>
                <c:pt idx="692">
                  <c:v>5362.4486999999999</c:v>
                </c:pt>
                <c:pt idx="693">
                  <c:v>5362.4486999999999</c:v>
                </c:pt>
                <c:pt idx="694">
                  <c:v>5362.4486999999999</c:v>
                </c:pt>
                <c:pt idx="695">
                  <c:v>5362.4486999999999</c:v>
                </c:pt>
                <c:pt idx="696">
                  <c:v>5362.4486999999999</c:v>
                </c:pt>
                <c:pt idx="697">
                  <c:v>5362.4486999999999</c:v>
                </c:pt>
                <c:pt idx="698">
                  <c:v>5362.4486999999999</c:v>
                </c:pt>
                <c:pt idx="699">
                  <c:v>5362.4486999999999</c:v>
                </c:pt>
                <c:pt idx="700">
                  <c:v>5362.4486999999999</c:v>
                </c:pt>
                <c:pt idx="701">
                  <c:v>5362.4486999999999</c:v>
                </c:pt>
                <c:pt idx="702">
                  <c:v>5362.4486999999999</c:v>
                </c:pt>
                <c:pt idx="703">
                  <c:v>5362.4486999999999</c:v>
                </c:pt>
                <c:pt idx="704">
                  <c:v>5362.4486999999999</c:v>
                </c:pt>
                <c:pt idx="705">
                  <c:v>5362.4486999999999</c:v>
                </c:pt>
                <c:pt idx="706">
                  <c:v>5362.4486999999999</c:v>
                </c:pt>
                <c:pt idx="707">
                  <c:v>5362.4486999999999</c:v>
                </c:pt>
                <c:pt idx="708">
                  <c:v>5362.4486999999999</c:v>
                </c:pt>
                <c:pt idx="709">
                  <c:v>5362.4486999999999</c:v>
                </c:pt>
                <c:pt idx="710">
                  <c:v>5362.4486999999999</c:v>
                </c:pt>
                <c:pt idx="711">
                  <c:v>5362.4486999999999</c:v>
                </c:pt>
                <c:pt idx="712">
                  <c:v>5362.4486999999999</c:v>
                </c:pt>
                <c:pt idx="713">
                  <c:v>5362.4486999999999</c:v>
                </c:pt>
                <c:pt idx="714">
                  <c:v>5362.4486999999999</c:v>
                </c:pt>
                <c:pt idx="715">
                  <c:v>5362.4486999999999</c:v>
                </c:pt>
                <c:pt idx="716">
                  <c:v>5362.4486999999999</c:v>
                </c:pt>
                <c:pt idx="717">
                  <c:v>5362.4486999999999</c:v>
                </c:pt>
                <c:pt idx="718">
                  <c:v>5362.4486999999999</c:v>
                </c:pt>
                <c:pt idx="719">
                  <c:v>5362.4486999999999</c:v>
                </c:pt>
                <c:pt idx="720">
                  <c:v>5362.4486999999999</c:v>
                </c:pt>
                <c:pt idx="721">
                  <c:v>5362.4486999999999</c:v>
                </c:pt>
                <c:pt idx="722">
                  <c:v>5362.4486999999999</c:v>
                </c:pt>
                <c:pt idx="723">
                  <c:v>5362.4486999999999</c:v>
                </c:pt>
                <c:pt idx="724">
                  <c:v>5362.4486999999999</c:v>
                </c:pt>
                <c:pt idx="725">
                  <c:v>5362.4486999999999</c:v>
                </c:pt>
                <c:pt idx="726">
                  <c:v>5362.4486999999999</c:v>
                </c:pt>
                <c:pt idx="727">
                  <c:v>5362.4486999999999</c:v>
                </c:pt>
                <c:pt idx="728">
                  <c:v>5362.4486999999999</c:v>
                </c:pt>
                <c:pt idx="729">
                  <c:v>5362.4486999999999</c:v>
                </c:pt>
                <c:pt idx="730">
                  <c:v>5362.4486999999999</c:v>
                </c:pt>
                <c:pt idx="731">
                  <c:v>5362.4486999999999</c:v>
                </c:pt>
                <c:pt idx="732">
                  <c:v>5362.4486999999999</c:v>
                </c:pt>
                <c:pt idx="733">
                  <c:v>5362.4486999999999</c:v>
                </c:pt>
                <c:pt idx="734">
                  <c:v>5362.4486999999999</c:v>
                </c:pt>
                <c:pt idx="735">
                  <c:v>5362.4486999999999</c:v>
                </c:pt>
                <c:pt idx="736">
                  <c:v>5362.4486999999999</c:v>
                </c:pt>
                <c:pt idx="737">
                  <c:v>5362.4486999999999</c:v>
                </c:pt>
                <c:pt idx="738">
                  <c:v>5362.4486999999999</c:v>
                </c:pt>
                <c:pt idx="739">
                  <c:v>5362.4486999999999</c:v>
                </c:pt>
                <c:pt idx="740">
                  <c:v>5362.4486999999999</c:v>
                </c:pt>
                <c:pt idx="741">
                  <c:v>5362.4486999999999</c:v>
                </c:pt>
                <c:pt idx="742">
                  <c:v>5362.4486999999999</c:v>
                </c:pt>
                <c:pt idx="743">
                  <c:v>5362.4486999999999</c:v>
                </c:pt>
                <c:pt idx="744">
                  <c:v>5362.4486999999999</c:v>
                </c:pt>
                <c:pt idx="745">
                  <c:v>5362.4486999999999</c:v>
                </c:pt>
                <c:pt idx="746">
                  <c:v>5362.4486999999999</c:v>
                </c:pt>
                <c:pt idx="747">
                  <c:v>5362.4486999999999</c:v>
                </c:pt>
                <c:pt idx="748">
                  <c:v>5362.4486999999999</c:v>
                </c:pt>
                <c:pt idx="749">
                  <c:v>5362.4486999999999</c:v>
                </c:pt>
                <c:pt idx="750">
                  <c:v>5362.4486999999999</c:v>
                </c:pt>
                <c:pt idx="751">
                  <c:v>5362.4486999999999</c:v>
                </c:pt>
                <c:pt idx="752">
                  <c:v>5362.4486999999999</c:v>
                </c:pt>
                <c:pt idx="753">
                  <c:v>5362.4486999999999</c:v>
                </c:pt>
                <c:pt idx="754">
                  <c:v>5362.4486999999999</c:v>
                </c:pt>
                <c:pt idx="755">
                  <c:v>5362.4486999999999</c:v>
                </c:pt>
                <c:pt idx="756">
                  <c:v>5362.4486999999999</c:v>
                </c:pt>
                <c:pt idx="757">
                  <c:v>5362.4486999999999</c:v>
                </c:pt>
                <c:pt idx="758">
                  <c:v>5362.4486999999999</c:v>
                </c:pt>
                <c:pt idx="759">
                  <c:v>5362.4486999999999</c:v>
                </c:pt>
                <c:pt idx="760">
                  <c:v>5362.4486999999999</c:v>
                </c:pt>
                <c:pt idx="761">
                  <c:v>5362.4486999999999</c:v>
                </c:pt>
                <c:pt idx="762">
                  <c:v>5362.4486999999999</c:v>
                </c:pt>
                <c:pt idx="763">
                  <c:v>5362.4486999999999</c:v>
                </c:pt>
                <c:pt idx="764">
                  <c:v>5362.4486999999999</c:v>
                </c:pt>
                <c:pt idx="765">
                  <c:v>5362.4486999999999</c:v>
                </c:pt>
                <c:pt idx="766">
                  <c:v>5362.4486999999999</c:v>
                </c:pt>
                <c:pt idx="767">
                  <c:v>5362.4486999999999</c:v>
                </c:pt>
                <c:pt idx="768">
                  <c:v>5362.4486999999999</c:v>
                </c:pt>
                <c:pt idx="769">
                  <c:v>5362.4486999999999</c:v>
                </c:pt>
                <c:pt idx="770">
                  <c:v>5362.4486999999999</c:v>
                </c:pt>
                <c:pt idx="771">
                  <c:v>5362.4486999999999</c:v>
                </c:pt>
                <c:pt idx="772">
                  <c:v>5362.4486999999999</c:v>
                </c:pt>
                <c:pt idx="773">
                  <c:v>5362.4486999999999</c:v>
                </c:pt>
                <c:pt idx="774">
                  <c:v>5362.4486999999999</c:v>
                </c:pt>
                <c:pt idx="775">
                  <c:v>5362.4486999999999</c:v>
                </c:pt>
                <c:pt idx="776">
                  <c:v>5362.4486999999999</c:v>
                </c:pt>
                <c:pt idx="777">
                  <c:v>5362.4486999999999</c:v>
                </c:pt>
                <c:pt idx="778">
                  <c:v>5362.4486999999999</c:v>
                </c:pt>
                <c:pt idx="779">
                  <c:v>5362.4486999999999</c:v>
                </c:pt>
                <c:pt idx="780">
                  <c:v>5362.4486999999999</c:v>
                </c:pt>
                <c:pt idx="781">
                  <c:v>5362.4486999999999</c:v>
                </c:pt>
                <c:pt idx="782">
                  <c:v>5362.4486999999999</c:v>
                </c:pt>
                <c:pt idx="783">
                  <c:v>5362.4486999999999</c:v>
                </c:pt>
                <c:pt idx="784">
                  <c:v>5362.4486999999999</c:v>
                </c:pt>
                <c:pt idx="785">
                  <c:v>5362.4486999999999</c:v>
                </c:pt>
                <c:pt idx="786">
                  <c:v>5362.4486999999999</c:v>
                </c:pt>
                <c:pt idx="787">
                  <c:v>5362.4486999999999</c:v>
                </c:pt>
                <c:pt idx="788">
                  <c:v>5362.4486999999999</c:v>
                </c:pt>
                <c:pt idx="789">
                  <c:v>5362.4486999999999</c:v>
                </c:pt>
                <c:pt idx="790">
                  <c:v>5362.4486999999999</c:v>
                </c:pt>
                <c:pt idx="791">
                  <c:v>5362.4486999999999</c:v>
                </c:pt>
                <c:pt idx="792">
                  <c:v>5362.4486999999999</c:v>
                </c:pt>
                <c:pt idx="793">
                  <c:v>5362.4486999999999</c:v>
                </c:pt>
                <c:pt idx="794">
                  <c:v>5362.4486999999999</c:v>
                </c:pt>
                <c:pt idx="795">
                  <c:v>5362.4486999999999</c:v>
                </c:pt>
                <c:pt idx="796">
                  <c:v>5362.4486999999999</c:v>
                </c:pt>
                <c:pt idx="797">
                  <c:v>5362.4486999999999</c:v>
                </c:pt>
                <c:pt idx="798">
                  <c:v>5362.4486999999999</c:v>
                </c:pt>
                <c:pt idx="799">
                  <c:v>5362.4486999999999</c:v>
                </c:pt>
                <c:pt idx="800">
                  <c:v>5362.4486999999999</c:v>
                </c:pt>
                <c:pt idx="801">
                  <c:v>5362.4486999999999</c:v>
                </c:pt>
                <c:pt idx="802">
                  <c:v>5362.4486999999999</c:v>
                </c:pt>
                <c:pt idx="803">
                  <c:v>5362.4486999999999</c:v>
                </c:pt>
                <c:pt idx="804">
                  <c:v>5362.4486999999999</c:v>
                </c:pt>
                <c:pt idx="805">
                  <c:v>5362.4486999999999</c:v>
                </c:pt>
                <c:pt idx="806">
                  <c:v>5362.4486999999999</c:v>
                </c:pt>
                <c:pt idx="807">
                  <c:v>5362.4486999999999</c:v>
                </c:pt>
                <c:pt idx="808">
                  <c:v>5362.4486999999999</c:v>
                </c:pt>
                <c:pt idx="809">
                  <c:v>5362.4486999999999</c:v>
                </c:pt>
                <c:pt idx="810">
                  <c:v>5362.4486999999999</c:v>
                </c:pt>
                <c:pt idx="811">
                  <c:v>5362.4486999999999</c:v>
                </c:pt>
                <c:pt idx="812">
                  <c:v>5362.4486999999999</c:v>
                </c:pt>
                <c:pt idx="813">
                  <c:v>5362.4486999999999</c:v>
                </c:pt>
                <c:pt idx="814">
                  <c:v>5362.4486999999999</c:v>
                </c:pt>
                <c:pt idx="815">
                  <c:v>5362.4486999999999</c:v>
                </c:pt>
                <c:pt idx="816">
                  <c:v>5362.4486999999999</c:v>
                </c:pt>
                <c:pt idx="817">
                  <c:v>5362.4486999999999</c:v>
                </c:pt>
                <c:pt idx="818">
                  <c:v>5362.4486999999999</c:v>
                </c:pt>
                <c:pt idx="819">
                  <c:v>5362.4486999999999</c:v>
                </c:pt>
                <c:pt idx="820">
                  <c:v>5362.4486999999999</c:v>
                </c:pt>
                <c:pt idx="821">
                  <c:v>5362.4486999999999</c:v>
                </c:pt>
                <c:pt idx="822">
                  <c:v>5362.4486999999999</c:v>
                </c:pt>
                <c:pt idx="823">
                  <c:v>5362.4486999999999</c:v>
                </c:pt>
                <c:pt idx="824">
                  <c:v>5362.4486999999999</c:v>
                </c:pt>
                <c:pt idx="825">
                  <c:v>5362.4486999999999</c:v>
                </c:pt>
                <c:pt idx="826">
                  <c:v>5362.4486999999999</c:v>
                </c:pt>
                <c:pt idx="827">
                  <c:v>5362.4486999999999</c:v>
                </c:pt>
                <c:pt idx="828">
                  <c:v>5362.4486999999999</c:v>
                </c:pt>
                <c:pt idx="829">
                  <c:v>5362.4486999999999</c:v>
                </c:pt>
                <c:pt idx="830">
                  <c:v>5362.4486999999999</c:v>
                </c:pt>
                <c:pt idx="831">
                  <c:v>5362.4486999999999</c:v>
                </c:pt>
                <c:pt idx="832">
                  <c:v>5362.4486999999999</c:v>
                </c:pt>
                <c:pt idx="833">
                  <c:v>5362.4486999999999</c:v>
                </c:pt>
                <c:pt idx="834">
                  <c:v>5362.4486999999999</c:v>
                </c:pt>
                <c:pt idx="835">
                  <c:v>5362.4486999999999</c:v>
                </c:pt>
                <c:pt idx="836">
                  <c:v>5362.4486999999999</c:v>
                </c:pt>
                <c:pt idx="837">
                  <c:v>5362.4486999999999</c:v>
                </c:pt>
                <c:pt idx="838">
                  <c:v>5362.4486999999999</c:v>
                </c:pt>
                <c:pt idx="839">
                  <c:v>5362.4486999999999</c:v>
                </c:pt>
                <c:pt idx="840">
                  <c:v>5362.4486999999999</c:v>
                </c:pt>
                <c:pt idx="841">
                  <c:v>5362.4486999999999</c:v>
                </c:pt>
                <c:pt idx="842">
                  <c:v>5362.4486999999999</c:v>
                </c:pt>
                <c:pt idx="843">
                  <c:v>5362.4486999999999</c:v>
                </c:pt>
                <c:pt idx="844">
                  <c:v>5362.4486999999999</c:v>
                </c:pt>
                <c:pt idx="845">
                  <c:v>5362.4486999999999</c:v>
                </c:pt>
                <c:pt idx="846">
                  <c:v>5362.4486999999999</c:v>
                </c:pt>
                <c:pt idx="847">
                  <c:v>5362.4486999999999</c:v>
                </c:pt>
                <c:pt idx="848">
                  <c:v>5362.4486999999999</c:v>
                </c:pt>
                <c:pt idx="849">
                  <c:v>5362.4486999999999</c:v>
                </c:pt>
                <c:pt idx="850">
                  <c:v>5362.4486999999999</c:v>
                </c:pt>
                <c:pt idx="851">
                  <c:v>5362.4486999999999</c:v>
                </c:pt>
                <c:pt idx="852">
                  <c:v>5362.4486999999999</c:v>
                </c:pt>
                <c:pt idx="853">
                  <c:v>5362.4486999999999</c:v>
                </c:pt>
                <c:pt idx="854">
                  <c:v>5362.4486999999999</c:v>
                </c:pt>
                <c:pt idx="855">
                  <c:v>5362.4486999999999</c:v>
                </c:pt>
                <c:pt idx="856">
                  <c:v>5362.4486999999999</c:v>
                </c:pt>
                <c:pt idx="857">
                  <c:v>5362.4486999999999</c:v>
                </c:pt>
                <c:pt idx="858">
                  <c:v>5362.4486999999999</c:v>
                </c:pt>
                <c:pt idx="859">
                  <c:v>5362.4486999999999</c:v>
                </c:pt>
                <c:pt idx="860">
                  <c:v>5362.4486999999999</c:v>
                </c:pt>
                <c:pt idx="861">
                  <c:v>5362.4486999999999</c:v>
                </c:pt>
                <c:pt idx="862">
                  <c:v>5362.4486999999999</c:v>
                </c:pt>
                <c:pt idx="863">
                  <c:v>5362.4486999999999</c:v>
                </c:pt>
                <c:pt idx="864">
                  <c:v>5362.4486999999999</c:v>
                </c:pt>
                <c:pt idx="865">
                  <c:v>5362.4486999999999</c:v>
                </c:pt>
                <c:pt idx="866">
                  <c:v>5362.4486999999999</c:v>
                </c:pt>
                <c:pt idx="867">
                  <c:v>5362.4486999999999</c:v>
                </c:pt>
                <c:pt idx="868">
                  <c:v>5362.4486999999999</c:v>
                </c:pt>
                <c:pt idx="869">
                  <c:v>5362.4486999999999</c:v>
                </c:pt>
                <c:pt idx="870">
                  <c:v>5362.4486999999999</c:v>
                </c:pt>
                <c:pt idx="871">
                  <c:v>5362.4486999999999</c:v>
                </c:pt>
                <c:pt idx="872">
                  <c:v>5362.4486999999999</c:v>
                </c:pt>
                <c:pt idx="873">
                  <c:v>5362.4486999999999</c:v>
                </c:pt>
                <c:pt idx="874">
                  <c:v>5362.4486999999999</c:v>
                </c:pt>
                <c:pt idx="875">
                  <c:v>5362.4486999999999</c:v>
                </c:pt>
                <c:pt idx="876">
                  <c:v>5362.4486999999999</c:v>
                </c:pt>
                <c:pt idx="877">
                  <c:v>5362.4486999999999</c:v>
                </c:pt>
                <c:pt idx="878">
                  <c:v>5362.4486999999999</c:v>
                </c:pt>
                <c:pt idx="879">
                  <c:v>5362.4486999999999</c:v>
                </c:pt>
                <c:pt idx="880">
                  <c:v>5362.4486999999999</c:v>
                </c:pt>
                <c:pt idx="881">
                  <c:v>5362.4486999999999</c:v>
                </c:pt>
                <c:pt idx="882">
                  <c:v>5362.4486999999999</c:v>
                </c:pt>
                <c:pt idx="883">
                  <c:v>5362.4486999999999</c:v>
                </c:pt>
                <c:pt idx="884">
                  <c:v>5362.4486999999999</c:v>
                </c:pt>
                <c:pt idx="885">
                  <c:v>5362.4486999999999</c:v>
                </c:pt>
                <c:pt idx="886">
                  <c:v>5362.4486999999999</c:v>
                </c:pt>
                <c:pt idx="887">
                  <c:v>5362.4486999999999</c:v>
                </c:pt>
                <c:pt idx="888">
                  <c:v>5362.4486999999999</c:v>
                </c:pt>
                <c:pt idx="889">
                  <c:v>5362.4486999999999</c:v>
                </c:pt>
                <c:pt idx="890">
                  <c:v>5362.4486999999999</c:v>
                </c:pt>
                <c:pt idx="891">
                  <c:v>5362.4486999999999</c:v>
                </c:pt>
                <c:pt idx="892">
                  <c:v>5362.4486999999999</c:v>
                </c:pt>
                <c:pt idx="893">
                  <c:v>5362.4486999999999</c:v>
                </c:pt>
                <c:pt idx="894">
                  <c:v>5362.4486999999999</c:v>
                </c:pt>
                <c:pt idx="895">
                  <c:v>5362.4486999999999</c:v>
                </c:pt>
                <c:pt idx="896">
                  <c:v>5362.4486999999999</c:v>
                </c:pt>
                <c:pt idx="897">
                  <c:v>5362.4486999999999</c:v>
                </c:pt>
                <c:pt idx="898">
                  <c:v>5362.4486999999999</c:v>
                </c:pt>
                <c:pt idx="899">
                  <c:v>5362.4486999999999</c:v>
                </c:pt>
                <c:pt idx="900">
                  <c:v>5362.4486999999999</c:v>
                </c:pt>
                <c:pt idx="901">
                  <c:v>5362.4486999999999</c:v>
                </c:pt>
                <c:pt idx="902">
                  <c:v>5362.4486999999999</c:v>
                </c:pt>
                <c:pt idx="903">
                  <c:v>5362.4486999999999</c:v>
                </c:pt>
                <c:pt idx="904">
                  <c:v>5362.4486999999999</c:v>
                </c:pt>
                <c:pt idx="905">
                  <c:v>5362.4486999999999</c:v>
                </c:pt>
                <c:pt idx="906">
                  <c:v>5362.4486999999999</c:v>
                </c:pt>
                <c:pt idx="907">
                  <c:v>5362.4486999999999</c:v>
                </c:pt>
                <c:pt idx="908">
                  <c:v>5362.4486999999999</c:v>
                </c:pt>
                <c:pt idx="909">
                  <c:v>5362.4486999999999</c:v>
                </c:pt>
                <c:pt idx="910">
                  <c:v>5362.4486999999999</c:v>
                </c:pt>
                <c:pt idx="911">
                  <c:v>5362.4486999999999</c:v>
                </c:pt>
                <c:pt idx="912">
                  <c:v>5362.4486999999999</c:v>
                </c:pt>
                <c:pt idx="913">
                  <c:v>5362.4486999999999</c:v>
                </c:pt>
                <c:pt idx="914">
                  <c:v>5362.4486999999999</c:v>
                </c:pt>
                <c:pt idx="915">
                  <c:v>5362.4486999999999</c:v>
                </c:pt>
                <c:pt idx="916">
                  <c:v>5362.4486999999999</c:v>
                </c:pt>
                <c:pt idx="917">
                  <c:v>5362.4486999999999</c:v>
                </c:pt>
                <c:pt idx="918">
                  <c:v>5362.4486999999999</c:v>
                </c:pt>
                <c:pt idx="919">
                  <c:v>5362.4486999999999</c:v>
                </c:pt>
                <c:pt idx="920">
                  <c:v>5362.4486999999999</c:v>
                </c:pt>
                <c:pt idx="921">
                  <c:v>5362.4486999999999</c:v>
                </c:pt>
                <c:pt idx="922">
                  <c:v>5362.4486999999999</c:v>
                </c:pt>
                <c:pt idx="923">
                  <c:v>5362.4486999999999</c:v>
                </c:pt>
                <c:pt idx="924">
                  <c:v>5362.4486999999999</c:v>
                </c:pt>
                <c:pt idx="925">
                  <c:v>5362.4486999999999</c:v>
                </c:pt>
                <c:pt idx="926">
                  <c:v>5362.4486999999999</c:v>
                </c:pt>
                <c:pt idx="927">
                  <c:v>5362.4486999999999</c:v>
                </c:pt>
                <c:pt idx="928">
                  <c:v>5362.4486999999999</c:v>
                </c:pt>
                <c:pt idx="929">
                  <c:v>5362.4486999999999</c:v>
                </c:pt>
                <c:pt idx="930">
                  <c:v>5362.4486999999999</c:v>
                </c:pt>
                <c:pt idx="931">
                  <c:v>5362.4486999999999</c:v>
                </c:pt>
                <c:pt idx="932">
                  <c:v>5362.4486999999999</c:v>
                </c:pt>
                <c:pt idx="933">
                  <c:v>5362.4486999999999</c:v>
                </c:pt>
                <c:pt idx="934">
                  <c:v>5362.4486999999999</c:v>
                </c:pt>
                <c:pt idx="935">
                  <c:v>5362.4486999999999</c:v>
                </c:pt>
                <c:pt idx="936">
                  <c:v>5362.4486999999999</c:v>
                </c:pt>
                <c:pt idx="937">
                  <c:v>5362.4486999999999</c:v>
                </c:pt>
                <c:pt idx="938">
                  <c:v>5362.4486999999999</c:v>
                </c:pt>
                <c:pt idx="939">
                  <c:v>5362.4486999999999</c:v>
                </c:pt>
                <c:pt idx="940">
                  <c:v>5362.4486999999999</c:v>
                </c:pt>
                <c:pt idx="941">
                  <c:v>5362.4486999999999</c:v>
                </c:pt>
                <c:pt idx="942">
                  <c:v>5362.4486999999999</c:v>
                </c:pt>
                <c:pt idx="943">
                  <c:v>5362.4486999999999</c:v>
                </c:pt>
                <c:pt idx="944">
                  <c:v>5362.4486999999999</c:v>
                </c:pt>
                <c:pt idx="945">
                  <c:v>5362.4486999999999</c:v>
                </c:pt>
                <c:pt idx="946">
                  <c:v>5362.4486999999999</c:v>
                </c:pt>
                <c:pt idx="947">
                  <c:v>5362.4486999999999</c:v>
                </c:pt>
                <c:pt idx="948">
                  <c:v>5362.4486999999999</c:v>
                </c:pt>
                <c:pt idx="949">
                  <c:v>5362.4486999999999</c:v>
                </c:pt>
                <c:pt idx="950">
                  <c:v>5362.4486999999999</c:v>
                </c:pt>
                <c:pt idx="951">
                  <c:v>5362.4486999999999</c:v>
                </c:pt>
                <c:pt idx="952">
                  <c:v>5362.4486999999999</c:v>
                </c:pt>
                <c:pt idx="953">
                  <c:v>5362.4486999999999</c:v>
                </c:pt>
                <c:pt idx="954">
                  <c:v>5362.4486999999999</c:v>
                </c:pt>
                <c:pt idx="955">
                  <c:v>5362.4486999999999</c:v>
                </c:pt>
                <c:pt idx="956">
                  <c:v>5362.4486999999999</c:v>
                </c:pt>
                <c:pt idx="957">
                  <c:v>5362.4486999999999</c:v>
                </c:pt>
                <c:pt idx="958">
                  <c:v>5362.4486999999999</c:v>
                </c:pt>
                <c:pt idx="959">
                  <c:v>5362.4486999999999</c:v>
                </c:pt>
                <c:pt idx="960">
                  <c:v>5362.4486999999999</c:v>
                </c:pt>
                <c:pt idx="961">
                  <c:v>5362.4486999999999</c:v>
                </c:pt>
                <c:pt idx="962">
                  <c:v>5362.4486999999999</c:v>
                </c:pt>
                <c:pt idx="963">
                  <c:v>5362.4486999999999</c:v>
                </c:pt>
                <c:pt idx="964">
                  <c:v>5362.4486999999999</c:v>
                </c:pt>
                <c:pt idx="965">
                  <c:v>5362.4486999999999</c:v>
                </c:pt>
                <c:pt idx="966">
                  <c:v>5362.4486999999999</c:v>
                </c:pt>
                <c:pt idx="967">
                  <c:v>5362.4486999999999</c:v>
                </c:pt>
                <c:pt idx="968">
                  <c:v>5362.4486999999999</c:v>
                </c:pt>
                <c:pt idx="969">
                  <c:v>5362.4486999999999</c:v>
                </c:pt>
                <c:pt idx="970">
                  <c:v>5362.4486999999999</c:v>
                </c:pt>
                <c:pt idx="971">
                  <c:v>5362.4486999999999</c:v>
                </c:pt>
                <c:pt idx="972">
                  <c:v>5362.4486999999999</c:v>
                </c:pt>
                <c:pt idx="973">
                  <c:v>5362.4486999999999</c:v>
                </c:pt>
                <c:pt idx="974">
                  <c:v>5362.4486999999999</c:v>
                </c:pt>
                <c:pt idx="975">
                  <c:v>5362.4486999999999</c:v>
                </c:pt>
                <c:pt idx="976">
                  <c:v>5362.4486999999999</c:v>
                </c:pt>
                <c:pt idx="977">
                  <c:v>5362.4486999999999</c:v>
                </c:pt>
                <c:pt idx="978">
                  <c:v>5362.4486999999999</c:v>
                </c:pt>
                <c:pt idx="979">
                  <c:v>5362.4486999999999</c:v>
                </c:pt>
                <c:pt idx="980">
                  <c:v>5362.4486999999999</c:v>
                </c:pt>
                <c:pt idx="981">
                  <c:v>5362.4486999999999</c:v>
                </c:pt>
                <c:pt idx="982">
                  <c:v>5362.4486999999999</c:v>
                </c:pt>
                <c:pt idx="983">
                  <c:v>5362.4486999999999</c:v>
                </c:pt>
                <c:pt idx="984">
                  <c:v>5362.4486999999999</c:v>
                </c:pt>
                <c:pt idx="985">
                  <c:v>5362.4486999999999</c:v>
                </c:pt>
                <c:pt idx="986">
                  <c:v>5362.4486999999999</c:v>
                </c:pt>
                <c:pt idx="987">
                  <c:v>5362.4486999999999</c:v>
                </c:pt>
                <c:pt idx="988">
                  <c:v>5362.4486999999999</c:v>
                </c:pt>
                <c:pt idx="989">
                  <c:v>5362.4486999999999</c:v>
                </c:pt>
                <c:pt idx="990">
                  <c:v>5362.4486999999999</c:v>
                </c:pt>
                <c:pt idx="991">
                  <c:v>5362.4486999999999</c:v>
                </c:pt>
                <c:pt idx="992">
                  <c:v>5362.4486999999999</c:v>
                </c:pt>
                <c:pt idx="993">
                  <c:v>5362.4486999999999</c:v>
                </c:pt>
                <c:pt idx="994">
                  <c:v>5362.4486999999999</c:v>
                </c:pt>
                <c:pt idx="995">
                  <c:v>5362.4486999999999</c:v>
                </c:pt>
                <c:pt idx="996">
                  <c:v>5362.4486999999999</c:v>
                </c:pt>
                <c:pt idx="997">
                  <c:v>5362.4486999999999</c:v>
                </c:pt>
                <c:pt idx="998">
                  <c:v>5362.4486999999999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'100city'!$A$13:$ALK$13</c:f>
              <c:numCache>
                <c:formatCode>General</c:formatCode>
                <c:ptCount val="999"/>
                <c:pt idx="0">
                  <c:v>32025.581999999999</c:v>
                </c:pt>
                <c:pt idx="1">
                  <c:v>30326.594000000001</c:v>
                </c:pt>
                <c:pt idx="2">
                  <c:v>29049.421999999999</c:v>
                </c:pt>
                <c:pt idx="3">
                  <c:v>28404.026999999998</c:v>
                </c:pt>
                <c:pt idx="4">
                  <c:v>26806.708999999999</c:v>
                </c:pt>
                <c:pt idx="5">
                  <c:v>25859.171999999999</c:v>
                </c:pt>
                <c:pt idx="6">
                  <c:v>25687.451000000001</c:v>
                </c:pt>
                <c:pt idx="7">
                  <c:v>24578.361000000001</c:v>
                </c:pt>
                <c:pt idx="8">
                  <c:v>24578.361000000001</c:v>
                </c:pt>
                <c:pt idx="9">
                  <c:v>23912.896000000001</c:v>
                </c:pt>
                <c:pt idx="10">
                  <c:v>23912.896000000001</c:v>
                </c:pt>
                <c:pt idx="11">
                  <c:v>23670.715</c:v>
                </c:pt>
                <c:pt idx="12">
                  <c:v>23483.756000000001</c:v>
                </c:pt>
                <c:pt idx="13">
                  <c:v>23007.148000000001</c:v>
                </c:pt>
                <c:pt idx="14">
                  <c:v>23007.148000000001</c:v>
                </c:pt>
                <c:pt idx="15">
                  <c:v>22819.666000000001</c:v>
                </c:pt>
                <c:pt idx="16">
                  <c:v>22570.386999999999</c:v>
                </c:pt>
                <c:pt idx="17">
                  <c:v>21876.775000000001</c:v>
                </c:pt>
                <c:pt idx="18">
                  <c:v>21876.775000000001</c:v>
                </c:pt>
                <c:pt idx="19">
                  <c:v>21663.38</c:v>
                </c:pt>
                <c:pt idx="20">
                  <c:v>21241.201000000001</c:v>
                </c:pt>
                <c:pt idx="21">
                  <c:v>21016.719000000001</c:v>
                </c:pt>
                <c:pt idx="22">
                  <c:v>21016.719000000001</c:v>
                </c:pt>
                <c:pt idx="23">
                  <c:v>21016.719000000001</c:v>
                </c:pt>
                <c:pt idx="24">
                  <c:v>21016.719000000001</c:v>
                </c:pt>
                <c:pt idx="25">
                  <c:v>21016.719000000001</c:v>
                </c:pt>
                <c:pt idx="26">
                  <c:v>20738.708999999999</c:v>
                </c:pt>
                <c:pt idx="27">
                  <c:v>20638.241999999998</c:v>
                </c:pt>
                <c:pt idx="28">
                  <c:v>20576.713</c:v>
                </c:pt>
                <c:pt idx="29">
                  <c:v>20356.32</c:v>
                </c:pt>
                <c:pt idx="30">
                  <c:v>19850.317999999999</c:v>
                </c:pt>
                <c:pt idx="31">
                  <c:v>19850.317999999999</c:v>
                </c:pt>
                <c:pt idx="32">
                  <c:v>19850.317999999999</c:v>
                </c:pt>
                <c:pt idx="33">
                  <c:v>19850.317999999999</c:v>
                </c:pt>
                <c:pt idx="34">
                  <c:v>19558.355</c:v>
                </c:pt>
                <c:pt idx="35">
                  <c:v>19445.43</c:v>
                </c:pt>
                <c:pt idx="36">
                  <c:v>19191.386999999999</c:v>
                </c:pt>
                <c:pt idx="37">
                  <c:v>18784.766</c:v>
                </c:pt>
                <c:pt idx="38">
                  <c:v>18784.766</c:v>
                </c:pt>
                <c:pt idx="39">
                  <c:v>18784.766</c:v>
                </c:pt>
                <c:pt idx="40">
                  <c:v>18728.541000000001</c:v>
                </c:pt>
                <c:pt idx="41">
                  <c:v>18558.506000000001</c:v>
                </c:pt>
                <c:pt idx="42">
                  <c:v>18558.506000000001</c:v>
                </c:pt>
                <c:pt idx="43">
                  <c:v>18784.766</c:v>
                </c:pt>
                <c:pt idx="44">
                  <c:v>18461.555</c:v>
                </c:pt>
                <c:pt idx="45">
                  <c:v>18461.555</c:v>
                </c:pt>
                <c:pt idx="46">
                  <c:v>18321.094000000001</c:v>
                </c:pt>
                <c:pt idx="47">
                  <c:v>18034.844000000001</c:v>
                </c:pt>
                <c:pt idx="48">
                  <c:v>17530.93</c:v>
                </c:pt>
                <c:pt idx="49">
                  <c:v>17530.93</c:v>
                </c:pt>
                <c:pt idx="50">
                  <c:v>17530.93</c:v>
                </c:pt>
                <c:pt idx="51">
                  <c:v>17530.93</c:v>
                </c:pt>
                <c:pt idx="52">
                  <c:v>17213.18</c:v>
                </c:pt>
                <c:pt idx="53">
                  <c:v>17024.205000000002</c:v>
                </c:pt>
                <c:pt idx="54">
                  <c:v>17024.205000000002</c:v>
                </c:pt>
                <c:pt idx="55">
                  <c:v>17024.205000000002</c:v>
                </c:pt>
                <c:pt idx="56">
                  <c:v>17024.205000000002</c:v>
                </c:pt>
                <c:pt idx="57">
                  <c:v>17024.205000000002</c:v>
                </c:pt>
                <c:pt idx="58">
                  <c:v>17024.205000000002</c:v>
                </c:pt>
                <c:pt idx="59">
                  <c:v>17024.205000000002</c:v>
                </c:pt>
                <c:pt idx="60">
                  <c:v>17024.205000000002</c:v>
                </c:pt>
                <c:pt idx="61">
                  <c:v>16920.190999999999</c:v>
                </c:pt>
                <c:pt idx="62">
                  <c:v>16920.190999999999</c:v>
                </c:pt>
                <c:pt idx="63">
                  <c:v>16496.291000000001</c:v>
                </c:pt>
                <c:pt idx="64">
                  <c:v>16496.291000000001</c:v>
                </c:pt>
                <c:pt idx="65">
                  <c:v>16378.867</c:v>
                </c:pt>
                <c:pt idx="66">
                  <c:v>16278.415999999999</c:v>
                </c:pt>
                <c:pt idx="67">
                  <c:v>15739.666999999999</c:v>
                </c:pt>
                <c:pt idx="68">
                  <c:v>15739.666999999999</c:v>
                </c:pt>
                <c:pt idx="69">
                  <c:v>16145.324000000001</c:v>
                </c:pt>
                <c:pt idx="70">
                  <c:v>15787.111000000001</c:v>
                </c:pt>
                <c:pt idx="71">
                  <c:v>15787.111000000001</c:v>
                </c:pt>
                <c:pt idx="72">
                  <c:v>15787.111000000001</c:v>
                </c:pt>
                <c:pt idx="73">
                  <c:v>15787.111000000001</c:v>
                </c:pt>
                <c:pt idx="74">
                  <c:v>15550.043</c:v>
                </c:pt>
                <c:pt idx="75">
                  <c:v>15376.056</c:v>
                </c:pt>
                <c:pt idx="76">
                  <c:v>15321.056</c:v>
                </c:pt>
                <c:pt idx="77">
                  <c:v>15306.563</c:v>
                </c:pt>
                <c:pt idx="78">
                  <c:v>14851.665000000001</c:v>
                </c:pt>
                <c:pt idx="79">
                  <c:v>14851.665000000001</c:v>
                </c:pt>
                <c:pt idx="80">
                  <c:v>14764.272999999999</c:v>
                </c:pt>
                <c:pt idx="81">
                  <c:v>14710.684999999999</c:v>
                </c:pt>
                <c:pt idx="82">
                  <c:v>14367.468000000001</c:v>
                </c:pt>
                <c:pt idx="83">
                  <c:v>14034.554</c:v>
                </c:pt>
                <c:pt idx="84">
                  <c:v>14034.554</c:v>
                </c:pt>
                <c:pt idx="85">
                  <c:v>13923.794</c:v>
                </c:pt>
                <c:pt idx="86">
                  <c:v>13771.259</c:v>
                </c:pt>
                <c:pt idx="87">
                  <c:v>13581.579</c:v>
                </c:pt>
                <c:pt idx="88">
                  <c:v>13512.527</c:v>
                </c:pt>
                <c:pt idx="89">
                  <c:v>13512.527</c:v>
                </c:pt>
                <c:pt idx="90">
                  <c:v>13543.071</c:v>
                </c:pt>
                <c:pt idx="91">
                  <c:v>13231.416999999999</c:v>
                </c:pt>
                <c:pt idx="92">
                  <c:v>13231.416999999999</c:v>
                </c:pt>
                <c:pt idx="93">
                  <c:v>13180.661</c:v>
                </c:pt>
                <c:pt idx="94">
                  <c:v>13125.439</c:v>
                </c:pt>
                <c:pt idx="95">
                  <c:v>13161.313</c:v>
                </c:pt>
                <c:pt idx="96">
                  <c:v>12802.324000000001</c:v>
                </c:pt>
                <c:pt idx="97">
                  <c:v>12454.906000000001</c:v>
                </c:pt>
                <c:pt idx="98">
                  <c:v>12454.906000000001</c:v>
                </c:pt>
                <c:pt idx="99">
                  <c:v>12454.906000000001</c:v>
                </c:pt>
                <c:pt idx="100">
                  <c:v>12261.93</c:v>
                </c:pt>
                <c:pt idx="101">
                  <c:v>12215.772000000001</c:v>
                </c:pt>
                <c:pt idx="102">
                  <c:v>12215.772000000001</c:v>
                </c:pt>
                <c:pt idx="103">
                  <c:v>12203.021000000001</c:v>
                </c:pt>
                <c:pt idx="104">
                  <c:v>11909.136</c:v>
                </c:pt>
                <c:pt idx="105">
                  <c:v>12023.762000000001</c:v>
                </c:pt>
                <c:pt idx="106">
                  <c:v>12009.011</c:v>
                </c:pt>
                <c:pt idx="107">
                  <c:v>11879.808999999999</c:v>
                </c:pt>
                <c:pt idx="108">
                  <c:v>11697.203</c:v>
                </c:pt>
                <c:pt idx="109">
                  <c:v>11697.203</c:v>
                </c:pt>
                <c:pt idx="110">
                  <c:v>11638.959000000001</c:v>
                </c:pt>
                <c:pt idx="111">
                  <c:v>11697.203</c:v>
                </c:pt>
                <c:pt idx="112">
                  <c:v>11560.629000000001</c:v>
                </c:pt>
                <c:pt idx="113">
                  <c:v>11463.477000000001</c:v>
                </c:pt>
                <c:pt idx="114">
                  <c:v>11463.477000000001</c:v>
                </c:pt>
                <c:pt idx="115">
                  <c:v>11399.544</c:v>
                </c:pt>
                <c:pt idx="116">
                  <c:v>11276.848</c:v>
                </c:pt>
                <c:pt idx="117">
                  <c:v>11177.725</c:v>
                </c:pt>
                <c:pt idx="118">
                  <c:v>11122.582</c:v>
                </c:pt>
                <c:pt idx="119">
                  <c:v>11122.582</c:v>
                </c:pt>
                <c:pt idx="120">
                  <c:v>11092.214</c:v>
                </c:pt>
                <c:pt idx="121">
                  <c:v>10910.157999999999</c:v>
                </c:pt>
                <c:pt idx="122">
                  <c:v>10901.686</c:v>
                </c:pt>
                <c:pt idx="123">
                  <c:v>10884.619000000001</c:v>
                </c:pt>
                <c:pt idx="124">
                  <c:v>10406.132</c:v>
                </c:pt>
                <c:pt idx="125">
                  <c:v>10406.132</c:v>
                </c:pt>
                <c:pt idx="126">
                  <c:v>10406.132</c:v>
                </c:pt>
                <c:pt idx="127">
                  <c:v>10406.132</c:v>
                </c:pt>
                <c:pt idx="128">
                  <c:v>10406.132</c:v>
                </c:pt>
                <c:pt idx="129">
                  <c:v>10118.656999999999</c:v>
                </c:pt>
                <c:pt idx="130">
                  <c:v>10118.656999999999</c:v>
                </c:pt>
                <c:pt idx="131">
                  <c:v>10118.656999999999</c:v>
                </c:pt>
                <c:pt idx="132">
                  <c:v>10118.656999999999</c:v>
                </c:pt>
                <c:pt idx="133">
                  <c:v>10118.656999999999</c:v>
                </c:pt>
                <c:pt idx="134">
                  <c:v>9983.4480000000003</c:v>
                </c:pt>
                <c:pt idx="135">
                  <c:v>9983.4480000000003</c:v>
                </c:pt>
                <c:pt idx="136">
                  <c:v>9983.4480000000003</c:v>
                </c:pt>
                <c:pt idx="137">
                  <c:v>9901.8580000000002</c:v>
                </c:pt>
                <c:pt idx="138">
                  <c:v>9877.5840000000007</c:v>
                </c:pt>
                <c:pt idx="139">
                  <c:v>9734.2129999999997</c:v>
                </c:pt>
                <c:pt idx="140">
                  <c:v>9734.2129999999997</c:v>
                </c:pt>
                <c:pt idx="141">
                  <c:v>9521.4560000000001</c:v>
                </c:pt>
                <c:pt idx="142">
                  <c:v>9521.4560000000001</c:v>
                </c:pt>
                <c:pt idx="143">
                  <c:v>9649.9030000000002</c:v>
                </c:pt>
                <c:pt idx="144">
                  <c:v>9532.2250000000004</c:v>
                </c:pt>
                <c:pt idx="145">
                  <c:v>9532.2250000000004</c:v>
                </c:pt>
                <c:pt idx="146">
                  <c:v>9273.4709999999995</c:v>
                </c:pt>
                <c:pt idx="147">
                  <c:v>9273.4709999999995</c:v>
                </c:pt>
                <c:pt idx="148">
                  <c:v>9273.4709999999995</c:v>
                </c:pt>
                <c:pt idx="149">
                  <c:v>9273.4709999999995</c:v>
                </c:pt>
                <c:pt idx="150">
                  <c:v>9113.7430000000004</c:v>
                </c:pt>
                <c:pt idx="151">
                  <c:v>9113.7430000000004</c:v>
                </c:pt>
                <c:pt idx="152">
                  <c:v>9113.7430000000004</c:v>
                </c:pt>
                <c:pt idx="153">
                  <c:v>9002.61</c:v>
                </c:pt>
                <c:pt idx="154">
                  <c:v>9002.61</c:v>
                </c:pt>
                <c:pt idx="155">
                  <c:v>8891.4375</c:v>
                </c:pt>
                <c:pt idx="156">
                  <c:v>8810.8940000000002</c:v>
                </c:pt>
                <c:pt idx="157">
                  <c:v>8789.4609999999993</c:v>
                </c:pt>
                <c:pt idx="158">
                  <c:v>8659.3860000000004</c:v>
                </c:pt>
                <c:pt idx="159">
                  <c:v>8635.1059999999998</c:v>
                </c:pt>
                <c:pt idx="160">
                  <c:v>8635.1059999999998</c:v>
                </c:pt>
                <c:pt idx="161">
                  <c:v>8635.1059999999998</c:v>
                </c:pt>
                <c:pt idx="162">
                  <c:v>8474.1659999999993</c:v>
                </c:pt>
                <c:pt idx="163">
                  <c:v>8427.2109999999993</c:v>
                </c:pt>
                <c:pt idx="164">
                  <c:v>8427.2109999999993</c:v>
                </c:pt>
                <c:pt idx="165">
                  <c:v>8307.2569999999996</c:v>
                </c:pt>
                <c:pt idx="166">
                  <c:v>8307.2569999999996</c:v>
                </c:pt>
                <c:pt idx="167">
                  <c:v>8307.2569999999996</c:v>
                </c:pt>
                <c:pt idx="168">
                  <c:v>8184.3823000000002</c:v>
                </c:pt>
                <c:pt idx="169">
                  <c:v>7960.2924999999996</c:v>
                </c:pt>
                <c:pt idx="170">
                  <c:v>7960.2924999999996</c:v>
                </c:pt>
                <c:pt idx="171">
                  <c:v>7960.2924999999996</c:v>
                </c:pt>
                <c:pt idx="172">
                  <c:v>7960.2924999999996</c:v>
                </c:pt>
                <c:pt idx="173">
                  <c:v>7960.2924999999996</c:v>
                </c:pt>
                <c:pt idx="174">
                  <c:v>7960.2924999999996</c:v>
                </c:pt>
                <c:pt idx="175">
                  <c:v>7871.1580000000004</c:v>
                </c:pt>
                <c:pt idx="176">
                  <c:v>7807.2446</c:v>
                </c:pt>
                <c:pt idx="177">
                  <c:v>7791.0010000000002</c:v>
                </c:pt>
                <c:pt idx="178">
                  <c:v>7720.4669999999996</c:v>
                </c:pt>
                <c:pt idx="179">
                  <c:v>7720.4669999999996</c:v>
                </c:pt>
                <c:pt idx="180">
                  <c:v>7482.0079999999998</c:v>
                </c:pt>
                <c:pt idx="181">
                  <c:v>7482.0079999999998</c:v>
                </c:pt>
                <c:pt idx="182">
                  <c:v>7482.0079999999998</c:v>
                </c:pt>
                <c:pt idx="183">
                  <c:v>7482.0079999999998</c:v>
                </c:pt>
                <c:pt idx="184">
                  <c:v>7482.0079999999998</c:v>
                </c:pt>
                <c:pt idx="185">
                  <c:v>7470.4139999999998</c:v>
                </c:pt>
                <c:pt idx="186">
                  <c:v>7435.3227999999999</c:v>
                </c:pt>
                <c:pt idx="187">
                  <c:v>7435.3227999999999</c:v>
                </c:pt>
                <c:pt idx="188">
                  <c:v>7403.5054</c:v>
                </c:pt>
                <c:pt idx="189">
                  <c:v>7347.0990000000002</c:v>
                </c:pt>
                <c:pt idx="190">
                  <c:v>7211.4589999999998</c:v>
                </c:pt>
                <c:pt idx="191">
                  <c:v>7063.4224000000004</c:v>
                </c:pt>
                <c:pt idx="192">
                  <c:v>7032.4443000000001</c:v>
                </c:pt>
                <c:pt idx="193">
                  <c:v>6901.8633</c:v>
                </c:pt>
                <c:pt idx="194">
                  <c:v>6872.1724000000004</c:v>
                </c:pt>
                <c:pt idx="195">
                  <c:v>6872.1724000000004</c:v>
                </c:pt>
                <c:pt idx="196">
                  <c:v>6720.8856999999998</c:v>
                </c:pt>
                <c:pt idx="197">
                  <c:v>6720.8856999999998</c:v>
                </c:pt>
                <c:pt idx="198">
                  <c:v>6577.5796</c:v>
                </c:pt>
                <c:pt idx="199">
                  <c:v>6577.5796</c:v>
                </c:pt>
                <c:pt idx="200">
                  <c:v>6577.5796</c:v>
                </c:pt>
                <c:pt idx="201">
                  <c:v>6458.0529999999999</c:v>
                </c:pt>
                <c:pt idx="202">
                  <c:v>6509.41</c:v>
                </c:pt>
                <c:pt idx="203">
                  <c:v>6335.4539999999997</c:v>
                </c:pt>
                <c:pt idx="204">
                  <c:v>6335.4539999999997</c:v>
                </c:pt>
                <c:pt idx="205">
                  <c:v>6296.4709999999995</c:v>
                </c:pt>
                <c:pt idx="206">
                  <c:v>6242.2020000000002</c:v>
                </c:pt>
                <c:pt idx="207">
                  <c:v>6169.0604999999996</c:v>
                </c:pt>
                <c:pt idx="208">
                  <c:v>6126.2714999999998</c:v>
                </c:pt>
                <c:pt idx="209">
                  <c:v>6048.0546999999997</c:v>
                </c:pt>
                <c:pt idx="210">
                  <c:v>6048.0546999999997</c:v>
                </c:pt>
                <c:pt idx="211">
                  <c:v>6031.5474000000004</c:v>
                </c:pt>
                <c:pt idx="212">
                  <c:v>5996.4956000000002</c:v>
                </c:pt>
                <c:pt idx="213">
                  <c:v>5994.6356999999998</c:v>
                </c:pt>
                <c:pt idx="214">
                  <c:v>5935.2426999999998</c:v>
                </c:pt>
                <c:pt idx="215">
                  <c:v>5903.1073999999999</c:v>
                </c:pt>
                <c:pt idx="216">
                  <c:v>5859.0502999999999</c:v>
                </c:pt>
                <c:pt idx="217">
                  <c:v>5848.72</c:v>
                </c:pt>
                <c:pt idx="218">
                  <c:v>5783.6962999999996</c:v>
                </c:pt>
                <c:pt idx="219">
                  <c:v>5765.4755999999998</c:v>
                </c:pt>
                <c:pt idx="220">
                  <c:v>5708.1509999999998</c:v>
                </c:pt>
                <c:pt idx="221">
                  <c:v>5737.0889999999999</c:v>
                </c:pt>
                <c:pt idx="222">
                  <c:v>5691.2362999999996</c:v>
                </c:pt>
                <c:pt idx="223">
                  <c:v>5680.5010000000002</c:v>
                </c:pt>
                <c:pt idx="224">
                  <c:v>5614.3829999999998</c:v>
                </c:pt>
                <c:pt idx="225">
                  <c:v>5614.3829999999998</c:v>
                </c:pt>
                <c:pt idx="226">
                  <c:v>5600.1606000000002</c:v>
                </c:pt>
                <c:pt idx="227">
                  <c:v>5586.8739999999998</c:v>
                </c:pt>
                <c:pt idx="228">
                  <c:v>5553.7049999999999</c:v>
                </c:pt>
                <c:pt idx="229">
                  <c:v>5536.2870000000003</c:v>
                </c:pt>
                <c:pt idx="230">
                  <c:v>5512.9120000000003</c:v>
                </c:pt>
                <c:pt idx="231">
                  <c:v>5484.0546999999997</c:v>
                </c:pt>
                <c:pt idx="232">
                  <c:v>5463.1490000000003</c:v>
                </c:pt>
                <c:pt idx="233">
                  <c:v>5409.2250000000004</c:v>
                </c:pt>
                <c:pt idx="234">
                  <c:v>5409.2250000000004</c:v>
                </c:pt>
                <c:pt idx="235">
                  <c:v>5356.5460000000003</c:v>
                </c:pt>
                <c:pt idx="236">
                  <c:v>5356.5460000000003</c:v>
                </c:pt>
                <c:pt idx="237">
                  <c:v>5359.5176000000001</c:v>
                </c:pt>
                <c:pt idx="238">
                  <c:v>5347.8247000000001</c:v>
                </c:pt>
                <c:pt idx="239">
                  <c:v>5347.8247000000001</c:v>
                </c:pt>
                <c:pt idx="240">
                  <c:v>5347.8247000000001</c:v>
                </c:pt>
                <c:pt idx="241">
                  <c:v>5321.3059999999996</c:v>
                </c:pt>
                <c:pt idx="242">
                  <c:v>5314.393</c:v>
                </c:pt>
                <c:pt idx="243">
                  <c:v>5314.393</c:v>
                </c:pt>
                <c:pt idx="244">
                  <c:v>5314.393</c:v>
                </c:pt>
                <c:pt idx="245">
                  <c:v>5303.9530000000004</c:v>
                </c:pt>
                <c:pt idx="246">
                  <c:v>5303.9530000000004</c:v>
                </c:pt>
                <c:pt idx="247">
                  <c:v>5278.0347000000002</c:v>
                </c:pt>
                <c:pt idx="248">
                  <c:v>5278.0347000000002</c:v>
                </c:pt>
                <c:pt idx="249">
                  <c:v>5278.0347000000002</c:v>
                </c:pt>
                <c:pt idx="250">
                  <c:v>5272.6035000000002</c:v>
                </c:pt>
                <c:pt idx="251">
                  <c:v>5272.6035000000002</c:v>
                </c:pt>
                <c:pt idx="252">
                  <c:v>5272.6035000000002</c:v>
                </c:pt>
                <c:pt idx="253">
                  <c:v>5272.6035000000002</c:v>
                </c:pt>
                <c:pt idx="254">
                  <c:v>5272.6035000000002</c:v>
                </c:pt>
                <c:pt idx="255">
                  <c:v>5272.6035000000002</c:v>
                </c:pt>
                <c:pt idx="256">
                  <c:v>5272.6035000000002</c:v>
                </c:pt>
                <c:pt idx="257">
                  <c:v>5272.6035000000002</c:v>
                </c:pt>
                <c:pt idx="258">
                  <c:v>5272.6035000000002</c:v>
                </c:pt>
                <c:pt idx="259">
                  <c:v>5272.6035000000002</c:v>
                </c:pt>
                <c:pt idx="260">
                  <c:v>5272.6035000000002</c:v>
                </c:pt>
                <c:pt idx="261">
                  <c:v>5272.6035000000002</c:v>
                </c:pt>
                <c:pt idx="262">
                  <c:v>5272.6035000000002</c:v>
                </c:pt>
                <c:pt idx="263">
                  <c:v>5272.6035000000002</c:v>
                </c:pt>
                <c:pt idx="264">
                  <c:v>5272.6035000000002</c:v>
                </c:pt>
                <c:pt idx="265">
                  <c:v>5272.6035000000002</c:v>
                </c:pt>
                <c:pt idx="266">
                  <c:v>5272.6035000000002</c:v>
                </c:pt>
                <c:pt idx="267">
                  <c:v>5272.6035000000002</c:v>
                </c:pt>
                <c:pt idx="268">
                  <c:v>5272.6035000000002</c:v>
                </c:pt>
                <c:pt idx="269">
                  <c:v>5272.6035000000002</c:v>
                </c:pt>
                <c:pt idx="270">
                  <c:v>5272.6035000000002</c:v>
                </c:pt>
                <c:pt idx="271">
                  <c:v>5272.6035000000002</c:v>
                </c:pt>
                <c:pt idx="272">
                  <c:v>5272.6035000000002</c:v>
                </c:pt>
                <c:pt idx="273">
                  <c:v>5272.6035000000002</c:v>
                </c:pt>
                <c:pt idx="274">
                  <c:v>5272.6035000000002</c:v>
                </c:pt>
                <c:pt idx="275">
                  <c:v>5272.6035000000002</c:v>
                </c:pt>
                <c:pt idx="276">
                  <c:v>5272.6035000000002</c:v>
                </c:pt>
                <c:pt idx="277">
                  <c:v>5272.6035000000002</c:v>
                </c:pt>
                <c:pt idx="278">
                  <c:v>5272.6035000000002</c:v>
                </c:pt>
                <c:pt idx="279">
                  <c:v>5272.6035000000002</c:v>
                </c:pt>
                <c:pt idx="280">
                  <c:v>5272.6035000000002</c:v>
                </c:pt>
                <c:pt idx="281">
                  <c:v>5272.6035000000002</c:v>
                </c:pt>
                <c:pt idx="282">
                  <c:v>5272.6035000000002</c:v>
                </c:pt>
                <c:pt idx="283">
                  <c:v>5272.6035000000002</c:v>
                </c:pt>
                <c:pt idx="284">
                  <c:v>5272.6035000000002</c:v>
                </c:pt>
                <c:pt idx="285">
                  <c:v>5272.6035000000002</c:v>
                </c:pt>
                <c:pt idx="286">
                  <c:v>5272.6035000000002</c:v>
                </c:pt>
                <c:pt idx="287">
                  <c:v>5272.6035000000002</c:v>
                </c:pt>
                <c:pt idx="288">
                  <c:v>5272.6035000000002</c:v>
                </c:pt>
                <c:pt idx="289">
                  <c:v>5272.6035000000002</c:v>
                </c:pt>
                <c:pt idx="290">
                  <c:v>5272.6035000000002</c:v>
                </c:pt>
                <c:pt idx="291">
                  <c:v>5272.6035000000002</c:v>
                </c:pt>
                <c:pt idx="292">
                  <c:v>5272.6035000000002</c:v>
                </c:pt>
                <c:pt idx="293">
                  <c:v>5272.6035000000002</c:v>
                </c:pt>
                <c:pt idx="294">
                  <c:v>5272.6035000000002</c:v>
                </c:pt>
                <c:pt idx="295">
                  <c:v>5272.6035000000002</c:v>
                </c:pt>
                <c:pt idx="296">
                  <c:v>5272.6035000000002</c:v>
                </c:pt>
                <c:pt idx="297">
                  <c:v>5272.6035000000002</c:v>
                </c:pt>
                <c:pt idx="298">
                  <c:v>5272.6035000000002</c:v>
                </c:pt>
                <c:pt idx="299">
                  <c:v>5272.6035000000002</c:v>
                </c:pt>
                <c:pt idx="300">
                  <c:v>5272.6035000000002</c:v>
                </c:pt>
                <c:pt idx="301">
                  <c:v>5272.6035000000002</c:v>
                </c:pt>
                <c:pt idx="302">
                  <c:v>5272.6035000000002</c:v>
                </c:pt>
                <c:pt idx="303">
                  <c:v>5272.6035000000002</c:v>
                </c:pt>
                <c:pt idx="304">
                  <c:v>5272.6035000000002</c:v>
                </c:pt>
                <c:pt idx="305">
                  <c:v>5272.6035000000002</c:v>
                </c:pt>
                <c:pt idx="306">
                  <c:v>5272.6035000000002</c:v>
                </c:pt>
                <c:pt idx="307">
                  <c:v>5272.6035000000002</c:v>
                </c:pt>
                <c:pt idx="308">
                  <c:v>5272.6035000000002</c:v>
                </c:pt>
                <c:pt idx="309">
                  <c:v>5272.6035000000002</c:v>
                </c:pt>
                <c:pt idx="310">
                  <c:v>5272.6035000000002</c:v>
                </c:pt>
                <c:pt idx="311">
                  <c:v>5272.6035000000002</c:v>
                </c:pt>
                <c:pt idx="312">
                  <c:v>5272.6035000000002</c:v>
                </c:pt>
                <c:pt idx="313">
                  <c:v>5272.6035000000002</c:v>
                </c:pt>
                <c:pt idx="314">
                  <c:v>5272.6035000000002</c:v>
                </c:pt>
                <c:pt idx="315">
                  <c:v>5272.6035000000002</c:v>
                </c:pt>
                <c:pt idx="316">
                  <c:v>5272.6035000000002</c:v>
                </c:pt>
                <c:pt idx="317">
                  <c:v>5272.6035000000002</c:v>
                </c:pt>
                <c:pt idx="318">
                  <c:v>5272.6035000000002</c:v>
                </c:pt>
                <c:pt idx="319">
                  <c:v>5272.6035000000002</c:v>
                </c:pt>
                <c:pt idx="320">
                  <c:v>5272.6035000000002</c:v>
                </c:pt>
                <c:pt idx="321">
                  <c:v>5272.6035000000002</c:v>
                </c:pt>
                <c:pt idx="322">
                  <c:v>5272.6035000000002</c:v>
                </c:pt>
                <c:pt idx="323">
                  <c:v>5272.6035000000002</c:v>
                </c:pt>
                <c:pt idx="324">
                  <c:v>5272.6035000000002</c:v>
                </c:pt>
                <c:pt idx="325">
                  <c:v>5272.6035000000002</c:v>
                </c:pt>
                <c:pt idx="326">
                  <c:v>5272.6035000000002</c:v>
                </c:pt>
                <c:pt idx="327">
                  <c:v>5272.6035000000002</c:v>
                </c:pt>
                <c:pt idx="328">
                  <c:v>5272.6035000000002</c:v>
                </c:pt>
                <c:pt idx="329">
                  <c:v>5272.6035000000002</c:v>
                </c:pt>
                <c:pt idx="330">
                  <c:v>5272.6035000000002</c:v>
                </c:pt>
                <c:pt idx="331">
                  <c:v>5272.6035000000002</c:v>
                </c:pt>
                <c:pt idx="332">
                  <c:v>5272.6035000000002</c:v>
                </c:pt>
                <c:pt idx="333">
                  <c:v>5272.6035000000002</c:v>
                </c:pt>
                <c:pt idx="334">
                  <c:v>5272.6035000000002</c:v>
                </c:pt>
                <c:pt idx="335">
                  <c:v>5272.6035000000002</c:v>
                </c:pt>
                <c:pt idx="336">
                  <c:v>5272.6035000000002</c:v>
                </c:pt>
                <c:pt idx="337">
                  <c:v>5272.6035000000002</c:v>
                </c:pt>
                <c:pt idx="338">
                  <c:v>5272.6035000000002</c:v>
                </c:pt>
                <c:pt idx="339">
                  <c:v>5272.6035000000002</c:v>
                </c:pt>
                <c:pt idx="340">
                  <c:v>5272.6035000000002</c:v>
                </c:pt>
                <c:pt idx="341">
                  <c:v>5272.6035000000002</c:v>
                </c:pt>
                <c:pt idx="342">
                  <c:v>5272.6035000000002</c:v>
                </c:pt>
                <c:pt idx="343">
                  <c:v>5272.6035000000002</c:v>
                </c:pt>
                <c:pt idx="344">
                  <c:v>5272.6035000000002</c:v>
                </c:pt>
                <c:pt idx="345">
                  <c:v>5272.6035000000002</c:v>
                </c:pt>
                <c:pt idx="346">
                  <c:v>5272.6035000000002</c:v>
                </c:pt>
                <c:pt idx="347">
                  <c:v>5272.6035000000002</c:v>
                </c:pt>
                <c:pt idx="348">
                  <c:v>5272.6035000000002</c:v>
                </c:pt>
                <c:pt idx="349">
                  <c:v>5272.6035000000002</c:v>
                </c:pt>
                <c:pt idx="350">
                  <c:v>5272.6035000000002</c:v>
                </c:pt>
                <c:pt idx="351">
                  <c:v>5272.6035000000002</c:v>
                </c:pt>
                <c:pt idx="352">
                  <c:v>5272.6035000000002</c:v>
                </c:pt>
                <c:pt idx="353">
                  <c:v>5272.6035000000002</c:v>
                </c:pt>
                <c:pt idx="354">
                  <c:v>5272.6035000000002</c:v>
                </c:pt>
                <c:pt idx="355">
                  <c:v>5272.6035000000002</c:v>
                </c:pt>
                <c:pt idx="356">
                  <c:v>5272.6035000000002</c:v>
                </c:pt>
                <c:pt idx="357">
                  <c:v>5272.6035000000002</c:v>
                </c:pt>
                <c:pt idx="358">
                  <c:v>5272.6035000000002</c:v>
                </c:pt>
                <c:pt idx="359">
                  <c:v>5272.6035000000002</c:v>
                </c:pt>
                <c:pt idx="360">
                  <c:v>5272.6035000000002</c:v>
                </c:pt>
                <c:pt idx="361">
                  <c:v>5272.6035000000002</c:v>
                </c:pt>
                <c:pt idx="362">
                  <c:v>5272.6035000000002</c:v>
                </c:pt>
                <c:pt idx="363">
                  <c:v>5272.6035000000002</c:v>
                </c:pt>
                <c:pt idx="364">
                  <c:v>5272.6035000000002</c:v>
                </c:pt>
                <c:pt idx="365">
                  <c:v>5272.6035000000002</c:v>
                </c:pt>
                <c:pt idx="366">
                  <c:v>5272.6035000000002</c:v>
                </c:pt>
                <c:pt idx="367">
                  <c:v>5272.6035000000002</c:v>
                </c:pt>
                <c:pt idx="368">
                  <c:v>5272.6035000000002</c:v>
                </c:pt>
                <c:pt idx="369">
                  <c:v>5272.6035000000002</c:v>
                </c:pt>
                <c:pt idx="370">
                  <c:v>5272.6035000000002</c:v>
                </c:pt>
                <c:pt idx="371">
                  <c:v>5272.6035000000002</c:v>
                </c:pt>
                <c:pt idx="372">
                  <c:v>5272.6035000000002</c:v>
                </c:pt>
                <c:pt idx="373">
                  <c:v>5272.6035000000002</c:v>
                </c:pt>
                <c:pt idx="374">
                  <c:v>5272.6035000000002</c:v>
                </c:pt>
                <c:pt idx="375">
                  <c:v>5272.6035000000002</c:v>
                </c:pt>
                <c:pt idx="376">
                  <c:v>5272.6035000000002</c:v>
                </c:pt>
                <c:pt idx="377">
                  <c:v>5272.6035000000002</c:v>
                </c:pt>
                <c:pt idx="378">
                  <c:v>5272.6035000000002</c:v>
                </c:pt>
                <c:pt idx="379">
                  <c:v>5272.6035000000002</c:v>
                </c:pt>
                <c:pt idx="380">
                  <c:v>5272.6035000000002</c:v>
                </c:pt>
                <c:pt idx="381">
                  <c:v>5272.6035000000002</c:v>
                </c:pt>
                <c:pt idx="382">
                  <c:v>5272.6035000000002</c:v>
                </c:pt>
                <c:pt idx="383">
                  <c:v>5272.6035000000002</c:v>
                </c:pt>
                <c:pt idx="384">
                  <c:v>5272.6035000000002</c:v>
                </c:pt>
                <c:pt idx="385">
                  <c:v>5272.6035000000002</c:v>
                </c:pt>
                <c:pt idx="386">
                  <c:v>5272.6035000000002</c:v>
                </c:pt>
                <c:pt idx="387">
                  <c:v>5272.6035000000002</c:v>
                </c:pt>
                <c:pt idx="388">
                  <c:v>5272.6035000000002</c:v>
                </c:pt>
                <c:pt idx="389">
                  <c:v>5272.6035000000002</c:v>
                </c:pt>
                <c:pt idx="390">
                  <c:v>5272.6035000000002</c:v>
                </c:pt>
                <c:pt idx="391">
                  <c:v>5272.6035000000002</c:v>
                </c:pt>
                <c:pt idx="392">
                  <c:v>5272.6035000000002</c:v>
                </c:pt>
                <c:pt idx="393">
                  <c:v>5272.6035000000002</c:v>
                </c:pt>
                <c:pt idx="394">
                  <c:v>5272.6035000000002</c:v>
                </c:pt>
                <c:pt idx="395">
                  <c:v>5272.6035000000002</c:v>
                </c:pt>
                <c:pt idx="396">
                  <c:v>5272.6035000000002</c:v>
                </c:pt>
                <c:pt idx="397">
                  <c:v>5272.6035000000002</c:v>
                </c:pt>
                <c:pt idx="398">
                  <c:v>5272.6035000000002</c:v>
                </c:pt>
                <c:pt idx="399">
                  <c:v>5272.6035000000002</c:v>
                </c:pt>
                <c:pt idx="400">
                  <c:v>5272.6035000000002</c:v>
                </c:pt>
                <c:pt idx="401">
                  <c:v>5272.6035000000002</c:v>
                </c:pt>
                <c:pt idx="402">
                  <c:v>5272.6035000000002</c:v>
                </c:pt>
                <c:pt idx="403">
                  <c:v>5272.6035000000002</c:v>
                </c:pt>
                <c:pt idx="404">
                  <c:v>5272.6035000000002</c:v>
                </c:pt>
                <c:pt idx="405">
                  <c:v>5272.6035000000002</c:v>
                </c:pt>
                <c:pt idx="406">
                  <c:v>5272.6035000000002</c:v>
                </c:pt>
                <c:pt idx="407">
                  <c:v>5272.6035000000002</c:v>
                </c:pt>
                <c:pt idx="408">
                  <c:v>5272.6035000000002</c:v>
                </c:pt>
                <c:pt idx="409">
                  <c:v>5272.6035000000002</c:v>
                </c:pt>
                <c:pt idx="410">
                  <c:v>5272.6035000000002</c:v>
                </c:pt>
                <c:pt idx="411">
                  <c:v>5272.6035000000002</c:v>
                </c:pt>
                <c:pt idx="412">
                  <c:v>5272.6035000000002</c:v>
                </c:pt>
                <c:pt idx="413">
                  <c:v>5272.6035000000002</c:v>
                </c:pt>
                <c:pt idx="414">
                  <c:v>5272.6035000000002</c:v>
                </c:pt>
                <c:pt idx="415">
                  <c:v>5272.6035000000002</c:v>
                </c:pt>
                <c:pt idx="416">
                  <c:v>5272.6035000000002</c:v>
                </c:pt>
                <c:pt idx="417">
                  <c:v>5272.6035000000002</c:v>
                </c:pt>
                <c:pt idx="418">
                  <c:v>5272.6035000000002</c:v>
                </c:pt>
                <c:pt idx="419">
                  <c:v>5272.6035000000002</c:v>
                </c:pt>
                <c:pt idx="420">
                  <c:v>5272.6035000000002</c:v>
                </c:pt>
                <c:pt idx="421">
                  <c:v>5272.6035000000002</c:v>
                </c:pt>
                <c:pt idx="422">
                  <c:v>5272.6035000000002</c:v>
                </c:pt>
                <c:pt idx="423">
                  <c:v>5272.6035000000002</c:v>
                </c:pt>
                <c:pt idx="424">
                  <c:v>5272.6035000000002</c:v>
                </c:pt>
                <c:pt idx="425">
                  <c:v>5272.6035000000002</c:v>
                </c:pt>
                <c:pt idx="426">
                  <c:v>5272.6035000000002</c:v>
                </c:pt>
                <c:pt idx="427">
                  <c:v>5272.6035000000002</c:v>
                </c:pt>
                <c:pt idx="428">
                  <c:v>5272.6035000000002</c:v>
                </c:pt>
                <c:pt idx="429">
                  <c:v>5272.6035000000002</c:v>
                </c:pt>
                <c:pt idx="430">
                  <c:v>5272.6035000000002</c:v>
                </c:pt>
                <c:pt idx="431">
                  <c:v>5272.6035000000002</c:v>
                </c:pt>
                <c:pt idx="432">
                  <c:v>5272.6035000000002</c:v>
                </c:pt>
                <c:pt idx="433">
                  <c:v>5272.6035000000002</c:v>
                </c:pt>
                <c:pt idx="434">
                  <c:v>5272.6035000000002</c:v>
                </c:pt>
                <c:pt idx="435">
                  <c:v>5272.6035000000002</c:v>
                </c:pt>
                <c:pt idx="436">
                  <c:v>5272.6035000000002</c:v>
                </c:pt>
                <c:pt idx="437">
                  <c:v>5272.6035000000002</c:v>
                </c:pt>
                <c:pt idx="438">
                  <c:v>5272.6035000000002</c:v>
                </c:pt>
                <c:pt idx="439">
                  <c:v>5272.6035000000002</c:v>
                </c:pt>
                <c:pt idx="440">
                  <c:v>5272.6035000000002</c:v>
                </c:pt>
                <c:pt idx="441">
                  <c:v>5272.6035000000002</c:v>
                </c:pt>
                <c:pt idx="442">
                  <c:v>5272.6035000000002</c:v>
                </c:pt>
                <c:pt idx="443">
                  <c:v>5272.6035000000002</c:v>
                </c:pt>
                <c:pt idx="444">
                  <c:v>5272.6035000000002</c:v>
                </c:pt>
                <c:pt idx="445">
                  <c:v>5272.6035000000002</c:v>
                </c:pt>
                <c:pt idx="446">
                  <c:v>5272.6035000000002</c:v>
                </c:pt>
                <c:pt idx="447">
                  <c:v>5272.6035000000002</c:v>
                </c:pt>
                <c:pt idx="448">
                  <c:v>5272.6035000000002</c:v>
                </c:pt>
                <c:pt idx="449">
                  <c:v>5272.6035000000002</c:v>
                </c:pt>
                <c:pt idx="450">
                  <c:v>5272.6035000000002</c:v>
                </c:pt>
                <c:pt idx="451">
                  <c:v>5272.6035000000002</c:v>
                </c:pt>
                <c:pt idx="452">
                  <c:v>5272.6035000000002</c:v>
                </c:pt>
                <c:pt idx="453">
                  <c:v>5272.6035000000002</c:v>
                </c:pt>
                <c:pt idx="454">
                  <c:v>5272.6035000000002</c:v>
                </c:pt>
                <c:pt idx="455">
                  <c:v>5272.6035000000002</c:v>
                </c:pt>
                <c:pt idx="456">
                  <c:v>5272.6035000000002</c:v>
                </c:pt>
                <c:pt idx="457">
                  <c:v>5272.6035000000002</c:v>
                </c:pt>
                <c:pt idx="458">
                  <c:v>5272.6035000000002</c:v>
                </c:pt>
                <c:pt idx="459">
                  <c:v>5272.6035000000002</c:v>
                </c:pt>
                <c:pt idx="460">
                  <c:v>5272.6035000000002</c:v>
                </c:pt>
                <c:pt idx="461">
                  <c:v>5272.6035000000002</c:v>
                </c:pt>
                <c:pt idx="462">
                  <c:v>5272.6035000000002</c:v>
                </c:pt>
                <c:pt idx="463">
                  <c:v>5272.6035000000002</c:v>
                </c:pt>
                <c:pt idx="464">
                  <c:v>5272.6035000000002</c:v>
                </c:pt>
                <c:pt idx="465">
                  <c:v>5272.6035000000002</c:v>
                </c:pt>
                <c:pt idx="466">
                  <c:v>5272.6035000000002</c:v>
                </c:pt>
                <c:pt idx="467">
                  <c:v>5272.6035000000002</c:v>
                </c:pt>
                <c:pt idx="468">
                  <c:v>5272.6035000000002</c:v>
                </c:pt>
                <c:pt idx="469">
                  <c:v>5272.6035000000002</c:v>
                </c:pt>
                <c:pt idx="470">
                  <c:v>5272.6035000000002</c:v>
                </c:pt>
                <c:pt idx="471">
                  <c:v>5272.6035000000002</c:v>
                </c:pt>
                <c:pt idx="472">
                  <c:v>5272.6035000000002</c:v>
                </c:pt>
                <c:pt idx="473">
                  <c:v>5272.6035000000002</c:v>
                </c:pt>
                <c:pt idx="474">
                  <c:v>5272.6035000000002</c:v>
                </c:pt>
                <c:pt idx="475">
                  <c:v>5272.6035000000002</c:v>
                </c:pt>
                <c:pt idx="476">
                  <c:v>5272.6035000000002</c:v>
                </c:pt>
                <c:pt idx="477">
                  <c:v>5272.6035000000002</c:v>
                </c:pt>
                <c:pt idx="478">
                  <c:v>5272.6035000000002</c:v>
                </c:pt>
                <c:pt idx="479">
                  <c:v>5272.6035000000002</c:v>
                </c:pt>
                <c:pt idx="480">
                  <c:v>5272.6035000000002</c:v>
                </c:pt>
                <c:pt idx="481">
                  <c:v>5272.6035000000002</c:v>
                </c:pt>
                <c:pt idx="482">
                  <c:v>5272.6035000000002</c:v>
                </c:pt>
                <c:pt idx="483">
                  <c:v>5272.6035000000002</c:v>
                </c:pt>
                <c:pt idx="484">
                  <c:v>5272.6035000000002</c:v>
                </c:pt>
                <c:pt idx="485">
                  <c:v>5272.6035000000002</c:v>
                </c:pt>
                <c:pt idx="486">
                  <c:v>5272.6035000000002</c:v>
                </c:pt>
                <c:pt idx="487">
                  <c:v>5272.6035000000002</c:v>
                </c:pt>
                <c:pt idx="488">
                  <c:v>5272.6035000000002</c:v>
                </c:pt>
                <c:pt idx="489">
                  <c:v>5272.6035000000002</c:v>
                </c:pt>
                <c:pt idx="490">
                  <c:v>5272.6035000000002</c:v>
                </c:pt>
                <c:pt idx="491">
                  <c:v>5272.6035000000002</c:v>
                </c:pt>
                <c:pt idx="492">
                  <c:v>5272.6035000000002</c:v>
                </c:pt>
                <c:pt idx="493">
                  <c:v>5272.6035000000002</c:v>
                </c:pt>
                <c:pt idx="494">
                  <c:v>5272.6035000000002</c:v>
                </c:pt>
                <c:pt idx="495">
                  <c:v>5272.6035000000002</c:v>
                </c:pt>
                <c:pt idx="496">
                  <c:v>5272.6035000000002</c:v>
                </c:pt>
                <c:pt idx="497">
                  <c:v>5272.6035000000002</c:v>
                </c:pt>
                <c:pt idx="498">
                  <c:v>5272.6035000000002</c:v>
                </c:pt>
                <c:pt idx="499">
                  <c:v>5272.6035000000002</c:v>
                </c:pt>
                <c:pt idx="500">
                  <c:v>5272.6035000000002</c:v>
                </c:pt>
                <c:pt idx="501">
                  <c:v>5272.6035000000002</c:v>
                </c:pt>
                <c:pt idx="502">
                  <c:v>5272.6035000000002</c:v>
                </c:pt>
                <c:pt idx="503">
                  <c:v>5272.6035000000002</c:v>
                </c:pt>
                <c:pt idx="504">
                  <c:v>5272.6035000000002</c:v>
                </c:pt>
                <c:pt idx="505">
                  <c:v>5272.6035000000002</c:v>
                </c:pt>
                <c:pt idx="506">
                  <c:v>5272.6035000000002</c:v>
                </c:pt>
                <c:pt idx="507">
                  <c:v>5272.6035000000002</c:v>
                </c:pt>
                <c:pt idx="508">
                  <c:v>5272.6035000000002</c:v>
                </c:pt>
                <c:pt idx="509">
                  <c:v>5272.6035000000002</c:v>
                </c:pt>
                <c:pt idx="510">
                  <c:v>5272.6035000000002</c:v>
                </c:pt>
                <c:pt idx="511">
                  <c:v>5272.6035000000002</c:v>
                </c:pt>
                <c:pt idx="512">
                  <c:v>5272.6035000000002</c:v>
                </c:pt>
                <c:pt idx="513">
                  <c:v>5272.6035000000002</c:v>
                </c:pt>
                <c:pt idx="514">
                  <c:v>5272.6035000000002</c:v>
                </c:pt>
                <c:pt idx="515">
                  <c:v>5272.6035000000002</c:v>
                </c:pt>
                <c:pt idx="516">
                  <c:v>5272.6035000000002</c:v>
                </c:pt>
                <c:pt idx="517">
                  <c:v>5272.6035000000002</c:v>
                </c:pt>
                <c:pt idx="518">
                  <c:v>5272.6035000000002</c:v>
                </c:pt>
                <c:pt idx="519">
                  <c:v>5272.6035000000002</c:v>
                </c:pt>
                <c:pt idx="520">
                  <c:v>5272.6035000000002</c:v>
                </c:pt>
                <c:pt idx="521">
                  <c:v>5272.6035000000002</c:v>
                </c:pt>
                <c:pt idx="522">
                  <c:v>5272.6035000000002</c:v>
                </c:pt>
                <c:pt idx="523">
                  <c:v>5272.6035000000002</c:v>
                </c:pt>
                <c:pt idx="524">
                  <c:v>5272.6035000000002</c:v>
                </c:pt>
                <c:pt idx="525">
                  <c:v>5272.6035000000002</c:v>
                </c:pt>
                <c:pt idx="526">
                  <c:v>5272.6035000000002</c:v>
                </c:pt>
                <c:pt idx="527">
                  <c:v>5272.6035000000002</c:v>
                </c:pt>
                <c:pt idx="528">
                  <c:v>5272.6035000000002</c:v>
                </c:pt>
                <c:pt idx="529">
                  <c:v>5272.6035000000002</c:v>
                </c:pt>
                <c:pt idx="530">
                  <c:v>5272.6035000000002</c:v>
                </c:pt>
                <c:pt idx="531">
                  <c:v>5272.6035000000002</c:v>
                </c:pt>
                <c:pt idx="532">
                  <c:v>5272.6035000000002</c:v>
                </c:pt>
                <c:pt idx="533">
                  <c:v>5272.6035000000002</c:v>
                </c:pt>
                <c:pt idx="534">
                  <c:v>5272.6035000000002</c:v>
                </c:pt>
                <c:pt idx="535">
                  <c:v>5272.6035000000002</c:v>
                </c:pt>
                <c:pt idx="536">
                  <c:v>5272.6035000000002</c:v>
                </c:pt>
                <c:pt idx="537">
                  <c:v>5272.6035000000002</c:v>
                </c:pt>
                <c:pt idx="538">
                  <c:v>5272.6035000000002</c:v>
                </c:pt>
                <c:pt idx="539">
                  <c:v>5272.6035000000002</c:v>
                </c:pt>
                <c:pt idx="540">
                  <c:v>5272.6035000000002</c:v>
                </c:pt>
                <c:pt idx="541">
                  <c:v>5272.6035000000002</c:v>
                </c:pt>
                <c:pt idx="542">
                  <c:v>5272.6035000000002</c:v>
                </c:pt>
                <c:pt idx="543">
                  <c:v>5272.6035000000002</c:v>
                </c:pt>
                <c:pt idx="544">
                  <c:v>5272.6035000000002</c:v>
                </c:pt>
                <c:pt idx="545">
                  <c:v>5272.6035000000002</c:v>
                </c:pt>
                <c:pt idx="546">
                  <c:v>5272.6035000000002</c:v>
                </c:pt>
                <c:pt idx="547">
                  <c:v>5272.6035000000002</c:v>
                </c:pt>
                <c:pt idx="548">
                  <c:v>5272.6035000000002</c:v>
                </c:pt>
                <c:pt idx="549">
                  <c:v>5272.6035000000002</c:v>
                </c:pt>
                <c:pt idx="550">
                  <c:v>5272.6035000000002</c:v>
                </c:pt>
                <c:pt idx="551">
                  <c:v>5272.6035000000002</c:v>
                </c:pt>
                <c:pt idx="552">
                  <c:v>5272.6035000000002</c:v>
                </c:pt>
                <c:pt idx="553">
                  <c:v>5272.6035000000002</c:v>
                </c:pt>
                <c:pt idx="554">
                  <c:v>5272.6035000000002</c:v>
                </c:pt>
                <c:pt idx="555">
                  <c:v>5272.6035000000002</c:v>
                </c:pt>
                <c:pt idx="556">
                  <c:v>5272.6035000000002</c:v>
                </c:pt>
                <c:pt idx="557">
                  <c:v>5272.6035000000002</c:v>
                </c:pt>
                <c:pt idx="558">
                  <c:v>5272.6035000000002</c:v>
                </c:pt>
                <c:pt idx="559">
                  <c:v>5272.6035000000002</c:v>
                </c:pt>
                <c:pt idx="560">
                  <c:v>5272.6035000000002</c:v>
                </c:pt>
                <c:pt idx="561">
                  <c:v>5272.6035000000002</c:v>
                </c:pt>
                <c:pt idx="562">
                  <c:v>5272.6035000000002</c:v>
                </c:pt>
                <c:pt idx="563">
                  <c:v>5272.6035000000002</c:v>
                </c:pt>
                <c:pt idx="564">
                  <c:v>5272.6035000000002</c:v>
                </c:pt>
                <c:pt idx="565">
                  <c:v>5272.6035000000002</c:v>
                </c:pt>
                <c:pt idx="566">
                  <c:v>5272.6035000000002</c:v>
                </c:pt>
                <c:pt idx="567">
                  <c:v>5272.6035000000002</c:v>
                </c:pt>
                <c:pt idx="568">
                  <c:v>5272.6035000000002</c:v>
                </c:pt>
                <c:pt idx="569">
                  <c:v>5272.6035000000002</c:v>
                </c:pt>
                <c:pt idx="570">
                  <c:v>5272.6035000000002</c:v>
                </c:pt>
                <c:pt idx="571">
                  <c:v>5272.6035000000002</c:v>
                </c:pt>
                <c:pt idx="572">
                  <c:v>5272.6035000000002</c:v>
                </c:pt>
                <c:pt idx="573">
                  <c:v>5272.6035000000002</c:v>
                </c:pt>
                <c:pt idx="574">
                  <c:v>5272.6035000000002</c:v>
                </c:pt>
                <c:pt idx="575">
                  <c:v>5272.6035000000002</c:v>
                </c:pt>
                <c:pt idx="576">
                  <c:v>5272.6035000000002</c:v>
                </c:pt>
                <c:pt idx="577">
                  <c:v>5272.6035000000002</c:v>
                </c:pt>
                <c:pt idx="578">
                  <c:v>5272.6035000000002</c:v>
                </c:pt>
                <c:pt idx="579">
                  <c:v>5272.6035000000002</c:v>
                </c:pt>
                <c:pt idx="580">
                  <c:v>5272.6035000000002</c:v>
                </c:pt>
                <c:pt idx="581">
                  <c:v>5272.6035000000002</c:v>
                </c:pt>
                <c:pt idx="582">
                  <c:v>5272.6035000000002</c:v>
                </c:pt>
                <c:pt idx="583">
                  <c:v>5272.6035000000002</c:v>
                </c:pt>
                <c:pt idx="584">
                  <c:v>5272.6035000000002</c:v>
                </c:pt>
                <c:pt idx="585">
                  <c:v>5272.6035000000002</c:v>
                </c:pt>
                <c:pt idx="586">
                  <c:v>5272.6035000000002</c:v>
                </c:pt>
                <c:pt idx="587">
                  <c:v>5272.6035000000002</c:v>
                </c:pt>
                <c:pt idx="588">
                  <c:v>5272.6035000000002</c:v>
                </c:pt>
                <c:pt idx="589">
                  <c:v>5272.6035000000002</c:v>
                </c:pt>
                <c:pt idx="590">
                  <c:v>5272.6035000000002</c:v>
                </c:pt>
                <c:pt idx="591">
                  <c:v>5272.6035000000002</c:v>
                </c:pt>
                <c:pt idx="592">
                  <c:v>5272.6035000000002</c:v>
                </c:pt>
                <c:pt idx="593">
                  <c:v>5272.6035000000002</c:v>
                </c:pt>
                <c:pt idx="594">
                  <c:v>5272.6035000000002</c:v>
                </c:pt>
                <c:pt idx="595">
                  <c:v>5272.6035000000002</c:v>
                </c:pt>
                <c:pt idx="596">
                  <c:v>5272.6035000000002</c:v>
                </c:pt>
                <c:pt idx="597">
                  <c:v>5272.6035000000002</c:v>
                </c:pt>
                <c:pt idx="598">
                  <c:v>5272.6035000000002</c:v>
                </c:pt>
                <c:pt idx="599">
                  <c:v>5272.6035000000002</c:v>
                </c:pt>
                <c:pt idx="600">
                  <c:v>5272.6035000000002</c:v>
                </c:pt>
                <c:pt idx="601">
                  <c:v>5272.6035000000002</c:v>
                </c:pt>
                <c:pt idx="602">
                  <c:v>5272.6035000000002</c:v>
                </c:pt>
                <c:pt idx="603">
                  <c:v>5272.6035000000002</c:v>
                </c:pt>
                <c:pt idx="604">
                  <c:v>5272.6035000000002</c:v>
                </c:pt>
                <c:pt idx="605">
                  <c:v>5272.6035000000002</c:v>
                </c:pt>
                <c:pt idx="606">
                  <c:v>5272.6035000000002</c:v>
                </c:pt>
                <c:pt idx="607">
                  <c:v>5272.6035000000002</c:v>
                </c:pt>
                <c:pt idx="608">
                  <c:v>5272.6035000000002</c:v>
                </c:pt>
                <c:pt idx="609">
                  <c:v>5272.6035000000002</c:v>
                </c:pt>
                <c:pt idx="610">
                  <c:v>5272.6035000000002</c:v>
                </c:pt>
                <c:pt idx="611">
                  <c:v>5272.6035000000002</c:v>
                </c:pt>
                <c:pt idx="612">
                  <c:v>5272.6035000000002</c:v>
                </c:pt>
                <c:pt idx="613">
                  <c:v>5272.6035000000002</c:v>
                </c:pt>
                <c:pt idx="614">
                  <c:v>5272.6035000000002</c:v>
                </c:pt>
                <c:pt idx="615">
                  <c:v>5272.6035000000002</c:v>
                </c:pt>
                <c:pt idx="616">
                  <c:v>5272.6035000000002</c:v>
                </c:pt>
                <c:pt idx="617">
                  <c:v>5272.6035000000002</c:v>
                </c:pt>
                <c:pt idx="618">
                  <c:v>5272.6035000000002</c:v>
                </c:pt>
                <c:pt idx="619">
                  <c:v>5272.6035000000002</c:v>
                </c:pt>
                <c:pt idx="620">
                  <c:v>5272.6035000000002</c:v>
                </c:pt>
                <c:pt idx="621">
                  <c:v>5272.6035000000002</c:v>
                </c:pt>
                <c:pt idx="622">
                  <c:v>5272.6035000000002</c:v>
                </c:pt>
                <c:pt idx="623">
                  <c:v>5272.6035000000002</c:v>
                </c:pt>
                <c:pt idx="624">
                  <c:v>5272.6035000000002</c:v>
                </c:pt>
                <c:pt idx="625">
                  <c:v>5272.6035000000002</c:v>
                </c:pt>
                <c:pt idx="626">
                  <c:v>5272.6035000000002</c:v>
                </c:pt>
                <c:pt idx="627">
                  <c:v>5272.6035000000002</c:v>
                </c:pt>
                <c:pt idx="628">
                  <c:v>5272.6035000000002</c:v>
                </c:pt>
                <c:pt idx="629">
                  <c:v>5272.6035000000002</c:v>
                </c:pt>
                <c:pt idx="630">
                  <c:v>5272.6035000000002</c:v>
                </c:pt>
                <c:pt idx="631">
                  <c:v>5272.6035000000002</c:v>
                </c:pt>
                <c:pt idx="632">
                  <c:v>5272.6035000000002</c:v>
                </c:pt>
                <c:pt idx="633">
                  <c:v>5272.6035000000002</c:v>
                </c:pt>
                <c:pt idx="634">
                  <c:v>5272.6035000000002</c:v>
                </c:pt>
                <c:pt idx="635">
                  <c:v>5272.6035000000002</c:v>
                </c:pt>
                <c:pt idx="636">
                  <c:v>5272.6035000000002</c:v>
                </c:pt>
                <c:pt idx="637">
                  <c:v>5272.6035000000002</c:v>
                </c:pt>
                <c:pt idx="638">
                  <c:v>5272.6035000000002</c:v>
                </c:pt>
                <c:pt idx="639">
                  <c:v>5272.6035000000002</c:v>
                </c:pt>
                <c:pt idx="640">
                  <c:v>5272.6035000000002</c:v>
                </c:pt>
                <c:pt idx="641">
                  <c:v>5272.6035000000002</c:v>
                </c:pt>
                <c:pt idx="642">
                  <c:v>5272.6035000000002</c:v>
                </c:pt>
                <c:pt idx="643">
                  <c:v>5272.6035000000002</c:v>
                </c:pt>
                <c:pt idx="644">
                  <c:v>5272.6035000000002</c:v>
                </c:pt>
                <c:pt idx="645">
                  <c:v>5272.6035000000002</c:v>
                </c:pt>
                <c:pt idx="646">
                  <c:v>5272.6035000000002</c:v>
                </c:pt>
                <c:pt idx="647">
                  <c:v>5272.6035000000002</c:v>
                </c:pt>
                <c:pt idx="648">
                  <c:v>5272.6035000000002</c:v>
                </c:pt>
                <c:pt idx="649">
                  <c:v>5272.6035000000002</c:v>
                </c:pt>
                <c:pt idx="650">
                  <c:v>5272.6035000000002</c:v>
                </c:pt>
                <c:pt idx="651">
                  <c:v>5272.6035000000002</c:v>
                </c:pt>
                <c:pt idx="652">
                  <c:v>5272.6035000000002</c:v>
                </c:pt>
                <c:pt idx="653">
                  <c:v>5272.6035000000002</c:v>
                </c:pt>
                <c:pt idx="654">
                  <c:v>5272.6035000000002</c:v>
                </c:pt>
                <c:pt idx="655">
                  <c:v>5272.6035000000002</c:v>
                </c:pt>
                <c:pt idx="656">
                  <c:v>5272.6035000000002</c:v>
                </c:pt>
                <c:pt idx="657">
                  <c:v>5272.6035000000002</c:v>
                </c:pt>
                <c:pt idx="658">
                  <c:v>5272.6035000000002</c:v>
                </c:pt>
                <c:pt idx="659">
                  <c:v>5272.6035000000002</c:v>
                </c:pt>
                <c:pt idx="660">
                  <c:v>5272.6035000000002</c:v>
                </c:pt>
                <c:pt idx="661">
                  <c:v>5272.6035000000002</c:v>
                </c:pt>
                <c:pt idx="662">
                  <c:v>5272.6035000000002</c:v>
                </c:pt>
                <c:pt idx="663">
                  <c:v>5272.6035000000002</c:v>
                </c:pt>
                <c:pt idx="664">
                  <c:v>5272.6035000000002</c:v>
                </c:pt>
                <c:pt idx="665">
                  <c:v>5272.6035000000002</c:v>
                </c:pt>
                <c:pt idx="666">
                  <c:v>5272.6035000000002</c:v>
                </c:pt>
                <c:pt idx="667">
                  <c:v>5272.6035000000002</c:v>
                </c:pt>
                <c:pt idx="668">
                  <c:v>5272.6035000000002</c:v>
                </c:pt>
                <c:pt idx="669">
                  <c:v>5272.6035000000002</c:v>
                </c:pt>
                <c:pt idx="670">
                  <c:v>5272.6035000000002</c:v>
                </c:pt>
                <c:pt idx="671">
                  <c:v>5272.6035000000002</c:v>
                </c:pt>
                <c:pt idx="672">
                  <c:v>5272.6035000000002</c:v>
                </c:pt>
                <c:pt idx="673">
                  <c:v>5272.6035000000002</c:v>
                </c:pt>
                <c:pt idx="674">
                  <c:v>5272.6035000000002</c:v>
                </c:pt>
                <c:pt idx="675">
                  <c:v>5272.6035000000002</c:v>
                </c:pt>
                <c:pt idx="676">
                  <c:v>5272.6035000000002</c:v>
                </c:pt>
                <c:pt idx="677">
                  <c:v>5272.6035000000002</c:v>
                </c:pt>
                <c:pt idx="678">
                  <c:v>5272.6035000000002</c:v>
                </c:pt>
                <c:pt idx="679">
                  <c:v>5272.6035000000002</c:v>
                </c:pt>
                <c:pt idx="680">
                  <c:v>5272.6035000000002</c:v>
                </c:pt>
                <c:pt idx="681">
                  <c:v>5272.6035000000002</c:v>
                </c:pt>
                <c:pt idx="682">
                  <c:v>5272.6035000000002</c:v>
                </c:pt>
                <c:pt idx="683">
                  <c:v>5272.6035000000002</c:v>
                </c:pt>
                <c:pt idx="684">
                  <c:v>5272.6035000000002</c:v>
                </c:pt>
                <c:pt idx="685">
                  <c:v>5272.6035000000002</c:v>
                </c:pt>
                <c:pt idx="686">
                  <c:v>5272.6035000000002</c:v>
                </c:pt>
                <c:pt idx="687">
                  <c:v>5272.6035000000002</c:v>
                </c:pt>
                <c:pt idx="688">
                  <c:v>5272.6035000000002</c:v>
                </c:pt>
                <c:pt idx="689">
                  <c:v>5272.6035000000002</c:v>
                </c:pt>
                <c:pt idx="690">
                  <c:v>5272.6035000000002</c:v>
                </c:pt>
                <c:pt idx="691">
                  <c:v>5272.6035000000002</c:v>
                </c:pt>
                <c:pt idx="692">
                  <c:v>5272.6035000000002</c:v>
                </c:pt>
                <c:pt idx="693">
                  <c:v>5272.6035000000002</c:v>
                </c:pt>
                <c:pt idx="694">
                  <c:v>5272.6035000000002</c:v>
                </c:pt>
                <c:pt idx="695">
                  <c:v>5272.6035000000002</c:v>
                </c:pt>
                <c:pt idx="696">
                  <c:v>5272.6035000000002</c:v>
                </c:pt>
                <c:pt idx="697">
                  <c:v>5272.6035000000002</c:v>
                </c:pt>
                <c:pt idx="698">
                  <c:v>5272.6035000000002</c:v>
                </c:pt>
                <c:pt idx="699">
                  <c:v>5272.6035000000002</c:v>
                </c:pt>
                <c:pt idx="700">
                  <c:v>5272.6035000000002</c:v>
                </c:pt>
                <c:pt idx="701">
                  <c:v>5272.6035000000002</c:v>
                </c:pt>
                <c:pt idx="702">
                  <c:v>5272.6035000000002</c:v>
                </c:pt>
                <c:pt idx="703">
                  <c:v>5272.6035000000002</c:v>
                </c:pt>
                <c:pt idx="704">
                  <c:v>5272.6035000000002</c:v>
                </c:pt>
                <c:pt idx="705">
                  <c:v>5272.6035000000002</c:v>
                </c:pt>
                <c:pt idx="706">
                  <c:v>5272.6035000000002</c:v>
                </c:pt>
                <c:pt idx="707">
                  <c:v>5272.6035000000002</c:v>
                </c:pt>
                <c:pt idx="708">
                  <c:v>5272.6035000000002</c:v>
                </c:pt>
                <c:pt idx="709">
                  <c:v>5272.6035000000002</c:v>
                </c:pt>
                <c:pt idx="710">
                  <c:v>5272.6035000000002</c:v>
                </c:pt>
                <c:pt idx="711">
                  <c:v>5272.6035000000002</c:v>
                </c:pt>
                <c:pt idx="712">
                  <c:v>5272.6035000000002</c:v>
                </c:pt>
                <c:pt idx="713">
                  <c:v>5272.6035000000002</c:v>
                </c:pt>
                <c:pt idx="714">
                  <c:v>5272.6035000000002</c:v>
                </c:pt>
                <c:pt idx="715">
                  <c:v>5272.6035000000002</c:v>
                </c:pt>
                <c:pt idx="716">
                  <c:v>5272.6035000000002</c:v>
                </c:pt>
                <c:pt idx="717">
                  <c:v>5272.6035000000002</c:v>
                </c:pt>
                <c:pt idx="718">
                  <c:v>5272.6035000000002</c:v>
                </c:pt>
                <c:pt idx="719">
                  <c:v>5272.6035000000002</c:v>
                </c:pt>
                <c:pt idx="720">
                  <c:v>5272.6035000000002</c:v>
                </c:pt>
                <c:pt idx="721">
                  <c:v>5272.6035000000002</c:v>
                </c:pt>
                <c:pt idx="722">
                  <c:v>5272.6035000000002</c:v>
                </c:pt>
                <c:pt idx="723">
                  <c:v>5272.6035000000002</c:v>
                </c:pt>
                <c:pt idx="724">
                  <c:v>5272.6035000000002</c:v>
                </c:pt>
                <c:pt idx="725">
                  <c:v>5272.6035000000002</c:v>
                </c:pt>
                <c:pt idx="726">
                  <c:v>5272.6035000000002</c:v>
                </c:pt>
                <c:pt idx="727">
                  <c:v>5272.6035000000002</c:v>
                </c:pt>
                <c:pt idx="728">
                  <c:v>5272.6035000000002</c:v>
                </c:pt>
                <c:pt idx="729">
                  <c:v>5272.6035000000002</c:v>
                </c:pt>
                <c:pt idx="730">
                  <c:v>5272.6035000000002</c:v>
                </c:pt>
                <c:pt idx="731">
                  <c:v>5272.6035000000002</c:v>
                </c:pt>
                <c:pt idx="732">
                  <c:v>5272.6035000000002</c:v>
                </c:pt>
                <c:pt idx="733">
                  <c:v>5272.6035000000002</c:v>
                </c:pt>
                <c:pt idx="734">
                  <c:v>5272.6035000000002</c:v>
                </c:pt>
                <c:pt idx="735">
                  <c:v>5272.6035000000002</c:v>
                </c:pt>
                <c:pt idx="736">
                  <c:v>5272.6035000000002</c:v>
                </c:pt>
                <c:pt idx="737">
                  <c:v>5272.6035000000002</c:v>
                </c:pt>
                <c:pt idx="738">
                  <c:v>5272.6035000000002</c:v>
                </c:pt>
                <c:pt idx="739">
                  <c:v>5272.6035000000002</c:v>
                </c:pt>
                <c:pt idx="740">
                  <c:v>5272.6035000000002</c:v>
                </c:pt>
                <c:pt idx="741">
                  <c:v>5272.6035000000002</c:v>
                </c:pt>
                <c:pt idx="742">
                  <c:v>5272.6035000000002</c:v>
                </c:pt>
                <c:pt idx="743">
                  <c:v>5272.6035000000002</c:v>
                </c:pt>
                <c:pt idx="744">
                  <c:v>5272.6035000000002</c:v>
                </c:pt>
                <c:pt idx="745">
                  <c:v>5272.6035000000002</c:v>
                </c:pt>
                <c:pt idx="746">
                  <c:v>5272.6035000000002</c:v>
                </c:pt>
                <c:pt idx="747">
                  <c:v>5272.6035000000002</c:v>
                </c:pt>
                <c:pt idx="748">
                  <c:v>5272.6035000000002</c:v>
                </c:pt>
                <c:pt idx="749">
                  <c:v>5272.6035000000002</c:v>
                </c:pt>
                <c:pt idx="750">
                  <c:v>5272.6035000000002</c:v>
                </c:pt>
                <c:pt idx="751">
                  <c:v>5272.6035000000002</c:v>
                </c:pt>
                <c:pt idx="752">
                  <c:v>5272.6035000000002</c:v>
                </c:pt>
                <c:pt idx="753">
                  <c:v>5272.6035000000002</c:v>
                </c:pt>
                <c:pt idx="754">
                  <c:v>5272.6035000000002</c:v>
                </c:pt>
                <c:pt idx="755">
                  <c:v>5272.6035000000002</c:v>
                </c:pt>
                <c:pt idx="756">
                  <c:v>5272.6035000000002</c:v>
                </c:pt>
                <c:pt idx="757">
                  <c:v>5272.6035000000002</c:v>
                </c:pt>
                <c:pt idx="758">
                  <c:v>5272.6035000000002</c:v>
                </c:pt>
                <c:pt idx="759">
                  <c:v>5272.6035000000002</c:v>
                </c:pt>
                <c:pt idx="760">
                  <c:v>5272.6035000000002</c:v>
                </c:pt>
                <c:pt idx="761">
                  <c:v>5272.6035000000002</c:v>
                </c:pt>
                <c:pt idx="762">
                  <c:v>5272.6035000000002</c:v>
                </c:pt>
                <c:pt idx="763">
                  <c:v>5272.6035000000002</c:v>
                </c:pt>
                <c:pt idx="764">
                  <c:v>5272.6035000000002</c:v>
                </c:pt>
                <c:pt idx="765">
                  <c:v>5272.6035000000002</c:v>
                </c:pt>
                <c:pt idx="766">
                  <c:v>5272.6035000000002</c:v>
                </c:pt>
                <c:pt idx="767">
                  <c:v>5272.6035000000002</c:v>
                </c:pt>
                <c:pt idx="768">
                  <c:v>5272.6035000000002</c:v>
                </c:pt>
                <c:pt idx="769">
                  <c:v>5272.6035000000002</c:v>
                </c:pt>
                <c:pt idx="770">
                  <c:v>5272.6035000000002</c:v>
                </c:pt>
                <c:pt idx="771">
                  <c:v>5272.6035000000002</c:v>
                </c:pt>
                <c:pt idx="772">
                  <c:v>5272.6035000000002</c:v>
                </c:pt>
                <c:pt idx="773">
                  <c:v>5272.6035000000002</c:v>
                </c:pt>
                <c:pt idx="774">
                  <c:v>5272.6035000000002</c:v>
                </c:pt>
                <c:pt idx="775">
                  <c:v>5272.6035000000002</c:v>
                </c:pt>
                <c:pt idx="776">
                  <c:v>5272.6035000000002</c:v>
                </c:pt>
                <c:pt idx="777">
                  <c:v>5272.6035000000002</c:v>
                </c:pt>
                <c:pt idx="778">
                  <c:v>5272.6035000000002</c:v>
                </c:pt>
                <c:pt idx="779">
                  <c:v>5272.6035000000002</c:v>
                </c:pt>
                <c:pt idx="780">
                  <c:v>5272.6035000000002</c:v>
                </c:pt>
                <c:pt idx="781">
                  <c:v>5272.6035000000002</c:v>
                </c:pt>
                <c:pt idx="782">
                  <c:v>5272.6035000000002</c:v>
                </c:pt>
                <c:pt idx="783">
                  <c:v>5272.6035000000002</c:v>
                </c:pt>
                <c:pt idx="784">
                  <c:v>5272.6035000000002</c:v>
                </c:pt>
                <c:pt idx="785">
                  <c:v>5272.6035000000002</c:v>
                </c:pt>
                <c:pt idx="786">
                  <c:v>5272.6035000000002</c:v>
                </c:pt>
                <c:pt idx="787">
                  <c:v>5272.6035000000002</c:v>
                </c:pt>
                <c:pt idx="788">
                  <c:v>5272.6035000000002</c:v>
                </c:pt>
                <c:pt idx="789">
                  <c:v>5272.6035000000002</c:v>
                </c:pt>
                <c:pt idx="790">
                  <c:v>5272.6035000000002</c:v>
                </c:pt>
                <c:pt idx="791">
                  <c:v>5272.6035000000002</c:v>
                </c:pt>
                <c:pt idx="792">
                  <c:v>5272.6035000000002</c:v>
                </c:pt>
                <c:pt idx="793">
                  <c:v>5272.6035000000002</c:v>
                </c:pt>
                <c:pt idx="794">
                  <c:v>5272.6035000000002</c:v>
                </c:pt>
                <c:pt idx="795">
                  <c:v>5272.6035000000002</c:v>
                </c:pt>
                <c:pt idx="796">
                  <c:v>5272.6035000000002</c:v>
                </c:pt>
                <c:pt idx="797">
                  <c:v>5272.6035000000002</c:v>
                </c:pt>
                <c:pt idx="798">
                  <c:v>5272.6035000000002</c:v>
                </c:pt>
                <c:pt idx="799">
                  <c:v>5272.6035000000002</c:v>
                </c:pt>
                <c:pt idx="800">
                  <c:v>5272.6035000000002</c:v>
                </c:pt>
                <c:pt idx="801">
                  <c:v>5272.6035000000002</c:v>
                </c:pt>
                <c:pt idx="802">
                  <c:v>5272.6035000000002</c:v>
                </c:pt>
                <c:pt idx="803">
                  <c:v>5272.6035000000002</c:v>
                </c:pt>
                <c:pt idx="804">
                  <c:v>5272.6035000000002</c:v>
                </c:pt>
                <c:pt idx="805">
                  <c:v>5272.6035000000002</c:v>
                </c:pt>
                <c:pt idx="806">
                  <c:v>5272.6035000000002</c:v>
                </c:pt>
                <c:pt idx="807">
                  <c:v>5272.6035000000002</c:v>
                </c:pt>
                <c:pt idx="808">
                  <c:v>5272.6035000000002</c:v>
                </c:pt>
                <c:pt idx="809">
                  <c:v>5272.6035000000002</c:v>
                </c:pt>
                <c:pt idx="810">
                  <c:v>5272.6035000000002</c:v>
                </c:pt>
                <c:pt idx="811">
                  <c:v>5272.6035000000002</c:v>
                </c:pt>
                <c:pt idx="812">
                  <c:v>5272.6035000000002</c:v>
                </c:pt>
                <c:pt idx="813">
                  <c:v>5272.6035000000002</c:v>
                </c:pt>
                <c:pt idx="814">
                  <c:v>5272.6035000000002</c:v>
                </c:pt>
                <c:pt idx="815">
                  <c:v>5272.6035000000002</c:v>
                </c:pt>
                <c:pt idx="816">
                  <c:v>5272.6035000000002</c:v>
                </c:pt>
                <c:pt idx="817">
                  <c:v>5272.6035000000002</c:v>
                </c:pt>
                <c:pt idx="818">
                  <c:v>5272.6035000000002</c:v>
                </c:pt>
                <c:pt idx="819">
                  <c:v>5272.6035000000002</c:v>
                </c:pt>
                <c:pt idx="820">
                  <c:v>5272.6035000000002</c:v>
                </c:pt>
                <c:pt idx="821">
                  <c:v>5272.6035000000002</c:v>
                </c:pt>
                <c:pt idx="822">
                  <c:v>5272.6035000000002</c:v>
                </c:pt>
                <c:pt idx="823">
                  <c:v>5272.6035000000002</c:v>
                </c:pt>
                <c:pt idx="824">
                  <c:v>5272.6035000000002</c:v>
                </c:pt>
                <c:pt idx="825">
                  <c:v>5272.6035000000002</c:v>
                </c:pt>
                <c:pt idx="826">
                  <c:v>5272.6035000000002</c:v>
                </c:pt>
                <c:pt idx="827">
                  <c:v>5272.6035000000002</c:v>
                </c:pt>
                <c:pt idx="828">
                  <c:v>5272.6035000000002</c:v>
                </c:pt>
                <c:pt idx="829">
                  <c:v>5272.6035000000002</c:v>
                </c:pt>
                <c:pt idx="830">
                  <c:v>5272.6035000000002</c:v>
                </c:pt>
                <c:pt idx="831">
                  <c:v>5272.6035000000002</c:v>
                </c:pt>
                <c:pt idx="832">
                  <c:v>5272.6035000000002</c:v>
                </c:pt>
                <c:pt idx="833">
                  <c:v>5272.6035000000002</c:v>
                </c:pt>
                <c:pt idx="834">
                  <c:v>5272.6035000000002</c:v>
                </c:pt>
                <c:pt idx="835">
                  <c:v>5272.6035000000002</c:v>
                </c:pt>
                <c:pt idx="836">
                  <c:v>5272.6035000000002</c:v>
                </c:pt>
                <c:pt idx="837">
                  <c:v>5272.6035000000002</c:v>
                </c:pt>
                <c:pt idx="838">
                  <c:v>5272.6035000000002</c:v>
                </c:pt>
                <c:pt idx="839">
                  <c:v>5272.6035000000002</c:v>
                </c:pt>
                <c:pt idx="840">
                  <c:v>5272.6035000000002</c:v>
                </c:pt>
                <c:pt idx="841">
                  <c:v>5272.6035000000002</c:v>
                </c:pt>
                <c:pt idx="842">
                  <c:v>5272.6035000000002</c:v>
                </c:pt>
                <c:pt idx="843">
                  <c:v>5272.6035000000002</c:v>
                </c:pt>
                <c:pt idx="844">
                  <c:v>5272.6035000000002</c:v>
                </c:pt>
                <c:pt idx="845">
                  <c:v>5272.6035000000002</c:v>
                </c:pt>
                <c:pt idx="846">
                  <c:v>5272.6035000000002</c:v>
                </c:pt>
                <c:pt idx="847">
                  <c:v>5272.6035000000002</c:v>
                </c:pt>
                <c:pt idx="848">
                  <c:v>5272.6035000000002</c:v>
                </c:pt>
                <c:pt idx="849">
                  <c:v>5272.6035000000002</c:v>
                </c:pt>
                <c:pt idx="850">
                  <c:v>5272.6035000000002</c:v>
                </c:pt>
                <c:pt idx="851">
                  <c:v>5272.6035000000002</c:v>
                </c:pt>
                <c:pt idx="852">
                  <c:v>5272.6035000000002</c:v>
                </c:pt>
                <c:pt idx="853">
                  <c:v>5272.6035000000002</c:v>
                </c:pt>
                <c:pt idx="854">
                  <c:v>5272.6035000000002</c:v>
                </c:pt>
                <c:pt idx="855">
                  <c:v>5272.6035000000002</c:v>
                </c:pt>
                <c:pt idx="856">
                  <c:v>5272.6035000000002</c:v>
                </c:pt>
                <c:pt idx="857">
                  <c:v>5272.6035000000002</c:v>
                </c:pt>
                <c:pt idx="858">
                  <c:v>5272.6035000000002</c:v>
                </c:pt>
                <c:pt idx="859">
                  <c:v>5272.6035000000002</c:v>
                </c:pt>
                <c:pt idx="860">
                  <c:v>5272.6035000000002</c:v>
                </c:pt>
                <c:pt idx="861">
                  <c:v>5272.6035000000002</c:v>
                </c:pt>
                <c:pt idx="862">
                  <c:v>5272.6035000000002</c:v>
                </c:pt>
                <c:pt idx="863">
                  <c:v>5272.6035000000002</c:v>
                </c:pt>
                <c:pt idx="864">
                  <c:v>5272.6035000000002</c:v>
                </c:pt>
                <c:pt idx="865">
                  <c:v>5272.6035000000002</c:v>
                </c:pt>
                <c:pt idx="866">
                  <c:v>5272.6035000000002</c:v>
                </c:pt>
                <c:pt idx="867">
                  <c:v>5272.6035000000002</c:v>
                </c:pt>
                <c:pt idx="868">
                  <c:v>5272.6035000000002</c:v>
                </c:pt>
                <c:pt idx="869">
                  <c:v>5272.6035000000002</c:v>
                </c:pt>
                <c:pt idx="870">
                  <c:v>5272.6035000000002</c:v>
                </c:pt>
                <c:pt idx="871">
                  <c:v>5272.6035000000002</c:v>
                </c:pt>
                <c:pt idx="872">
                  <c:v>5272.6035000000002</c:v>
                </c:pt>
                <c:pt idx="873">
                  <c:v>5272.6035000000002</c:v>
                </c:pt>
                <c:pt idx="874">
                  <c:v>5272.6035000000002</c:v>
                </c:pt>
                <c:pt idx="875">
                  <c:v>5272.6035000000002</c:v>
                </c:pt>
                <c:pt idx="876">
                  <c:v>5272.6035000000002</c:v>
                </c:pt>
                <c:pt idx="877">
                  <c:v>5272.6035000000002</c:v>
                </c:pt>
                <c:pt idx="878">
                  <c:v>5272.6035000000002</c:v>
                </c:pt>
                <c:pt idx="879">
                  <c:v>5272.6035000000002</c:v>
                </c:pt>
                <c:pt idx="880">
                  <c:v>5272.6035000000002</c:v>
                </c:pt>
                <c:pt idx="881">
                  <c:v>5272.6035000000002</c:v>
                </c:pt>
                <c:pt idx="882">
                  <c:v>5272.6035000000002</c:v>
                </c:pt>
                <c:pt idx="883">
                  <c:v>5272.6035000000002</c:v>
                </c:pt>
                <c:pt idx="884">
                  <c:v>5272.6035000000002</c:v>
                </c:pt>
                <c:pt idx="885">
                  <c:v>5272.6035000000002</c:v>
                </c:pt>
                <c:pt idx="886">
                  <c:v>5272.6035000000002</c:v>
                </c:pt>
                <c:pt idx="887">
                  <c:v>5272.6035000000002</c:v>
                </c:pt>
                <c:pt idx="888">
                  <c:v>5272.6035000000002</c:v>
                </c:pt>
                <c:pt idx="889">
                  <c:v>5272.6035000000002</c:v>
                </c:pt>
                <c:pt idx="890">
                  <c:v>5272.6035000000002</c:v>
                </c:pt>
                <c:pt idx="891">
                  <c:v>5272.6035000000002</c:v>
                </c:pt>
                <c:pt idx="892">
                  <c:v>5272.6035000000002</c:v>
                </c:pt>
                <c:pt idx="893">
                  <c:v>5272.6035000000002</c:v>
                </c:pt>
                <c:pt idx="894">
                  <c:v>5272.6035000000002</c:v>
                </c:pt>
                <c:pt idx="895">
                  <c:v>5272.6035000000002</c:v>
                </c:pt>
                <c:pt idx="896">
                  <c:v>5272.6035000000002</c:v>
                </c:pt>
                <c:pt idx="897">
                  <c:v>5272.6035000000002</c:v>
                </c:pt>
                <c:pt idx="898">
                  <c:v>5272.6035000000002</c:v>
                </c:pt>
                <c:pt idx="899">
                  <c:v>5272.6035000000002</c:v>
                </c:pt>
                <c:pt idx="900">
                  <c:v>5272.6035000000002</c:v>
                </c:pt>
                <c:pt idx="901">
                  <c:v>5272.6035000000002</c:v>
                </c:pt>
                <c:pt idx="902">
                  <c:v>5272.6035000000002</c:v>
                </c:pt>
                <c:pt idx="903">
                  <c:v>5272.6035000000002</c:v>
                </c:pt>
                <c:pt idx="904">
                  <c:v>5272.6035000000002</c:v>
                </c:pt>
                <c:pt idx="905">
                  <c:v>5272.6035000000002</c:v>
                </c:pt>
                <c:pt idx="906">
                  <c:v>5272.6035000000002</c:v>
                </c:pt>
                <c:pt idx="907">
                  <c:v>5272.6035000000002</c:v>
                </c:pt>
                <c:pt idx="908">
                  <c:v>5272.6035000000002</c:v>
                </c:pt>
                <c:pt idx="909">
                  <c:v>5272.6035000000002</c:v>
                </c:pt>
                <c:pt idx="910">
                  <c:v>5272.6035000000002</c:v>
                </c:pt>
                <c:pt idx="911">
                  <c:v>5272.6035000000002</c:v>
                </c:pt>
                <c:pt idx="912">
                  <c:v>5272.6035000000002</c:v>
                </c:pt>
                <c:pt idx="913">
                  <c:v>5272.6035000000002</c:v>
                </c:pt>
                <c:pt idx="914">
                  <c:v>5272.6035000000002</c:v>
                </c:pt>
                <c:pt idx="915">
                  <c:v>5272.6035000000002</c:v>
                </c:pt>
                <c:pt idx="916">
                  <c:v>5272.6035000000002</c:v>
                </c:pt>
                <c:pt idx="917">
                  <c:v>5272.6035000000002</c:v>
                </c:pt>
                <c:pt idx="918">
                  <c:v>5272.6035000000002</c:v>
                </c:pt>
                <c:pt idx="919">
                  <c:v>5272.6035000000002</c:v>
                </c:pt>
                <c:pt idx="920">
                  <c:v>5272.6035000000002</c:v>
                </c:pt>
                <c:pt idx="921">
                  <c:v>5272.6035000000002</c:v>
                </c:pt>
                <c:pt idx="922">
                  <c:v>5272.6035000000002</c:v>
                </c:pt>
                <c:pt idx="923">
                  <c:v>5272.6035000000002</c:v>
                </c:pt>
                <c:pt idx="924">
                  <c:v>5272.6035000000002</c:v>
                </c:pt>
                <c:pt idx="925">
                  <c:v>5272.6035000000002</c:v>
                </c:pt>
                <c:pt idx="926">
                  <c:v>5272.6035000000002</c:v>
                </c:pt>
                <c:pt idx="927">
                  <c:v>5272.6035000000002</c:v>
                </c:pt>
                <c:pt idx="928">
                  <c:v>5272.6035000000002</c:v>
                </c:pt>
                <c:pt idx="929">
                  <c:v>5272.6035000000002</c:v>
                </c:pt>
                <c:pt idx="930">
                  <c:v>5272.6035000000002</c:v>
                </c:pt>
                <c:pt idx="931">
                  <c:v>5272.6035000000002</c:v>
                </c:pt>
                <c:pt idx="932">
                  <c:v>5272.6035000000002</c:v>
                </c:pt>
                <c:pt idx="933">
                  <c:v>5272.6035000000002</c:v>
                </c:pt>
                <c:pt idx="934">
                  <c:v>5272.6035000000002</c:v>
                </c:pt>
                <c:pt idx="935">
                  <c:v>5272.6035000000002</c:v>
                </c:pt>
                <c:pt idx="936">
                  <c:v>5272.6035000000002</c:v>
                </c:pt>
                <c:pt idx="937">
                  <c:v>5272.6035000000002</c:v>
                </c:pt>
                <c:pt idx="938">
                  <c:v>5272.6035000000002</c:v>
                </c:pt>
                <c:pt idx="939">
                  <c:v>5272.6035000000002</c:v>
                </c:pt>
                <c:pt idx="940">
                  <c:v>5272.6035000000002</c:v>
                </c:pt>
                <c:pt idx="941">
                  <c:v>5272.6035000000002</c:v>
                </c:pt>
                <c:pt idx="942">
                  <c:v>5272.6035000000002</c:v>
                </c:pt>
                <c:pt idx="943">
                  <c:v>5272.6035000000002</c:v>
                </c:pt>
                <c:pt idx="944">
                  <c:v>5272.6035000000002</c:v>
                </c:pt>
                <c:pt idx="945">
                  <c:v>5272.6035000000002</c:v>
                </c:pt>
                <c:pt idx="946">
                  <c:v>5272.6035000000002</c:v>
                </c:pt>
                <c:pt idx="947">
                  <c:v>5272.6035000000002</c:v>
                </c:pt>
                <c:pt idx="948">
                  <c:v>5272.6035000000002</c:v>
                </c:pt>
                <c:pt idx="949">
                  <c:v>5272.6035000000002</c:v>
                </c:pt>
                <c:pt idx="950">
                  <c:v>5272.6035000000002</c:v>
                </c:pt>
                <c:pt idx="951">
                  <c:v>5272.6035000000002</c:v>
                </c:pt>
                <c:pt idx="952">
                  <c:v>5272.6035000000002</c:v>
                </c:pt>
                <c:pt idx="953">
                  <c:v>5272.6035000000002</c:v>
                </c:pt>
                <c:pt idx="954">
                  <c:v>5272.6035000000002</c:v>
                </c:pt>
                <c:pt idx="955">
                  <c:v>5272.6035000000002</c:v>
                </c:pt>
                <c:pt idx="956">
                  <c:v>5272.6035000000002</c:v>
                </c:pt>
                <c:pt idx="957">
                  <c:v>5272.6035000000002</c:v>
                </c:pt>
                <c:pt idx="958">
                  <c:v>5272.6035000000002</c:v>
                </c:pt>
                <c:pt idx="959">
                  <c:v>5272.6035000000002</c:v>
                </c:pt>
                <c:pt idx="960">
                  <c:v>5272.6035000000002</c:v>
                </c:pt>
                <c:pt idx="961">
                  <c:v>5272.6035000000002</c:v>
                </c:pt>
                <c:pt idx="962">
                  <c:v>5272.6035000000002</c:v>
                </c:pt>
                <c:pt idx="963">
                  <c:v>5272.6035000000002</c:v>
                </c:pt>
                <c:pt idx="964">
                  <c:v>5272.6035000000002</c:v>
                </c:pt>
                <c:pt idx="965">
                  <c:v>5272.6035000000002</c:v>
                </c:pt>
                <c:pt idx="966">
                  <c:v>5272.6035000000002</c:v>
                </c:pt>
                <c:pt idx="967">
                  <c:v>5272.6035000000002</c:v>
                </c:pt>
                <c:pt idx="968">
                  <c:v>5272.6035000000002</c:v>
                </c:pt>
                <c:pt idx="969">
                  <c:v>5272.6035000000002</c:v>
                </c:pt>
                <c:pt idx="970">
                  <c:v>5272.6035000000002</c:v>
                </c:pt>
                <c:pt idx="971">
                  <c:v>5272.6035000000002</c:v>
                </c:pt>
                <c:pt idx="972">
                  <c:v>5272.6035000000002</c:v>
                </c:pt>
                <c:pt idx="973">
                  <c:v>5272.6035000000002</c:v>
                </c:pt>
                <c:pt idx="974">
                  <c:v>5272.6035000000002</c:v>
                </c:pt>
                <c:pt idx="975">
                  <c:v>5272.6035000000002</c:v>
                </c:pt>
                <c:pt idx="976">
                  <c:v>5272.6035000000002</c:v>
                </c:pt>
                <c:pt idx="977">
                  <c:v>5272.6035000000002</c:v>
                </c:pt>
                <c:pt idx="978">
                  <c:v>5272.6035000000002</c:v>
                </c:pt>
                <c:pt idx="979">
                  <c:v>5272.6035000000002</c:v>
                </c:pt>
                <c:pt idx="980">
                  <c:v>5272.6035000000002</c:v>
                </c:pt>
                <c:pt idx="981">
                  <c:v>5272.6035000000002</c:v>
                </c:pt>
                <c:pt idx="982">
                  <c:v>5272.6035000000002</c:v>
                </c:pt>
                <c:pt idx="983">
                  <c:v>5272.6035000000002</c:v>
                </c:pt>
                <c:pt idx="984">
                  <c:v>5272.6035000000002</c:v>
                </c:pt>
                <c:pt idx="985">
                  <c:v>5272.6035000000002</c:v>
                </c:pt>
                <c:pt idx="986">
                  <c:v>5272.6035000000002</c:v>
                </c:pt>
                <c:pt idx="987">
                  <c:v>5272.6035000000002</c:v>
                </c:pt>
                <c:pt idx="988">
                  <c:v>5272.6035000000002</c:v>
                </c:pt>
                <c:pt idx="989">
                  <c:v>5272.6035000000002</c:v>
                </c:pt>
                <c:pt idx="990">
                  <c:v>5272.6035000000002</c:v>
                </c:pt>
                <c:pt idx="991">
                  <c:v>5272.6035000000002</c:v>
                </c:pt>
                <c:pt idx="992">
                  <c:v>5272.6035000000002</c:v>
                </c:pt>
                <c:pt idx="993">
                  <c:v>5272.6035000000002</c:v>
                </c:pt>
                <c:pt idx="994">
                  <c:v>5272.6035000000002</c:v>
                </c:pt>
                <c:pt idx="995">
                  <c:v>5272.6035000000002</c:v>
                </c:pt>
                <c:pt idx="996">
                  <c:v>5272.6035000000002</c:v>
                </c:pt>
                <c:pt idx="997">
                  <c:v>5272.6035000000002</c:v>
                </c:pt>
                <c:pt idx="998">
                  <c:v>5272.6035000000002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'100city'!$A$14:$ALK$14</c:f>
              <c:numCache>
                <c:formatCode>General</c:formatCode>
                <c:ptCount val="999"/>
                <c:pt idx="0">
                  <c:v>30873.187999999998</c:v>
                </c:pt>
                <c:pt idx="1">
                  <c:v>29406.883000000002</c:v>
                </c:pt>
                <c:pt idx="2">
                  <c:v>28351.405999999999</c:v>
                </c:pt>
                <c:pt idx="3">
                  <c:v>27142.951000000001</c:v>
                </c:pt>
                <c:pt idx="4">
                  <c:v>26841.848000000002</c:v>
                </c:pt>
                <c:pt idx="5">
                  <c:v>25750.011999999999</c:v>
                </c:pt>
                <c:pt idx="6">
                  <c:v>25219.416000000001</c:v>
                </c:pt>
                <c:pt idx="7">
                  <c:v>24418.703000000001</c:v>
                </c:pt>
                <c:pt idx="8">
                  <c:v>24516.736000000001</c:v>
                </c:pt>
                <c:pt idx="9">
                  <c:v>24516.736000000001</c:v>
                </c:pt>
                <c:pt idx="10">
                  <c:v>23356.395</c:v>
                </c:pt>
                <c:pt idx="11">
                  <c:v>23356.395</c:v>
                </c:pt>
                <c:pt idx="12">
                  <c:v>22880.26</c:v>
                </c:pt>
                <c:pt idx="13">
                  <c:v>22259.523000000001</c:v>
                </c:pt>
                <c:pt idx="14">
                  <c:v>21646.273000000001</c:v>
                </c:pt>
                <c:pt idx="15">
                  <c:v>21473.870999999999</c:v>
                </c:pt>
                <c:pt idx="16">
                  <c:v>21473.870999999999</c:v>
                </c:pt>
                <c:pt idx="17">
                  <c:v>21473.870999999999</c:v>
                </c:pt>
                <c:pt idx="18">
                  <c:v>21611.3</c:v>
                </c:pt>
                <c:pt idx="19">
                  <c:v>21505.1</c:v>
                </c:pt>
                <c:pt idx="20">
                  <c:v>20880.773000000001</c:v>
                </c:pt>
                <c:pt idx="21">
                  <c:v>20880.773000000001</c:v>
                </c:pt>
                <c:pt idx="22">
                  <c:v>20773.048999999999</c:v>
                </c:pt>
                <c:pt idx="23">
                  <c:v>20675.386999999999</c:v>
                </c:pt>
                <c:pt idx="24">
                  <c:v>20385.36</c:v>
                </c:pt>
                <c:pt idx="25">
                  <c:v>19839.646000000001</c:v>
                </c:pt>
                <c:pt idx="26">
                  <c:v>19839.646000000001</c:v>
                </c:pt>
                <c:pt idx="27">
                  <c:v>19819.934000000001</c:v>
                </c:pt>
                <c:pt idx="28">
                  <c:v>19819.934000000001</c:v>
                </c:pt>
                <c:pt idx="29">
                  <c:v>19475.785</c:v>
                </c:pt>
                <c:pt idx="30">
                  <c:v>19475.785</c:v>
                </c:pt>
                <c:pt idx="31">
                  <c:v>19475.785</c:v>
                </c:pt>
                <c:pt idx="32">
                  <c:v>19475.785</c:v>
                </c:pt>
                <c:pt idx="33">
                  <c:v>19330.98</c:v>
                </c:pt>
                <c:pt idx="34">
                  <c:v>19330.98</c:v>
                </c:pt>
                <c:pt idx="35">
                  <c:v>19330.98</c:v>
                </c:pt>
                <c:pt idx="36">
                  <c:v>17963.266</c:v>
                </c:pt>
                <c:pt idx="37">
                  <c:v>17963.266</c:v>
                </c:pt>
                <c:pt idx="38">
                  <c:v>17963.266</c:v>
                </c:pt>
                <c:pt idx="39">
                  <c:v>17963.266</c:v>
                </c:pt>
                <c:pt idx="40">
                  <c:v>17963.266</c:v>
                </c:pt>
                <c:pt idx="41">
                  <c:v>17963.266</c:v>
                </c:pt>
                <c:pt idx="42">
                  <c:v>17963.266</c:v>
                </c:pt>
                <c:pt idx="43">
                  <c:v>17963.266</c:v>
                </c:pt>
                <c:pt idx="44">
                  <c:v>17963.266</c:v>
                </c:pt>
                <c:pt idx="45">
                  <c:v>17689.629000000001</c:v>
                </c:pt>
                <c:pt idx="46">
                  <c:v>17689.629000000001</c:v>
                </c:pt>
                <c:pt idx="47">
                  <c:v>17428.89</c:v>
                </c:pt>
                <c:pt idx="48">
                  <c:v>17155.254000000001</c:v>
                </c:pt>
                <c:pt idx="49">
                  <c:v>17155.254000000001</c:v>
                </c:pt>
                <c:pt idx="50">
                  <c:v>17155.254000000001</c:v>
                </c:pt>
                <c:pt idx="51">
                  <c:v>17090.453000000001</c:v>
                </c:pt>
                <c:pt idx="52">
                  <c:v>16885.664000000001</c:v>
                </c:pt>
                <c:pt idx="53">
                  <c:v>16651.07</c:v>
                </c:pt>
                <c:pt idx="54">
                  <c:v>16885.664000000001</c:v>
                </c:pt>
                <c:pt idx="55">
                  <c:v>16466.535</c:v>
                </c:pt>
                <c:pt idx="56">
                  <c:v>16383.672</c:v>
                </c:pt>
                <c:pt idx="57">
                  <c:v>16275.729499999999</c:v>
                </c:pt>
                <c:pt idx="58">
                  <c:v>16275.729499999999</c:v>
                </c:pt>
                <c:pt idx="59">
                  <c:v>16275.729499999999</c:v>
                </c:pt>
                <c:pt idx="60">
                  <c:v>15961.05</c:v>
                </c:pt>
                <c:pt idx="61">
                  <c:v>15946.269</c:v>
                </c:pt>
                <c:pt idx="62">
                  <c:v>15946.269</c:v>
                </c:pt>
                <c:pt idx="63">
                  <c:v>15946.269</c:v>
                </c:pt>
                <c:pt idx="64">
                  <c:v>15720.162</c:v>
                </c:pt>
                <c:pt idx="65">
                  <c:v>15379.49</c:v>
                </c:pt>
                <c:pt idx="66">
                  <c:v>15294.337</c:v>
                </c:pt>
                <c:pt idx="67">
                  <c:v>15294.337</c:v>
                </c:pt>
                <c:pt idx="68">
                  <c:v>15277.665999999999</c:v>
                </c:pt>
                <c:pt idx="69">
                  <c:v>15277.665999999999</c:v>
                </c:pt>
                <c:pt idx="70">
                  <c:v>15277.665999999999</c:v>
                </c:pt>
                <c:pt idx="71">
                  <c:v>14814.744000000001</c:v>
                </c:pt>
                <c:pt idx="72">
                  <c:v>14780.728999999999</c:v>
                </c:pt>
                <c:pt idx="73">
                  <c:v>14474.696</c:v>
                </c:pt>
                <c:pt idx="74">
                  <c:v>14474.696</c:v>
                </c:pt>
                <c:pt idx="75">
                  <c:v>14474.696</c:v>
                </c:pt>
                <c:pt idx="76">
                  <c:v>14474.696</c:v>
                </c:pt>
                <c:pt idx="77">
                  <c:v>14392.764999999999</c:v>
                </c:pt>
                <c:pt idx="78">
                  <c:v>14042.587</c:v>
                </c:pt>
                <c:pt idx="79">
                  <c:v>14292.003000000001</c:v>
                </c:pt>
                <c:pt idx="80">
                  <c:v>14292.003000000001</c:v>
                </c:pt>
                <c:pt idx="81">
                  <c:v>13981.94</c:v>
                </c:pt>
                <c:pt idx="82">
                  <c:v>13981.94</c:v>
                </c:pt>
                <c:pt idx="83">
                  <c:v>13981.94</c:v>
                </c:pt>
                <c:pt idx="84">
                  <c:v>13931.053</c:v>
                </c:pt>
                <c:pt idx="85">
                  <c:v>13631.007</c:v>
                </c:pt>
                <c:pt idx="86">
                  <c:v>13631.007</c:v>
                </c:pt>
                <c:pt idx="87">
                  <c:v>13602.375</c:v>
                </c:pt>
                <c:pt idx="88">
                  <c:v>13291.883</c:v>
                </c:pt>
                <c:pt idx="89">
                  <c:v>13291.883</c:v>
                </c:pt>
                <c:pt idx="90">
                  <c:v>13291.883</c:v>
                </c:pt>
                <c:pt idx="91">
                  <c:v>13053.647000000001</c:v>
                </c:pt>
                <c:pt idx="92">
                  <c:v>12745.646000000001</c:v>
                </c:pt>
                <c:pt idx="93">
                  <c:v>12745.646000000001</c:v>
                </c:pt>
                <c:pt idx="94">
                  <c:v>12745.646000000001</c:v>
                </c:pt>
                <c:pt idx="95">
                  <c:v>12745.646000000001</c:v>
                </c:pt>
                <c:pt idx="96">
                  <c:v>12745.646000000001</c:v>
                </c:pt>
                <c:pt idx="97">
                  <c:v>12745.646000000001</c:v>
                </c:pt>
                <c:pt idx="98">
                  <c:v>12665.679</c:v>
                </c:pt>
                <c:pt idx="99">
                  <c:v>12609.234</c:v>
                </c:pt>
                <c:pt idx="100">
                  <c:v>12299.075000000001</c:v>
                </c:pt>
                <c:pt idx="101">
                  <c:v>12299.075000000001</c:v>
                </c:pt>
                <c:pt idx="102">
                  <c:v>12251.281999999999</c:v>
                </c:pt>
                <c:pt idx="103">
                  <c:v>12251.281999999999</c:v>
                </c:pt>
                <c:pt idx="104">
                  <c:v>12251.281999999999</c:v>
                </c:pt>
                <c:pt idx="105">
                  <c:v>12251.281999999999</c:v>
                </c:pt>
                <c:pt idx="106">
                  <c:v>12251.281999999999</c:v>
                </c:pt>
                <c:pt idx="107">
                  <c:v>12251.281999999999</c:v>
                </c:pt>
                <c:pt idx="108">
                  <c:v>12251.281999999999</c:v>
                </c:pt>
                <c:pt idx="109">
                  <c:v>12012.308999999999</c:v>
                </c:pt>
                <c:pt idx="110">
                  <c:v>12012.308999999999</c:v>
                </c:pt>
                <c:pt idx="111">
                  <c:v>11950.098</c:v>
                </c:pt>
                <c:pt idx="112">
                  <c:v>11653.829</c:v>
                </c:pt>
                <c:pt idx="113">
                  <c:v>11851.618</c:v>
                </c:pt>
                <c:pt idx="114">
                  <c:v>11282.744000000001</c:v>
                </c:pt>
                <c:pt idx="115">
                  <c:v>10871.388000000001</c:v>
                </c:pt>
                <c:pt idx="116">
                  <c:v>10871.388000000001</c:v>
                </c:pt>
                <c:pt idx="117">
                  <c:v>10871.388000000001</c:v>
                </c:pt>
                <c:pt idx="118">
                  <c:v>10871.388000000001</c:v>
                </c:pt>
                <c:pt idx="119">
                  <c:v>10871.388000000001</c:v>
                </c:pt>
                <c:pt idx="120">
                  <c:v>10638.017</c:v>
                </c:pt>
                <c:pt idx="121">
                  <c:v>10638.017</c:v>
                </c:pt>
                <c:pt idx="122">
                  <c:v>10638.017</c:v>
                </c:pt>
                <c:pt idx="123">
                  <c:v>10638.017</c:v>
                </c:pt>
                <c:pt idx="124">
                  <c:v>10638.017</c:v>
                </c:pt>
                <c:pt idx="125">
                  <c:v>10638.017</c:v>
                </c:pt>
                <c:pt idx="126">
                  <c:v>10315.854499999999</c:v>
                </c:pt>
                <c:pt idx="127">
                  <c:v>10315.854499999999</c:v>
                </c:pt>
                <c:pt idx="128">
                  <c:v>10251.763999999999</c:v>
                </c:pt>
                <c:pt idx="129">
                  <c:v>10251.763999999999</c:v>
                </c:pt>
                <c:pt idx="130">
                  <c:v>10315.854499999999</c:v>
                </c:pt>
                <c:pt idx="131">
                  <c:v>10026.585999999999</c:v>
                </c:pt>
                <c:pt idx="132">
                  <c:v>9890.768</c:v>
                </c:pt>
                <c:pt idx="133">
                  <c:v>9890.768</c:v>
                </c:pt>
                <c:pt idx="134">
                  <c:v>9890.768</c:v>
                </c:pt>
                <c:pt idx="135">
                  <c:v>9827.4670000000006</c:v>
                </c:pt>
                <c:pt idx="136">
                  <c:v>9827.4670000000006</c:v>
                </c:pt>
                <c:pt idx="137">
                  <c:v>9730.0580000000009</c:v>
                </c:pt>
                <c:pt idx="138">
                  <c:v>9703.7440000000006</c:v>
                </c:pt>
                <c:pt idx="139">
                  <c:v>9582.4719999999998</c:v>
                </c:pt>
                <c:pt idx="140">
                  <c:v>9700.402</c:v>
                </c:pt>
                <c:pt idx="141">
                  <c:v>9520.4069999999992</c:v>
                </c:pt>
                <c:pt idx="142">
                  <c:v>9462.3919999999998</c:v>
                </c:pt>
                <c:pt idx="143">
                  <c:v>9368.3389999999999</c:v>
                </c:pt>
                <c:pt idx="144">
                  <c:v>9261.0339999999997</c:v>
                </c:pt>
                <c:pt idx="145">
                  <c:v>9094.9619999999995</c:v>
                </c:pt>
                <c:pt idx="146">
                  <c:v>8818.6270000000004</c:v>
                </c:pt>
                <c:pt idx="147">
                  <c:v>8818.6270000000004</c:v>
                </c:pt>
                <c:pt idx="148">
                  <c:v>8818.6270000000004</c:v>
                </c:pt>
                <c:pt idx="149">
                  <c:v>8790.768</c:v>
                </c:pt>
                <c:pt idx="150">
                  <c:v>8730.1479999999992</c:v>
                </c:pt>
                <c:pt idx="151">
                  <c:v>8624.6949999999997</c:v>
                </c:pt>
                <c:pt idx="152">
                  <c:v>8624.6949999999997</c:v>
                </c:pt>
                <c:pt idx="153">
                  <c:v>8558.6730000000007</c:v>
                </c:pt>
                <c:pt idx="154">
                  <c:v>8518.3979999999992</c:v>
                </c:pt>
                <c:pt idx="155">
                  <c:v>8328.6419999999998</c:v>
                </c:pt>
                <c:pt idx="156">
                  <c:v>8309.09</c:v>
                </c:pt>
                <c:pt idx="157">
                  <c:v>8228.8320000000003</c:v>
                </c:pt>
                <c:pt idx="158">
                  <c:v>8228.8320000000003</c:v>
                </c:pt>
                <c:pt idx="159">
                  <c:v>8085.7236000000003</c:v>
                </c:pt>
                <c:pt idx="160">
                  <c:v>7949.8</c:v>
                </c:pt>
                <c:pt idx="161">
                  <c:v>7949.8</c:v>
                </c:pt>
                <c:pt idx="162">
                  <c:v>7878.6787000000004</c:v>
                </c:pt>
                <c:pt idx="163">
                  <c:v>7834.72</c:v>
                </c:pt>
                <c:pt idx="164">
                  <c:v>7711.9916999999996</c:v>
                </c:pt>
                <c:pt idx="165">
                  <c:v>7662.7714999999998</c:v>
                </c:pt>
                <c:pt idx="166">
                  <c:v>7648.3689999999997</c:v>
                </c:pt>
                <c:pt idx="167">
                  <c:v>7604.2915000000003</c:v>
                </c:pt>
                <c:pt idx="168">
                  <c:v>7488.2539999999999</c:v>
                </c:pt>
                <c:pt idx="169">
                  <c:v>7343.6779999999999</c:v>
                </c:pt>
                <c:pt idx="170">
                  <c:v>7294.06</c:v>
                </c:pt>
                <c:pt idx="171">
                  <c:v>7125.0434999999998</c:v>
                </c:pt>
                <c:pt idx="172">
                  <c:v>7091.8393999999998</c:v>
                </c:pt>
                <c:pt idx="173">
                  <c:v>7091.8393999999998</c:v>
                </c:pt>
                <c:pt idx="174">
                  <c:v>7049.0320000000002</c:v>
                </c:pt>
                <c:pt idx="175">
                  <c:v>6905.5730000000003</c:v>
                </c:pt>
                <c:pt idx="176">
                  <c:v>6807.0654000000004</c:v>
                </c:pt>
                <c:pt idx="177">
                  <c:v>6792.6970000000001</c:v>
                </c:pt>
                <c:pt idx="178">
                  <c:v>6792.6970000000001</c:v>
                </c:pt>
                <c:pt idx="179">
                  <c:v>6714.6880000000001</c:v>
                </c:pt>
                <c:pt idx="180">
                  <c:v>6676.1606000000002</c:v>
                </c:pt>
                <c:pt idx="181">
                  <c:v>6622.2812000000004</c:v>
                </c:pt>
                <c:pt idx="182">
                  <c:v>6609.18</c:v>
                </c:pt>
                <c:pt idx="183">
                  <c:v>6448.2515000000003</c:v>
                </c:pt>
                <c:pt idx="184">
                  <c:v>6448.2515000000003</c:v>
                </c:pt>
                <c:pt idx="185">
                  <c:v>6355.7849999999999</c:v>
                </c:pt>
                <c:pt idx="186">
                  <c:v>6290.3027000000002</c:v>
                </c:pt>
                <c:pt idx="187">
                  <c:v>6290.3027000000002</c:v>
                </c:pt>
                <c:pt idx="188">
                  <c:v>6222.4956000000002</c:v>
                </c:pt>
                <c:pt idx="189">
                  <c:v>6222.4956000000002</c:v>
                </c:pt>
                <c:pt idx="190">
                  <c:v>6186.4309999999996</c:v>
                </c:pt>
                <c:pt idx="191">
                  <c:v>6186.4309999999996</c:v>
                </c:pt>
                <c:pt idx="192">
                  <c:v>6169.3984</c:v>
                </c:pt>
                <c:pt idx="193">
                  <c:v>6129.64</c:v>
                </c:pt>
                <c:pt idx="194">
                  <c:v>6073.6972999999998</c:v>
                </c:pt>
                <c:pt idx="195">
                  <c:v>6073.6972999999998</c:v>
                </c:pt>
                <c:pt idx="196">
                  <c:v>6073.6972999999998</c:v>
                </c:pt>
                <c:pt idx="197">
                  <c:v>6055.8437999999996</c:v>
                </c:pt>
                <c:pt idx="198">
                  <c:v>6012.2420000000002</c:v>
                </c:pt>
                <c:pt idx="199">
                  <c:v>5964.6419999999998</c:v>
                </c:pt>
                <c:pt idx="200">
                  <c:v>5901.5454</c:v>
                </c:pt>
                <c:pt idx="201">
                  <c:v>5885.4076999999997</c:v>
                </c:pt>
                <c:pt idx="202">
                  <c:v>5820.442</c:v>
                </c:pt>
                <c:pt idx="203">
                  <c:v>5789.2870000000003</c:v>
                </c:pt>
                <c:pt idx="204">
                  <c:v>5721.1369999999997</c:v>
                </c:pt>
                <c:pt idx="205">
                  <c:v>5708.0410000000002</c:v>
                </c:pt>
                <c:pt idx="206">
                  <c:v>5682.7640000000001</c:v>
                </c:pt>
                <c:pt idx="207">
                  <c:v>5671.875</c:v>
                </c:pt>
                <c:pt idx="208">
                  <c:v>5650.7304999999997</c:v>
                </c:pt>
                <c:pt idx="209">
                  <c:v>5639.2849999999999</c:v>
                </c:pt>
                <c:pt idx="210">
                  <c:v>5617.4690000000001</c:v>
                </c:pt>
                <c:pt idx="211">
                  <c:v>5586.2686000000003</c:v>
                </c:pt>
                <c:pt idx="212">
                  <c:v>5570.7714999999998</c:v>
                </c:pt>
                <c:pt idx="213">
                  <c:v>5536.8184000000001</c:v>
                </c:pt>
                <c:pt idx="214">
                  <c:v>5536.8184000000001</c:v>
                </c:pt>
                <c:pt idx="215">
                  <c:v>5508.9146000000001</c:v>
                </c:pt>
                <c:pt idx="216">
                  <c:v>5478.1904000000004</c:v>
                </c:pt>
                <c:pt idx="217">
                  <c:v>5470.1796999999997</c:v>
                </c:pt>
                <c:pt idx="218">
                  <c:v>5412.7285000000002</c:v>
                </c:pt>
                <c:pt idx="219">
                  <c:v>5396.1543000000001</c:v>
                </c:pt>
                <c:pt idx="220">
                  <c:v>5396.1543000000001</c:v>
                </c:pt>
                <c:pt idx="221">
                  <c:v>5354.4326000000001</c:v>
                </c:pt>
                <c:pt idx="222">
                  <c:v>5340.7460000000001</c:v>
                </c:pt>
                <c:pt idx="223">
                  <c:v>5340.7460000000001</c:v>
                </c:pt>
                <c:pt idx="224">
                  <c:v>5308.0230000000001</c:v>
                </c:pt>
                <c:pt idx="225">
                  <c:v>5291.5309999999999</c:v>
                </c:pt>
                <c:pt idx="226">
                  <c:v>5291.5309999999999</c:v>
                </c:pt>
                <c:pt idx="227">
                  <c:v>5285.5785999999998</c:v>
                </c:pt>
                <c:pt idx="228">
                  <c:v>5280.3059999999996</c:v>
                </c:pt>
                <c:pt idx="229">
                  <c:v>5271.7803000000004</c:v>
                </c:pt>
                <c:pt idx="230">
                  <c:v>5267.5910000000003</c:v>
                </c:pt>
                <c:pt idx="231">
                  <c:v>5267.5910000000003</c:v>
                </c:pt>
                <c:pt idx="232">
                  <c:v>5267.5910000000003</c:v>
                </c:pt>
                <c:pt idx="233">
                  <c:v>5267.5910000000003</c:v>
                </c:pt>
                <c:pt idx="234">
                  <c:v>5267.5910000000003</c:v>
                </c:pt>
                <c:pt idx="235">
                  <c:v>5267.5910000000003</c:v>
                </c:pt>
                <c:pt idx="236">
                  <c:v>5267.5910000000003</c:v>
                </c:pt>
                <c:pt idx="237">
                  <c:v>5267.5910000000003</c:v>
                </c:pt>
                <c:pt idx="238">
                  <c:v>5267.5910000000003</c:v>
                </c:pt>
                <c:pt idx="239">
                  <c:v>5267.5910000000003</c:v>
                </c:pt>
                <c:pt idx="240">
                  <c:v>5267.5910000000003</c:v>
                </c:pt>
                <c:pt idx="241">
                  <c:v>5267.5910000000003</c:v>
                </c:pt>
                <c:pt idx="242">
                  <c:v>5267.5910000000003</c:v>
                </c:pt>
                <c:pt idx="243">
                  <c:v>5267.5910000000003</c:v>
                </c:pt>
                <c:pt idx="244">
                  <c:v>5267.5910000000003</c:v>
                </c:pt>
                <c:pt idx="245">
                  <c:v>5267.5910000000003</c:v>
                </c:pt>
                <c:pt idx="246">
                  <c:v>5267.5910000000003</c:v>
                </c:pt>
                <c:pt idx="247">
                  <c:v>5267.5910000000003</c:v>
                </c:pt>
                <c:pt idx="248">
                  <c:v>5267.5910000000003</c:v>
                </c:pt>
                <c:pt idx="249">
                  <c:v>5267.5910000000003</c:v>
                </c:pt>
                <c:pt idx="250">
                  <c:v>5267.5910000000003</c:v>
                </c:pt>
                <c:pt idx="251">
                  <c:v>5267.5910000000003</c:v>
                </c:pt>
                <c:pt idx="252">
                  <c:v>5267.5910000000003</c:v>
                </c:pt>
                <c:pt idx="253">
                  <c:v>5267.5910000000003</c:v>
                </c:pt>
                <c:pt idx="254">
                  <c:v>5267.5910000000003</c:v>
                </c:pt>
                <c:pt idx="255">
                  <c:v>5267.5910000000003</c:v>
                </c:pt>
                <c:pt idx="256">
                  <c:v>5267.5910000000003</c:v>
                </c:pt>
                <c:pt idx="257">
                  <c:v>5267.5910000000003</c:v>
                </c:pt>
                <c:pt idx="258">
                  <c:v>5267.5910000000003</c:v>
                </c:pt>
                <c:pt idx="259">
                  <c:v>5267.5910000000003</c:v>
                </c:pt>
                <c:pt idx="260">
                  <c:v>5267.5910000000003</c:v>
                </c:pt>
                <c:pt idx="261">
                  <c:v>5267.5910000000003</c:v>
                </c:pt>
                <c:pt idx="262">
                  <c:v>5267.5910000000003</c:v>
                </c:pt>
                <c:pt idx="263">
                  <c:v>5267.5910000000003</c:v>
                </c:pt>
                <c:pt idx="264">
                  <c:v>5267.5910000000003</c:v>
                </c:pt>
                <c:pt idx="265">
                  <c:v>5267.5910000000003</c:v>
                </c:pt>
                <c:pt idx="266">
                  <c:v>5267.5910000000003</c:v>
                </c:pt>
                <c:pt idx="267">
                  <c:v>5267.5910000000003</c:v>
                </c:pt>
                <c:pt idx="268">
                  <c:v>5267.5910000000003</c:v>
                </c:pt>
                <c:pt idx="269">
                  <c:v>5267.5910000000003</c:v>
                </c:pt>
                <c:pt idx="270">
                  <c:v>5267.5910000000003</c:v>
                </c:pt>
                <c:pt idx="271">
                  <c:v>5267.5910000000003</c:v>
                </c:pt>
                <c:pt idx="272">
                  <c:v>5267.5910000000003</c:v>
                </c:pt>
                <c:pt idx="273">
                  <c:v>5267.5910000000003</c:v>
                </c:pt>
                <c:pt idx="274">
                  <c:v>5267.5910000000003</c:v>
                </c:pt>
                <c:pt idx="275">
                  <c:v>5267.5910000000003</c:v>
                </c:pt>
                <c:pt idx="276">
                  <c:v>5267.5910000000003</c:v>
                </c:pt>
                <c:pt idx="277">
                  <c:v>5267.5910000000003</c:v>
                </c:pt>
                <c:pt idx="278">
                  <c:v>5267.5910000000003</c:v>
                </c:pt>
                <c:pt idx="279">
                  <c:v>5267.5910000000003</c:v>
                </c:pt>
                <c:pt idx="280">
                  <c:v>5267.5910000000003</c:v>
                </c:pt>
                <c:pt idx="281">
                  <c:v>5267.5910000000003</c:v>
                </c:pt>
                <c:pt idx="282">
                  <c:v>5267.5910000000003</c:v>
                </c:pt>
                <c:pt idx="283">
                  <c:v>5267.5910000000003</c:v>
                </c:pt>
                <c:pt idx="284">
                  <c:v>5267.5910000000003</c:v>
                </c:pt>
                <c:pt idx="285">
                  <c:v>5267.5910000000003</c:v>
                </c:pt>
                <c:pt idx="286">
                  <c:v>5267.5910000000003</c:v>
                </c:pt>
                <c:pt idx="287">
                  <c:v>5267.5910000000003</c:v>
                </c:pt>
                <c:pt idx="288">
                  <c:v>5267.5910000000003</c:v>
                </c:pt>
                <c:pt idx="289">
                  <c:v>5267.5910000000003</c:v>
                </c:pt>
                <c:pt idx="290">
                  <c:v>5267.5910000000003</c:v>
                </c:pt>
                <c:pt idx="291">
                  <c:v>5267.5910000000003</c:v>
                </c:pt>
                <c:pt idx="292">
                  <c:v>5267.5910000000003</c:v>
                </c:pt>
                <c:pt idx="293">
                  <c:v>5267.5910000000003</c:v>
                </c:pt>
                <c:pt idx="294">
                  <c:v>5267.5910000000003</c:v>
                </c:pt>
                <c:pt idx="295">
                  <c:v>5267.5910000000003</c:v>
                </c:pt>
                <c:pt idx="296">
                  <c:v>5267.5910000000003</c:v>
                </c:pt>
                <c:pt idx="297">
                  <c:v>5267.5910000000003</c:v>
                </c:pt>
                <c:pt idx="298">
                  <c:v>5267.5910000000003</c:v>
                </c:pt>
                <c:pt idx="299">
                  <c:v>5267.5910000000003</c:v>
                </c:pt>
                <c:pt idx="300">
                  <c:v>5267.5910000000003</c:v>
                </c:pt>
                <c:pt idx="301">
                  <c:v>5267.5910000000003</c:v>
                </c:pt>
                <c:pt idx="302">
                  <c:v>5267.5910000000003</c:v>
                </c:pt>
                <c:pt idx="303">
                  <c:v>5267.5910000000003</c:v>
                </c:pt>
                <c:pt idx="304">
                  <c:v>5267.5910000000003</c:v>
                </c:pt>
                <c:pt idx="305">
                  <c:v>5267.5910000000003</c:v>
                </c:pt>
                <c:pt idx="306">
                  <c:v>5267.5910000000003</c:v>
                </c:pt>
                <c:pt idx="307">
                  <c:v>5267.5910000000003</c:v>
                </c:pt>
                <c:pt idx="308">
                  <c:v>5267.5910000000003</c:v>
                </c:pt>
                <c:pt idx="309">
                  <c:v>5267.5910000000003</c:v>
                </c:pt>
                <c:pt idx="310">
                  <c:v>5267.5910000000003</c:v>
                </c:pt>
                <c:pt idx="311">
                  <c:v>5267.5910000000003</c:v>
                </c:pt>
                <c:pt idx="312">
                  <c:v>5267.5910000000003</c:v>
                </c:pt>
                <c:pt idx="313">
                  <c:v>5267.5910000000003</c:v>
                </c:pt>
                <c:pt idx="314">
                  <c:v>5267.5910000000003</c:v>
                </c:pt>
                <c:pt idx="315">
                  <c:v>5267.5910000000003</c:v>
                </c:pt>
                <c:pt idx="316">
                  <c:v>5267.5910000000003</c:v>
                </c:pt>
                <c:pt idx="317">
                  <c:v>5267.5910000000003</c:v>
                </c:pt>
                <c:pt idx="318">
                  <c:v>5267.5910000000003</c:v>
                </c:pt>
                <c:pt idx="319">
                  <c:v>5267.5910000000003</c:v>
                </c:pt>
                <c:pt idx="320">
                  <c:v>5267.5910000000003</c:v>
                </c:pt>
                <c:pt idx="321">
                  <c:v>5267.5910000000003</c:v>
                </c:pt>
                <c:pt idx="322">
                  <c:v>5267.5910000000003</c:v>
                </c:pt>
                <c:pt idx="323">
                  <c:v>5267.5910000000003</c:v>
                </c:pt>
                <c:pt idx="324">
                  <c:v>5267.5910000000003</c:v>
                </c:pt>
                <c:pt idx="325">
                  <c:v>5267.5910000000003</c:v>
                </c:pt>
                <c:pt idx="326">
                  <c:v>5267.5910000000003</c:v>
                </c:pt>
                <c:pt idx="327">
                  <c:v>5267.5910000000003</c:v>
                </c:pt>
                <c:pt idx="328">
                  <c:v>5267.5910000000003</c:v>
                </c:pt>
                <c:pt idx="329">
                  <c:v>5267.5910000000003</c:v>
                </c:pt>
                <c:pt idx="330">
                  <c:v>5267.5910000000003</c:v>
                </c:pt>
                <c:pt idx="331">
                  <c:v>5267.5910000000003</c:v>
                </c:pt>
                <c:pt idx="332">
                  <c:v>5267.5910000000003</c:v>
                </c:pt>
                <c:pt idx="333">
                  <c:v>5267.5910000000003</c:v>
                </c:pt>
                <c:pt idx="334">
                  <c:v>5267.5910000000003</c:v>
                </c:pt>
                <c:pt idx="335">
                  <c:v>5267.5910000000003</c:v>
                </c:pt>
                <c:pt idx="336">
                  <c:v>5267.5910000000003</c:v>
                </c:pt>
                <c:pt idx="337">
                  <c:v>5267.5910000000003</c:v>
                </c:pt>
                <c:pt idx="338">
                  <c:v>5267.5910000000003</c:v>
                </c:pt>
                <c:pt idx="339">
                  <c:v>5267.5910000000003</c:v>
                </c:pt>
                <c:pt idx="340">
                  <c:v>5267.5910000000003</c:v>
                </c:pt>
                <c:pt idx="341">
                  <c:v>5267.5910000000003</c:v>
                </c:pt>
                <c:pt idx="342">
                  <c:v>5267.5910000000003</c:v>
                </c:pt>
                <c:pt idx="343">
                  <c:v>5267.5910000000003</c:v>
                </c:pt>
                <c:pt idx="344">
                  <c:v>5267.5910000000003</c:v>
                </c:pt>
                <c:pt idx="345">
                  <c:v>5267.5910000000003</c:v>
                </c:pt>
                <c:pt idx="346">
                  <c:v>5267.5910000000003</c:v>
                </c:pt>
                <c:pt idx="347">
                  <c:v>5267.5910000000003</c:v>
                </c:pt>
                <c:pt idx="348">
                  <c:v>5267.5910000000003</c:v>
                </c:pt>
                <c:pt idx="349">
                  <c:v>5267.5910000000003</c:v>
                </c:pt>
                <c:pt idx="350">
                  <c:v>5267.5910000000003</c:v>
                </c:pt>
                <c:pt idx="351">
                  <c:v>5267.5910000000003</c:v>
                </c:pt>
                <c:pt idx="352">
                  <c:v>5267.5910000000003</c:v>
                </c:pt>
                <c:pt idx="353">
                  <c:v>5267.5910000000003</c:v>
                </c:pt>
                <c:pt idx="354">
                  <c:v>5267.5910000000003</c:v>
                </c:pt>
                <c:pt idx="355">
                  <c:v>5267.5910000000003</c:v>
                </c:pt>
                <c:pt idx="356">
                  <c:v>5267.5910000000003</c:v>
                </c:pt>
                <c:pt idx="357">
                  <c:v>5267.5910000000003</c:v>
                </c:pt>
                <c:pt idx="358">
                  <c:v>5267.5910000000003</c:v>
                </c:pt>
                <c:pt idx="359">
                  <c:v>5267.5910000000003</c:v>
                </c:pt>
                <c:pt idx="360">
                  <c:v>5267.5910000000003</c:v>
                </c:pt>
                <c:pt idx="361">
                  <c:v>5267.5910000000003</c:v>
                </c:pt>
                <c:pt idx="362">
                  <c:v>5267.5910000000003</c:v>
                </c:pt>
                <c:pt idx="363">
                  <c:v>5267.5910000000003</c:v>
                </c:pt>
                <c:pt idx="364">
                  <c:v>5267.5910000000003</c:v>
                </c:pt>
                <c:pt idx="365">
                  <c:v>5267.5910000000003</c:v>
                </c:pt>
                <c:pt idx="366">
                  <c:v>5267.5910000000003</c:v>
                </c:pt>
                <c:pt idx="367">
                  <c:v>5267.5910000000003</c:v>
                </c:pt>
                <c:pt idx="368">
                  <c:v>5267.5910000000003</c:v>
                </c:pt>
                <c:pt idx="369">
                  <c:v>5267.5910000000003</c:v>
                </c:pt>
                <c:pt idx="370">
                  <c:v>5267.5910000000003</c:v>
                </c:pt>
                <c:pt idx="371">
                  <c:v>5267.5910000000003</c:v>
                </c:pt>
                <c:pt idx="372">
                  <c:v>5267.5910000000003</c:v>
                </c:pt>
                <c:pt idx="373">
                  <c:v>5267.5910000000003</c:v>
                </c:pt>
                <c:pt idx="374">
                  <c:v>5267.5910000000003</c:v>
                </c:pt>
                <c:pt idx="375">
                  <c:v>5267.5910000000003</c:v>
                </c:pt>
                <c:pt idx="376">
                  <c:v>5267.5910000000003</c:v>
                </c:pt>
                <c:pt idx="377">
                  <c:v>5267.5910000000003</c:v>
                </c:pt>
                <c:pt idx="378">
                  <c:v>5267.5910000000003</c:v>
                </c:pt>
                <c:pt idx="379">
                  <c:v>5267.5910000000003</c:v>
                </c:pt>
                <c:pt idx="380">
                  <c:v>5267.5910000000003</c:v>
                </c:pt>
                <c:pt idx="381">
                  <c:v>5267.5910000000003</c:v>
                </c:pt>
                <c:pt idx="382">
                  <c:v>5267.5910000000003</c:v>
                </c:pt>
                <c:pt idx="383">
                  <c:v>5267.5910000000003</c:v>
                </c:pt>
                <c:pt idx="384">
                  <c:v>5267.5910000000003</c:v>
                </c:pt>
                <c:pt idx="385">
                  <c:v>5267.5910000000003</c:v>
                </c:pt>
                <c:pt idx="386">
                  <c:v>5267.5910000000003</c:v>
                </c:pt>
                <c:pt idx="387">
                  <c:v>5267.5910000000003</c:v>
                </c:pt>
                <c:pt idx="388">
                  <c:v>5267.5910000000003</c:v>
                </c:pt>
                <c:pt idx="389">
                  <c:v>5267.5910000000003</c:v>
                </c:pt>
                <c:pt idx="390">
                  <c:v>5267.5910000000003</c:v>
                </c:pt>
                <c:pt idx="391">
                  <c:v>5267.5910000000003</c:v>
                </c:pt>
                <c:pt idx="392">
                  <c:v>5267.5910000000003</c:v>
                </c:pt>
                <c:pt idx="393">
                  <c:v>5267.5910000000003</c:v>
                </c:pt>
                <c:pt idx="394">
                  <c:v>5267.5910000000003</c:v>
                </c:pt>
                <c:pt idx="395">
                  <c:v>5267.5910000000003</c:v>
                </c:pt>
                <c:pt idx="396">
                  <c:v>5267.5910000000003</c:v>
                </c:pt>
                <c:pt idx="397">
                  <c:v>5267.5910000000003</c:v>
                </c:pt>
                <c:pt idx="398">
                  <c:v>5267.5910000000003</c:v>
                </c:pt>
                <c:pt idx="399">
                  <c:v>5267.5910000000003</c:v>
                </c:pt>
                <c:pt idx="400">
                  <c:v>5267.5910000000003</c:v>
                </c:pt>
                <c:pt idx="401">
                  <c:v>5267.5910000000003</c:v>
                </c:pt>
                <c:pt idx="402">
                  <c:v>5267.5910000000003</c:v>
                </c:pt>
                <c:pt idx="403">
                  <c:v>5267.5910000000003</c:v>
                </c:pt>
                <c:pt idx="404">
                  <c:v>5267.5910000000003</c:v>
                </c:pt>
                <c:pt idx="405">
                  <c:v>5267.5910000000003</c:v>
                </c:pt>
                <c:pt idx="406">
                  <c:v>5267.5910000000003</c:v>
                </c:pt>
                <c:pt idx="407">
                  <c:v>5267.5910000000003</c:v>
                </c:pt>
                <c:pt idx="408">
                  <c:v>5267.5910000000003</c:v>
                </c:pt>
                <c:pt idx="409">
                  <c:v>5267.5910000000003</c:v>
                </c:pt>
                <c:pt idx="410">
                  <c:v>5267.5910000000003</c:v>
                </c:pt>
                <c:pt idx="411">
                  <c:v>5267.5910000000003</c:v>
                </c:pt>
                <c:pt idx="412">
                  <c:v>5267.5910000000003</c:v>
                </c:pt>
                <c:pt idx="413">
                  <c:v>5267.5910000000003</c:v>
                </c:pt>
                <c:pt idx="414">
                  <c:v>5267.5910000000003</c:v>
                </c:pt>
                <c:pt idx="415">
                  <c:v>5267.5910000000003</c:v>
                </c:pt>
                <c:pt idx="416">
                  <c:v>5267.5910000000003</c:v>
                </c:pt>
                <c:pt idx="417">
                  <c:v>5267.5910000000003</c:v>
                </c:pt>
                <c:pt idx="418">
                  <c:v>5267.5910000000003</c:v>
                </c:pt>
                <c:pt idx="419">
                  <c:v>5267.5910000000003</c:v>
                </c:pt>
                <c:pt idx="420">
                  <c:v>5267.5910000000003</c:v>
                </c:pt>
                <c:pt idx="421">
                  <c:v>5267.5910000000003</c:v>
                </c:pt>
                <c:pt idx="422">
                  <c:v>5267.5910000000003</c:v>
                </c:pt>
                <c:pt idx="423">
                  <c:v>5267.5910000000003</c:v>
                </c:pt>
                <c:pt idx="424">
                  <c:v>5267.5910000000003</c:v>
                </c:pt>
                <c:pt idx="425">
                  <c:v>5267.5910000000003</c:v>
                </c:pt>
                <c:pt idx="426">
                  <c:v>5267.5910000000003</c:v>
                </c:pt>
                <c:pt idx="427">
                  <c:v>5267.5910000000003</c:v>
                </c:pt>
                <c:pt idx="428">
                  <c:v>5267.5910000000003</c:v>
                </c:pt>
                <c:pt idx="429">
                  <c:v>5267.5910000000003</c:v>
                </c:pt>
                <c:pt idx="430">
                  <c:v>5267.5910000000003</c:v>
                </c:pt>
                <c:pt idx="431">
                  <c:v>5267.5910000000003</c:v>
                </c:pt>
                <c:pt idx="432">
                  <c:v>5267.5910000000003</c:v>
                </c:pt>
                <c:pt idx="433">
                  <c:v>5267.5910000000003</c:v>
                </c:pt>
                <c:pt idx="434">
                  <c:v>5267.5910000000003</c:v>
                </c:pt>
                <c:pt idx="435">
                  <c:v>5267.5910000000003</c:v>
                </c:pt>
                <c:pt idx="436">
                  <c:v>5267.5910000000003</c:v>
                </c:pt>
                <c:pt idx="437">
                  <c:v>5267.5910000000003</c:v>
                </c:pt>
                <c:pt idx="438">
                  <c:v>5267.5910000000003</c:v>
                </c:pt>
                <c:pt idx="439">
                  <c:v>5267.5910000000003</c:v>
                </c:pt>
                <c:pt idx="440">
                  <c:v>5267.5910000000003</c:v>
                </c:pt>
                <c:pt idx="441">
                  <c:v>5267.5910000000003</c:v>
                </c:pt>
                <c:pt idx="442">
                  <c:v>5267.5910000000003</c:v>
                </c:pt>
                <c:pt idx="443">
                  <c:v>5267.5910000000003</c:v>
                </c:pt>
                <c:pt idx="444">
                  <c:v>5267.5910000000003</c:v>
                </c:pt>
                <c:pt idx="445">
                  <c:v>5267.5910000000003</c:v>
                </c:pt>
                <c:pt idx="446">
                  <c:v>5267.5910000000003</c:v>
                </c:pt>
                <c:pt idx="447">
                  <c:v>5267.5910000000003</c:v>
                </c:pt>
                <c:pt idx="448">
                  <c:v>5267.5910000000003</c:v>
                </c:pt>
                <c:pt idx="449">
                  <c:v>5267.5910000000003</c:v>
                </c:pt>
                <c:pt idx="450">
                  <c:v>5267.5910000000003</c:v>
                </c:pt>
                <c:pt idx="451">
                  <c:v>5267.5910000000003</c:v>
                </c:pt>
                <c:pt idx="452">
                  <c:v>5267.5910000000003</c:v>
                </c:pt>
                <c:pt idx="453">
                  <c:v>5267.5910000000003</c:v>
                </c:pt>
                <c:pt idx="454">
                  <c:v>5267.5910000000003</c:v>
                </c:pt>
                <c:pt idx="455">
                  <c:v>5267.5910000000003</c:v>
                </c:pt>
                <c:pt idx="456">
                  <c:v>5267.5910000000003</c:v>
                </c:pt>
                <c:pt idx="457">
                  <c:v>5267.5910000000003</c:v>
                </c:pt>
                <c:pt idx="458">
                  <c:v>5267.5910000000003</c:v>
                </c:pt>
                <c:pt idx="459">
                  <c:v>5267.5910000000003</c:v>
                </c:pt>
                <c:pt idx="460">
                  <c:v>5267.5910000000003</c:v>
                </c:pt>
                <c:pt idx="461">
                  <c:v>5267.5910000000003</c:v>
                </c:pt>
                <c:pt idx="462">
                  <c:v>5267.5910000000003</c:v>
                </c:pt>
                <c:pt idx="463">
                  <c:v>5267.5910000000003</c:v>
                </c:pt>
                <c:pt idx="464">
                  <c:v>5267.5910000000003</c:v>
                </c:pt>
                <c:pt idx="465">
                  <c:v>5267.5910000000003</c:v>
                </c:pt>
                <c:pt idx="466">
                  <c:v>5267.5910000000003</c:v>
                </c:pt>
                <c:pt idx="467">
                  <c:v>5267.5910000000003</c:v>
                </c:pt>
                <c:pt idx="468">
                  <c:v>5267.5910000000003</c:v>
                </c:pt>
                <c:pt idx="469">
                  <c:v>5267.5910000000003</c:v>
                </c:pt>
                <c:pt idx="470">
                  <c:v>5267.5910000000003</c:v>
                </c:pt>
                <c:pt idx="471">
                  <c:v>5267.5910000000003</c:v>
                </c:pt>
                <c:pt idx="472">
                  <c:v>5267.5910000000003</c:v>
                </c:pt>
                <c:pt idx="473">
                  <c:v>5267.5910000000003</c:v>
                </c:pt>
                <c:pt idx="474">
                  <c:v>5267.5910000000003</c:v>
                </c:pt>
                <c:pt idx="475">
                  <c:v>5267.5910000000003</c:v>
                </c:pt>
                <c:pt idx="476">
                  <c:v>5267.5910000000003</c:v>
                </c:pt>
                <c:pt idx="477">
                  <c:v>5267.5910000000003</c:v>
                </c:pt>
                <c:pt idx="478">
                  <c:v>5267.5910000000003</c:v>
                </c:pt>
                <c:pt idx="479">
                  <c:v>5267.5910000000003</c:v>
                </c:pt>
                <c:pt idx="480">
                  <c:v>5267.5910000000003</c:v>
                </c:pt>
                <c:pt idx="481">
                  <c:v>5267.5910000000003</c:v>
                </c:pt>
                <c:pt idx="482">
                  <c:v>5267.5910000000003</c:v>
                </c:pt>
                <c:pt idx="483">
                  <c:v>5267.5910000000003</c:v>
                </c:pt>
                <c:pt idx="484">
                  <c:v>5267.5910000000003</c:v>
                </c:pt>
                <c:pt idx="485">
                  <c:v>5267.5910000000003</c:v>
                </c:pt>
                <c:pt idx="486">
                  <c:v>5267.5910000000003</c:v>
                </c:pt>
                <c:pt idx="487">
                  <c:v>5267.5910000000003</c:v>
                </c:pt>
                <c:pt idx="488">
                  <c:v>5267.5910000000003</c:v>
                </c:pt>
                <c:pt idx="489">
                  <c:v>5267.5910000000003</c:v>
                </c:pt>
                <c:pt idx="490">
                  <c:v>5267.5910000000003</c:v>
                </c:pt>
                <c:pt idx="491">
                  <c:v>5267.5910000000003</c:v>
                </c:pt>
                <c:pt idx="492">
                  <c:v>5267.5910000000003</c:v>
                </c:pt>
                <c:pt idx="493">
                  <c:v>5267.5910000000003</c:v>
                </c:pt>
                <c:pt idx="494">
                  <c:v>5267.5910000000003</c:v>
                </c:pt>
                <c:pt idx="495">
                  <c:v>5267.5910000000003</c:v>
                </c:pt>
                <c:pt idx="496">
                  <c:v>5267.5910000000003</c:v>
                </c:pt>
                <c:pt idx="497">
                  <c:v>5267.5910000000003</c:v>
                </c:pt>
                <c:pt idx="498">
                  <c:v>5267.5910000000003</c:v>
                </c:pt>
                <c:pt idx="499">
                  <c:v>5267.5910000000003</c:v>
                </c:pt>
                <c:pt idx="500">
                  <c:v>5267.5910000000003</c:v>
                </c:pt>
                <c:pt idx="501">
                  <c:v>5267.5910000000003</c:v>
                </c:pt>
                <c:pt idx="502">
                  <c:v>5267.5910000000003</c:v>
                </c:pt>
                <c:pt idx="503">
                  <c:v>5267.5910000000003</c:v>
                </c:pt>
                <c:pt idx="504">
                  <c:v>5267.5910000000003</c:v>
                </c:pt>
                <c:pt idx="505">
                  <c:v>5267.5910000000003</c:v>
                </c:pt>
                <c:pt idx="506">
                  <c:v>5267.5910000000003</c:v>
                </c:pt>
                <c:pt idx="507">
                  <c:v>5267.5910000000003</c:v>
                </c:pt>
                <c:pt idx="508">
                  <c:v>5267.5910000000003</c:v>
                </c:pt>
                <c:pt idx="509">
                  <c:v>5267.5910000000003</c:v>
                </c:pt>
                <c:pt idx="510">
                  <c:v>5267.5910000000003</c:v>
                </c:pt>
                <c:pt idx="511">
                  <c:v>5267.5910000000003</c:v>
                </c:pt>
                <c:pt idx="512">
                  <c:v>5267.5910000000003</c:v>
                </c:pt>
                <c:pt idx="513">
                  <c:v>5267.5910000000003</c:v>
                </c:pt>
                <c:pt idx="514">
                  <c:v>5267.5910000000003</c:v>
                </c:pt>
                <c:pt idx="515">
                  <c:v>5267.5910000000003</c:v>
                </c:pt>
                <c:pt idx="516">
                  <c:v>5267.5910000000003</c:v>
                </c:pt>
                <c:pt idx="517">
                  <c:v>5267.5910000000003</c:v>
                </c:pt>
                <c:pt idx="518">
                  <c:v>5267.5910000000003</c:v>
                </c:pt>
                <c:pt idx="519">
                  <c:v>5267.5910000000003</c:v>
                </c:pt>
                <c:pt idx="520">
                  <c:v>5267.5910000000003</c:v>
                </c:pt>
                <c:pt idx="521">
                  <c:v>5267.5910000000003</c:v>
                </c:pt>
                <c:pt idx="522">
                  <c:v>5267.5910000000003</c:v>
                </c:pt>
                <c:pt idx="523">
                  <c:v>5267.5910000000003</c:v>
                </c:pt>
                <c:pt idx="524">
                  <c:v>5267.5910000000003</c:v>
                </c:pt>
                <c:pt idx="525">
                  <c:v>5267.5910000000003</c:v>
                </c:pt>
                <c:pt idx="526">
                  <c:v>5267.5910000000003</c:v>
                </c:pt>
                <c:pt idx="527">
                  <c:v>5267.5910000000003</c:v>
                </c:pt>
                <c:pt idx="528">
                  <c:v>5267.5910000000003</c:v>
                </c:pt>
                <c:pt idx="529">
                  <c:v>5267.5910000000003</c:v>
                </c:pt>
                <c:pt idx="530">
                  <c:v>5267.5910000000003</c:v>
                </c:pt>
                <c:pt idx="531">
                  <c:v>5267.5910000000003</c:v>
                </c:pt>
                <c:pt idx="532">
                  <c:v>5267.5910000000003</c:v>
                </c:pt>
                <c:pt idx="533">
                  <c:v>5267.5910000000003</c:v>
                </c:pt>
                <c:pt idx="534">
                  <c:v>5267.5910000000003</c:v>
                </c:pt>
                <c:pt idx="535">
                  <c:v>5267.5910000000003</c:v>
                </c:pt>
                <c:pt idx="536">
                  <c:v>5267.5910000000003</c:v>
                </c:pt>
                <c:pt idx="537">
                  <c:v>5267.5910000000003</c:v>
                </c:pt>
                <c:pt idx="538">
                  <c:v>5267.5910000000003</c:v>
                </c:pt>
                <c:pt idx="539">
                  <c:v>5267.5910000000003</c:v>
                </c:pt>
                <c:pt idx="540">
                  <c:v>5267.5910000000003</c:v>
                </c:pt>
                <c:pt idx="541">
                  <c:v>5267.5910000000003</c:v>
                </c:pt>
                <c:pt idx="542">
                  <c:v>5267.5910000000003</c:v>
                </c:pt>
                <c:pt idx="543">
                  <c:v>5267.5910000000003</c:v>
                </c:pt>
                <c:pt idx="544">
                  <c:v>5267.5910000000003</c:v>
                </c:pt>
                <c:pt idx="545">
                  <c:v>5267.5910000000003</c:v>
                </c:pt>
                <c:pt idx="546">
                  <c:v>5267.5910000000003</c:v>
                </c:pt>
                <c:pt idx="547">
                  <c:v>5267.5910000000003</c:v>
                </c:pt>
                <c:pt idx="548">
                  <c:v>5267.5910000000003</c:v>
                </c:pt>
                <c:pt idx="549">
                  <c:v>5267.5910000000003</c:v>
                </c:pt>
                <c:pt idx="550">
                  <c:v>5267.5910000000003</c:v>
                </c:pt>
                <c:pt idx="551">
                  <c:v>5267.5910000000003</c:v>
                </c:pt>
                <c:pt idx="552">
                  <c:v>5267.5910000000003</c:v>
                </c:pt>
                <c:pt idx="553">
                  <c:v>5267.5910000000003</c:v>
                </c:pt>
                <c:pt idx="554">
                  <c:v>5267.5910000000003</c:v>
                </c:pt>
                <c:pt idx="555">
                  <c:v>5267.5910000000003</c:v>
                </c:pt>
                <c:pt idx="556">
                  <c:v>5267.5910000000003</c:v>
                </c:pt>
                <c:pt idx="557">
                  <c:v>5267.5910000000003</c:v>
                </c:pt>
                <c:pt idx="558">
                  <c:v>5267.5910000000003</c:v>
                </c:pt>
                <c:pt idx="559">
                  <c:v>5267.5910000000003</c:v>
                </c:pt>
                <c:pt idx="560">
                  <c:v>5267.5910000000003</c:v>
                </c:pt>
                <c:pt idx="561">
                  <c:v>5267.5910000000003</c:v>
                </c:pt>
                <c:pt idx="562">
                  <c:v>5267.5910000000003</c:v>
                </c:pt>
                <c:pt idx="563">
                  <c:v>5267.5910000000003</c:v>
                </c:pt>
                <c:pt idx="564">
                  <c:v>5267.5910000000003</c:v>
                </c:pt>
                <c:pt idx="565">
                  <c:v>5267.5910000000003</c:v>
                </c:pt>
                <c:pt idx="566">
                  <c:v>5267.5910000000003</c:v>
                </c:pt>
                <c:pt idx="567">
                  <c:v>5267.5910000000003</c:v>
                </c:pt>
                <c:pt idx="568">
                  <c:v>5267.5910000000003</c:v>
                </c:pt>
                <c:pt idx="569">
                  <c:v>5267.5910000000003</c:v>
                </c:pt>
                <c:pt idx="570">
                  <c:v>5267.5910000000003</c:v>
                </c:pt>
                <c:pt idx="571">
                  <c:v>5267.5910000000003</c:v>
                </c:pt>
                <c:pt idx="572">
                  <c:v>5267.5910000000003</c:v>
                </c:pt>
                <c:pt idx="573">
                  <c:v>5267.5910000000003</c:v>
                </c:pt>
                <c:pt idx="574">
                  <c:v>5267.5910000000003</c:v>
                </c:pt>
                <c:pt idx="575">
                  <c:v>5267.5910000000003</c:v>
                </c:pt>
                <c:pt idx="576">
                  <c:v>5267.5910000000003</c:v>
                </c:pt>
                <c:pt idx="577">
                  <c:v>5267.5910000000003</c:v>
                </c:pt>
                <c:pt idx="578">
                  <c:v>5267.5910000000003</c:v>
                </c:pt>
                <c:pt idx="579">
                  <c:v>5267.5910000000003</c:v>
                </c:pt>
                <c:pt idx="580">
                  <c:v>5267.5910000000003</c:v>
                </c:pt>
                <c:pt idx="581">
                  <c:v>5267.5910000000003</c:v>
                </c:pt>
                <c:pt idx="582">
                  <c:v>5267.5910000000003</c:v>
                </c:pt>
                <c:pt idx="583">
                  <c:v>5267.5910000000003</c:v>
                </c:pt>
                <c:pt idx="584">
                  <c:v>5267.5910000000003</c:v>
                </c:pt>
                <c:pt idx="585">
                  <c:v>5267.5910000000003</c:v>
                </c:pt>
                <c:pt idx="586">
                  <c:v>5267.5910000000003</c:v>
                </c:pt>
                <c:pt idx="587">
                  <c:v>5267.5910000000003</c:v>
                </c:pt>
                <c:pt idx="588">
                  <c:v>5267.5910000000003</c:v>
                </c:pt>
                <c:pt idx="589">
                  <c:v>5267.5910000000003</c:v>
                </c:pt>
                <c:pt idx="590">
                  <c:v>5267.5910000000003</c:v>
                </c:pt>
                <c:pt idx="591">
                  <c:v>5267.5910000000003</c:v>
                </c:pt>
                <c:pt idx="592">
                  <c:v>5267.5910000000003</c:v>
                </c:pt>
                <c:pt idx="593">
                  <c:v>5267.5910000000003</c:v>
                </c:pt>
                <c:pt idx="594">
                  <c:v>5267.5910000000003</c:v>
                </c:pt>
                <c:pt idx="595">
                  <c:v>5267.5910000000003</c:v>
                </c:pt>
                <c:pt idx="596">
                  <c:v>5267.5910000000003</c:v>
                </c:pt>
                <c:pt idx="597">
                  <c:v>5267.5910000000003</c:v>
                </c:pt>
                <c:pt idx="598">
                  <c:v>5267.5910000000003</c:v>
                </c:pt>
                <c:pt idx="599">
                  <c:v>5267.5910000000003</c:v>
                </c:pt>
                <c:pt idx="600">
                  <c:v>5267.5910000000003</c:v>
                </c:pt>
                <c:pt idx="601">
                  <c:v>5267.5910000000003</c:v>
                </c:pt>
                <c:pt idx="602">
                  <c:v>5267.5910000000003</c:v>
                </c:pt>
                <c:pt idx="603">
                  <c:v>5267.5910000000003</c:v>
                </c:pt>
                <c:pt idx="604">
                  <c:v>5267.5910000000003</c:v>
                </c:pt>
                <c:pt idx="605">
                  <c:v>5267.5910000000003</c:v>
                </c:pt>
                <c:pt idx="606">
                  <c:v>5267.5910000000003</c:v>
                </c:pt>
                <c:pt idx="607">
                  <c:v>5267.5910000000003</c:v>
                </c:pt>
                <c:pt idx="608">
                  <c:v>5267.5910000000003</c:v>
                </c:pt>
                <c:pt idx="609">
                  <c:v>5267.5910000000003</c:v>
                </c:pt>
                <c:pt idx="610">
                  <c:v>5267.5910000000003</c:v>
                </c:pt>
                <c:pt idx="611">
                  <c:v>5267.5910000000003</c:v>
                </c:pt>
                <c:pt idx="612">
                  <c:v>5267.5910000000003</c:v>
                </c:pt>
                <c:pt idx="613">
                  <c:v>5267.5910000000003</c:v>
                </c:pt>
                <c:pt idx="614">
                  <c:v>5267.5910000000003</c:v>
                </c:pt>
                <c:pt idx="615">
                  <c:v>5267.5910000000003</c:v>
                </c:pt>
                <c:pt idx="616">
                  <c:v>5267.5910000000003</c:v>
                </c:pt>
                <c:pt idx="617">
                  <c:v>5267.5910000000003</c:v>
                </c:pt>
                <c:pt idx="618">
                  <c:v>5267.5910000000003</c:v>
                </c:pt>
                <c:pt idx="619">
                  <c:v>5267.5910000000003</c:v>
                </c:pt>
                <c:pt idx="620">
                  <c:v>5267.5910000000003</c:v>
                </c:pt>
                <c:pt idx="621">
                  <c:v>5267.5910000000003</c:v>
                </c:pt>
                <c:pt idx="622">
                  <c:v>5267.5910000000003</c:v>
                </c:pt>
                <c:pt idx="623">
                  <c:v>5267.5910000000003</c:v>
                </c:pt>
                <c:pt idx="624">
                  <c:v>5267.5910000000003</c:v>
                </c:pt>
                <c:pt idx="625">
                  <c:v>5267.5910000000003</c:v>
                </c:pt>
                <c:pt idx="626">
                  <c:v>5267.5910000000003</c:v>
                </c:pt>
                <c:pt idx="627">
                  <c:v>5267.5910000000003</c:v>
                </c:pt>
                <c:pt idx="628">
                  <c:v>5267.5910000000003</c:v>
                </c:pt>
                <c:pt idx="629">
                  <c:v>5267.5910000000003</c:v>
                </c:pt>
                <c:pt idx="630">
                  <c:v>5267.5910000000003</c:v>
                </c:pt>
                <c:pt idx="631">
                  <c:v>5267.5910000000003</c:v>
                </c:pt>
                <c:pt idx="632">
                  <c:v>5267.5910000000003</c:v>
                </c:pt>
                <c:pt idx="633">
                  <c:v>5267.5910000000003</c:v>
                </c:pt>
                <c:pt idx="634">
                  <c:v>5267.5910000000003</c:v>
                </c:pt>
                <c:pt idx="635">
                  <c:v>5267.5910000000003</c:v>
                </c:pt>
                <c:pt idx="636">
                  <c:v>5267.5910000000003</c:v>
                </c:pt>
                <c:pt idx="637">
                  <c:v>5267.5910000000003</c:v>
                </c:pt>
                <c:pt idx="638">
                  <c:v>5267.5910000000003</c:v>
                </c:pt>
                <c:pt idx="639">
                  <c:v>5267.5910000000003</c:v>
                </c:pt>
                <c:pt idx="640">
                  <c:v>5267.5910000000003</c:v>
                </c:pt>
                <c:pt idx="641">
                  <c:v>5267.5910000000003</c:v>
                </c:pt>
                <c:pt idx="642">
                  <c:v>5267.5910000000003</c:v>
                </c:pt>
                <c:pt idx="643">
                  <c:v>5267.5910000000003</c:v>
                </c:pt>
                <c:pt idx="644">
                  <c:v>5267.5910000000003</c:v>
                </c:pt>
                <c:pt idx="645">
                  <c:v>5267.5910000000003</c:v>
                </c:pt>
                <c:pt idx="646">
                  <c:v>5267.5910000000003</c:v>
                </c:pt>
                <c:pt idx="647">
                  <c:v>5267.5910000000003</c:v>
                </c:pt>
                <c:pt idx="648">
                  <c:v>5267.5910000000003</c:v>
                </c:pt>
                <c:pt idx="649">
                  <c:v>5267.5910000000003</c:v>
                </c:pt>
                <c:pt idx="650">
                  <c:v>5267.5910000000003</c:v>
                </c:pt>
                <c:pt idx="651">
                  <c:v>5267.5910000000003</c:v>
                </c:pt>
                <c:pt idx="652">
                  <c:v>5267.5910000000003</c:v>
                </c:pt>
                <c:pt idx="653">
                  <c:v>5267.5910000000003</c:v>
                </c:pt>
                <c:pt idx="654">
                  <c:v>5267.5910000000003</c:v>
                </c:pt>
                <c:pt idx="655">
                  <c:v>5267.5910000000003</c:v>
                </c:pt>
                <c:pt idx="656">
                  <c:v>5267.5910000000003</c:v>
                </c:pt>
                <c:pt idx="657">
                  <c:v>5267.5910000000003</c:v>
                </c:pt>
                <c:pt idx="658">
                  <c:v>5267.5910000000003</c:v>
                </c:pt>
                <c:pt idx="659">
                  <c:v>5267.5910000000003</c:v>
                </c:pt>
                <c:pt idx="660">
                  <c:v>5267.5910000000003</c:v>
                </c:pt>
                <c:pt idx="661">
                  <c:v>5267.5910000000003</c:v>
                </c:pt>
                <c:pt idx="662">
                  <c:v>5267.5910000000003</c:v>
                </c:pt>
                <c:pt idx="663">
                  <c:v>5267.5910000000003</c:v>
                </c:pt>
                <c:pt idx="664">
                  <c:v>5267.5910000000003</c:v>
                </c:pt>
                <c:pt idx="665">
                  <c:v>5267.5910000000003</c:v>
                </c:pt>
                <c:pt idx="666">
                  <c:v>5267.5910000000003</c:v>
                </c:pt>
                <c:pt idx="667">
                  <c:v>5267.5910000000003</c:v>
                </c:pt>
                <c:pt idx="668">
                  <c:v>5267.5910000000003</c:v>
                </c:pt>
                <c:pt idx="669">
                  <c:v>5267.5910000000003</c:v>
                </c:pt>
                <c:pt idx="670">
                  <c:v>5267.5910000000003</c:v>
                </c:pt>
                <c:pt idx="671">
                  <c:v>5267.5910000000003</c:v>
                </c:pt>
                <c:pt idx="672">
                  <c:v>5267.5910000000003</c:v>
                </c:pt>
                <c:pt idx="673">
                  <c:v>5267.5910000000003</c:v>
                </c:pt>
                <c:pt idx="674">
                  <c:v>5267.5910000000003</c:v>
                </c:pt>
                <c:pt idx="675">
                  <c:v>5267.5910000000003</c:v>
                </c:pt>
                <c:pt idx="676">
                  <c:v>5267.5910000000003</c:v>
                </c:pt>
                <c:pt idx="677">
                  <c:v>5267.5910000000003</c:v>
                </c:pt>
                <c:pt idx="678">
                  <c:v>5267.5910000000003</c:v>
                </c:pt>
                <c:pt idx="679">
                  <c:v>5267.5910000000003</c:v>
                </c:pt>
                <c:pt idx="680">
                  <c:v>5267.5910000000003</c:v>
                </c:pt>
                <c:pt idx="681">
                  <c:v>5267.5910000000003</c:v>
                </c:pt>
                <c:pt idx="682">
                  <c:v>5267.5910000000003</c:v>
                </c:pt>
                <c:pt idx="683">
                  <c:v>5267.5910000000003</c:v>
                </c:pt>
                <c:pt idx="684">
                  <c:v>5267.5910000000003</c:v>
                </c:pt>
                <c:pt idx="685">
                  <c:v>5267.5910000000003</c:v>
                </c:pt>
                <c:pt idx="686">
                  <c:v>5267.5910000000003</c:v>
                </c:pt>
                <c:pt idx="687">
                  <c:v>5267.5910000000003</c:v>
                </c:pt>
                <c:pt idx="688">
                  <c:v>5267.5910000000003</c:v>
                </c:pt>
                <c:pt idx="689">
                  <c:v>5267.5910000000003</c:v>
                </c:pt>
                <c:pt idx="690">
                  <c:v>5267.5910000000003</c:v>
                </c:pt>
                <c:pt idx="691">
                  <c:v>5267.5910000000003</c:v>
                </c:pt>
                <c:pt idx="692">
                  <c:v>5267.5910000000003</c:v>
                </c:pt>
                <c:pt idx="693">
                  <c:v>5267.5910000000003</c:v>
                </c:pt>
                <c:pt idx="694">
                  <c:v>5267.5910000000003</c:v>
                </c:pt>
                <c:pt idx="695">
                  <c:v>5267.5910000000003</c:v>
                </c:pt>
                <c:pt idx="696">
                  <c:v>5267.5910000000003</c:v>
                </c:pt>
                <c:pt idx="697">
                  <c:v>5267.5910000000003</c:v>
                </c:pt>
                <c:pt idx="698">
                  <c:v>5267.5910000000003</c:v>
                </c:pt>
                <c:pt idx="699">
                  <c:v>5267.5910000000003</c:v>
                </c:pt>
                <c:pt idx="700">
                  <c:v>5267.5910000000003</c:v>
                </c:pt>
                <c:pt idx="701">
                  <c:v>5267.5910000000003</c:v>
                </c:pt>
                <c:pt idx="702">
                  <c:v>5267.5910000000003</c:v>
                </c:pt>
                <c:pt idx="703">
                  <c:v>5267.5910000000003</c:v>
                </c:pt>
                <c:pt idx="704">
                  <c:v>5267.5910000000003</c:v>
                </c:pt>
                <c:pt idx="705">
                  <c:v>5267.5910000000003</c:v>
                </c:pt>
                <c:pt idx="706">
                  <c:v>5267.5910000000003</c:v>
                </c:pt>
                <c:pt idx="707">
                  <c:v>5267.5910000000003</c:v>
                </c:pt>
                <c:pt idx="708">
                  <c:v>5267.5910000000003</c:v>
                </c:pt>
                <c:pt idx="709">
                  <c:v>5267.5910000000003</c:v>
                </c:pt>
                <c:pt idx="710">
                  <c:v>5267.5910000000003</c:v>
                </c:pt>
                <c:pt idx="711">
                  <c:v>5267.5910000000003</c:v>
                </c:pt>
                <c:pt idx="712">
                  <c:v>5267.5910000000003</c:v>
                </c:pt>
                <c:pt idx="713">
                  <c:v>5267.5910000000003</c:v>
                </c:pt>
                <c:pt idx="714">
                  <c:v>5267.5910000000003</c:v>
                </c:pt>
                <c:pt idx="715">
                  <c:v>5267.5910000000003</c:v>
                </c:pt>
                <c:pt idx="716">
                  <c:v>5267.5910000000003</c:v>
                </c:pt>
                <c:pt idx="717">
                  <c:v>5267.5910000000003</c:v>
                </c:pt>
                <c:pt idx="718">
                  <c:v>5267.5910000000003</c:v>
                </c:pt>
                <c:pt idx="719">
                  <c:v>5267.5910000000003</c:v>
                </c:pt>
                <c:pt idx="720">
                  <c:v>5267.5910000000003</c:v>
                </c:pt>
                <c:pt idx="721">
                  <c:v>5267.5910000000003</c:v>
                </c:pt>
                <c:pt idx="722">
                  <c:v>5267.5910000000003</c:v>
                </c:pt>
                <c:pt idx="723">
                  <c:v>5267.5910000000003</c:v>
                </c:pt>
                <c:pt idx="724">
                  <c:v>5267.5910000000003</c:v>
                </c:pt>
                <c:pt idx="725">
                  <c:v>5267.5910000000003</c:v>
                </c:pt>
                <c:pt idx="726">
                  <c:v>5267.5910000000003</c:v>
                </c:pt>
                <c:pt idx="727">
                  <c:v>5267.5910000000003</c:v>
                </c:pt>
                <c:pt idx="728">
                  <c:v>5267.5910000000003</c:v>
                </c:pt>
                <c:pt idx="729">
                  <c:v>5267.5910000000003</c:v>
                </c:pt>
                <c:pt idx="730">
                  <c:v>5267.5910000000003</c:v>
                </c:pt>
                <c:pt idx="731">
                  <c:v>5267.5910000000003</c:v>
                </c:pt>
                <c:pt idx="732">
                  <c:v>5267.5910000000003</c:v>
                </c:pt>
                <c:pt idx="733">
                  <c:v>5267.5910000000003</c:v>
                </c:pt>
                <c:pt idx="734">
                  <c:v>5267.5910000000003</c:v>
                </c:pt>
                <c:pt idx="735">
                  <c:v>5267.5910000000003</c:v>
                </c:pt>
                <c:pt idx="736">
                  <c:v>5267.5910000000003</c:v>
                </c:pt>
                <c:pt idx="737">
                  <c:v>5267.5910000000003</c:v>
                </c:pt>
                <c:pt idx="738">
                  <c:v>5267.5910000000003</c:v>
                </c:pt>
                <c:pt idx="739">
                  <c:v>5267.5910000000003</c:v>
                </c:pt>
                <c:pt idx="740">
                  <c:v>5267.5910000000003</c:v>
                </c:pt>
                <c:pt idx="741">
                  <c:v>5267.5910000000003</c:v>
                </c:pt>
                <c:pt idx="742">
                  <c:v>5267.5910000000003</c:v>
                </c:pt>
                <c:pt idx="743">
                  <c:v>5267.5910000000003</c:v>
                </c:pt>
                <c:pt idx="744">
                  <c:v>5267.5910000000003</c:v>
                </c:pt>
                <c:pt idx="745">
                  <c:v>5267.5910000000003</c:v>
                </c:pt>
                <c:pt idx="746">
                  <c:v>5267.5910000000003</c:v>
                </c:pt>
                <c:pt idx="747">
                  <c:v>5267.5910000000003</c:v>
                </c:pt>
                <c:pt idx="748">
                  <c:v>5267.5910000000003</c:v>
                </c:pt>
                <c:pt idx="749">
                  <c:v>5267.5910000000003</c:v>
                </c:pt>
                <c:pt idx="750">
                  <c:v>5267.5910000000003</c:v>
                </c:pt>
                <c:pt idx="751">
                  <c:v>5267.5910000000003</c:v>
                </c:pt>
                <c:pt idx="752">
                  <c:v>5267.5910000000003</c:v>
                </c:pt>
                <c:pt idx="753">
                  <c:v>5267.5910000000003</c:v>
                </c:pt>
                <c:pt idx="754">
                  <c:v>5267.5910000000003</c:v>
                </c:pt>
                <c:pt idx="755">
                  <c:v>5267.5910000000003</c:v>
                </c:pt>
                <c:pt idx="756">
                  <c:v>5267.5910000000003</c:v>
                </c:pt>
                <c:pt idx="757">
                  <c:v>5267.5910000000003</c:v>
                </c:pt>
                <c:pt idx="758">
                  <c:v>5267.5910000000003</c:v>
                </c:pt>
                <c:pt idx="759">
                  <c:v>5267.5910000000003</c:v>
                </c:pt>
                <c:pt idx="760">
                  <c:v>5267.5910000000003</c:v>
                </c:pt>
                <c:pt idx="761">
                  <c:v>5267.5910000000003</c:v>
                </c:pt>
                <c:pt idx="762">
                  <c:v>5267.5910000000003</c:v>
                </c:pt>
                <c:pt idx="763">
                  <c:v>5267.5910000000003</c:v>
                </c:pt>
                <c:pt idx="764">
                  <c:v>5267.5910000000003</c:v>
                </c:pt>
                <c:pt idx="765">
                  <c:v>5267.5910000000003</c:v>
                </c:pt>
                <c:pt idx="766">
                  <c:v>5267.5910000000003</c:v>
                </c:pt>
                <c:pt idx="767">
                  <c:v>5267.5910000000003</c:v>
                </c:pt>
                <c:pt idx="768">
                  <c:v>5267.5910000000003</c:v>
                </c:pt>
                <c:pt idx="769">
                  <c:v>5267.5910000000003</c:v>
                </c:pt>
                <c:pt idx="770">
                  <c:v>5267.5910000000003</c:v>
                </c:pt>
                <c:pt idx="771">
                  <c:v>5267.5910000000003</c:v>
                </c:pt>
                <c:pt idx="772">
                  <c:v>5267.5910000000003</c:v>
                </c:pt>
                <c:pt idx="773">
                  <c:v>5267.5910000000003</c:v>
                </c:pt>
                <c:pt idx="774">
                  <c:v>5267.5910000000003</c:v>
                </c:pt>
                <c:pt idx="775">
                  <c:v>5267.5910000000003</c:v>
                </c:pt>
                <c:pt idx="776">
                  <c:v>5267.5910000000003</c:v>
                </c:pt>
                <c:pt idx="777">
                  <c:v>5267.5910000000003</c:v>
                </c:pt>
                <c:pt idx="778">
                  <c:v>5267.5910000000003</c:v>
                </c:pt>
                <c:pt idx="779">
                  <c:v>5267.5910000000003</c:v>
                </c:pt>
                <c:pt idx="780">
                  <c:v>5267.5910000000003</c:v>
                </c:pt>
                <c:pt idx="781">
                  <c:v>5267.5910000000003</c:v>
                </c:pt>
                <c:pt idx="782">
                  <c:v>5267.5910000000003</c:v>
                </c:pt>
                <c:pt idx="783">
                  <c:v>5267.5910000000003</c:v>
                </c:pt>
                <c:pt idx="784">
                  <c:v>5267.5910000000003</c:v>
                </c:pt>
                <c:pt idx="785">
                  <c:v>5267.5910000000003</c:v>
                </c:pt>
                <c:pt idx="786">
                  <c:v>5267.5910000000003</c:v>
                </c:pt>
                <c:pt idx="787">
                  <c:v>5267.5910000000003</c:v>
                </c:pt>
                <c:pt idx="788">
                  <c:v>5267.5910000000003</c:v>
                </c:pt>
                <c:pt idx="789">
                  <c:v>5267.5910000000003</c:v>
                </c:pt>
                <c:pt idx="790">
                  <c:v>5267.5910000000003</c:v>
                </c:pt>
                <c:pt idx="791">
                  <c:v>5267.5910000000003</c:v>
                </c:pt>
                <c:pt idx="792">
                  <c:v>5267.5910000000003</c:v>
                </c:pt>
                <c:pt idx="793">
                  <c:v>5267.5910000000003</c:v>
                </c:pt>
                <c:pt idx="794">
                  <c:v>5267.5910000000003</c:v>
                </c:pt>
                <c:pt idx="795">
                  <c:v>5267.5910000000003</c:v>
                </c:pt>
                <c:pt idx="796">
                  <c:v>5267.5910000000003</c:v>
                </c:pt>
                <c:pt idx="797">
                  <c:v>5267.5910000000003</c:v>
                </c:pt>
                <c:pt idx="798">
                  <c:v>5267.5910000000003</c:v>
                </c:pt>
                <c:pt idx="799">
                  <c:v>5267.5910000000003</c:v>
                </c:pt>
                <c:pt idx="800">
                  <c:v>5267.5910000000003</c:v>
                </c:pt>
                <c:pt idx="801">
                  <c:v>5267.5910000000003</c:v>
                </c:pt>
                <c:pt idx="802">
                  <c:v>5267.5910000000003</c:v>
                </c:pt>
                <c:pt idx="803">
                  <c:v>5267.5910000000003</c:v>
                </c:pt>
                <c:pt idx="804">
                  <c:v>5267.5910000000003</c:v>
                </c:pt>
                <c:pt idx="805">
                  <c:v>5267.5910000000003</c:v>
                </c:pt>
                <c:pt idx="806">
                  <c:v>5267.5910000000003</c:v>
                </c:pt>
                <c:pt idx="807">
                  <c:v>5267.5910000000003</c:v>
                </c:pt>
                <c:pt idx="808">
                  <c:v>5267.5910000000003</c:v>
                </c:pt>
                <c:pt idx="809">
                  <c:v>5267.5910000000003</c:v>
                </c:pt>
                <c:pt idx="810">
                  <c:v>5267.5910000000003</c:v>
                </c:pt>
                <c:pt idx="811">
                  <c:v>5267.5910000000003</c:v>
                </c:pt>
                <c:pt idx="812">
                  <c:v>5267.5910000000003</c:v>
                </c:pt>
                <c:pt idx="813">
                  <c:v>5267.5910000000003</c:v>
                </c:pt>
                <c:pt idx="814">
                  <c:v>5267.5910000000003</c:v>
                </c:pt>
                <c:pt idx="815">
                  <c:v>5267.5910000000003</c:v>
                </c:pt>
                <c:pt idx="816">
                  <c:v>5267.5910000000003</c:v>
                </c:pt>
                <c:pt idx="817">
                  <c:v>5267.5910000000003</c:v>
                </c:pt>
                <c:pt idx="818">
                  <c:v>5267.5910000000003</c:v>
                </c:pt>
                <c:pt idx="819">
                  <c:v>5267.5910000000003</c:v>
                </c:pt>
                <c:pt idx="820">
                  <c:v>5267.5910000000003</c:v>
                </c:pt>
                <c:pt idx="821">
                  <c:v>5267.5910000000003</c:v>
                </c:pt>
                <c:pt idx="822">
                  <c:v>5267.5910000000003</c:v>
                </c:pt>
                <c:pt idx="823">
                  <c:v>5267.5910000000003</c:v>
                </c:pt>
                <c:pt idx="824">
                  <c:v>5267.5910000000003</c:v>
                </c:pt>
                <c:pt idx="825">
                  <c:v>5267.5910000000003</c:v>
                </c:pt>
                <c:pt idx="826">
                  <c:v>5267.5910000000003</c:v>
                </c:pt>
                <c:pt idx="827">
                  <c:v>5267.5910000000003</c:v>
                </c:pt>
                <c:pt idx="828">
                  <c:v>5267.5910000000003</c:v>
                </c:pt>
                <c:pt idx="829">
                  <c:v>5267.5910000000003</c:v>
                </c:pt>
                <c:pt idx="830">
                  <c:v>5267.5910000000003</c:v>
                </c:pt>
                <c:pt idx="831">
                  <c:v>5267.5910000000003</c:v>
                </c:pt>
                <c:pt idx="832">
                  <c:v>5267.5910000000003</c:v>
                </c:pt>
                <c:pt idx="833">
                  <c:v>5267.5910000000003</c:v>
                </c:pt>
                <c:pt idx="834">
                  <c:v>5267.5910000000003</c:v>
                </c:pt>
                <c:pt idx="835">
                  <c:v>5267.5910000000003</c:v>
                </c:pt>
                <c:pt idx="836">
                  <c:v>5267.5910000000003</c:v>
                </c:pt>
                <c:pt idx="837">
                  <c:v>5267.5910000000003</c:v>
                </c:pt>
                <c:pt idx="838">
                  <c:v>5267.5910000000003</c:v>
                </c:pt>
                <c:pt idx="839">
                  <c:v>5267.5910000000003</c:v>
                </c:pt>
                <c:pt idx="840">
                  <c:v>5267.5910000000003</c:v>
                </c:pt>
                <c:pt idx="841">
                  <c:v>5267.5910000000003</c:v>
                </c:pt>
                <c:pt idx="842">
                  <c:v>5267.5910000000003</c:v>
                </c:pt>
                <c:pt idx="843">
                  <c:v>5267.5910000000003</c:v>
                </c:pt>
                <c:pt idx="844">
                  <c:v>5267.5910000000003</c:v>
                </c:pt>
                <c:pt idx="845">
                  <c:v>5267.5910000000003</c:v>
                </c:pt>
                <c:pt idx="846">
                  <c:v>5267.5910000000003</c:v>
                </c:pt>
                <c:pt idx="847">
                  <c:v>5267.5910000000003</c:v>
                </c:pt>
                <c:pt idx="848">
                  <c:v>5267.5910000000003</c:v>
                </c:pt>
                <c:pt idx="849">
                  <c:v>5267.5910000000003</c:v>
                </c:pt>
                <c:pt idx="850">
                  <c:v>5267.5910000000003</c:v>
                </c:pt>
                <c:pt idx="851">
                  <c:v>5267.5910000000003</c:v>
                </c:pt>
                <c:pt idx="852">
                  <c:v>5267.5910000000003</c:v>
                </c:pt>
                <c:pt idx="853">
                  <c:v>5267.5910000000003</c:v>
                </c:pt>
                <c:pt idx="854">
                  <c:v>5267.5910000000003</c:v>
                </c:pt>
                <c:pt idx="855">
                  <c:v>5267.5910000000003</c:v>
                </c:pt>
                <c:pt idx="856">
                  <c:v>5267.5910000000003</c:v>
                </c:pt>
                <c:pt idx="857">
                  <c:v>5267.5910000000003</c:v>
                </c:pt>
                <c:pt idx="858">
                  <c:v>5267.5910000000003</c:v>
                </c:pt>
                <c:pt idx="859">
                  <c:v>5267.5910000000003</c:v>
                </c:pt>
                <c:pt idx="860">
                  <c:v>5267.5910000000003</c:v>
                </c:pt>
                <c:pt idx="861">
                  <c:v>5267.5910000000003</c:v>
                </c:pt>
                <c:pt idx="862">
                  <c:v>5267.5910000000003</c:v>
                </c:pt>
                <c:pt idx="863">
                  <c:v>5267.5910000000003</c:v>
                </c:pt>
                <c:pt idx="864">
                  <c:v>5267.5910000000003</c:v>
                </c:pt>
                <c:pt idx="865">
                  <c:v>5267.5910000000003</c:v>
                </c:pt>
                <c:pt idx="866">
                  <c:v>5267.5910000000003</c:v>
                </c:pt>
                <c:pt idx="867">
                  <c:v>5267.5910000000003</c:v>
                </c:pt>
                <c:pt idx="868">
                  <c:v>5267.5910000000003</c:v>
                </c:pt>
                <c:pt idx="869">
                  <c:v>5267.5910000000003</c:v>
                </c:pt>
                <c:pt idx="870">
                  <c:v>5267.5910000000003</c:v>
                </c:pt>
                <c:pt idx="871">
                  <c:v>5267.5910000000003</c:v>
                </c:pt>
                <c:pt idx="872">
                  <c:v>5267.5910000000003</c:v>
                </c:pt>
                <c:pt idx="873">
                  <c:v>5267.5910000000003</c:v>
                </c:pt>
                <c:pt idx="874">
                  <c:v>5267.5910000000003</c:v>
                </c:pt>
                <c:pt idx="875">
                  <c:v>5267.5910000000003</c:v>
                </c:pt>
                <c:pt idx="876">
                  <c:v>5267.5910000000003</c:v>
                </c:pt>
                <c:pt idx="877">
                  <c:v>5267.5910000000003</c:v>
                </c:pt>
                <c:pt idx="878">
                  <c:v>5267.5910000000003</c:v>
                </c:pt>
                <c:pt idx="879">
                  <c:v>5267.5910000000003</c:v>
                </c:pt>
                <c:pt idx="880">
                  <c:v>5267.5910000000003</c:v>
                </c:pt>
                <c:pt idx="881">
                  <c:v>5267.5910000000003</c:v>
                </c:pt>
                <c:pt idx="882">
                  <c:v>5267.5910000000003</c:v>
                </c:pt>
                <c:pt idx="883">
                  <c:v>5267.5910000000003</c:v>
                </c:pt>
                <c:pt idx="884">
                  <c:v>5267.5910000000003</c:v>
                </c:pt>
                <c:pt idx="885">
                  <c:v>5267.5910000000003</c:v>
                </c:pt>
                <c:pt idx="886">
                  <c:v>5267.5910000000003</c:v>
                </c:pt>
                <c:pt idx="887">
                  <c:v>5267.5910000000003</c:v>
                </c:pt>
                <c:pt idx="888">
                  <c:v>5267.5910000000003</c:v>
                </c:pt>
                <c:pt idx="889">
                  <c:v>5267.5910000000003</c:v>
                </c:pt>
                <c:pt idx="890">
                  <c:v>5267.5910000000003</c:v>
                </c:pt>
                <c:pt idx="891">
                  <c:v>5267.5910000000003</c:v>
                </c:pt>
                <c:pt idx="892">
                  <c:v>5267.5910000000003</c:v>
                </c:pt>
                <c:pt idx="893">
                  <c:v>5267.5910000000003</c:v>
                </c:pt>
                <c:pt idx="894">
                  <c:v>5267.5910000000003</c:v>
                </c:pt>
                <c:pt idx="895">
                  <c:v>5267.5910000000003</c:v>
                </c:pt>
                <c:pt idx="896">
                  <c:v>5267.5910000000003</c:v>
                </c:pt>
                <c:pt idx="897">
                  <c:v>5267.5910000000003</c:v>
                </c:pt>
                <c:pt idx="898">
                  <c:v>5267.5910000000003</c:v>
                </c:pt>
                <c:pt idx="899">
                  <c:v>5267.5910000000003</c:v>
                </c:pt>
                <c:pt idx="900">
                  <c:v>5267.5910000000003</c:v>
                </c:pt>
                <c:pt idx="901">
                  <c:v>5267.5910000000003</c:v>
                </c:pt>
                <c:pt idx="902">
                  <c:v>5267.5910000000003</c:v>
                </c:pt>
                <c:pt idx="903">
                  <c:v>5267.5910000000003</c:v>
                </c:pt>
                <c:pt idx="904">
                  <c:v>5267.5910000000003</c:v>
                </c:pt>
                <c:pt idx="905">
                  <c:v>5267.5910000000003</c:v>
                </c:pt>
                <c:pt idx="906">
                  <c:v>5267.5910000000003</c:v>
                </c:pt>
                <c:pt idx="907">
                  <c:v>5267.5910000000003</c:v>
                </c:pt>
                <c:pt idx="908">
                  <c:v>5267.5910000000003</c:v>
                </c:pt>
                <c:pt idx="909">
                  <c:v>5267.5910000000003</c:v>
                </c:pt>
                <c:pt idx="910">
                  <c:v>5267.5910000000003</c:v>
                </c:pt>
                <c:pt idx="911">
                  <c:v>5267.5910000000003</c:v>
                </c:pt>
                <c:pt idx="912">
                  <c:v>5267.5910000000003</c:v>
                </c:pt>
                <c:pt idx="913">
                  <c:v>5267.5910000000003</c:v>
                </c:pt>
                <c:pt idx="914">
                  <c:v>5267.5910000000003</c:v>
                </c:pt>
                <c:pt idx="915">
                  <c:v>5267.5910000000003</c:v>
                </c:pt>
                <c:pt idx="916">
                  <c:v>5267.5910000000003</c:v>
                </c:pt>
                <c:pt idx="917">
                  <c:v>5267.5910000000003</c:v>
                </c:pt>
                <c:pt idx="918">
                  <c:v>5267.5910000000003</c:v>
                </c:pt>
                <c:pt idx="919">
                  <c:v>5267.5910000000003</c:v>
                </c:pt>
                <c:pt idx="920">
                  <c:v>5267.5910000000003</c:v>
                </c:pt>
                <c:pt idx="921">
                  <c:v>5267.5910000000003</c:v>
                </c:pt>
                <c:pt idx="922">
                  <c:v>5267.5910000000003</c:v>
                </c:pt>
                <c:pt idx="923">
                  <c:v>5267.5910000000003</c:v>
                </c:pt>
                <c:pt idx="924">
                  <c:v>5267.5910000000003</c:v>
                </c:pt>
                <c:pt idx="925">
                  <c:v>5267.5910000000003</c:v>
                </c:pt>
                <c:pt idx="926">
                  <c:v>5267.5910000000003</c:v>
                </c:pt>
                <c:pt idx="927">
                  <c:v>5267.5910000000003</c:v>
                </c:pt>
                <c:pt idx="928">
                  <c:v>5267.5910000000003</c:v>
                </c:pt>
                <c:pt idx="929">
                  <c:v>5267.5910000000003</c:v>
                </c:pt>
                <c:pt idx="930">
                  <c:v>5267.5910000000003</c:v>
                </c:pt>
                <c:pt idx="931">
                  <c:v>5267.5910000000003</c:v>
                </c:pt>
                <c:pt idx="932">
                  <c:v>5267.5910000000003</c:v>
                </c:pt>
                <c:pt idx="933">
                  <c:v>5267.5910000000003</c:v>
                </c:pt>
                <c:pt idx="934">
                  <c:v>5267.5910000000003</c:v>
                </c:pt>
                <c:pt idx="935">
                  <c:v>5267.5910000000003</c:v>
                </c:pt>
                <c:pt idx="936">
                  <c:v>5267.5910000000003</c:v>
                </c:pt>
                <c:pt idx="937">
                  <c:v>5267.5910000000003</c:v>
                </c:pt>
                <c:pt idx="938">
                  <c:v>5267.5910000000003</c:v>
                </c:pt>
                <c:pt idx="939">
                  <c:v>5267.5910000000003</c:v>
                </c:pt>
                <c:pt idx="940">
                  <c:v>5267.5910000000003</c:v>
                </c:pt>
                <c:pt idx="941">
                  <c:v>5267.5910000000003</c:v>
                </c:pt>
                <c:pt idx="942">
                  <c:v>5267.5910000000003</c:v>
                </c:pt>
                <c:pt idx="943">
                  <c:v>5267.5910000000003</c:v>
                </c:pt>
                <c:pt idx="944">
                  <c:v>5267.5910000000003</c:v>
                </c:pt>
                <c:pt idx="945">
                  <c:v>5267.5910000000003</c:v>
                </c:pt>
                <c:pt idx="946">
                  <c:v>5267.5910000000003</c:v>
                </c:pt>
                <c:pt idx="947">
                  <c:v>5267.5910000000003</c:v>
                </c:pt>
                <c:pt idx="948">
                  <c:v>5267.5910000000003</c:v>
                </c:pt>
                <c:pt idx="949">
                  <c:v>5267.5910000000003</c:v>
                </c:pt>
                <c:pt idx="950">
                  <c:v>5267.5910000000003</c:v>
                </c:pt>
                <c:pt idx="951">
                  <c:v>5267.5910000000003</c:v>
                </c:pt>
                <c:pt idx="952">
                  <c:v>5267.5910000000003</c:v>
                </c:pt>
                <c:pt idx="953">
                  <c:v>5267.5910000000003</c:v>
                </c:pt>
                <c:pt idx="954">
                  <c:v>5267.5910000000003</c:v>
                </c:pt>
                <c:pt idx="955">
                  <c:v>5267.5910000000003</c:v>
                </c:pt>
                <c:pt idx="956">
                  <c:v>5267.5910000000003</c:v>
                </c:pt>
                <c:pt idx="957">
                  <c:v>5267.5910000000003</c:v>
                </c:pt>
                <c:pt idx="958">
                  <c:v>5267.5910000000003</c:v>
                </c:pt>
                <c:pt idx="959">
                  <c:v>5267.5910000000003</c:v>
                </c:pt>
                <c:pt idx="960">
                  <c:v>5267.5910000000003</c:v>
                </c:pt>
                <c:pt idx="961">
                  <c:v>5267.5910000000003</c:v>
                </c:pt>
                <c:pt idx="962">
                  <c:v>5267.5910000000003</c:v>
                </c:pt>
                <c:pt idx="963">
                  <c:v>5267.5910000000003</c:v>
                </c:pt>
                <c:pt idx="964">
                  <c:v>5267.5910000000003</c:v>
                </c:pt>
                <c:pt idx="965">
                  <c:v>5267.5910000000003</c:v>
                </c:pt>
                <c:pt idx="966">
                  <c:v>5267.5910000000003</c:v>
                </c:pt>
                <c:pt idx="967">
                  <c:v>5267.5910000000003</c:v>
                </c:pt>
                <c:pt idx="968">
                  <c:v>5267.5910000000003</c:v>
                </c:pt>
                <c:pt idx="969">
                  <c:v>5267.5910000000003</c:v>
                </c:pt>
                <c:pt idx="970">
                  <c:v>5267.5910000000003</c:v>
                </c:pt>
                <c:pt idx="971">
                  <c:v>5267.5910000000003</c:v>
                </c:pt>
                <c:pt idx="972">
                  <c:v>5267.5910000000003</c:v>
                </c:pt>
                <c:pt idx="973">
                  <c:v>5267.5910000000003</c:v>
                </c:pt>
                <c:pt idx="974">
                  <c:v>5267.5910000000003</c:v>
                </c:pt>
                <c:pt idx="975">
                  <c:v>5267.5910000000003</c:v>
                </c:pt>
                <c:pt idx="976">
                  <c:v>5267.5910000000003</c:v>
                </c:pt>
                <c:pt idx="977">
                  <c:v>5267.5910000000003</c:v>
                </c:pt>
                <c:pt idx="978">
                  <c:v>5267.5910000000003</c:v>
                </c:pt>
                <c:pt idx="979">
                  <c:v>5267.5910000000003</c:v>
                </c:pt>
                <c:pt idx="980">
                  <c:v>5267.5910000000003</c:v>
                </c:pt>
                <c:pt idx="981">
                  <c:v>5267.5910000000003</c:v>
                </c:pt>
                <c:pt idx="982">
                  <c:v>5267.5910000000003</c:v>
                </c:pt>
                <c:pt idx="983">
                  <c:v>5267.5910000000003</c:v>
                </c:pt>
                <c:pt idx="984">
                  <c:v>5267.5910000000003</c:v>
                </c:pt>
                <c:pt idx="985">
                  <c:v>5267.5910000000003</c:v>
                </c:pt>
                <c:pt idx="986">
                  <c:v>5267.5910000000003</c:v>
                </c:pt>
                <c:pt idx="987">
                  <c:v>5267.5910000000003</c:v>
                </c:pt>
                <c:pt idx="988">
                  <c:v>5267.5910000000003</c:v>
                </c:pt>
                <c:pt idx="989">
                  <c:v>5267.5910000000003</c:v>
                </c:pt>
                <c:pt idx="990">
                  <c:v>5267.5910000000003</c:v>
                </c:pt>
                <c:pt idx="991">
                  <c:v>5267.5910000000003</c:v>
                </c:pt>
                <c:pt idx="992">
                  <c:v>5267.5910000000003</c:v>
                </c:pt>
                <c:pt idx="993">
                  <c:v>5267.5910000000003</c:v>
                </c:pt>
                <c:pt idx="994">
                  <c:v>5267.5910000000003</c:v>
                </c:pt>
                <c:pt idx="995">
                  <c:v>5267.5910000000003</c:v>
                </c:pt>
                <c:pt idx="996">
                  <c:v>5267.5910000000003</c:v>
                </c:pt>
                <c:pt idx="997">
                  <c:v>5267.5910000000003</c:v>
                </c:pt>
                <c:pt idx="998">
                  <c:v>5267.5910000000003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'100city'!$A$15:$ALK$15</c:f>
              <c:numCache>
                <c:formatCode>General</c:formatCode>
                <c:ptCount val="999"/>
                <c:pt idx="0">
                  <c:v>31201.855</c:v>
                </c:pt>
                <c:pt idx="1">
                  <c:v>29998.151999999998</c:v>
                </c:pt>
                <c:pt idx="2">
                  <c:v>27654.636999999999</c:v>
                </c:pt>
                <c:pt idx="3">
                  <c:v>27498.773000000001</c:v>
                </c:pt>
                <c:pt idx="4">
                  <c:v>26714.418000000001</c:v>
                </c:pt>
                <c:pt idx="5">
                  <c:v>26126.921999999999</c:v>
                </c:pt>
                <c:pt idx="6">
                  <c:v>25553.754000000001</c:v>
                </c:pt>
                <c:pt idx="7">
                  <c:v>24224.258000000002</c:v>
                </c:pt>
                <c:pt idx="8">
                  <c:v>24224.258000000002</c:v>
                </c:pt>
                <c:pt idx="9">
                  <c:v>24224.258000000002</c:v>
                </c:pt>
                <c:pt idx="10">
                  <c:v>23983.905999999999</c:v>
                </c:pt>
                <c:pt idx="11">
                  <c:v>23412.866999999998</c:v>
                </c:pt>
                <c:pt idx="12">
                  <c:v>23412.866999999998</c:v>
                </c:pt>
                <c:pt idx="13">
                  <c:v>23412.866999999998</c:v>
                </c:pt>
                <c:pt idx="14">
                  <c:v>22846.912</c:v>
                </c:pt>
                <c:pt idx="15">
                  <c:v>22846.912</c:v>
                </c:pt>
                <c:pt idx="16">
                  <c:v>21875.52</c:v>
                </c:pt>
                <c:pt idx="17">
                  <c:v>21875.52</c:v>
                </c:pt>
                <c:pt idx="18">
                  <c:v>21875.52</c:v>
                </c:pt>
                <c:pt idx="19">
                  <c:v>21875.52</c:v>
                </c:pt>
                <c:pt idx="20">
                  <c:v>21512.690999999999</c:v>
                </c:pt>
                <c:pt idx="21">
                  <c:v>20778.655999999999</c:v>
                </c:pt>
                <c:pt idx="22">
                  <c:v>20778.655999999999</c:v>
                </c:pt>
                <c:pt idx="23">
                  <c:v>20588.025000000001</c:v>
                </c:pt>
                <c:pt idx="24">
                  <c:v>20588.025000000001</c:v>
                </c:pt>
                <c:pt idx="25">
                  <c:v>20349.903999999999</c:v>
                </c:pt>
                <c:pt idx="26">
                  <c:v>20349.903999999999</c:v>
                </c:pt>
                <c:pt idx="27">
                  <c:v>19955.812000000002</c:v>
                </c:pt>
                <c:pt idx="28">
                  <c:v>19774.186000000002</c:v>
                </c:pt>
                <c:pt idx="29">
                  <c:v>19774.186000000002</c:v>
                </c:pt>
                <c:pt idx="30">
                  <c:v>19774.186000000002</c:v>
                </c:pt>
                <c:pt idx="31">
                  <c:v>19774.186000000002</c:v>
                </c:pt>
                <c:pt idx="32">
                  <c:v>19888.418000000001</c:v>
                </c:pt>
                <c:pt idx="33">
                  <c:v>19888.418000000001</c:v>
                </c:pt>
                <c:pt idx="34">
                  <c:v>19888.418000000001</c:v>
                </c:pt>
                <c:pt idx="35">
                  <c:v>19007.315999999999</c:v>
                </c:pt>
                <c:pt idx="36">
                  <c:v>19007.315999999999</c:v>
                </c:pt>
                <c:pt idx="37">
                  <c:v>19007.315999999999</c:v>
                </c:pt>
                <c:pt idx="38">
                  <c:v>19007.315999999999</c:v>
                </c:pt>
                <c:pt idx="39">
                  <c:v>19007.315999999999</c:v>
                </c:pt>
                <c:pt idx="40">
                  <c:v>19007.315999999999</c:v>
                </c:pt>
                <c:pt idx="41">
                  <c:v>19003.508000000002</c:v>
                </c:pt>
                <c:pt idx="42">
                  <c:v>18626.55</c:v>
                </c:pt>
                <c:pt idx="43">
                  <c:v>18626.55</c:v>
                </c:pt>
                <c:pt idx="44">
                  <c:v>18427.138999999999</c:v>
                </c:pt>
                <c:pt idx="45">
                  <c:v>18385.048999999999</c:v>
                </c:pt>
                <c:pt idx="46">
                  <c:v>18346.669999999998</c:v>
                </c:pt>
                <c:pt idx="47">
                  <c:v>18346.669999999998</c:v>
                </c:pt>
                <c:pt idx="48">
                  <c:v>18346.669999999998</c:v>
                </c:pt>
                <c:pt idx="49">
                  <c:v>18301.898000000001</c:v>
                </c:pt>
                <c:pt idx="50">
                  <c:v>18301.898000000001</c:v>
                </c:pt>
                <c:pt idx="51">
                  <c:v>18301.898000000001</c:v>
                </c:pt>
                <c:pt idx="52">
                  <c:v>18346.669999999998</c:v>
                </c:pt>
                <c:pt idx="53">
                  <c:v>17825.307000000001</c:v>
                </c:pt>
                <c:pt idx="54">
                  <c:v>18341.633000000002</c:v>
                </c:pt>
                <c:pt idx="55">
                  <c:v>17415.516</c:v>
                </c:pt>
                <c:pt idx="56">
                  <c:v>17415.516</c:v>
                </c:pt>
                <c:pt idx="57">
                  <c:v>17924.38</c:v>
                </c:pt>
                <c:pt idx="58">
                  <c:v>17926.532999999999</c:v>
                </c:pt>
                <c:pt idx="59">
                  <c:v>17396.706999999999</c:v>
                </c:pt>
                <c:pt idx="60">
                  <c:v>17396.706999999999</c:v>
                </c:pt>
                <c:pt idx="61">
                  <c:v>17396.706999999999</c:v>
                </c:pt>
                <c:pt idx="62">
                  <c:v>17162.684000000001</c:v>
                </c:pt>
                <c:pt idx="63">
                  <c:v>17162.684000000001</c:v>
                </c:pt>
                <c:pt idx="64">
                  <c:v>17162.684000000001</c:v>
                </c:pt>
                <c:pt idx="65">
                  <c:v>16954.092000000001</c:v>
                </c:pt>
                <c:pt idx="66">
                  <c:v>16954.092000000001</c:v>
                </c:pt>
                <c:pt idx="67">
                  <c:v>16954.092000000001</c:v>
                </c:pt>
                <c:pt idx="68">
                  <c:v>16954.092000000001</c:v>
                </c:pt>
                <c:pt idx="69">
                  <c:v>16954.092000000001</c:v>
                </c:pt>
                <c:pt idx="70">
                  <c:v>16826.675999999999</c:v>
                </c:pt>
                <c:pt idx="71">
                  <c:v>16826.675999999999</c:v>
                </c:pt>
                <c:pt idx="72">
                  <c:v>16405.400000000001</c:v>
                </c:pt>
                <c:pt idx="73">
                  <c:v>16017.379000000001</c:v>
                </c:pt>
                <c:pt idx="74">
                  <c:v>16017.379000000001</c:v>
                </c:pt>
                <c:pt idx="75">
                  <c:v>16017.379000000001</c:v>
                </c:pt>
                <c:pt idx="76">
                  <c:v>16017.379000000001</c:v>
                </c:pt>
                <c:pt idx="77">
                  <c:v>16375.16</c:v>
                </c:pt>
                <c:pt idx="78">
                  <c:v>16327.736999999999</c:v>
                </c:pt>
                <c:pt idx="79">
                  <c:v>15843.960999999999</c:v>
                </c:pt>
                <c:pt idx="80">
                  <c:v>15843.960999999999</c:v>
                </c:pt>
                <c:pt idx="81">
                  <c:v>15843.960999999999</c:v>
                </c:pt>
                <c:pt idx="82">
                  <c:v>15526.467000000001</c:v>
                </c:pt>
                <c:pt idx="83">
                  <c:v>15526.467000000001</c:v>
                </c:pt>
                <c:pt idx="84">
                  <c:v>15526.467000000001</c:v>
                </c:pt>
                <c:pt idx="85">
                  <c:v>14953.107</c:v>
                </c:pt>
                <c:pt idx="86">
                  <c:v>14953.107</c:v>
                </c:pt>
                <c:pt idx="87">
                  <c:v>14953.107</c:v>
                </c:pt>
                <c:pt idx="88">
                  <c:v>14894.268</c:v>
                </c:pt>
                <c:pt idx="89">
                  <c:v>14894.268</c:v>
                </c:pt>
                <c:pt idx="90">
                  <c:v>14894.268</c:v>
                </c:pt>
                <c:pt idx="91">
                  <c:v>14483.2</c:v>
                </c:pt>
                <c:pt idx="92">
                  <c:v>14483.2</c:v>
                </c:pt>
                <c:pt idx="93">
                  <c:v>14483.2</c:v>
                </c:pt>
                <c:pt idx="94">
                  <c:v>14483.2</c:v>
                </c:pt>
                <c:pt idx="95">
                  <c:v>14483.2</c:v>
                </c:pt>
                <c:pt idx="96">
                  <c:v>14450.938</c:v>
                </c:pt>
                <c:pt idx="97">
                  <c:v>14483.2</c:v>
                </c:pt>
                <c:pt idx="98">
                  <c:v>14064.116</c:v>
                </c:pt>
                <c:pt idx="99">
                  <c:v>14064.116</c:v>
                </c:pt>
                <c:pt idx="100">
                  <c:v>14064.116</c:v>
                </c:pt>
                <c:pt idx="101">
                  <c:v>14064.116</c:v>
                </c:pt>
                <c:pt idx="102">
                  <c:v>14064.116</c:v>
                </c:pt>
                <c:pt idx="103">
                  <c:v>14064.116</c:v>
                </c:pt>
                <c:pt idx="104">
                  <c:v>13990.496999999999</c:v>
                </c:pt>
                <c:pt idx="105">
                  <c:v>13861.007</c:v>
                </c:pt>
                <c:pt idx="106">
                  <c:v>13861.007</c:v>
                </c:pt>
                <c:pt idx="107">
                  <c:v>13798.278</c:v>
                </c:pt>
                <c:pt idx="108">
                  <c:v>13678.35</c:v>
                </c:pt>
                <c:pt idx="109">
                  <c:v>13678.35</c:v>
                </c:pt>
                <c:pt idx="110">
                  <c:v>13572.514999999999</c:v>
                </c:pt>
                <c:pt idx="111">
                  <c:v>13572.514999999999</c:v>
                </c:pt>
                <c:pt idx="112">
                  <c:v>13296.252</c:v>
                </c:pt>
                <c:pt idx="113">
                  <c:v>13296.252</c:v>
                </c:pt>
                <c:pt idx="114">
                  <c:v>13127.991</c:v>
                </c:pt>
                <c:pt idx="115">
                  <c:v>13127.991</c:v>
                </c:pt>
                <c:pt idx="116">
                  <c:v>13127.991</c:v>
                </c:pt>
                <c:pt idx="117">
                  <c:v>12898.55</c:v>
                </c:pt>
                <c:pt idx="118">
                  <c:v>12824.944</c:v>
                </c:pt>
                <c:pt idx="119">
                  <c:v>12824.944</c:v>
                </c:pt>
                <c:pt idx="120">
                  <c:v>12824.944</c:v>
                </c:pt>
                <c:pt idx="121">
                  <c:v>12443.380999999999</c:v>
                </c:pt>
                <c:pt idx="122">
                  <c:v>12443.380999999999</c:v>
                </c:pt>
                <c:pt idx="123">
                  <c:v>12443.380999999999</c:v>
                </c:pt>
                <c:pt idx="124">
                  <c:v>12372.621999999999</c:v>
                </c:pt>
                <c:pt idx="125">
                  <c:v>12372.621999999999</c:v>
                </c:pt>
                <c:pt idx="126">
                  <c:v>12372.621999999999</c:v>
                </c:pt>
                <c:pt idx="127">
                  <c:v>12372.621999999999</c:v>
                </c:pt>
                <c:pt idx="128">
                  <c:v>12372.621999999999</c:v>
                </c:pt>
                <c:pt idx="129">
                  <c:v>12230.528</c:v>
                </c:pt>
                <c:pt idx="130">
                  <c:v>12048.022999999999</c:v>
                </c:pt>
                <c:pt idx="131">
                  <c:v>12048.022999999999</c:v>
                </c:pt>
                <c:pt idx="132">
                  <c:v>11993.016</c:v>
                </c:pt>
                <c:pt idx="133">
                  <c:v>11993.016</c:v>
                </c:pt>
                <c:pt idx="134">
                  <c:v>11732.290999999999</c:v>
                </c:pt>
                <c:pt idx="135">
                  <c:v>11715.42</c:v>
                </c:pt>
                <c:pt idx="136">
                  <c:v>11715.42</c:v>
                </c:pt>
                <c:pt idx="137">
                  <c:v>11715.42</c:v>
                </c:pt>
                <c:pt idx="138">
                  <c:v>11532.684999999999</c:v>
                </c:pt>
                <c:pt idx="139">
                  <c:v>11464.129000000001</c:v>
                </c:pt>
                <c:pt idx="140">
                  <c:v>11259.067999999999</c:v>
                </c:pt>
                <c:pt idx="141">
                  <c:v>11259.067999999999</c:v>
                </c:pt>
                <c:pt idx="142">
                  <c:v>11259.067999999999</c:v>
                </c:pt>
                <c:pt idx="143">
                  <c:v>11189.244000000001</c:v>
                </c:pt>
                <c:pt idx="144">
                  <c:v>11189.244000000001</c:v>
                </c:pt>
                <c:pt idx="145">
                  <c:v>11189.244000000001</c:v>
                </c:pt>
                <c:pt idx="146">
                  <c:v>10889.049000000001</c:v>
                </c:pt>
                <c:pt idx="147">
                  <c:v>10889.049000000001</c:v>
                </c:pt>
                <c:pt idx="148">
                  <c:v>10889.049000000001</c:v>
                </c:pt>
                <c:pt idx="149">
                  <c:v>10842.495999999999</c:v>
                </c:pt>
                <c:pt idx="150">
                  <c:v>10433.002</c:v>
                </c:pt>
                <c:pt idx="151">
                  <c:v>10842.495999999999</c:v>
                </c:pt>
                <c:pt idx="152">
                  <c:v>10842.495999999999</c:v>
                </c:pt>
                <c:pt idx="153">
                  <c:v>10880.49</c:v>
                </c:pt>
                <c:pt idx="154">
                  <c:v>10629.06</c:v>
                </c:pt>
                <c:pt idx="155">
                  <c:v>10629.06</c:v>
                </c:pt>
                <c:pt idx="156">
                  <c:v>10598.928</c:v>
                </c:pt>
                <c:pt idx="157">
                  <c:v>10362.513000000001</c:v>
                </c:pt>
                <c:pt idx="158">
                  <c:v>10362.513000000001</c:v>
                </c:pt>
                <c:pt idx="159">
                  <c:v>10293.161</c:v>
                </c:pt>
                <c:pt idx="160">
                  <c:v>10293.161</c:v>
                </c:pt>
                <c:pt idx="161">
                  <c:v>10101.419</c:v>
                </c:pt>
                <c:pt idx="162">
                  <c:v>9979.7860000000001</c:v>
                </c:pt>
                <c:pt idx="163">
                  <c:v>9979.7860000000001</c:v>
                </c:pt>
                <c:pt idx="164">
                  <c:v>9871.4369999999999</c:v>
                </c:pt>
                <c:pt idx="165">
                  <c:v>9871.4369999999999</c:v>
                </c:pt>
                <c:pt idx="166">
                  <c:v>9871.4369999999999</c:v>
                </c:pt>
                <c:pt idx="167">
                  <c:v>9871.4369999999999</c:v>
                </c:pt>
                <c:pt idx="168">
                  <c:v>9672.598</c:v>
                </c:pt>
                <c:pt idx="169">
                  <c:v>9672.598</c:v>
                </c:pt>
                <c:pt idx="170">
                  <c:v>9667.5930000000008</c:v>
                </c:pt>
                <c:pt idx="171">
                  <c:v>9647.6044999999995</c:v>
                </c:pt>
                <c:pt idx="172">
                  <c:v>9621.5625</c:v>
                </c:pt>
                <c:pt idx="173">
                  <c:v>9465.9429999999993</c:v>
                </c:pt>
                <c:pt idx="174">
                  <c:v>9388.5519999999997</c:v>
                </c:pt>
                <c:pt idx="175">
                  <c:v>9305.8610000000008</c:v>
                </c:pt>
                <c:pt idx="176">
                  <c:v>9025.9410000000007</c:v>
                </c:pt>
                <c:pt idx="177">
                  <c:v>9025.9410000000007</c:v>
                </c:pt>
                <c:pt idx="178">
                  <c:v>9025.9410000000007</c:v>
                </c:pt>
                <c:pt idx="179">
                  <c:v>8759.0990000000002</c:v>
                </c:pt>
                <c:pt idx="180">
                  <c:v>8601.6830000000009</c:v>
                </c:pt>
                <c:pt idx="181">
                  <c:v>8601.6830000000009</c:v>
                </c:pt>
                <c:pt idx="182">
                  <c:v>8548.9279999999999</c:v>
                </c:pt>
                <c:pt idx="183">
                  <c:v>8548.9279999999999</c:v>
                </c:pt>
                <c:pt idx="184">
                  <c:v>8359.4779999999992</c:v>
                </c:pt>
                <c:pt idx="185">
                  <c:v>8176.1063999999997</c:v>
                </c:pt>
                <c:pt idx="186">
                  <c:v>8176.1063999999997</c:v>
                </c:pt>
                <c:pt idx="187">
                  <c:v>8359.4779999999992</c:v>
                </c:pt>
                <c:pt idx="188">
                  <c:v>8425.77</c:v>
                </c:pt>
                <c:pt idx="189">
                  <c:v>8225.6080000000002</c:v>
                </c:pt>
                <c:pt idx="190">
                  <c:v>8088.9135999999999</c:v>
                </c:pt>
                <c:pt idx="191">
                  <c:v>8088.9135999999999</c:v>
                </c:pt>
                <c:pt idx="192">
                  <c:v>8088.9135999999999</c:v>
                </c:pt>
                <c:pt idx="193">
                  <c:v>8010.3339999999998</c:v>
                </c:pt>
                <c:pt idx="194">
                  <c:v>8010.3339999999998</c:v>
                </c:pt>
                <c:pt idx="195">
                  <c:v>8010.15</c:v>
                </c:pt>
                <c:pt idx="196">
                  <c:v>7903.9575000000004</c:v>
                </c:pt>
                <c:pt idx="197">
                  <c:v>7794.2344000000003</c:v>
                </c:pt>
                <c:pt idx="198">
                  <c:v>7737.3779999999997</c:v>
                </c:pt>
                <c:pt idx="199">
                  <c:v>7633.5712999999996</c:v>
                </c:pt>
                <c:pt idx="200">
                  <c:v>7602.098</c:v>
                </c:pt>
                <c:pt idx="201">
                  <c:v>7570.8519999999999</c:v>
                </c:pt>
                <c:pt idx="202">
                  <c:v>7397.7190000000001</c:v>
                </c:pt>
                <c:pt idx="203">
                  <c:v>7380.2380000000003</c:v>
                </c:pt>
                <c:pt idx="204">
                  <c:v>7303.7484999999997</c:v>
                </c:pt>
                <c:pt idx="205">
                  <c:v>7187.7007000000003</c:v>
                </c:pt>
                <c:pt idx="206">
                  <c:v>7187.7007000000003</c:v>
                </c:pt>
                <c:pt idx="207">
                  <c:v>7152.5565999999999</c:v>
                </c:pt>
                <c:pt idx="208">
                  <c:v>7152.5565999999999</c:v>
                </c:pt>
                <c:pt idx="209">
                  <c:v>7064.0039999999999</c:v>
                </c:pt>
                <c:pt idx="210">
                  <c:v>7047.0635000000002</c:v>
                </c:pt>
                <c:pt idx="211">
                  <c:v>7033.4862999999996</c:v>
                </c:pt>
                <c:pt idx="212">
                  <c:v>6957.9575000000004</c:v>
                </c:pt>
                <c:pt idx="213">
                  <c:v>6852.3729999999996</c:v>
                </c:pt>
                <c:pt idx="214">
                  <c:v>6757.9459999999999</c:v>
                </c:pt>
                <c:pt idx="215">
                  <c:v>6618.3689999999997</c:v>
                </c:pt>
                <c:pt idx="216">
                  <c:v>6618.3689999999997</c:v>
                </c:pt>
                <c:pt idx="217">
                  <c:v>6618.3689999999997</c:v>
                </c:pt>
                <c:pt idx="218">
                  <c:v>6565.5649999999996</c:v>
                </c:pt>
                <c:pt idx="219">
                  <c:v>6520.1166999999996</c:v>
                </c:pt>
                <c:pt idx="220">
                  <c:v>6488.5923000000003</c:v>
                </c:pt>
                <c:pt idx="221">
                  <c:v>6444.491</c:v>
                </c:pt>
                <c:pt idx="222">
                  <c:v>6444.491</c:v>
                </c:pt>
                <c:pt idx="223">
                  <c:v>6410.3954999999996</c:v>
                </c:pt>
                <c:pt idx="224">
                  <c:v>6368.7219999999998</c:v>
                </c:pt>
                <c:pt idx="225">
                  <c:v>6345.8344999999999</c:v>
                </c:pt>
                <c:pt idx="226">
                  <c:v>6335.6909999999998</c:v>
                </c:pt>
                <c:pt idx="227">
                  <c:v>6239.4594999999999</c:v>
                </c:pt>
                <c:pt idx="228">
                  <c:v>6209.3639999999996</c:v>
                </c:pt>
                <c:pt idx="229">
                  <c:v>6130.5789999999997</c:v>
                </c:pt>
                <c:pt idx="230">
                  <c:v>6130.5789999999997</c:v>
                </c:pt>
                <c:pt idx="231">
                  <c:v>6024.8019999999997</c:v>
                </c:pt>
                <c:pt idx="232">
                  <c:v>5973.4434000000001</c:v>
                </c:pt>
                <c:pt idx="233">
                  <c:v>5882.1815999999999</c:v>
                </c:pt>
                <c:pt idx="234">
                  <c:v>5926.9785000000002</c:v>
                </c:pt>
                <c:pt idx="235">
                  <c:v>5926.9785000000002</c:v>
                </c:pt>
                <c:pt idx="236">
                  <c:v>5814.2875999999997</c:v>
                </c:pt>
                <c:pt idx="237">
                  <c:v>5814.2875999999997</c:v>
                </c:pt>
                <c:pt idx="238">
                  <c:v>5814.2875999999997</c:v>
                </c:pt>
                <c:pt idx="239">
                  <c:v>5814.2875999999997</c:v>
                </c:pt>
                <c:pt idx="240">
                  <c:v>5758.3114999999998</c:v>
                </c:pt>
                <c:pt idx="241">
                  <c:v>5758.3114999999998</c:v>
                </c:pt>
                <c:pt idx="242">
                  <c:v>5758.3114999999998</c:v>
                </c:pt>
                <c:pt idx="243">
                  <c:v>5753.0950000000003</c:v>
                </c:pt>
                <c:pt idx="244">
                  <c:v>5711.2763999999997</c:v>
                </c:pt>
                <c:pt idx="245">
                  <c:v>5711.2763999999997</c:v>
                </c:pt>
                <c:pt idx="246">
                  <c:v>5711.2763999999997</c:v>
                </c:pt>
                <c:pt idx="247">
                  <c:v>5711.2763999999997</c:v>
                </c:pt>
                <c:pt idx="248">
                  <c:v>5711.2763999999997</c:v>
                </c:pt>
                <c:pt idx="249">
                  <c:v>5697.9610000000002</c:v>
                </c:pt>
                <c:pt idx="250">
                  <c:v>5637.1704</c:v>
                </c:pt>
                <c:pt idx="251">
                  <c:v>5678.3059999999996</c:v>
                </c:pt>
                <c:pt idx="252">
                  <c:v>5654.28</c:v>
                </c:pt>
                <c:pt idx="253">
                  <c:v>5654.28</c:v>
                </c:pt>
                <c:pt idx="254">
                  <c:v>5654.28</c:v>
                </c:pt>
                <c:pt idx="255">
                  <c:v>5656.4809999999998</c:v>
                </c:pt>
                <c:pt idx="256">
                  <c:v>5652.6329999999998</c:v>
                </c:pt>
                <c:pt idx="257">
                  <c:v>5619.6356999999998</c:v>
                </c:pt>
                <c:pt idx="258">
                  <c:v>5609.5249999999996</c:v>
                </c:pt>
                <c:pt idx="259">
                  <c:v>5619.6356999999998</c:v>
                </c:pt>
                <c:pt idx="260">
                  <c:v>5606.8896000000004</c:v>
                </c:pt>
                <c:pt idx="261">
                  <c:v>5602.6625999999997</c:v>
                </c:pt>
                <c:pt idx="262">
                  <c:v>5571.7870000000003</c:v>
                </c:pt>
                <c:pt idx="263">
                  <c:v>5577.42</c:v>
                </c:pt>
                <c:pt idx="264">
                  <c:v>5546.5083000000004</c:v>
                </c:pt>
                <c:pt idx="265">
                  <c:v>5546.5083000000004</c:v>
                </c:pt>
                <c:pt idx="266">
                  <c:v>5528.3657000000003</c:v>
                </c:pt>
                <c:pt idx="267">
                  <c:v>5494.1445000000003</c:v>
                </c:pt>
                <c:pt idx="268">
                  <c:v>5494.1445000000003</c:v>
                </c:pt>
                <c:pt idx="269">
                  <c:v>5477.3027000000002</c:v>
                </c:pt>
                <c:pt idx="270">
                  <c:v>5472.8940000000002</c:v>
                </c:pt>
                <c:pt idx="271">
                  <c:v>5472.8940000000002</c:v>
                </c:pt>
                <c:pt idx="272">
                  <c:v>5456.6133</c:v>
                </c:pt>
                <c:pt idx="273">
                  <c:v>5456.6133</c:v>
                </c:pt>
                <c:pt idx="274">
                  <c:v>5432.9306999999999</c:v>
                </c:pt>
                <c:pt idx="275">
                  <c:v>5425.8696</c:v>
                </c:pt>
                <c:pt idx="276">
                  <c:v>5425.8696</c:v>
                </c:pt>
                <c:pt idx="277">
                  <c:v>5394.9004000000004</c:v>
                </c:pt>
                <c:pt idx="278">
                  <c:v>5394.9004000000004</c:v>
                </c:pt>
                <c:pt idx="279">
                  <c:v>5394.9004000000004</c:v>
                </c:pt>
                <c:pt idx="280">
                  <c:v>5394.9004000000004</c:v>
                </c:pt>
                <c:pt idx="281">
                  <c:v>5387.8393999999998</c:v>
                </c:pt>
                <c:pt idx="282">
                  <c:v>5386.3994000000002</c:v>
                </c:pt>
                <c:pt idx="283">
                  <c:v>5378.7573000000002</c:v>
                </c:pt>
                <c:pt idx="284">
                  <c:v>5386.3994000000002</c:v>
                </c:pt>
                <c:pt idx="285">
                  <c:v>5376.7740000000003</c:v>
                </c:pt>
                <c:pt idx="286">
                  <c:v>5376.7740000000003</c:v>
                </c:pt>
                <c:pt idx="287">
                  <c:v>5361.6149999999998</c:v>
                </c:pt>
                <c:pt idx="288">
                  <c:v>5361.6149999999998</c:v>
                </c:pt>
                <c:pt idx="289">
                  <c:v>5345.5234</c:v>
                </c:pt>
                <c:pt idx="290">
                  <c:v>5345.5234</c:v>
                </c:pt>
                <c:pt idx="291">
                  <c:v>5345.5234</c:v>
                </c:pt>
                <c:pt idx="292">
                  <c:v>5351.951</c:v>
                </c:pt>
                <c:pt idx="293">
                  <c:v>5351.951</c:v>
                </c:pt>
                <c:pt idx="294">
                  <c:v>5347.2803000000004</c:v>
                </c:pt>
                <c:pt idx="295">
                  <c:v>5347.2803000000004</c:v>
                </c:pt>
                <c:pt idx="296">
                  <c:v>5347.2803000000004</c:v>
                </c:pt>
                <c:pt idx="297">
                  <c:v>5347.9960000000001</c:v>
                </c:pt>
                <c:pt idx="298">
                  <c:v>5346.3296</c:v>
                </c:pt>
                <c:pt idx="299">
                  <c:v>5329.6040000000003</c:v>
                </c:pt>
                <c:pt idx="300">
                  <c:v>5338.4736000000003</c:v>
                </c:pt>
                <c:pt idx="301">
                  <c:v>5329.6040000000003</c:v>
                </c:pt>
                <c:pt idx="302">
                  <c:v>5324.8919999999998</c:v>
                </c:pt>
                <c:pt idx="303">
                  <c:v>5324.8919999999998</c:v>
                </c:pt>
                <c:pt idx="304">
                  <c:v>5324.8919999999998</c:v>
                </c:pt>
                <c:pt idx="305">
                  <c:v>5324.8919999999998</c:v>
                </c:pt>
                <c:pt idx="306">
                  <c:v>5324.8919999999998</c:v>
                </c:pt>
                <c:pt idx="307">
                  <c:v>5314.0739999999996</c:v>
                </c:pt>
                <c:pt idx="308">
                  <c:v>5314.0739999999996</c:v>
                </c:pt>
                <c:pt idx="309">
                  <c:v>5314.0739999999996</c:v>
                </c:pt>
                <c:pt idx="310">
                  <c:v>5314.0739999999996</c:v>
                </c:pt>
                <c:pt idx="311">
                  <c:v>5314.0739999999996</c:v>
                </c:pt>
                <c:pt idx="312">
                  <c:v>5260.7103999999999</c:v>
                </c:pt>
                <c:pt idx="313">
                  <c:v>5260.7103999999999</c:v>
                </c:pt>
                <c:pt idx="314">
                  <c:v>5286.4937</c:v>
                </c:pt>
                <c:pt idx="315">
                  <c:v>5286.4937</c:v>
                </c:pt>
                <c:pt idx="316">
                  <c:v>5314.0739999999996</c:v>
                </c:pt>
                <c:pt idx="317">
                  <c:v>5314.0739999999996</c:v>
                </c:pt>
                <c:pt idx="318">
                  <c:v>5314.0739999999996</c:v>
                </c:pt>
                <c:pt idx="319">
                  <c:v>5314.0739999999996</c:v>
                </c:pt>
                <c:pt idx="320">
                  <c:v>5314.0739999999996</c:v>
                </c:pt>
                <c:pt idx="321">
                  <c:v>5314.0739999999996</c:v>
                </c:pt>
                <c:pt idx="322">
                  <c:v>5314.0739999999996</c:v>
                </c:pt>
                <c:pt idx="323">
                  <c:v>5314.0739999999996</c:v>
                </c:pt>
                <c:pt idx="324">
                  <c:v>5314.0739999999996</c:v>
                </c:pt>
                <c:pt idx="325">
                  <c:v>5314.0739999999996</c:v>
                </c:pt>
                <c:pt idx="326">
                  <c:v>5314.0739999999996</c:v>
                </c:pt>
                <c:pt idx="327">
                  <c:v>5314.0739999999996</c:v>
                </c:pt>
                <c:pt idx="328">
                  <c:v>5314.0739999999996</c:v>
                </c:pt>
                <c:pt idx="329">
                  <c:v>5313.1239999999998</c:v>
                </c:pt>
                <c:pt idx="330">
                  <c:v>5314.0739999999996</c:v>
                </c:pt>
                <c:pt idx="331">
                  <c:v>5314.0739999999996</c:v>
                </c:pt>
                <c:pt idx="332">
                  <c:v>5314.0739999999996</c:v>
                </c:pt>
                <c:pt idx="333">
                  <c:v>5314.0739999999996</c:v>
                </c:pt>
                <c:pt idx="334">
                  <c:v>5314.0739999999996</c:v>
                </c:pt>
                <c:pt idx="335">
                  <c:v>5314.0739999999996</c:v>
                </c:pt>
                <c:pt idx="336">
                  <c:v>5314.0739999999996</c:v>
                </c:pt>
                <c:pt idx="337">
                  <c:v>5314.0739999999996</c:v>
                </c:pt>
                <c:pt idx="338">
                  <c:v>5314.0739999999996</c:v>
                </c:pt>
                <c:pt idx="339">
                  <c:v>5314.0739999999996</c:v>
                </c:pt>
                <c:pt idx="340">
                  <c:v>5314.0739999999996</c:v>
                </c:pt>
                <c:pt idx="341">
                  <c:v>5314.0739999999996</c:v>
                </c:pt>
                <c:pt idx="342">
                  <c:v>5314.0739999999996</c:v>
                </c:pt>
                <c:pt idx="343">
                  <c:v>5314.0739999999996</c:v>
                </c:pt>
                <c:pt idx="344">
                  <c:v>5314.0739999999996</c:v>
                </c:pt>
                <c:pt idx="345">
                  <c:v>5314.0739999999996</c:v>
                </c:pt>
                <c:pt idx="346">
                  <c:v>5314.0739999999996</c:v>
                </c:pt>
                <c:pt idx="347">
                  <c:v>5314.0739999999996</c:v>
                </c:pt>
                <c:pt idx="348">
                  <c:v>5314.0739999999996</c:v>
                </c:pt>
                <c:pt idx="349">
                  <c:v>5314.0739999999996</c:v>
                </c:pt>
                <c:pt idx="350">
                  <c:v>5314.0739999999996</c:v>
                </c:pt>
                <c:pt idx="351">
                  <c:v>5314.0739999999996</c:v>
                </c:pt>
                <c:pt idx="352">
                  <c:v>5314.0739999999996</c:v>
                </c:pt>
                <c:pt idx="353">
                  <c:v>5314.0739999999996</c:v>
                </c:pt>
                <c:pt idx="354">
                  <c:v>5314.0739999999996</c:v>
                </c:pt>
                <c:pt idx="355">
                  <c:v>5314.0739999999996</c:v>
                </c:pt>
                <c:pt idx="356">
                  <c:v>5314.0739999999996</c:v>
                </c:pt>
                <c:pt idx="357">
                  <c:v>5314.0739999999996</c:v>
                </c:pt>
                <c:pt idx="358">
                  <c:v>5314.0739999999996</c:v>
                </c:pt>
                <c:pt idx="359">
                  <c:v>5314.0739999999996</c:v>
                </c:pt>
                <c:pt idx="360">
                  <c:v>5314.0739999999996</c:v>
                </c:pt>
                <c:pt idx="361">
                  <c:v>5314.0739999999996</c:v>
                </c:pt>
                <c:pt idx="362">
                  <c:v>5314.0739999999996</c:v>
                </c:pt>
                <c:pt idx="363">
                  <c:v>5314.0739999999996</c:v>
                </c:pt>
                <c:pt idx="364">
                  <c:v>5314.0739999999996</c:v>
                </c:pt>
                <c:pt idx="365">
                  <c:v>5314.0739999999996</c:v>
                </c:pt>
                <c:pt idx="366">
                  <c:v>5314.0739999999996</c:v>
                </c:pt>
                <c:pt idx="367">
                  <c:v>5314.0739999999996</c:v>
                </c:pt>
                <c:pt idx="368">
                  <c:v>5314.0739999999996</c:v>
                </c:pt>
                <c:pt idx="369">
                  <c:v>5314.0739999999996</c:v>
                </c:pt>
                <c:pt idx="370">
                  <c:v>5314.0739999999996</c:v>
                </c:pt>
                <c:pt idx="371">
                  <c:v>5314.0739999999996</c:v>
                </c:pt>
                <c:pt idx="372">
                  <c:v>5314.0739999999996</c:v>
                </c:pt>
                <c:pt idx="373">
                  <c:v>5314.0739999999996</c:v>
                </c:pt>
                <c:pt idx="374">
                  <c:v>5314.0739999999996</c:v>
                </c:pt>
                <c:pt idx="375">
                  <c:v>5314.0739999999996</c:v>
                </c:pt>
                <c:pt idx="376">
                  <c:v>5314.0739999999996</c:v>
                </c:pt>
                <c:pt idx="377">
                  <c:v>5314.0739999999996</c:v>
                </c:pt>
                <c:pt idx="378">
                  <c:v>5314.0739999999996</c:v>
                </c:pt>
                <c:pt idx="379">
                  <c:v>5314.0739999999996</c:v>
                </c:pt>
                <c:pt idx="380">
                  <c:v>5314.0739999999996</c:v>
                </c:pt>
                <c:pt idx="381">
                  <c:v>5314.0739999999996</c:v>
                </c:pt>
                <c:pt idx="382">
                  <c:v>5314.0739999999996</c:v>
                </c:pt>
                <c:pt idx="383">
                  <c:v>5314.0739999999996</c:v>
                </c:pt>
                <c:pt idx="384">
                  <c:v>5314.0739999999996</c:v>
                </c:pt>
                <c:pt idx="385">
                  <c:v>5314.0739999999996</c:v>
                </c:pt>
                <c:pt idx="386">
                  <c:v>5314.0739999999996</c:v>
                </c:pt>
                <c:pt idx="387">
                  <c:v>5314.0739999999996</c:v>
                </c:pt>
                <c:pt idx="388">
                  <c:v>5314.0739999999996</c:v>
                </c:pt>
                <c:pt idx="389">
                  <c:v>5314.0739999999996</c:v>
                </c:pt>
                <c:pt idx="390">
                  <c:v>5314.0739999999996</c:v>
                </c:pt>
                <c:pt idx="391">
                  <c:v>5314.0739999999996</c:v>
                </c:pt>
                <c:pt idx="392">
                  <c:v>5314.0739999999996</c:v>
                </c:pt>
                <c:pt idx="393">
                  <c:v>5314.0739999999996</c:v>
                </c:pt>
                <c:pt idx="394">
                  <c:v>5314.0739999999996</c:v>
                </c:pt>
                <c:pt idx="395">
                  <c:v>5314.0739999999996</c:v>
                </c:pt>
                <c:pt idx="396">
                  <c:v>5314.0739999999996</c:v>
                </c:pt>
                <c:pt idx="397">
                  <c:v>5314.0739999999996</c:v>
                </c:pt>
                <c:pt idx="398">
                  <c:v>5314.0739999999996</c:v>
                </c:pt>
                <c:pt idx="399">
                  <c:v>5314.0739999999996</c:v>
                </c:pt>
                <c:pt idx="400">
                  <c:v>5314.0739999999996</c:v>
                </c:pt>
                <c:pt idx="401">
                  <c:v>5314.0739999999996</c:v>
                </c:pt>
                <c:pt idx="402">
                  <c:v>5314.0739999999996</c:v>
                </c:pt>
                <c:pt idx="403">
                  <c:v>5314.0739999999996</c:v>
                </c:pt>
                <c:pt idx="404">
                  <c:v>5314.0739999999996</c:v>
                </c:pt>
                <c:pt idx="405">
                  <c:v>5314.0739999999996</c:v>
                </c:pt>
                <c:pt idx="406">
                  <c:v>5314.0739999999996</c:v>
                </c:pt>
                <c:pt idx="407">
                  <c:v>5314.0739999999996</c:v>
                </c:pt>
                <c:pt idx="408">
                  <c:v>5314.0739999999996</c:v>
                </c:pt>
                <c:pt idx="409">
                  <c:v>5314.0739999999996</c:v>
                </c:pt>
                <c:pt idx="410">
                  <c:v>5314.0739999999996</c:v>
                </c:pt>
                <c:pt idx="411">
                  <c:v>5314.0739999999996</c:v>
                </c:pt>
                <c:pt idx="412">
                  <c:v>5314.0739999999996</c:v>
                </c:pt>
                <c:pt idx="413">
                  <c:v>5314.0739999999996</c:v>
                </c:pt>
                <c:pt idx="414">
                  <c:v>5314.0739999999996</c:v>
                </c:pt>
                <c:pt idx="415">
                  <c:v>5314.0739999999996</c:v>
                </c:pt>
                <c:pt idx="416">
                  <c:v>5314.0739999999996</c:v>
                </c:pt>
                <c:pt idx="417">
                  <c:v>5314.0739999999996</c:v>
                </c:pt>
                <c:pt idx="418">
                  <c:v>5314.0739999999996</c:v>
                </c:pt>
                <c:pt idx="419">
                  <c:v>5314.0739999999996</c:v>
                </c:pt>
                <c:pt idx="420">
                  <c:v>5314.0739999999996</c:v>
                </c:pt>
                <c:pt idx="421">
                  <c:v>5314.0739999999996</c:v>
                </c:pt>
                <c:pt idx="422">
                  <c:v>5314.0739999999996</c:v>
                </c:pt>
                <c:pt idx="423">
                  <c:v>5314.0739999999996</c:v>
                </c:pt>
                <c:pt idx="424">
                  <c:v>5314.0739999999996</c:v>
                </c:pt>
                <c:pt idx="425">
                  <c:v>5314.0739999999996</c:v>
                </c:pt>
                <c:pt idx="426">
                  <c:v>5314.0739999999996</c:v>
                </c:pt>
                <c:pt idx="427">
                  <c:v>5314.0739999999996</c:v>
                </c:pt>
                <c:pt idx="428">
                  <c:v>5314.0739999999996</c:v>
                </c:pt>
                <c:pt idx="429">
                  <c:v>5314.0739999999996</c:v>
                </c:pt>
                <c:pt idx="430">
                  <c:v>5314.0739999999996</c:v>
                </c:pt>
                <c:pt idx="431">
                  <c:v>5314.0739999999996</c:v>
                </c:pt>
                <c:pt idx="432">
                  <c:v>5314.0739999999996</c:v>
                </c:pt>
                <c:pt idx="433">
                  <c:v>5314.0739999999996</c:v>
                </c:pt>
                <c:pt idx="434">
                  <c:v>5314.0739999999996</c:v>
                </c:pt>
                <c:pt idx="435">
                  <c:v>5314.0739999999996</c:v>
                </c:pt>
                <c:pt idx="436">
                  <c:v>5314.0739999999996</c:v>
                </c:pt>
                <c:pt idx="437">
                  <c:v>5314.0739999999996</c:v>
                </c:pt>
                <c:pt idx="438">
                  <c:v>5314.0739999999996</c:v>
                </c:pt>
                <c:pt idx="439">
                  <c:v>5314.0739999999996</c:v>
                </c:pt>
                <c:pt idx="440">
                  <c:v>5314.0739999999996</c:v>
                </c:pt>
                <c:pt idx="441">
                  <c:v>5314.0739999999996</c:v>
                </c:pt>
                <c:pt idx="442">
                  <c:v>5314.0739999999996</c:v>
                </c:pt>
                <c:pt idx="443">
                  <c:v>5314.0739999999996</c:v>
                </c:pt>
                <c:pt idx="444">
                  <c:v>5314.0739999999996</c:v>
                </c:pt>
                <c:pt idx="445">
                  <c:v>5314.0739999999996</c:v>
                </c:pt>
                <c:pt idx="446">
                  <c:v>5314.0739999999996</c:v>
                </c:pt>
                <c:pt idx="447">
                  <c:v>5314.0739999999996</c:v>
                </c:pt>
                <c:pt idx="448">
                  <c:v>5314.0739999999996</c:v>
                </c:pt>
                <c:pt idx="449">
                  <c:v>5314.0739999999996</c:v>
                </c:pt>
                <c:pt idx="450">
                  <c:v>5314.0739999999996</c:v>
                </c:pt>
                <c:pt idx="451">
                  <c:v>5314.0739999999996</c:v>
                </c:pt>
                <c:pt idx="452">
                  <c:v>5314.0739999999996</c:v>
                </c:pt>
                <c:pt idx="453">
                  <c:v>5314.0739999999996</c:v>
                </c:pt>
                <c:pt idx="454">
                  <c:v>5314.0739999999996</c:v>
                </c:pt>
                <c:pt idx="455">
                  <c:v>5314.0739999999996</c:v>
                </c:pt>
                <c:pt idx="456">
                  <c:v>5314.0739999999996</c:v>
                </c:pt>
                <c:pt idx="457">
                  <c:v>5314.0739999999996</c:v>
                </c:pt>
                <c:pt idx="458">
                  <c:v>5314.0739999999996</c:v>
                </c:pt>
                <c:pt idx="459">
                  <c:v>5314.0739999999996</c:v>
                </c:pt>
                <c:pt idx="460">
                  <c:v>5314.0739999999996</c:v>
                </c:pt>
                <c:pt idx="461">
                  <c:v>5314.0739999999996</c:v>
                </c:pt>
                <c:pt idx="462">
                  <c:v>5314.0739999999996</c:v>
                </c:pt>
                <c:pt idx="463">
                  <c:v>5314.0739999999996</c:v>
                </c:pt>
                <c:pt idx="464">
                  <c:v>5314.0739999999996</c:v>
                </c:pt>
                <c:pt idx="465">
                  <c:v>5314.0739999999996</c:v>
                </c:pt>
                <c:pt idx="466">
                  <c:v>5314.0739999999996</c:v>
                </c:pt>
                <c:pt idx="467">
                  <c:v>5314.0739999999996</c:v>
                </c:pt>
                <c:pt idx="468">
                  <c:v>5314.0739999999996</c:v>
                </c:pt>
                <c:pt idx="469">
                  <c:v>5314.0739999999996</c:v>
                </c:pt>
                <c:pt idx="470">
                  <c:v>5314.0739999999996</c:v>
                </c:pt>
                <c:pt idx="471">
                  <c:v>5314.0739999999996</c:v>
                </c:pt>
                <c:pt idx="472">
                  <c:v>5314.0739999999996</c:v>
                </c:pt>
                <c:pt idx="473">
                  <c:v>5314.0739999999996</c:v>
                </c:pt>
                <c:pt idx="474">
                  <c:v>5314.0739999999996</c:v>
                </c:pt>
                <c:pt idx="475">
                  <c:v>5314.0739999999996</c:v>
                </c:pt>
                <c:pt idx="476">
                  <c:v>5314.0739999999996</c:v>
                </c:pt>
                <c:pt idx="477">
                  <c:v>5314.0739999999996</c:v>
                </c:pt>
                <c:pt idx="478">
                  <c:v>5314.0739999999996</c:v>
                </c:pt>
                <c:pt idx="479">
                  <c:v>5314.0739999999996</c:v>
                </c:pt>
                <c:pt idx="480">
                  <c:v>5314.0739999999996</c:v>
                </c:pt>
                <c:pt idx="481">
                  <c:v>5314.0739999999996</c:v>
                </c:pt>
                <c:pt idx="482">
                  <c:v>5314.0739999999996</c:v>
                </c:pt>
                <c:pt idx="483">
                  <c:v>5314.0739999999996</c:v>
                </c:pt>
                <c:pt idx="484">
                  <c:v>5314.0739999999996</c:v>
                </c:pt>
                <c:pt idx="485">
                  <c:v>5314.0739999999996</c:v>
                </c:pt>
                <c:pt idx="486">
                  <c:v>5314.0739999999996</c:v>
                </c:pt>
                <c:pt idx="487">
                  <c:v>5314.0739999999996</c:v>
                </c:pt>
                <c:pt idx="488">
                  <c:v>5314.0739999999996</c:v>
                </c:pt>
                <c:pt idx="489">
                  <c:v>5314.0739999999996</c:v>
                </c:pt>
                <c:pt idx="490">
                  <c:v>5314.0739999999996</c:v>
                </c:pt>
                <c:pt idx="491">
                  <c:v>5314.0739999999996</c:v>
                </c:pt>
                <c:pt idx="492">
                  <c:v>5314.0739999999996</c:v>
                </c:pt>
                <c:pt idx="493">
                  <c:v>5314.0739999999996</c:v>
                </c:pt>
                <c:pt idx="494">
                  <c:v>5314.0739999999996</c:v>
                </c:pt>
                <c:pt idx="495">
                  <c:v>5314.0739999999996</c:v>
                </c:pt>
                <c:pt idx="496">
                  <c:v>5314.0739999999996</c:v>
                </c:pt>
                <c:pt idx="497">
                  <c:v>5314.0739999999996</c:v>
                </c:pt>
                <c:pt idx="498">
                  <c:v>5314.0739999999996</c:v>
                </c:pt>
                <c:pt idx="499">
                  <c:v>5314.0739999999996</c:v>
                </c:pt>
                <c:pt idx="500">
                  <c:v>5314.0739999999996</c:v>
                </c:pt>
                <c:pt idx="501">
                  <c:v>5314.0739999999996</c:v>
                </c:pt>
                <c:pt idx="502">
                  <c:v>5314.0739999999996</c:v>
                </c:pt>
                <c:pt idx="503">
                  <c:v>5314.0739999999996</c:v>
                </c:pt>
                <c:pt idx="504">
                  <c:v>5314.0739999999996</c:v>
                </c:pt>
                <c:pt idx="505">
                  <c:v>5314.0739999999996</c:v>
                </c:pt>
                <c:pt idx="506">
                  <c:v>5314.0739999999996</c:v>
                </c:pt>
                <c:pt idx="507">
                  <c:v>5314.0739999999996</c:v>
                </c:pt>
                <c:pt idx="508">
                  <c:v>5314.0739999999996</c:v>
                </c:pt>
                <c:pt idx="509">
                  <c:v>5314.0739999999996</c:v>
                </c:pt>
                <c:pt idx="510">
                  <c:v>5314.0739999999996</c:v>
                </c:pt>
                <c:pt idx="511">
                  <c:v>5314.0739999999996</c:v>
                </c:pt>
                <c:pt idx="512">
                  <c:v>5314.0739999999996</c:v>
                </c:pt>
                <c:pt idx="513">
                  <c:v>5314.0739999999996</c:v>
                </c:pt>
                <c:pt idx="514">
                  <c:v>5314.0739999999996</c:v>
                </c:pt>
                <c:pt idx="515">
                  <c:v>5314.0739999999996</c:v>
                </c:pt>
                <c:pt idx="516">
                  <c:v>5314.0739999999996</c:v>
                </c:pt>
                <c:pt idx="517">
                  <c:v>5314.0739999999996</c:v>
                </c:pt>
                <c:pt idx="518">
                  <c:v>5314.0739999999996</c:v>
                </c:pt>
                <c:pt idx="519">
                  <c:v>5314.0739999999996</c:v>
                </c:pt>
                <c:pt idx="520">
                  <c:v>5314.0739999999996</c:v>
                </c:pt>
                <c:pt idx="521">
                  <c:v>5314.0739999999996</c:v>
                </c:pt>
                <c:pt idx="522">
                  <c:v>5314.0739999999996</c:v>
                </c:pt>
                <c:pt idx="523">
                  <c:v>5314.0739999999996</c:v>
                </c:pt>
                <c:pt idx="524">
                  <c:v>5314.0739999999996</c:v>
                </c:pt>
                <c:pt idx="525">
                  <c:v>5314.0739999999996</c:v>
                </c:pt>
                <c:pt idx="526">
                  <c:v>5314.0739999999996</c:v>
                </c:pt>
                <c:pt idx="527">
                  <c:v>5314.0739999999996</c:v>
                </c:pt>
                <c:pt idx="528">
                  <c:v>5314.0739999999996</c:v>
                </c:pt>
                <c:pt idx="529">
                  <c:v>5314.0739999999996</c:v>
                </c:pt>
                <c:pt idx="530">
                  <c:v>5314.0739999999996</c:v>
                </c:pt>
                <c:pt idx="531">
                  <c:v>5314.0739999999996</c:v>
                </c:pt>
                <c:pt idx="532">
                  <c:v>5314.0739999999996</c:v>
                </c:pt>
                <c:pt idx="533">
                  <c:v>5314.0739999999996</c:v>
                </c:pt>
                <c:pt idx="534">
                  <c:v>5314.0739999999996</c:v>
                </c:pt>
                <c:pt idx="535">
                  <c:v>5314.0739999999996</c:v>
                </c:pt>
                <c:pt idx="536">
                  <c:v>5314.0739999999996</c:v>
                </c:pt>
                <c:pt idx="537">
                  <c:v>5314.0739999999996</c:v>
                </c:pt>
                <c:pt idx="538">
                  <c:v>5314.0739999999996</c:v>
                </c:pt>
                <c:pt idx="539">
                  <c:v>5314.0739999999996</c:v>
                </c:pt>
                <c:pt idx="540">
                  <c:v>5314.0739999999996</c:v>
                </c:pt>
                <c:pt idx="541">
                  <c:v>5314.0739999999996</c:v>
                </c:pt>
                <c:pt idx="542">
                  <c:v>5314.0739999999996</c:v>
                </c:pt>
                <c:pt idx="543">
                  <c:v>5314.0739999999996</c:v>
                </c:pt>
                <c:pt idx="544">
                  <c:v>5314.0739999999996</c:v>
                </c:pt>
                <c:pt idx="545">
                  <c:v>5314.0739999999996</c:v>
                </c:pt>
                <c:pt idx="546">
                  <c:v>5314.0739999999996</c:v>
                </c:pt>
                <c:pt idx="547">
                  <c:v>5314.0739999999996</c:v>
                </c:pt>
                <c:pt idx="548">
                  <c:v>5314.0739999999996</c:v>
                </c:pt>
                <c:pt idx="549">
                  <c:v>5314.0739999999996</c:v>
                </c:pt>
                <c:pt idx="550">
                  <c:v>5314.0739999999996</c:v>
                </c:pt>
                <c:pt idx="551">
                  <c:v>5314.0739999999996</c:v>
                </c:pt>
                <c:pt idx="552">
                  <c:v>5314.0739999999996</c:v>
                </c:pt>
                <c:pt idx="553">
                  <c:v>5314.0739999999996</c:v>
                </c:pt>
                <c:pt idx="554">
                  <c:v>5314.0739999999996</c:v>
                </c:pt>
                <c:pt idx="555">
                  <c:v>5314.0739999999996</c:v>
                </c:pt>
                <c:pt idx="556">
                  <c:v>5314.0739999999996</c:v>
                </c:pt>
                <c:pt idx="557">
                  <c:v>5314.0739999999996</c:v>
                </c:pt>
                <c:pt idx="558">
                  <c:v>5314.0739999999996</c:v>
                </c:pt>
                <c:pt idx="559">
                  <c:v>5314.0739999999996</c:v>
                </c:pt>
                <c:pt idx="560">
                  <c:v>5314.0739999999996</c:v>
                </c:pt>
                <c:pt idx="561">
                  <c:v>5314.0739999999996</c:v>
                </c:pt>
                <c:pt idx="562">
                  <c:v>5314.0739999999996</c:v>
                </c:pt>
                <c:pt idx="563">
                  <c:v>5314.0739999999996</c:v>
                </c:pt>
                <c:pt idx="564">
                  <c:v>5314.0739999999996</c:v>
                </c:pt>
                <c:pt idx="565">
                  <c:v>5314.0739999999996</c:v>
                </c:pt>
                <c:pt idx="566">
                  <c:v>5314.0739999999996</c:v>
                </c:pt>
                <c:pt idx="567">
                  <c:v>5314.0739999999996</c:v>
                </c:pt>
                <c:pt idx="568">
                  <c:v>5314.0739999999996</c:v>
                </c:pt>
                <c:pt idx="569">
                  <c:v>5314.0739999999996</c:v>
                </c:pt>
                <c:pt idx="570">
                  <c:v>5314.0739999999996</c:v>
                </c:pt>
                <c:pt idx="571">
                  <c:v>5314.0739999999996</c:v>
                </c:pt>
                <c:pt idx="572">
                  <c:v>5314.0739999999996</c:v>
                </c:pt>
                <c:pt idx="573">
                  <c:v>5314.0739999999996</c:v>
                </c:pt>
                <c:pt idx="574">
                  <c:v>5314.0739999999996</c:v>
                </c:pt>
                <c:pt idx="575">
                  <c:v>5314.0739999999996</c:v>
                </c:pt>
                <c:pt idx="576">
                  <c:v>5314.0739999999996</c:v>
                </c:pt>
                <c:pt idx="577">
                  <c:v>5314.0739999999996</c:v>
                </c:pt>
                <c:pt idx="578">
                  <c:v>5314.0739999999996</c:v>
                </c:pt>
                <c:pt idx="579">
                  <c:v>5314.0739999999996</c:v>
                </c:pt>
                <c:pt idx="580">
                  <c:v>5314.0739999999996</c:v>
                </c:pt>
                <c:pt idx="581">
                  <c:v>5314.0739999999996</c:v>
                </c:pt>
                <c:pt idx="582">
                  <c:v>5314.0739999999996</c:v>
                </c:pt>
                <c:pt idx="583">
                  <c:v>5314.0739999999996</c:v>
                </c:pt>
                <c:pt idx="584">
                  <c:v>5314.0739999999996</c:v>
                </c:pt>
                <c:pt idx="585">
                  <c:v>5314.0739999999996</c:v>
                </c:pt>
                <c:pt idx="586">
                  <c:v>5314.0739999999996</c:v>
                </c:pt>
                <c:pt idx="587">
                  <c:v>5314.0739999999996</c:v>
                </c:pt>
                <c:pt idx="588">
                  <c:v>5314.0739999999996</c:v>
                </c:pt>
                <c:pt idx="589">
                  <c:v>5314.0739999999996</c:v>
                </c:pt>
                <c:pt idx="590">
                  <c:v>5314.0739999999996</c:v>
                </c:pt>
                <c:pt idx="591">
                  <c:v>5314.0739999999996</c:v>
                </c:pt>
                <c:pt idx="592">
                  <c:v>5314.0739999999996</c:v>
                </c:pt>
                <c:pt idx="593">
                  <c:v>5314.0739999999996</c:v>
                </c:pt>
                <c:pt idx="594">
                  <c:v>5314.0739999999996</c:v>
                </c:pt>
                <c:pt idx="595">
                  <c:v>5314.0739999999996</c:v>
                </c:pt>
                <c:pt idx="596">
                  <c:v>5314.0739999999996</c:v>
                </c:pt>
                <c:pt idx="597">
                  <c:v>5314.0739999999996</c:v>
                </c:pt>
                <c:pt idx="598">
                  <c:v>5314.0739999999996</c:v>
                </c:pt>
                <c:pt idx="599">
                  <c:v>5314.0739999999996</c:v>
                </c:pt>
                <c:pt idx="600">
                  <c:v>5314.0739999999996</c:v>
                </c:pt>
                <c:pt idx="601">
                  <c:v>5314.0739999999996</c:v>
                </c:pt>
                <c:pt idx="602">
                  <c:v>5314.0739999999996</c:v>
                </c:pt>
                <c:pt idx="603">
                  <c:v>5314.0739999999996</c:v>
                </c:pt>
                <c:pt idx="604">
                  <c:v>5314.0739999999996</c:v>
                </c:pt>
                <c:pt idx="605">
                  <c:v>5314.0739999999996</c:v>
                </c:pt>
                <c:pt idx="606">
                  <c:v>5314.0739999999996</c:v>
                </c:pt>
                <c:pt idx="607">
                  <c:v>5314.0739999999996</c:v>
                </c:pt>
                <c:pt idx="608">
                  <c:v>5314.0739999999996</c:v>
                </c:pt>
                <c:pt idx="609">
                  <c:v>5314.0739999999996</c:v>
                </c:pt>
                <c:pt idx="610">
                  <c:v>5314.0739999999996</c:v>
                </c:pt>
                <c:pt idx="611">
                  <c:v>5314.0739999999996</c:v>
                </c:pt>
                <c:pt idx="612">
                  <c:v>5314.0739999999996</c:v>
                </c:pt>
                <c:pt idx="613">
                  <c:v>5314.0739999999996</c:v>
                </c:pt>
                <c:pt idx="614">
                  <c:v>5314.0739999999996</c:v>
                </c:pt>
                <c:pt idx="615">
                  <c:v>5314.0739999999996</c:v>
                </c:pt>
                <c:pt idx="616">
                  <c:v>5314.0739999999996</c:v>
                </c:pt>
                <c:pt idx="617">
                  <c:v>5314.0739999999996</c:v>
                </c:pt>
                <c:pt idx="618">
                  <c:v>5314.0739999999996</c:v>
                </c:pt>
                <c:pt idx="619">
                  <c:v>5314.0739999999996</c:v>
                </c:pt>
                <c:pt idx="620">
                  <c:v>5314.0739999999996</c:v>
                </c:pt>
                <c:pt idx="621">
                  <c:v>5314.0739999999996</c:v>
                </c:pt>
                <c:pt idx="622">
                  <c:v>5314.0739999999996</c:v>
                </c:pt>
                <c:pt idx="623">
                  <c:v>5314.0739999999996</c:v>
                </c:pt>
                <c:pt idx="624">
                  <c:v>5314.0739999999996</c:v>
                </c:pt>
                <c:pt idx="625">
                  <c:v>5314.0739999999996</c:v>
                </c:pt>
                <c:pt idx="626">
                  <c:v>5314.0739999999996</c:v>
                </c:pt>
                <c:pt idx="627">
                  <c:v>5314.0739999999996</c:v>
                </c:pt>
                <c:pt idx="628">
                  <c:v>5314.0739999999996</c:v>
                </c:pt>
                <c:pt idx="629">
                  <c:v>5314.0739999999996</c:v>
                </c:pt>
                <c:pt idx="630">
                  <c:v>5314.0739999999996</c:v>
                </c:pt>
                <c:pt idx="631">
                  <c:v>5314.0739999999996</c:v>
                </c:pt>
                <c:pt idx="632">
                  <c:v>5314.0739999999996</c:v>
                </c:pt>
                <c:pt idx="633">
                  <c:v>5314.0739999999996</c:v>
                </c:pt>
                <c:pt idx="634">
                  <c:v>5314.0739999999996</c:v>
                </c:pt>
                <c:pt idx="635">
                  <c:v>5314.0739999999996</c:v>
                </c:pt>
                <c:pt idx="636">
                  <c:v>5314.0739999999996</c:v>
                </c:pt>
                <c:pt idx="637">
                  <c:v>5314.0739999999996</c:v>
                </c:pt>
                <c:pt idx="638">
                  <c:v>5314.0739999999996</c:v>
                </c:pt>
                <c:pt idx="639">
                  <c:v>5314.0739999999996</c:v>
                </c:pt>
                <c:pt idx="640">
                  <c:v>5314.0739999999996</c:v>
                </c:pt>
                <c:pt idx="641">
                  <c:v>5314.0739999999996</c:v>
                </c:pt>
                <c:pt idx="642">
                  <c:v>5314.0739999999996</c:v>
                </c:pt>
                <c:pt idx="643">
                  <c:v>5314.0739999999996</c:v>
                </c:pt>
                <c:pt idx="644">
                  <c:v>5314.0739999999996</c:v>
                </c:pt>
                <c:pt idx="645">
                  <c:v>5314.0739999999996</c:v>
                </c:pt>
                <c:pt idx="646">
                  <c:v>5314.0739999999996</c:v>
                </c:pt>
                <c:pt idx="647">
                  <c:v>5314.0739999999996</c:v>
                </c:pt>
                <c:pt idx="648">
                  <c:v>5314.0739999999996</c:v>
                </c:pt>
                <c:pt idx="649">
                  <c:v>5314.0739999999996</c:v>
                </c:pt>
                <c:pt idx="650">
                  <c:v>5314.0739999999996</c:v>
                </c:pt>
                <c:pt idx="651">
                  <c:v>5314.0739999999996</c:v>
                </c:pt>
                <c:pt idx="652">
                  <c:v>5314.0739999999996</c:v>
                </c:pt>
                <c:pt idx="653">
                  <c:v>5314.0739999999996</c:v>
                </c:pt>
                <c:pt idx="654">
                  <c:v>5314.0739999999996</c:v>
                </c:pt>
                <c:pt idx="655">
                  <c:v>5314.0739999999996</c:v>
                </c:pt>
                <c:pt idx="656">
                  <c:v>5314.0739999999996</c:v>
                </c:pt>
                <c:pt idx="657">
                  <c:v>5314.0739999999996</c:v>
                </c:pt>
                <c:pt idx="658">
                  <c:v>5314.0739999999996</c:v>
                </c:pt>
                <c:pt idx="659">
                  <c:v>5314.0739999999996</c:v>
                </c:pt>
                <c:pt idx="660">
                  <c:v>5314.0739999999996</c:v>
                </c:pt>
                <c:pt idx="661">
                  <c:v>5314.0739999999996</c:v>
                </c:pt>
                <c:pt idx="662">
                  <c:v>5314.0739999999996</c:v>
                </c:pt>
                <c:pt idx="663">
                  <c:v>5314.0739999999996</c:v>
                </c:pt>
                <c:pt idx="664">
                  <c:v>5314.0739999999996</c:v>
                </c:pt>
                <c:pt idx="665">
                  <c:v>5314.0739999999996</c:v>
                </c:pt>
                <c:pt idx="666">
                  <c:v>5314.0739999999996</c:v>
                </c:pt>
                <c:pt idx="667">
                  <c:v>5314.0739999999996</c:v>
                </c:pt>
                <c:pt idx="668">
                  <c:v>5314.0739999999996</c:v>
                </c:pt>
                <c:pt idx="669">
                  <c:v>5314.0739999999996</c:v>
                </c:pt>
                <c:pt idx="670">
                  <c:v>5314.0739999999996</c:v>
                </c:pt>
                <c:pt idx="671">
                  <c:v>5314.0739999999996</c:v>
                </c:pt>
                <c:pt idx="672">
                  <c:v>5314.0739999999996</c:v>
                </c:pt>
                <c:pt idx="673">
                  <c:v>5314.0739999999996</c:v>
                </c:pt>
                <c:pt idx="674">
                  <c:v>5314.0739999999996</c:v>
                </c:pt>
                <c:pt idx="675">
                  <c:v>5314.0739999999996</c:v>
                </c:pt>
                <c:pt idx="676">
                  <c:v>5314.0739999999996</c:v>
                </c:pt>
                <c:pt idx="677">
                  <c:v>5314.0739999999996</c:v>
                </c:pt>
                <c:pt idx="678">
                  <c:v>5314.0739999999996</c:v>
                </c:pt>
                <c:pt idx="679">
                  <c:v>5314.0739999999996</c:v>
                </c:pt>
                <c:pt idx="680">
                  <c:v>5314.0739999999996</c:v>
                </c:pt>
                <c:pt idx="681">
                  <c:v>5314.0739999999996</c:v>
                </c:pt>
                <c:pt idx="682">
                  <c:v>5314.0739999999996</c:v>
                </c:pt>
                <c:pt idx="683">
                  <c:v>5314.0739999999996</c:v>
                </c:pt>
                <c:pt idx="684">
                  <c:v>5314.0739999999996</c:v>
                </c:pt>
                <c:pt idx="685">
                  <c:v>5314.0739999999996</c:v>
                </c:pt>
                <c:pt idx="686">
                  <c:v>5314.0739999999996</c:v>
                </c:pt>
                <c:pt idx="687">
                  <c:v>5314.0739999999996</c:v>
                </c:pt>
                <c:pt idx="688">
                  <c:v>5314.0739999999996</c:v>
                </c:pt>
                <c:pt idx="689">
                  <c:v>5314.0739999999996</c:v>
                </c:pt>
                <c:pt idx="690">
                  <c:v>5314.0739999999996</c:v>
                </c:pt>
                <c:pt idx="691">
                  <c:v>5314.0739999999996</c:v>
                </c:pt>
                <c:pt idx="692">
                  <c:v>5314.0739999999996</c:v>
                </c:pt>
                <c:pt idx="693">
                  <c:v>5314.0739999999996</c:v>
                </c:pt>
                <c:pt idx="694">
                  <c:v>5314.0739999999996</c:v>
                </c:pt>
                <c:pt idx="695">
                  <c:v>5314.0739999999996</c:v>
                </c:pt>
                <c:pt idx="696">
                  <c:v>5314.0739999999996</c:v>
                </c:pt>
                <c:pt idx="697">
                  <c:v>5314.0739999999996</c:v>
                </c:pt>
                <c:pt idx="698">
                  <c:v>5314.0739999999996</c:v>
                </c:pt>
                <c:pt idx="699">
                  <c:v>5314.0739999999996</c:v>
                </c:pt>
                <c:pt idx="700">
                  <c:v>5314.0739999999996</c:v>
                </c:pt>
                <c:pt idx="701">
                  <c:v>5314.0739999999996</c:v>
                </c:pt>
                <c:pt idx="702">
                  <c:v>5314.0739999999996</c:v>
                </c:pt>
                <c:pt idx="703">
                  <c:v>5314.0739999999996</c:v>
                </c:pt>
                <c:pt idx="704">
                  <c:v>5314.0739999999996</c:v>
                </c:pt>
                <c:pt idx="705">
                  <c:v>5314.0739999999996</c:v>
                </c:pt>
                <c:pt idx="706">
                  <c:v>5314.0739999999996</c:v>
                </c:pt>
                <c:pt idx="707">
                  <c:v>5314.0739999999996</c:v>
                </c:pt>
                <c:pt idx="708">
                  <c:v>5314.0739999999996</c:v>
                </c:pt>
                <c:pt idx="709">
                  <c:v>5314.0739999999996</c:v>
                </c:pt>
                <c:pt idx="710">
                  <c:v>5314.0739999999996</c:v>
                </c:pt>
                <c:pt idx="711">
                  <c:v>5314.0739999999996</c:v>
                </c:pt>
                <c:pt idx="712">
                  <c:v>5314.0739999999996</c:v>
                </c:pt>
                <c:pt idx="713">
                  <c:v>5314.0739999999996</c:v>
                </c:pt>
                <c:pt idx="714">
                  <c:v>5314.0739999999996</c:v>
                </c:pt>
                <c:pt idx="715">
                  <c:v>5314.0739999999996</c:v>
                </c:pt>
                <c:pt idx="716">
                  <c:v>5314.0739999999996</c:v>
                </c:pt>
                <c:pt idx="717">
                  <c:v>5314.0739999999996</c:v>
                </c:pt>
                <c:pt idx="718">
                  <c:v>5314.0739999999996</c:v>
                </c:pt>
                <c:pt idx="719">
                  <c:v>5314.0739999999996</c:v>
                </c:pt>
                <c:pt idx="720">
                  <c:v>5314.0739999999996</c:v>
                </c:pt>
                <c:pt idx="721">
                  <c:v>5314.0739999999996</c:v>
                </c:pt>
                <c:pt idx="722">
                  <c:v>5314.0739999999996</c:v>
                </c:pt>
                <c:pt idx="723">
                  <c:v>5314.0739999999996</c:v>
                </c:pt>
                <c:pt idx="724">
                  <c:v>5314.0739999999996</c:v>
                </c:pt>
                <c:pt idx="725">
                  <c:v>5314.0739999999996</c:v>
                </c:pt>
                <c:pt idx="726">
                  <c:v>5314.0739999999996</c:v>
                </c:pt>
                <c:pt idx="727">
                  <c:v>5314.0739999999996</c:v>
                </c:pt>
                <c:pt idx="728">
                  <c:v>5314.0739999999996</c:v>
                </c:pt>
                <c:pt idx="729">
                  <c:v>5314.0739999999996</c:v>
                </c:pt>
                <c:pt idx="730">
                  <c:v>5314.0739999999996</c:v>
                </c:pt>
                <c:pt idx="731">
                  <c:v>5314.0739999999996</c:v>
                </c:pt>
                <c:pt idx="732">
                  <c:v>5314.0739999999996</c:v>
                </c:pt>
                <c:pt idx="733">
                  <c:v>5314.0739999999996</c:v>
                </c:pt>
                <c:pt idx="734">
                  <c:v>5314.0739999999996</c:v>
                </c:pt>
                <c:pt idx="735">
                  <c:v>5314.0739999999996</c:v>
                </c:pt>
                <c:pt idx="736">
                  <c:v>5314.0739999999996</c:v>
                </c:pt>
                <c:pt idx="737">
                  <c:v>5314.0739999999996</c:v>
                </c:pt>
                <c:pt idx="738">
                  <c:v>5314.0739999999996</c:v>
                </c:pt>
                <c:pt idx="739">
                  <c:v>5314.0739999999996</c:v>
                </c:pt>
                <c:pt idx="740">
                  <c:v>5314.0739999999996</c:v>
                </c:pt>
                <c:pt idx="741">
                  <c:v>5314.0739999999996</c:v>
                </c:pt>
                <c:pt idx="742">
                  <c:v>5314.0739999999996</c:v>
                </c:pt>
                <c:pt idx="743">
                  <c:v>5314.0739999999996</c:v>
                </c:pt>
                <c:pt idx="744">
                  <c:v>5314.0739999999996</c:v>
                </c:pt>
                <c:pt idx="745">
                  <c:v>5314.0739999999996</c:v>
                </c:pt>
                <c:pt idx="746">
                  <c:v>5314.0739999999996</c:v>
                </c:pt>
                <c:pt idx="747">
                  <c:v>5314.0739999999996</c:v>
                </c:pt>
                <c:pt idx="748">
                  <c:v>5314.0739999999996</c:v>
                </c:pt>
                <c:pt idx="749">
                  <c:v>5314.0739999999996</c:v>
                </c:pt>
                <c:pt idx="750">
                  <c:v>5314.0739999999996</c:v>
                </c:pt>
                <c:pt idx="751">
                  <c:v>5314.0739999999996</c:v>
                </c:pt>
                <c:pt idx="752">
                  <c:v>5314.0739999999996</c:v>
                </c:pt>
                <c:pt idx="753">
                  <c:v>5314.0739999999996</c:v>
                </c:pt>
                <c:pt idx="754">
                  <c:v>5314.0739999999996</c:v>
                </c:pt>
                <c:pt idx="755">
                  <c:v>5314.0739999999996</c:v>
                </c:pt>
                <c:pt idx="756">
                  <c:v>5314.0739999999996</c:v>
                </c:pt>
                <c:pt idx="757">
                  <c:v>5314.0739999999996</c:v>
                </c:pt>
                <c:pt idx="758">
                  <c:v>5314.0739999999996</c:v>
                </c:pt>
                <c:pt idx="759">
                  <c:v>5314.0739999999996</c:v>
                </c:pt>
                <c:pt idx="760">
                  <c:v>5314.0739999999996</c:v>
                </c:pt>
                <c:pt idx="761">
                  <c:v>5314.0739999999996</c:v>
                </c:pt>
                <c:pt idx="762">
                  <c:v>5314.0739999999996</c:v>
                </c:pt>
                <c:pt idx="763">
                  <c:v>5314.0739999999996</c:v>
                </c:pt>
                <c:pt idx="764">
                  <c:v>5314.0739999999996</c:v>
                </c:pt>
                <c:pt idx="765">
                  <c:v>5314.0739999999996</c:v>
                </c:pt>
                <c:pt idx="766">
                  <c:v>5314.0739999999996</c:v>
                </c:pt>
                <c:pt idx="767">
                  <c:v>5314.0739999999996</c:v>
                </c:pt>
                <c:pt idx="768">
                  <c:v>5314.0739999999996</c:v>
                </c:pt>
                <c:pt idx="769">
                  <c:v>5314.0739999999996</c:v>
                </c:pt>
                <c:pt idx="770">
                  <c:v>5314.0739999999996</c:v>
                </c:pt>
                <c:pt idx="771">
                  <c:v>5314.0739999999996</c:v>
                </c:pt>
                <c:pt idx="772">
                  <c:v>5314.0739999999996</c:v>
                </c:pt>
                <c:pt idx="773">
                  <c:v>5314.0739999999996</c:v>
                </c:pt>
                <c:pt idx="774">
                  <c:v>5314.0739999999996</c:v>
                </c:pt>
                <c:pt idx="775">
                  <c:v>5314.0739999999996</c:v>
                </c:pt>
                <c:pt idx="776">
                  <c:v>5314.0739999999996</c:v>
                </c:pt>
                <c:pt idx="777">
                  <c:v>5314.0739999999996</c:v>
                </c:pt>
                <c:pt idx="778">
                  <c:v>5314.0739999999996</c:v>
                </c:pt>
                <c:pt idx="779">
                  <c:v>5314.0739999999996</c:v>
                </c:pt>
                <c:pt idx="780">
                  <c:v>5314.0739999999996</c:v>
                </c:pt>
                <c:pt idx="781">
                  <c:v>5314.0739999999996</c:v>
                </c:pt>
                <c:pt idx="782">
                  <c:v>5314.0739999999996</c:v>
                </c:pt>
                <c:pt idx="783">
                  <c:v>5314.0739999999996</c:v>
                </c:pt>
                <c:pt idx="784">
                  <c:v>5314.0739999999996</c:v>
                </c:pt>
                <c:pt idx="785">
                  <c:v>5314.0739999999996</c:v>
                </c:pt>
                <c:pt idx="786">
                  <c:v>5314.0739999999996</c:v>
                </c:pt>
                <c:pt idx="787">
                  <c:v>5314.0739999999996</c:v>
                </c:pt>
                <c:pt idx="788">
                  <c:v>5314.0739999999996</c:v>
                </c:pt>
                <c:pt idx="789">
                  <c:v>5314.0739999999996</c:v>
                </c:pt>
                <c:pt idx="790">
                  <c:v>5314.0739999999996</c:v>
                </c:pt>
                <c:pt idx="791">
                  <c:v>5314.0739999999996</c:v>
                </c:pt>
                <c:pt idx="792">
                  <c:v>5314.0739999999996</c:v>
                </c:pt>
                <c:pt idx="793">
                  <c:v>5314.0739999999996</c:v>
                </c:pt>
                <c:pt idx="794">
                  <c:v>5314.0739999999996</c:v>
                </c:pt>
                <c:pt idx="795">
                  <c:v>5314.0739999999996</c:v>
                </c:pt>
                <c:pt idx="796">
                  <c:v>5314.0739999999996</c:v>
                </c:pt>
                <c:pt idx="797">
                  <c:v>5314.0739999999996</c:v>
                </c:pt>
                <c:pt idx="798">
                  <c:v>5314.0739999999996</c:v>
                </c:pt>
                <c:pt idx="799">
                  <c:v>5314.0739999999996</c:v>
                </c:pt>
                <c:pt idx="800">
                  <c:v>5314.0739999999996</c:v>
                </c:pt>
                <c:pt idx="801">
                  <c:v>5314.0739999999996</c:v>
                </c:pt>
                <c:pt idx="802">
                  <c:v>5314.0739999999996</c:v>
                </c:pt>
                <c:pt idx="803">
                  <c:v>5314.0739999999996</c:v>
                </c:pt>
                <c:pt idx="804">
                  <c:v>5314.0739999999996</c:v>
                </c:pt>
                <c:pt idx="805">
                  <c:v>5314.0739999999996</c:v>
                </c:pt>
                <c:pt idx="806">
                  <c:v>5314.0739999999996</c:v>
                </c:pt>
                <c:pt idx="807">
                  <c:v>5314.0739999999996</c:v>
                </c:pt>
                <c:pt idx="808">
                  <c:v>5314.0739999999996</c:v>
                </c:pt>
                <c:pt idx="809">
                  <c:v>5314.0739999999996</c:v>
                </c:pt>
                <c:pt idx="810">
                  <c:v>5314.0739999999996</c:v>
                </c:pt>
                <c:pt idx="811">
                  <c:v>5314.0739999999996</c:v>
                </c:pt>
                <c:pt idx="812">
                  <c:v>5314.0739999999996</c:v>
                </c:pt>
                <c:pt idx="813">
                  <c:v>5314.0739999999996</c:v>
                </c:pt>
                <c:pt idx="814">
                  <c:v>5314.0739999999996</c:v>
                </c:pt>
                <c:pt idx="815">
                  <c:v>5314.0739999999996</c:v>
                </c:pt>
                <c:pt idx="816">
                  <c:v>5314.0739999999996</c:v>
                </c:pt>
                <c:pt idx="817">
                  <c:v>5314.0739999999996</c:v>
                </c:pt>
                <c:pt idx="818">
                  <c:v>5314.0739999999996</c:v>
                </c:pt>
                <c:pt idx="819">
                  <c:v>5314.0739999999996</c:v>
                </c:pt>
                <c:pt idx="820">
                  <c:v>5314.0739999999996</c:v>
                </c:pt>
                <c:pt idx="821">
                  <c:v>5314.0739999999996</c:v>
                </c:pt>
                <c:pt idx="822">
                  <c:v>5314.0739999999996</c:v>
                </c:pt>
                <c:pt idx="823">
                  <c:v>5314.0739999999996</c:v>
                </c:pt>
                <c:pt idx="824">
                  <c:v>5314.0739999999996</c:v>
                </c:pt>
                <c:pt idx="825">
                  <c:v>5314.0739999999996</c:v>
                </c:pt>
                <c:pt idx="826">
                  <c:v>5314.0739999999996</c:v>
                </c:pt>
                <c:pt idx="827">
                  <c:v>5314.0739999999996</c:v>
                </c:pt>
                <c:pt idx="828">
                  <c:v>5314.0739999999996</c:v>
                </c:pt>
                <c:pt idx="829">
                  <c:v>5314.0739999999996</c:v>
                </c:pt>
                <c:pt idx="830">
                  <c:v>5314.0739999999996</c:v>
                </c:pt>
                <c:pt idx="831">
                  <c:v>5314.0739999999996</c:v>
                </c:pt>
                <c:pt idx="832">
                  <c:v>5314.0739999999996</c:v>
                </c:pt>
                <c:pt idx="833">
                  <c:v>5314.0739999999996</c:v>
                </c:pt>
                <c:pt idx="834">
                  <c:v>5314.0739999999996</c:v>
                </c:pt>
                <c:pt idx="835">
                  <c:v>5314.0739999999996</c:v>
                </c:pt>
                <c:pt idx="836">
                  <c:v>5314.0739999999996</c:v>
                </c:pt>
                <c:pt idx="837">
                  <c:v>5314.0739999999996</c:v>
                </c:pt>
                <c:pt idx="838">
                  <c:v>5314.0739999999996</c:v>
                </c:pt>
                <c:pt idx="839">
                  <c:v>5314.0739999999996</c:v>
                </c:pt>
                <c:pt idx="840">
                  <c:v>5314.0739999999996</c:v>
                </c:pt>
                <c:pt idx="841">
                  <c:v>5314.0739999999996</c:v>
                </c:pt>
                <c:pt idx="842">
                  <c:v>5314.0739999999996</c:v>
                </c:pt>
                <c:pt idx="843">
                  <c:v>5314.0739999999996</c:v>
                </c:pt>
                <c:pt idx="844">
                  <c:v>5314.0739999999996</c:v>
                </c:pt>
                <c:pt idx="845">
                  <c:v>5314.0739999999996</c:v>
                </c:pt>
                <c:pt idx="846">
                  <c:v>5314.0739999999996</c:v>
                </c:pt>
                <c:pt idx="847">
                  <c:v>5314.0739999999996</c:v>
                </c:pt>
                <c:pt idx="848">
                  <c:v>5314.0739999999996</c:v>
                </c:pt>
                <c:pt idx="849">
                  <c:v>5314.0739999999996</c:v>
                </c:pt>
                <c:pt idx="850">
                  <c:v>5314.0739999999996</c:v>
                </c:pt>
                <c:pt idx="851">
                  <c:v>5314.0739999999996</c:v>
                </c:pt>
                <c:pt idx="852">
                  <c:v>5314.0739999999996</c:v>
                </c:pt>
                <c:pt idx="853">
                  <c:v>5314.0739999999996</c:v>
                </c:pt>
                <c:pt idx="854">
                  <c:v>5314.0739999999996</c:v>
                </c:pt>
                <c:pt idx="855">
                  <c:v>5314.0739999999996</c:v>
                </c:pt>
                <c:pt idx="856">
                  <c:v>5314.0739999999996</c:v>
                </c:pt>
                <c:pt idx="857">
                  <c:v>5314.0739999999996</c:v>
                </c:pt>
                <c:pt idx="858">
                  <c:v>5314.0739999999996</c:v>
                </c:pt>
                <c:pt idx="859">
                  <c:v>5314.0739999999996</c:v>
                </c:pt>
                <c:pt idx="860">
                  <c:v>5314.0739999999996</c:v>
                </c:pt>
                <c:pt idx="861">
                  <c:v>5314.0739999999996</c:v>
                </c:pt>
                <c:pt idx="862">
                  <c:v>5314.0739999999996</c:v>
                </c:pt>
                <c:pt idx="863">
                  <c:v>5314.0739999999996</c:v>
                </c:pt>
                <c:pt idx="864">
                  <c:v>5314.0739999999996</c:v>
                </c:pt>
                <c:pt idx="865">
                  <c:v>5314.0739999999996</c:v>
                </c:pt>
                <c:pt idx="866">
                  <c:v>5314.0739999999996</c:v>
                </c:pt>
                <c:pt idx="867">
                  <c:v>5314.0739999999996</c:v>
                </c:pt>
                <c:pt idx="868">
                  <c:v>5314.0739999999996</c:v>
                </c:pt>
                <c:pt idx="869">
                  <c:v>5314.0739999999996</c:v>
                </c:pt>
                <c:pt idx="870">
                  <c:v>5314.0739999999996</c:v>
                </c:pt>
                <c:pt idx="871">
                  <c:v>5314.0739999999996</c:v>
                </c:pt>
                <c:pt idx="872">
                  <c:v>5314.0739999999996</c:v>
                </c:pt>
                <c:pt idx="873">
                  <c:v>5314.0739999999996</c:v>
                </c:pt>
                <c:pt idx="874">
                  <c:v>5314.0739999999996</c:v>
                </c:pt>
                <c:pt idx="875">
                  <c:v>5314.0739999999996</c:v>
                </c:pt>
                <c:pt idx="876">
                  <c:v>5314.0739999999996</c:v>
                </c:pt>
                <c:pt idx="877">
                  <c:v>5314.0739999999996</c:v>
                </c:pt>
                <c:pt idx="878">
                  <c:v>5314.0739999999996</c:v>
                </c:pt>
                <c:pt idx="879">
                  <c:v>5314.0739999999996</c:v>
                </c:pt>
                <c:pt idx="880">
                  <c:v>5314.0739999999996</c:v>
                </c:pt>
                <c:pt idx="881">
                  <c:v>5314.0739999999996</c:v>
                </c:pt>
                <c:pt idx="882">
                  <c:v>5314.0739999999996</c:v>
                </c:pt>
                <c:pt idx="883">
                  <c:v>5314.0739999999996</c:v>
                </c:pt>
                <c:pt idx="884">
                  <c:v>5314.0739999999996</c:v>
                </c:pt>
                <c:pt idx="885">
                  <c:v>5314.0739999999996</c:v>
                </c:pt>
                <c:pt idx="886">
                  <c:v>5314.0739999999996</c:v>
                </c:pt>
                <c:pt idx="887">
                  <c:v>5314.0739999999996</c:v>
                </c:pt>
                <c:pt idx="888">
                  <c:v>5314.0739999999996</c:v>
                </c:pt>
                <c:pt idx="889">
                  <c:v>5314.0739999999996</c:v>
                </c:pt>
                <c:pt idx="890">
                  <c:v>5314.0739999999996</c:v>
                </c:pt>
                <c:pt idx="891">
                  <c:v>5314.0739999999996</c:v>
                </c:pt>
                <c:pt idx="892">
                  <c:v>5314.0739999999996</c:v>
                </c:pt>
                <c:pt idx="893">
                  <c:v>5314.0739999999996</c:v>
                </c:pt>
                <c:pt idx="894">
                  <c:v>5314.0739999999996</c:v>
                </c:pt>
                <c:pt idx="895">
                  <c:v>5314.0739999999996</c:v>
                </c:pt>
                <c:pt idx="896">
                  <c:v>5314.0739999999996</c:v>
                </c:pt>
                <c:pt idx="897">
                  <c:v>5314.0739999999996</c:v>
                </c:pt>
                <c:pt idx="898">
                  <c:v>5314.0739999999996</c:v>
                </c:pt>
                <c:pt idx="899">
                  <c:v>5314.0739999999996</c:v>
                </c:pt>
                <c:pt idx="900">
                  <c:v>5314.0739999999996</c:v>
                </c:pt>
                <c:pt idx="901">
                  <c:v>5314.0739999999996</c:v>
                </c:pt>
                <c:pt idx="902">
                  <c:v>5314.0739999999996</c:v>
                </c:pt>
                <c:pt idx="903">
                  <c:v>5314.0739999999996</c:v>
                </c:pt>
                <c:pt idx="904">
                  <c:v>5314.0739999999996</c:v>
                </c:pt>
                <c:pt idx="905">
                  <c:v>5314.0739999999996</c:v>
                </c:pt>
                <c:pt idx="906">
                  <c:v>5314.0739999999996</c:v>
                </c:pt>
                <c:pt idx="907">
                  <c:v>5314.0739999999996</c:v>
                </c:pt>
                <c:pt idx="908">
                  <c:v>5314.0739999999996</c:v>
                </c:pt>
                <c:pt idx="909">
                  <c:v>5314.0739999999996</c:v>
                </c:pt>
                <c:pt idx="910">
                  <c:v>5314.0739999999996</c:v>
                </c:pt>
                <c:pt idx="911">
                  <c:v>5314.0739999999996</c:v>
                </c:pt>
                <c:pt idx="912">
                  <c:v>5314.0739999999996</c:v>
                </c:pt>
                <c:pt idx="913">
                  <c:v>5314.0739999999996</c:v>
                </c:pt>
                <c:pt idx="914">
                  <c:v>5314.0739999999996</c:v>
                </c:pt>
                <c:pt idx="915">
                  <c:v>5314.0739999999996</c:v>
                </c:pt>
                <c:pt idx="916">
                  <c:v>5314.0739999999996</c:v>
                </c:pt>
                <c:pt idx="917">
                  <c:v>5314.0739999999996</c:v>
                </c:pt>
                <c:pt idx="918">
                  <c:v>5314.0739999999996</c:v>
                </c:pt>
                <c:pt idx="919">
                  <c:v>5314.0739999999996</c:v>
                </c:pt>
                <c:pt idx="920">
                  <c:v>5314.0739999999996</c:v>
                </c:pt>
                <c:pt idx="921">
                  <c:v>5314.0739999999996</c:v>
                </c:pt>
                <c:pt idx="922">
                  <c:v>5314.0739999999996</c:v>
                </c:pt>
                <c:pt idx="923">
                  <c:v>5314.0739999999996</c:v>
                </c:pt>
                <c:pt idx="924">
                  <c:v>5314.0739999999996</c:v>
                </c:pt>
                <c:pt idx="925">
                  <c:v>5314.0739999999996</c:v>
                </c:pt>
                <c:pt idx="926">
                  <c:v>5314.0739999999996</c:v>
                </c:pt>
                <c:pt idx="927">
                  <c:v>5314.0739999999996</c:v>
                </c:pt>
                <c:pt idx="928">
                  <c:v>5314.0739999999996</c:v>
                </c:pt>
                <c:pt idx="929">
                  <c:v>5314.0739999999996</c:v>
                </c:pt>
                <c:pt idx="930">
                  <c:v>5314.0739999999996</c:v>
                </c:pt>
                <c:pt idx="931">
                  <c:v>5314.0739999999996</c:v>
                </c:pt>
                <c:pt idx="932">
                  <c:v>5314.0739999999996</c:v>
                </c:pt>
                <c:pt idx="933">
                  <c:v>5314.0739999999996</c:v>
                </c:pt>
                <c:pt idx="934">
                  <c:v>5314.0739999999996</c:v>
                </c:pt>
                <c:pt idx="935">
                  <c:v>5314.0739999999996</c:v>
                </c:pt>
                <c:pt idx="936">
                  <c:v>5314.0739999999996</c:v>
                </c:pt>
                <c:pt idx="937">
                  <c:v>5314.0739999999996</c:v>
                </c:pt>
                <c:pt idx="938">
                  <c:v>5314.0739999999996</c:v>
                </c:pt>
                <c:pt idx="939">
                  <c:v>5314.0739999999996</c:v>
                </c:pt>
                <c:pt idx="940">
                  <c:v>5314.0739999999996</c:v>
                </c:pt>
                <c:pt idx="941">
                  <c:v>5314.0739999999996</c:v>
                </c:pt>
                <c:pt idx="942">
                  <c:v>5314.0739999999996</c:v>
                </c:pt>
                <c:pt idx="943">
                  <c:v>5314.0739999999996</c:v>
                </c:pt>
                <c:pt idx="944">
                  <c:v>5314.0739999999996</c:v>
                </c:pt>
                <c:pt idx="945">
                  <c:v>5314.0739999999996</c:v>
                </c:pt>
                <c:pt idx="946">
                  <c:v>5314.0739999999996</c:v>
                </c:pt>
                <c:pt idx="947">
                  <c:v>5314.0739999999996</c:v>
                </c:pt>
                <c:pt idx="948">
                  <c:v>5314.0739999999996</c:v>
                </c:pt>
                <c:pt idx="949">
                  <c:v>5314.0739999999996</c:v>
                </c:pt>
                <c:pt idx="950">
                  <c:v>5314.0739999999996</c:v>
                </c:pt>
                <c:pt idx="951">
                  <c:v>5314.0739999999996</c:v>
                </c:pt>
                <c:pt idx="952">
                  <c:v>5314.0739999999996</c:v>
                </c:pt>
                <c:pt idx="953">
                  <c:v>5314.0739999999996</c:v>
                </c:pt>
                <c:pt idx="954">
                  <c:v>5314.0739999999996</c:v>
                </c:pt>
                <c:pt idx="955">
                  <c:v>5314.0739999999996</c:v>
                </c:pt>
                <c:pt idx="956">
                  <c:v>5314.0739999999996</c:v>
                </c:pt>
                <c:pt idx="957">
                  <c:v>5314.0739999999996</c:v>
                </c:pt>
                <c:pt idx="958">
                  <c:v>5314.0739999999996</c:v>
                </c:pt>
                <c:pt idx="959">
                  <c:v>5314.0739999999996</c:v>
                </c:pt>
                <c:pt idx="960">
                  <c:v>5314.0739999999996</c:v>
                </c:pt>
                <c:pt idx="961">
                  <c:v>5314.0739999999996</c:v>
                </c:pt>
                <c:pt idx="962">
                  <c:v>5314.0739999999996</c:v>
                </c:pt>
                <c:pt idx="963">
                  <c:v>5314.0739999999996</c:v>
                </c:pt>
                <c:pt idx="964">
                  <c:v>5314.0739999999996</c:v>
                </c:pt>
                <c:pt idx="965">
                  <c:v>5314.0739999999996</c:v>
                </c:pt>
                <c:pt idx="966">
                  <c:v>5314.0739999999996</c:v>
                </c:pt>
                <c:pt idx="967">
                  <c:v>5314.0739999999996</c:v>
                </c:pt>
                <c:pt idx="968">
                  <c:v>5314.0739999999996</c:v>
                </c:pt>
                <c:pt idx="969">
                  <c:v>5314.0739999999996</c:v>
                </c:pt>
                <c:pt idx="970">
                  <c:v>5314.0739999999996</c:v>
                </c:pt>
                <c:pt idx="971">
                  <c:v>5314.0739999999996</c:v>
                </c:pt>
                <c:pt idx="972">
                  <c:v>5314.0739999999996</c:v>
                </c:pt>
                <c:pt idx="973">
                  <c:v>5314.0739999999996</c:v>
                </c:pt>
                <c:pt idx="974">
                  <c:v>5314.0739999999996</c:v>
                </c:pt>
                <c:pt idx="975">
                  <c:v>5314.0739999999996</c:v>
                </c:pt>
                <c:pt idx="976">
                  <c:v>5314.0739999999996</c:v>
                </c:pt>
                <c:pt idx="977">
                  <c:v>5314.0739999999996</c:v>
                </c:pt>
                <c:pt idx="978">
                  <c:v>5314.0739999999996</c:v>
                </c:pt>
                <c:pt idx="979">
                  <c:v>5314.0739999999996</c:v>
                </c:pt>
                <c:pt idx="980">
                  <c:v>5314.0739999999996</c:v>
                </c:pt>
                <c:pt idx="981">
                  <c:v>5314.0739999999996</c:v>
                </c:pt>
                <c:pt idx="982">
                  <c:v>5314.0739999999996</c:v>
                </c:pt>
                <c:pt idx="983">
                  <c:v>5314.0739999999996</c:v>
                </c:pt>
                <c:pt idx="984">
                  <c:v>5314.0739999999996</c:v>
                </c:pt>
                <c:pt idx="985">
                  <c:v>5314.0739999999996</c:v>
                </c:pt>
                <c:pt idx="986">
                  <c:v>5314.0739999999996</c:v>
                </c:pt>
                <c:pt idx="987">
                  <c:v>5314.0739999999996</c:v>
                </c:pt>
                <c:pt idx="988">
                  <c:v>5314.0739999999996</c:v>
                </c:pt>
                <c:pt idx="989">
                  <c:v>5314.0739999999996</c:v>
                </c:pt>
                <c:pt idx="990">
                  <c:v>5314.0739999999996</c:v>
                </c:pt>
                <c:pt idx="991">
                  <c:v>5314.0739999999996</c:v>
                </c:pt>
                <c:pt idx="992">
                  <c:v>5314.0739999999996</c:v>
                </c:pt>
                <c:pt idx="993">
                  <c:v>5314.0739999999996</c:v>
                </c:pt>
                <c:pt idx="994">
                  <c:v>5314.0739999999996</c:v>
                </c:pt>
                <c:pt idx="995">
                  <c:v>5314.0739999999996</c:v>
                </c:pt>
                <c:pt idx="996">
                  <c:v>5314.0739999999996</c:v>
                </c:pt>
                <c:pt idx="997">
                  <c:v>5314.0739999999996</c:v>
                </c:pt>
                <c:pt idx="998">
                  <c:v>5314.0739999999996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'100city'!$A$16:$ALK$16</c:f>
              <c:numCache>
                <c:formatCode>General</c:formatCode>
                <c:ptCount val="999"/>
                <c:pt idx="0">
                  <c:v>32634.916000000001</c:v>
                </c:pt>
                <c:pt idx="1">
                  <c:v>30831.4</c:v>
                </c:pt>
                <c:pt idx="2">
                  <c:v>29543.096000000001</c:v>
                </c:pt>
                <c:pt idx="3">
                  <c:v>28820.048999999999</c:v>
                </c:pt>
                <c:pt idx="4">
                  <c:v>27690.883000000002</c:v>
                </c:pt>
                <c:pt idx="5">
                  <c:v>26916.828000000001</c:v>
                </c:pt>
                <c:pt idx="6">
                  <c:v>26001.236000000001</c:v>
                </c:pt>
                <c:pt idx="7">
                  <c:v>24966.809000000001</c:v>
                </c:pt>
                <c:pt idx="8">
                  <c:v>24966.809000000001</c:v>
                </c:pt>
                <c:pt idx="9">
                  <c:v>24898.594000000001</c:v>
                </c:pt>
                <c:pt idx="10">
                  <c:v>24537.386999999999</c:v>
                </c:pt>
                <c:pt idx="11">
                  <c:v>23719.17</c:v>
                </c:pt>
                <c:pt idx="12">
                  <c:v>23719.17</c:v>
                </c:pt>
                <c:pt idx="13">
                  <c:v>23097.813999999998</c:v>
                </c:pt>
                <c:pt idx="14">
                  <c:v>23719.17</c:v>
                </c:pt>
                <c:pt idx="15">
                  <c:v>23719.17</c:v>
                </c:pt>
                <c:pt idx="16">
                  <c:v>23407.138999999999</c:v>
                </c:pt>
                <c:pt idx="17">
                  <c:v>23407.138999999999</c:v>
                </c:pt>
                <c:pt idx="18">
                  <c:v>23407.138999999999</c:v>
                </c:pt>
                <c:pt idx="19">
                  <c:v>22636.285</c:v>
                </c:pt>
                <c:pt idx="20">
                  <c:v>22636.285</c:v>
                </c:pt>
                <c:pt idx="21">
                  <c:v>21950.583999999999</c:v>
                </c:pt>
                <c:pt idx="22">
                  <c:v>21866.973000000002</c:v>
                </c:pt>
                <c:pt idx="23">
                  <c:v>21422.916000000001</c:v>
                </c:pt>
                <c:pt idx="24">
                  <c:v>21422.916000000001</c:v>
                </c:pt>
                <c:pt idx="25">
                  <c:v>21422.916000000001</c:v>
                </c:pt>
                <c:pt idx="26">
                  <c:v>21422.916000000001</c:v>
                </c:pt>
                <c:pt idx="27">
                  <c:v>20545.84</c:v>
                </c:pt>
                <c:pt idx="28">
                  <c:v>20545.84</c:v>
                </c:pt>
                <c:pt idx="29">
                  <c:v>19810.37</c:v>
                </c:pt>
                <c:pt idx="30">
                  <c:v>19810.37</c:v>
                </c:pt>
                <c:pt idx="31">
                  <c:v>20473.309000000001</c:v>
                </c:pt>
                <c:pt idx="32">
                  <c:v>20473.309000000001</c:v>
                </c:pt>
                <c:pt idx="33">
                  <c:v>20438.474999999999</c:v>
                </c:pt>
                <c:pt idx="34">
                  <c:v>20430.256000000001</c:v>
                </c:pt>
                <c:pt idx="35">
                  <c:v>20438.474999999999</c:v>
                </c:pt>
                <c:pt idx="36">
                  <c:v>19464.259999999998</c:v>
                </c:pt>
                <c:pt idx="37">
                  <c:v>19122.067999999999</c:v>
                </c:pt>
                <c:pt idx="38">
                  <c:v>19122.067999999999</c:v>
                </c:pt>
                <c:pt idx="39">
                  <c:v>19464.259999999998</c:v>
                </c:pt>
                <c:pt idx="40">
                  <c:v>19464.259999999998</c:v>
                </c:pt>
                <c:pt idx="41">
                  <c:v>19464.259999999998</c:v>
                </c:pt>
                <c:pt idx="42">
                  <c:v>19464.259999999998</c:v>
                </c:pt>
                <c:pt idx="43">
                  <c:v>18901.432000000001</c:v>
                </c:pt>
                <c:pt idx="44">
                  <c:v>18901.432000000001</c:v>
                </c:pt>
                <c:pt idx="45">
                  <c:v>18743.280999999999</c:v>
                </c:pt>
                <c:pt idx="46">
                  <c:v>18743.280999999999</c:v>
                </c:pt>
                <c:pt idx="47">
                  <c:v>18674.504000000001</c:v>
                </c:pt>
                <c:pt idx="48">
                  <c:v>18674.504000000001</c:v>
                </c:pt>
                <c:pt idx="49">
                  <c:v>18315.280999999999</c:v>
                </c:pt>
                <c:pt idx="50">
                  <c:v>18315.280999999999</c:v>
                </c:pt>
                <c:pt idx="51">
                  <c:v>18040.328000000001</c:v>
                </c:pt>
                <c:pt idx="52">
                  <c:v>18040.328000000001</c:v>
                </c:pt>
                <c:pt idx="53">
                  <c:v>18040.328000000001</c:v>
                </c:pt>
                <c:pt idx="54">
                  <c:v>18040.328000000001</c:v>
                </c:pt>
                <c:pt idx="55">
                  <c:v>17589.953000000001</c:v>
                </c:pt>
                <c:pt idx="56">
                  <c:v>17415.238000000001</c:v>
                </c:pt>
                <c:pt idx="57">
                  <c:v>17415.238000000001</c:v>
                </c:pt>
                <c:pt idx="58">
                  <c:v>17415.238000000001</c:v>
                </c:pt>
                <c:pt idx="59">
                  <c:v>16837.184000000001</c:v>
                </c:pt>
                <c:pt idx="60">
                  <c:v>16783.331999999999</c:v>
                </c:pt>
                <c:pt idx="61">
                  <c:v>16783.331999999999</c:v>
                </c:pt>
                <c:pt idx="62">
                  <c:v>16173.703</c:v>
                </c:pt>
                <c:pt idx="63">
                  <c:v>16173.703</c:v>
                </c:pt>
                <c:pt idx="64">
                  <c:v>16173.703</c:v>
                </c:pt>
                <c:pt idx="65">
                  <c:v>16173.703</c:v>
                </c:pt>
                <c:pt idx="66">
                  <c:v>16173.703</c:v>
                </c:pt>
                <c:pt idx="67">
                  <c:v>15788.954</c:v>
                </c:pt>
                <c:pt idx="68">
                  <c:v>15695.800999999999</c:v>
                </c:pt>
                <c:pt idx="69">
                  <c:v>15552.132</c:v>
                </c:pt>
                <c:pt idx="70">
                  <c:v>15552.132</c:v>
                </c:pt>
                <c:pt idx="71">
                  <c:v>15552.132</c:v>
                </c:pt>
                <c:pt idx="72">
                  <c:v>15257.004000000001</c:v>
                </c:pt>
                <c:pt idx="73">
                  <c:v>15257.004000000001</c:v>
                </c:pt>
                <c:pt idx="74">
                  <c:v>15257.004000000001</c:v>
                </c:pt>
                <c:pt idx="75">
                  <c:v>15257.004000000001</c:v>
                </c:pt>
                <c:pt idx="76">
                  <c:v>15028.477999999999</c:v>
                </c:pt>
                <c:pt idx="77">
                  <c:v>14792.393</c:v>
                </c:pt>
                <c:pt idx="78">
                  <c:v>14785.517</c:v>
                </c:pt>
                <c:pt idx="79">
                  <c:v>14785.517</c:v>
                </c:pt>
                <c:pt idx="80">
                  <c:v>14618.71</c:v>
                </c:pt>
                <c:pt idx="81">
                  <c:v>14618.71</c:v>
                </c:pt>
                <c:pt idx="82">
                  <c:v>14551.602999999999</c:v>
                </c:pt>
                <c:pt idx="83">
                  <c:v>14516.563</c:v>
                </c:pt>
                <c:pt idx="84">
                  <c:v>14342.9</c:v>
                </c:pt>
                <c:pt idx="85">
                  <c:v>14015.437</c:v>
                </c:pt>
                <c:pt idx="86">
                  <c:v>14015.437</c:v>
                </c:pt>
                <c:pt idx="87">
                  <c:v>13571.645500000001</c:v>
                </c:pt>
                <c:pt idx="88">
                  <c:v>13571.645500000001</c:v>
                </c:pt>
                <c:pt idx="89">
                  <c:v>13571.645500000001</c:v>
                </c:pt>
                <c:pt idx="90">
                  <c:v>13571.645500000001</c:v>
                </c:pt>
                <c:pt idx="91">
                  <c:v>13571.645500000001</c:v>
                </c:pt>
                <c:pt idx="92">
                  <c:v>13571.645500000001</c:v>
                </c:pt>
                <c:pt idx="93">
                  <c:v>13571.645500000001</c:v>
                </c:pt>
                <c:pt idx="94">
                  <c:v>13247.448</c:v>
                </c:pt>
                <c:pt idx="95">
                  <c:v>13247.448</c:v>
                </c:pt>
                <c:pt idx="96">
                  <c:v>13247.448</c:v>
                </c:pt>
                <c:pt idx="97">
                  <c:v>13247.448</c:v>
                </c:pt>
                <c:pt idx="98">
                  <c:v>13247.448</c:v>
                </c:pt>
                <c:pt idx="99">
                  <c:v>12831.972</c:v>
                </c:pt>
                <c:pt idx="100">
                  <c:v>12831.972</c:v>
                </c:pt>
                <c:pt idx="101">
                  <c:v>12831.972</c:v>
                </c:pt>
                <c:pt idx="102">
                  <c:v>12831.972</c:v>
                </c:pt>
                <c:pt idx="103">
                  <c:v>12716.021000000001</c:v>
                </c:pt>
                <c:pt idx="104">
                  <c:v>12660.094999999999</c:v>
                </c:pt>
                <c:pt idx="105">
                  <c:v>12178.492</c:v>
                </c:pt>
                <c:pt idx="106">
                  <c:v>12178.492</c:v>
                </c:pt>
                <c:pt idx="107">
                  <c:v>12275.633</c:v>
                </c:pt>
                <c:pt idx="108">
                  <c:v>12275.633</c:v>
                </c:pt>
                <c:pt idx="109">
                  <c:v>12275.633</c:v>
                </c:pt>
                <c:pt idx="110">
                  <c:v>12275.633</c:v>
                </c:pt>
                <c:pt idx="111">
                  <c:v>12274.96</c:v>
                </c:pt>
                <c:pt idx="112">
                  <c:v>11997.932000000001</c:v>
                </c:pt>
                <c:pt idx="113">
                  <c:v>11997.932000000001</c:v>
                </c:pt>
                <c:pt idx="114">
                  <c:v>11857.705</c:v>
                </c:pt>
                <c:pt idx="115">
                  <c:v>11857.705</c:v>
                </c:pt>
                <c:pt idx="116">
                  <c:v>11824.972</c:v>
                </c:pt>
                <c:pt idx="117">
                  <c:v>11730.724</c:v>
                </c:pt>
                <c:pt idx="118">
                  <c:v>11523.898999999999</c:v>
                </c:pt>
                <c:pt idx="119">
                  <c:v>11523.898999999999</c:v>
                </c:pt>
                <c:pt idx="120">
                  <c:v>11523.898999999999</c:v>
                </c:pt>
                <c:pt idx="121">
                  <c:v>11523.898999999999</c:v>
                </c:pt>
                <c:pt idx="122">
                  <c:v>11494.451999999999</c:v>
                </c:pt>
                <c:pt idx="123">
                  <c:v>11405.814</c:v>
                </c:pt>
                <c:pt idx="124">
                  <c:v>11156.406999999999</c:v>
                </c:pt>
                <c:pt idx="125">
                  <c:v>10898.535</c:v>
                </c:pt>
                <c:pt idx="126">
                  <c:v>10898.535</c:v>
                </c:pt>
                <c:pt idx="127">
                  <c:v>10891.684999999999</c:v>
                </c:pt>
                <c:pt idx="128">
                  <c:v>10891.684999999999</c:v>
                </c:pt>
                <c:pt idx="129">
                  <c:v>10653.597</c:v>
                </c:pt>
                <c:pt idx="130">
                  <c:v>10653.597</c:v>
                </c:pt>
                <c:pt idx="131">
                  <c:v>10653.597</c:v>
                </c:pt>
                <c:pt idx="132">
                  <c:v>10653.597</c:v>
                </c:pt>
                <c:pt idx="133">
                  <c:v>10653.597</c:v>
                </c:pt>
                <c:pt idx="134">
                  <c:v>10653.597</c:v>
                </c:pt>
                <c:pt idx="135">
                  <c:v>10206.803</c:v>
                </c:pt>
                <c:pt idx="136">
                  <c:v>10206.803</c:v>
                </c:pt>
                <c:pt idx="137">
                  <c:v>10365.569</c:v>
                </c:pt>
                <c:pt idx="138">
                  <c:v>10308.626</c:v>
                </c:pt>
                <c:pt idx="139">
                  <c:v>10308.626</c:v>
                </c:pt>
                <c:pt idx="140">
                  <c:v>9698.1119999999992</c:v>
                </c:pt>
                <c:pt idx="141">
                  <c:v>9698.1119999999992</c:v>
                </c:pt>
                <c:pt idx="142">
                  <c:v>9698.1119999999992</c:v>
                </c:pt>
                <c:pt idx="143">
                  <c:v>9698.1119999999992</c:v>
                </c:pt>
                <c:pt idx="144">
                  <c:v>9698.1119999999992</c:v>
                </c:pt>
                <c:pt idx="145">
                  <c:v>9549.5810000000001</c:v>
                </c:pt>
                <c:pt idx="146">
                  <c:v>9549.5810000000001</c:v>
                </c:pt>
                <c:pt idx="147">
                  <c:v>9325.9169999999995</c:v>
                </c:pt>
                <c:pt idx="148">
                  <c:v>9325.9169999999995</c:v>
                </c:pt>
                <c:pt idx="149">
                  <c:v>9163.6610000000001</c:v>
                </c:pt>
                <c:pt idx="150">
                  <c:v>9163.6610000000001</c:v>
                </c:pt>
                <c:pt idx="151">
                  <c:v>9163.6610000000001</c:v>
                </c:pt>
                <c:pt idx="152">
                  <c:v>9139.14</c:v>
                </c:pt>
                <c:pt idx="153">
                  <c:v>9116.9500000000007</c:v>
                </c:pt>
                <c:pt idx="154">
                  <c:v>8788.5220000000008</c:v>
                </c:pt>
                <c:pt idx="155">
                  <c:v>8788.5220000000008</c:v>
                </c:pt>
                <c:pt idx="156">
                  <c:v>8788.5220000000008</c:v>
                </c:pt>
                <c:pt idx="157">
                  <c:v>8788.5220000000008</c:v>
                </c:pt>
                <c:pt idx="158">
                  <c:v>8788.5220000000008</c:v>
                </c:pt>
                <c:pt idx="159">
                  <c:v>8680.5930000000008</c:v>
                </c:pt>
                <c:pt idx="160">
                  <c:v>8680.5930000000008</c:v>
                </c:pt>
                <c:pt idx="161">
                  <c:v>8680.5930000000008</c:v>
                </c:pt>
                <c:pt idx="162">
                  <c:v>8297.9490000000005</c:v>
                </c:pt>
                <c:pt idx="163">
                  <c:v>8297.9490000000005</c:v>
                </c:pt>
                <c:pt idx="164">
                  <c:v>8297.9490000000005</c:v>
                </c:pt>
                <c:pt idx="165">
                  <c:v>8297.9490000000005</c:v>
                </c:pt>
                <c:pt idx="166">
                  <c:v>8166.9614000000001</c:v>
                </c:pt>
                <c:pt idx="167">
                  <c:v>8166.9614000000001</c:v>
                </c:pt>
                <c:pt idx="168">
                  <c:v>8166.9614000000001</c:v>
                </c:pt>
                <c:pt idx="169">
                  <c:v>8149.63</c:v>
                </c:pt>
                <c:pt idx="170">
                  <c:v>8008.1293999999998</c:v>
                </c:pt>
                <c:pt idx="171">
                  <c:v>8005.1216000000004</c:v>
                </c:pt>
                <c:pt idx="172">
                  <c:v>8005.1216000000004</c:v>
                </c:pt>
                <c:pt idx="173">
                  <c:v>7968.51</c:v>
                </c:pt>
                <c:pt idx="174">
                  <c:v>7896.2437</c:v>
                </c:pt>
                <c:pt idx="175">
                  <c:v>7935.7992999999997</c:v>
                </c:pt>
                <c:pt idx="176">
                  <c:v>7935.7992999999997</c:v>
                </c:pt>
                <c:pt idx="177">
                  <c:v>7932.8774000000003</c:v>
                </c:pt>
                <c:pt idx="178">
                  <c:v>7729.683</c:v>
                </c:pt>
                <c:pt idx="179">
                  <c:v>7729.683</c:v>
                </c:pt>
                <c:pt idx="180">
                  <c:v>7729.683</c:v>
                </c:pt>
                <c:pt idx="181">
                  <c:v>7729.683</c:v>
                </c:pt>
                <c:pt idx="182">
                  <c:v>7729.1616000000004</c:v>
                </c:pt>
                <c:pt idx="183">
                  <c:v>7603.7646000000004</c:v>
                </c:pt>
                <c:pt idx="184">
                  <c:v>7603.7646000000004</c:v>
                </c:pt>
                <c:pt idx="185">
                  <c:v>7603.7646000000004</c:v>
                </c:pt>
                <c:pt idx="186">
                  <c:v>7597.7734</c:v>
                </c:pt>
                <c:pt idx="187">
                  <c:v>7597.7734</c:v>
                </c:pt>
                <c:pt idx="188">
                  <c:v>7412.4603999999999</c:v>
                </c:pt>
                <c:pt idx="189">
                  <c:v>7412.4603999999999</c:v>
                </c:pt>
                <c:pt idx="190">
                  <c:v>7386.8437999999996</c:v>
                </c:pt>
                <c:pt idx="191">
                  <c:v>7369.7782999999999</c:v>
                </c:pt>
                <c:pt idx="192">
                  <c:v>7369.7782999999999</c:v>
                </c:pt>
                <c:pt idx="193">
                  <c:v>7347.4049999999997</c:v>
                </c:pt>
                <c:pt idx="194">
                  <c:v>7347.4049999999997</c:v>
                </c:pt>
                <c:pt idx="195">
                  <c:v>7280.8022000000001</c:v>
                </c:pt>
                <c:pt idx="196">
                  <c:v>7280.8022000000001</c:v>
                </c:pt>
                <c:pt idx="197">
                  <c:v>7209.88</c:v>
                </c:pt>
                <c:pt idx="198">
                  <c:v>7204.5129999999999</c:v>
                </c:pt>
                <c:pt idx="199">
                  <c:v>7112.951</c:v>
                </c:pt>
                <c:pt idx="200">
                  <c:v>7112.951</c:v>
                </c:pt>
                <c:pt idx="201">
                  <c:v>7112.951</c:v>
                </c:pt>
                <c:pt idx="202">
                  <c:v>7112.951</c:v>
                </c:pt>
                <c:pt idx="203">
                  <c:v>7155.9750000000004</c:v>
                </c:pt>
                <c:pt idx="204">
                  <c:v>7103.8402999999998</c:v>
                </c:pt>
                <c:pt idx="205">
                  <c:v>7091.7084999999997</c:v>
                </c:pt>
                <c:pt idx="206">
                  <c:v>7091.7084999999997</c:v>
                </c:pt>
                <c:pt idx="207">
                  <c:v>7091.7084999999997</c:v>
                </c:pt>
                <c:pt idx="208">
                  <c:v>6951.8530000000001</c:v>
                </c:pt>
                <c:pt idx="209">
                  <c:v>6951.8530000000001</c:v>
                </c:pt>
                <c:pt idx="210">
                  <c:v>6951.8530000000001</c:v>
                </c:pt>
                <c:pt idx="211">
                  <c:v>6846.8370000000004</c:v>
                </c:pt>
                <c:pt idx="212">
                  <c:v>6846.8370000000004</c:v>
                </c:pt>
                <c:pt idx="213">
                  <c:v>6846.8370000000004</c:v>
                </c:pt>
                <c:pt idx="214">
                  <c:v>6773.9823999999999</c:v>
                </c:pt>
                <c:pt idx="215">
                  <c:v>6773.9823999999999</c:v>
                </c:pt>
                <c:pt idx="216">
                  <c:v>6773.9823999999999</c:v>
                </c:pt>
                <c:pt idx="217">
                  <c:v>6625.8535000000002</c:v>
                </c:pt>
                <c:pt idx="218">
                  <c:v>6625.8535000000002</c:v>
                </c:pt>
                <c:pt idx="219">
                  <c:v>6543.8086000000003</c:v>
                </c:pt>
                <c:pt idx="220">
                  <c:v>6625.8535000000002</c:v>
                </c:pt>
                <c:pt idx="221">
                  <c:v>6468.5366000000004</c:v>
                </c:pt>
                <c:pt idx="222">
                  <c:v>6468.5366000000004</c:v>
                </c:pt>
                <c:pt idx="223">
                  <c:v>6525.5546999999997</c:v>
                </c:pt>
                <c:pt idx="224">
                  <c:v>6438.9633999999996</c:v>
                </c:pt>
                <c:pt idx="225">
                  <c:v>6525.5546999999997</c:v>
                </c:pt>
                <c:pt idx="226">
                  <c:v>6431.1760000000004</c:v>
                </c:pt>
                <c:pt idx="227">
                  <c:v>6395.5240000000003</c:v>
                </c:pt>
                <c:pt idx="228">
                  <c:v>6395.5240000000003</c:v>
                </c:pt>
                <c:pt idx="229">
                  <c:v>6242.4556000000002</c:v>
                </c:pt>
                <c:pt idx="230">
                  <c:v>6379.9359999999997</c:v>
                </c:pt>
                <c:pt idx="231">
                  <c:v>6309.5775999999996</c:v>
                </c:pt>
                <c:pt idx="232">
                  <c:v>6309.5775999999996</c:v>
                </c:pt>
                <c:pt idx="233">
                  <c:v>6300.2114000000001</c:v>
                </c:pt>
                <c:pt idx="234">
                  <c:v>6216.6777000000002</c:v>
                </c:pt>
                <c:pt idx="235">
                  <c:v>6166.9539999999997</c:v>
                </c:pt>
                <c:pt idx="236">
                  <c:v>6079.8125</c:v>
                </c:pt>
                <c:pt idx="237">
                  <c:v>6051.7439999999997</c:v>
                </c:pt>
                <c:pt idx="238">
                  <c:v>6022.6587</c:v>
                </c:pt>
                <c:pt idx="239">
                  <c:v>6022.6587</c:v>
                </c:pt>
                <c:pt idx="240">
                  <c:v>5902.6733000000004</c:v>
                </c:pt>
                <c:pt idx="241">
                  <c:v>5861.4359999999997</c:v>
                </c:pt>
                <c:pt idx="242">
                  <c:v>5861.4359999999997</c:v>
                </c:pt>
                <c:pt idx="243">
                  <c:v>5674.07</c:v>
                </c:pt>
                <c:pt idx="244">
                  <c:v>5674.07</c:v>
                </c:pt>
                <c:pt idx="245">
                  <c:v>5674.07</c:v>
                </c:pt>
                <c:pt idx="246">
                  <c:v>5674.07</c:v>
                </c:pt>
                <c:pt idx="247">
                  <c:v>5700.2744000000002</c:v>
                </c:pt>
                <c:pt idx="248">
                  <c:v>5655.9404000000004</c:v>
                </c:pt>
                <c:pt idx="249">
                  <c:v>5595.02</c:v>
                </c:pt>
                <c:pt idx="250">
                  <c:v>5536.808</c:v>
                </c:pt>
                <c:pt idx="251">
                  <c:v>5536.808</c:v>
                </c:pt>
                <c:pt idx="252">
                  <c:v>5534.1139999999996</c:v>
                </c:pt>
                <c:pt idx="253">
                  <c:v>5508.0529999999999</c:v>
                </c:pt>
                <c:pt idx="254">
                  <c:v>5505.4336000000003</c:v>
                </c:pt>
                <c:pt idx="255">
                  <c:v>5476.482</c:v>
                </c:pt>
                <c:pt idx="256">
                  <c:v>5401.2290000000003</c:v>
                </c:pt>
                <c:pt idx="257">
                  <c:v>5380.2290000000003</c:v>
                </c:pt>
                <c:pt idx="258">
                  <c:v>5380.2290000000003</c:v>
                </c:pt>
                <c:pt idx="259">
                  <c:v>5345.8823000000002</c:v>
                </c:pt>
                <c:pt idx="260">
                  <c:v>5331.8670000000002</c:v>
                </c:pt>
                <c:pt idx="261">
                  <c:v>5313.4184999999998</c:v>
                </c:pt>
                <c:pt idx="262">
                  <c:v>5313.4184999999998</c:v>
                </c:pt>
                <c:pt idx="263">
                  <c:v>5310.3545000000004</c:v>
                </c:pt>
                <c:pt idx="264">
                  <c:v>5286.7114000000001</c:v>
                </c:pt>
                <c:pt idx="265">
                  <c:v>5286.7114000000001</c:v>
                </c:pt>
                <c:pt idx="266">
                  <c:v>5272.1440000000002</c:v>
                </c:pt>
                <c:pt idx="267">
                  <c:v>5272.1440000000002</c:v>
                </c:pt>
                <c:pt idx="268">
                  <c:v>5261.2353999999996</c:v>
                </c:pt>
                <c:pt idx="269">
                  <c:v>5256.4629999999997</c:v>
                </c:pt>
                <c:pt idx="270">
                  <c:v>5252.0060000000003</c:v>
                </c:pt>
                <c:pt idx="271">
                  <c:v>5244.9224000000004</c:v>
                </c:pt>
                <c:pt idx="272">
                  <c:v>5242.8710000000001</c:v>
                </c:pt>
                <c:pt idx="273">
                  <c:v>5242.8040000000001</c:v>
                </c:pt>
                <c:pt idx="274">
                  <c:v>5242.8040000000001</c:v>
                </c:pt>
                <c:pt idx="275">
                  <c:v>5242.8040000000001</c:v>
                </c:pt>
                <c:pt idx="276">
                  <c:v>5242.8040000000001</c:v>
                </c:pt>
                <c:pt idx="277">
                  <c:v>5242.8040000000001</c:v>
                </c:pt>
                <c:pt idx="278">
                  <c:v>5242.8040000000001</c:v>
                </c:pt>
                <c:pt idx="279">
                  <c:v>5242.8040000000001</c:v>
                </c:pt>
                <c:pt idx="280">
                  <c:v>5242.8040000000001</c:v>
                </c:pt>
                <c:pt idx="281">
                  <c:v>5242.8040000000001</c:v>
                </c:pt>
                <c:pt idx="282">
                  <c:v>5242.8040000000001</c:v>
                </c:pt>
                <c:pt idx="283">
                  <c:v>5242.8040000000001</c:v>
                </c:pt>
                <c:pt idx="284">
                  <c:v>5242.8040000000001</c:v>
                </c:pt>
                <c:pt idx="285">
                  <c:v>5242.8040000000001</c:v>
                </c:pt>
                <c:pt idx="286">
                  <c:v>5242.8040000000001</c:v>
                </c:pt>
                <c:pt idx="287">
                  <c:v>5242.8040000000001</c:v>
                </c:pt>
                <c:pt idx="288">
                  <c:v>5242.8040000000001</c:v>
                </c:pt>
                <c:pt idx="289">
                  <c:v>5242.8040000000001</c:v>
                </c:pt>
                <c:pt idx="290">
                  <c:v>5242.8040000000001</c:v>
                </c:pt>
                <c:pt idx="291">
                  <c:v>5242.8040000000001</c:v>
                </c:pt>
                <c:pt idx="292">
                  <c:v>5242.8040000000001</c:v>
                </c:pt>
                <c:pt idx="293">
                  <c:v>5242.8040000000001</c:v>
                </c:pt>
                <c:pt idx="294">
                  <c:v>5242.8040000000001</c:v>
                </c:pt>
                <c:pt idx="295">
                  <c:v>5242.8040000000001</c:v>
                </c:pt>
                <c:pt idx="296">
                  <c:v>5242.8040000000001</c:v>
                </c:pt>
                <c:pt idx="297">
                  <c:v>5242.8040000000001</c:v>
                </c:pt>
                <c:pt idx="298">
                  <c:v>5242.8040000000001</c:v>
                </c:pt>
                <c:pt idx="299">
                  <c:v>5242.8040000000001</c:v>
                </c:pt>
                <c:pt idx="300">
                  <c:v>5242.8040000000001</c:v>
                </c:pt>
                <c:pt idx="301">
                  <c:v>5242.8040000000001</c:v>
                </c:pt>
                <c:pt idx="302">
                  <c:v>5242.8040000000001</c:v>
                </c:pt>
                <c:pt idx="303">
                  <c:v>5242.8040000000001</c:v>
                </c:pt>
                <c:pt idx="304">
                  <c:v>5242.8040000000001</c:v>
                </c:pt>
                <c:pt idx="305">
                  <c:v>5242.8040000000001</c:v>
                </c:pt>
                <c:pt idx="306">
                  <c:v>5242.8040000000001</c:v>
                </c:pt>
                <c:pt idx="307">
                  <c:v>5242.8040000000001</c:v>
                </c:pt>
                <c:pt idx="308">
                  <c:v>5242.8040000000001</c:v>
                </c:pt>
                <c:pt idx="309">
                  <c:v>5242.8040000000001</c:v>
                </c:pt>
                <c:pt idx="310">
                  <c:v>5242.8040000000001</c:v>
                </c:pt>
                <c:pt idx="311">
                  <c:v>5242.8040000000001</c:v>
                </c:pt>
                <c:pt idx="312">
                  <c:v>5242.8040000000001</c:v>
                </c:pt>
                <c:pt idx="313">
                  <c:v>5242.8040000000001</c:v>
                </c:pt>
                <c:pt idx="314">
                  <c:v>5242.8040000000001</c:v>
                </c:pt>
                <c:pt idx="315">
                  <c:v>5242.8040000000001</c:v>
                </c:pt>
                <c:pt idx="316">
                  <c:v>5242.8040000000001</c:v>
                </c:pt>
                <c:pt idx="317">
                  <c:v>5242.8040000000001</c:v>
                </c:pt>
                <c:pt idx="318">
                  <c:v>5242.8040000000001</c:v>
                </c:pt>
                <c:pt idx="319">
                  <c:v>5242.8040000000001</c:v>
                </c:pt>
                <c:pt idx="320">
                  <c:v>5242.8040000000001</c:v>
                </c:pt>
                <c:pt idx="321">
                  <c:v>5242.8040000000001</c:v>
                </c:pt>
                <c:pt idx="322">
                  <c:v>5242.8040000000001</c:v>
                </c:pt>
                <c:pt idx="323">
                  <c:v>5242.8040000000001</c:v>
                </c:pt>
                <c:pt idx="324">
                  <c:v>5242.8040000000001</c:v>
                </c:pt>
                <c:pt idx="325">
                  <c:v>5242.8040000000001</c:v>
                </c:pt>
                <c:pt idx="326">
                  <c:v>5242.8040000000001</c:v>
                </c:pt>
                <c:pt idx="327">
                  <c:v>5242.8040000000001</c:v>
                </c:pt>
                <c:pt idx="328">
                  <c:v>5242.8040000000001</c:v>
                </c:pt>
                <c:pt idx="329">
                  <c:v>5242.8040000000001</c:v>
                </c:pt>
                <c:pt idx="330">
                  <c:v>5242.8040000000001</c:v>
                </c:pt>
                <c:pt idx="331">
                  <c:v>5242.8040000000001</c:v>
                </c:pt>
                <c:pt idx="332">
                  <c:v>5242.8040000000001</c:v>
                </c:pt>
                <c:pt idx="333">
                  <c:v>5242.8040000000001</c:v>
                </c:pt>
                <c:pt idx="334">
                  <c:v>5242.8040000000001</c:v>
                </c:pt>
                <c:pt idx="335">
                  <c:v>5242.8040000000001</c:v>
                </c:pt>
                <c:pt idx="336">
                  <c:v>5242.8040000000001</c:v>
                </c:pt>
                <c:pt idx="337">
                  <c:v>5242.8040000000001</c:v>
                </c:pt>
                <c:pt idx="338">
                  <c:v>5242.8040000000001</c:v>
                </c:pt>
                <c:pt idx="339">
                  <c:v>5242.8040000000001</c:v>
                </c:pt>
                <c:pt idx="340">
                  <c:v>5242.8040000000001</c:v>
                </c:pt>
                <c:pt idx="341">
                  <c:v>5242.8040000000001</c:v>
                </c:pt>
                <c:pt idx="342">
                  <c:v>5242.8040000000001</c:v>
                </c:pt>
                <c:pt idx="343">
                  <c:v>5242.8040000000001</c:v>
                </c:pt>
                <c:pt idx="344">
                  <c:v>5242.8040000000001</c:v>
                </c:pt>
                <c:pt idx="345">
                  <c:v>5242.8040000000001</c:v>
                </c:pt>
                <c:pt idx="346">
                  <c:v>5242.8040000000001</c:v>
                </c:pt>
                <c:pt idx="347">
                  <c:v>5242.8040000000001</c:v>
                </c:pt>
                <c:pt idx="348">
                  <c:v>5242.8040000000001</c:v>
                </c:pt>
                <c:pt idx="349">
                  <c:v>5242.8040000000001</c:v>
                </c:pt>
                <c:pt idx="350">
                  <c:v>5242.8040000000001</c:v>
                </c:pt>
                <c:pt idx="351">
                  <c:v>5242.8040000000001</c:v>
                </c:pt>
                <c:pt idx="352">
                  <c:v>5242.8040000000001</c:v>
                </c:pt>
                <c:pt idx="353">
                  <c:v>5242.8040000000001</c:v>
                </c:pt>
                <c:pt idx="354">
                  <c:v>5242.8040000000001</c:v>
                </c:pt>
                <c:pt idx="355">
                  <c:v>5242.8040000000001</c:v>
                </c:pt>
                <c:pt idx="356">
                  <c:v>5242.8040000000001</c:v>
                </c:pt>
                <c:pt idx="357">
                  <c:v>5242.8040000000001</c:v>
                </c:pt>
                <c:pt idx="358">
                  <c:v>5242.8040000000001</c:v>
                </c:pt>
                <c:pt idx="359">
                  <c:v>5242.8040000000001</c:v>
                </c:pt>
                <c:pt idx="360">
                  <c:v>5242.8040000000001</c:v>
                </c:pt>
                <c:pt idx="361">
                  <c:v>5242.8040000000001</c:v>
                </c:pt>
                <c:pt idx="362">
                  <c:v>5242.8040000000001</c:v>
                </c:pt>
                <c:pt idx="363">
                  <c:v>5242.8040000000001</c:v>
                </c:pt>
                <c:pt idx="364">
                  <c:v>5242.8040000000001</c:v>
                </c:pt>
                <c:pt idx="365">
                  <c:v>5242.8040000000001</c:v>
                </c:pt>
                <c:pt idx="366">
                  <c:v>5242.8040000000001</c:v>
                </c:pt>
                <c:pt idx="367">
                  <c:v>5242.8040000000001</c:v>
                </c:pt>
                <c:pt idx="368">
                  <c:v>5242.8040000000001</c:v>
                </c:pt>
                <c:pt idx="369">
                  <c:v>5242.8040000000001</c:v>
                </c:pt>
                <c:pt idx="370">
                  <c:v>5242.8040000000001</c:v>
                </c:pt>
                <c:pt idx="371">
                  <c:v>5242.8040000000001</c:v>
                </c:pt>
                <c:pt idx="372">
                  <c:v>5242.8040000000001</c:v>
                </c:pt>
                <c:pt idx="373">
                  <c:v>5242.8040000000001</c:v>
                </c:pt>
                <c:pt idx="374">
                  <c:v>5242.8040000000001</c:v>
                </c:pt>
                <c:pt idx="375">
                  <c:v>5242.8040000000001</c:v>
                </c:pt>
                <c:pt idx="376">
                  <c:v>5242.8040000000001</c:v>
                </c:pt>
                <c:pt idx="377">
                  <c:v>5242.8040000000001</c:v>
                </c:pt>
                <c:pt idx="378">
                  <c:v>5242.8040000000001</c:v>
                </c:pt>
                <c:pt idx="379">
                  <c:v>5242.8040000000001</c:v>
                </c:pt>
                <c:pt idx="380">
                  <c:v>5242.8040000000001</c:v>
                </c:pt>
                <c:pt idx="381">
                  <c:v>5242.8040000000001</c:v>
                </c:pt>
                <c:pt idx="382">
                  <c:v>5242.8040000000001</c:v>
                </c:pt>
                <c:pt idx="383">
                  <c:v>5242.8040000000001</c:v>
                </c:pt>
                <c:pt idx="384">
                  <c:v>5242.8040000000001</c:v>
                </c:pt>
                <c:pt idx="385">
                  <c:v>5242.8040000000001</c:v>
                </c:pt>
                <c:pt idx="386">
                  <c:v>5242.8040000000001</c:v>
                </c:pt>
                <c:pt idx="387">
                  <c:v>5242.8040000000001</c:v>
                </c:pt>
                <c:pt idx="388">
                  <c:v>5242.8040000000001</c:v>
                </c:pt>
                <c:pt idx="389">
                  <c:v>5242.8040000000001</c:v>
                </c:pt>
                <c:pt idx="390">
                  <c:v>5242.8040000000001</c:v>
                </c:pt>
                <c:pt idx="391">
                  <c:v>5242.8040000000001</c:v>
                </c:pt>
                <c:pt idx="392">
                  <c:v>5242.8040000000001</c:v>
                </c:pt>
                <c:pt idx="393">
                  <c:v>5242.8040000000001</c:v>
                </c:pt>
                <c:pt idx="394">
                  <c:v>5242.8040000000001</c:v>
                </c:pt>
                <c:pt idx="395">
                  <c:v>5242.8040000000001</c:v>
                </c:pt>
                <c:pt idx="396">
                  <c:v>5242.8040000000001</c:v>
                </c:pt>
                <c:pt idx="397">
                  <c:v>5242.8040000000001</c:v>
                </c:pt>
                <c:pt idx="398">
                  <c:v>5242.8040000000001</c:v>
                </c:pt>
                <c:pt idx="399">
                  <c:v>5242.8040000000001</c:v>
                </c:pt>
                <c:pt idx="400">
                  <c:v>5242.8040000000001</c:v>
                </c:pt>
                <c:pt idx="401">
                  <c:v>5242.8040000000001</c:v>
                </c:pt>
                <c:pt idx="402">
                  <c:v>5242.8040000000001</c:v>
                </c:pt>
                <c:pt idx="403">
                  <c:v>5242.8040000000001</c:v>
                </c:pt>
                <c:pt idx="404">
                  <c:v>5242.8040000000001</c:v>
                </c:pt>
                <c:pt idx="405">
                  <c:v>5242.8040000000001</c:v>
                </c:pt>
                <c:pt idx="406">
                  <c:v>5242.8040000000001</c:v>
                </c:pt>
                <c:pt idx="407">
                  <c:v>5242.8040000000001</c:v>
                </c:pt>
                <c:pt idx="408">
                  <c:v>5242.8040000000001</c:v>
                </c:pt>
                <c:pt idx="409">
                  <c:v>5242.8040000000001</c:v>
                </c:pt>
                <c:pt idx="410">
                  <c:v>5242.8040000000001</c:v>
                </c:pt>
                <c:pt idx="411">
                  <c:v>5242.8040000000001</c:v>
                </c:pt>
                <c:pt idx="412">
                  <c:v>5242.8040000000001</c:v>
                </c:pt>
                <c:pt idx="413">
                  <c:v>5242.8040000000001</c:v>
                </c:pt>
                <c:pt idx="414">
                  <c:v>5242.8040000000001</c:v>
                </c:pt>
                <c:pt idx="415">
                  <c:v>5242.8040000000001</c:v>
                </c:pt>
                <c:pt idx="416">
                  <c:v>5242.8040000000001</c:v>
                </c:pt>
                <c:pt idx="417">
                  <c:v>5242.8040000000001</c:v>
                </c:pt>
                <c:pt idx="418">
                  <c:v>5242.8040000000001</c:v>
                </c:pt>
                <c:pt idx="419">
                  <c:v>5242.8040000000001</c:v>
                </c:pt>
                <c:pt idx="420">
                  <c:v>5242.8040000000001</c:v>
                </c:pt>
                <c:pt idx="421">
                  <c:v>5242.8040000000001</c:v>
                </c:pt>
                <c:pt idx="422">
                  <c:v>5242.8040000000001</c:v>
                </c:pt>
                <c:pt idx="423">
                  <c:v>5242.8040000000001</c:v>
                </c:pt>
                <c:pt idx="424">
                  <c:v>5242.8040000000001</c:v>
                </c:pt>
                <c:pt idx="425">
                  <c:v>5242.8040000000001</c:v>
                </c:pt>
                <c:pt idx="426">
                  <c:v>5242.8040000000001</c:v>
                </c:pt>
                <c:pt idx="427">
                  <c:v>5242.8040000000001</c:v>
                </c:pt>
                <c:pt idx="428">
                  <c:v>5242.8040000000001</c:v>
                </c:pt>
                <c:pt idx="429">
                  <c:v>5242.8040000000001</c:v>
                </c:pt>
                <c:pt idx="430">
                  <c:v>5242.8040000000001</c:v>
                </c:pt>
                <c:pt idx="431">
                  <c:v>5242.8040000000001</c:v>
                </c:pt>
                <c:pt idx="432">
                  <c:v>5242.8040000000001</c:v>
                </c:pt>
                <c:pt idx="433">
                  <c:v>5242.8040000000001</c:v>
                </c:pt>
                <c:pt idx="434">
                  <c:v>5242.8040000000001</c:v>
                </c:pt>
                <c:pt idx="435">
                  <c:v>5242.8040000000001</c:v>
                </c:pt>
                <c:pt idx="436">
                  <c:v>5242.8040000000001</c:v>
                </c:pt>
                <c:pt idx="437">
                  <c:v>5242.8040000000001</c:v>
                </c:pt>
                <c:pt idx="438">
                  <c:v>5242.8040000000001</c:v>
                </c:pt>
                <c:pt idx="439">
                  <c:v>5242.8040000000001</c:v>
                </c:pt>
                <c:pt idx="440">
                  <c:v>5242.8040000000001</c:v>
                </c:pt>
                <c:pt idx="441">
                  <c:v>5242.8040000000001</c:v>
                </c:pt>
                <c:pt idx="442">
                  <c:v>5242.8040000000001</c:v>
                </c:pt>
                <c:pt idx="443">
                  <c:v>5242.8040000000001</c:v>
                </c:pt>
                <c:pt idx="444">
                  <c:v>5242.8040000000001</c:v>
                </c:pt>
                <c:pt idx="445">
                  <c:v>5242.8040000000001</c:v>
                </c:pt>
                <c:pt idx="446">
                  <c:v>5242.8040000000001</c:v>
                </c:pt>
                <c:pt idx="447">
                  <c:v>5242.8040000000001</c:v>
                </c:pt>
                <c:pt idx="448">
                  <c:v>5242.8040000000001</c:v>
                </c:pt>
                <c:pt idx="449">
                  <c:v>5242.8040000000001</c:v>
                </c:pt>
                <c:pt idx="450">
                  <c:v>5242.8040000000001</c:v>
                </c:pt>
                <c:pt idx="451">
                  <c:v>5242.8040000000001</c:v>
                </c:pt>
                <c:pt idx="452">
                  <c:v>5242.8040000000001</c:v>
                </c:pt>
                <c:pt idx="453">
                  <c:v>5242.8040000000001</c:v>
                </c:pt>
                <c:pt idx="454">
                  <c:v>5242.8040000000001</c:v>
                </c:pt>
                <c:pt idx="455">
                  <c:v>5242.8040000000001</c:v>
                </c:pt>
                <c:pt idx="456">
                  <c:v>5242.8040000000001</c:v>
                </c:pt>
                <c:pt idx="457">
                  <c:v>5242.8040000000001</c:v>
                </c:pt>
                <c:pt idx="458">
                  <c:v>5242.8040000000001</c:v>
                </c:pt>
                <c:pt idx="459">
                  <c:v>5242.8040000000001</c:v>
                </c:pt>
                <c:pt idx="460">
                  <c:v>5242.8040000000001</c:v>
                </c:pt>
                <c:pt idx="461">
                  <c:v>5242.8040000000001</c:v>
                </c:pt>
                <c:pt idx="462">
                  <c:v>5242.8040000000001</c:v>
                </c:pt>
                <c:pt idx="463">
                  <c:v>5242.8040000000001</c:v>
                </c:pt>
                <c:pt idx="464">
                  <c:v>5242.8040000000001</c:v>
                </c:pt>
                <c:pt idx="465">
                  <c:v>5242.8040000000001</c:v>
                </c:pt>
                <c:pt idx="466">
                  <c:v>5242.8040000000001</c:v>
                </c:pt>
                <c:pt idx="467">
                  <c:v>5242.8040000000001</c:v>
                </c:pt>
                <c:pt idx="468">
                  <c:v>5242.8040000000001</c:v>
                </c:pt>
                <c:pt idx="469">
                  <c:v>5242.8040000000001</c:v>
                </c:pt>
                <c:pt idx="470">
                  <c:v>5242.8040000000001</c:v>
                </c:pt>
                <c:pt idx="471">
                  <c:v>5242.8040000000001</c:v>
                </c:pt>
                <c:pt idx="472">
                  <c:v>5242.8040000000001</c:v>
                </c:pt>
                <c:pt idx="473">
                  <c:v>5242.8040000000001</c:v>
                </c:pt>
                <c:pt idx="474">
                  <c:v>5242.8040000000001</c:v>
                </c:pt>
                <c:pt idx="475">
                  <c:v>5242.8040000000001</c:v>
                </c:pt>
                <c:pt idx="476">
                  <c:v>5242.8040000000001</c:v>
                </c:pt>
                <c:pt idx="477">
                  <c:v>5242.8040000000001</c:v>
                </c:pt>
                <c:pt idx="478">
                  <c:v>5242.8040000000001</c:v>
                </c:pt>
                <c:pt idx="479">
                  <c:v>5242.8040000000001</c:v>
                </c:pt>
                <c:pt idx="480">
                  <c:v>5242.8040000000001</c:v>
                </c:pt>
                <c:pt idx="481">
                  <c:v>5242.8040000000001</c:v>
                </c:pt>
                <c:pt idx="482">
                  <c:v>5242.8040000000001</c:v>
                </c:pt>
                <c:pt idx="483">
                  <c:v>5242.8040000000001</c:v>
                </c:pt>
                <c:pt idx="484">
                  <c:v>5242.8040000000001</c:v>
                </c:pt>
                <c:pt idx="485">
                  <c:v>5242.8040000000001</c:v>
                </c:pt>
                <c:pt idx="486">
                  <c:v>5242.8040000000001</c:v>
                </c:pt>
                <c:pt idx="487">
                  <c:v>5242.8040000000001</c:v>
                </c:pt>
                <c:pt idx="488">
                  <c:v>5242.8040000000001</c:v>
                </c:pt>
                <c:pt idx="489">
                  <c:v>5242.8040000000001</c:v>
                </c:pt>
                <c:pt idx="490">
                  <c:v>5242.8040000000001</c:v>
                </c:pt>
                <c:pt idx="491">
                  <c:v>5242.8040000000001</c:v>
                </c:pt>
                <c:pt idx="492">
                  <c:v>5242.8040000000001</c:v>
                </c:pt>
                <c:pt idx="493">
                  <c:v>5242.8040000000001</c:v>
                </c:pt>
                <c:pt idx="494">
                  <c:v>5242.8040000000001</c:v>
                </c:pt>
                <c:pt idx="495">
                  <c:v>5242.8040000000001</c:v>
                </c:pt>
                <c:pt idx="496">
                  <c:v>5242.8040000000001</c:v>
                </c:pt>
                <c:pt idx="497">
                  <c:v>5242.8040000000001</c:v>
                </c:pt>
                <c:pt idx="498">
                  <c:v>5242.8040000000001</c:v>
                </c:pt>
                <c:pt idx="499">
                  <c:v>5242.8040000000001</c:v>
                </c:pt>
                <c:pt idx="500">
                  <c:v>5242.8040000000001</c:v>
                </c:pt>
                <c:pt idx="501">
                  <c:v>5242.8040000000001</c:v>
                </c:pt>
                <c:pt idx="502">
                  <c:v>5242.8040000000001</c:v>
                </c:pt>
                <c:pt idx="503">
                  <c:v>5242.8040000000001</c:v>
                </c:pt>
                <c:pt idx="504">
                  <c:v>5242.8040000000001</c:v>
                </c:pt>
                <c:pt idx="505">
                  <c:v>5242.8040000000001</c:v>
                </c:pt>
                <c:pt idx="506">
                  <c:v>5242.8040000000001</c:v>
                </c:pt>
                <c:pt idx="507">
                  <c:v>5242.8040000000001</c:v>
                </c:pt>
                <c:pt idx="508">
                  <c:v>5242.8040000000001</c:v>
                </c:pt>
                <c:pt idx="509">
                  <c:v>5242.8040000000001</c:v>
                </c:pt>
                <c:pt idx="510">
                  <c:v>5242.8040000000001</c:v>
                </c:pt>
                <c:pt idx="511">
                  <c:v>5242.8040000000001</c:v>
                </c:pt>
                <c:pt idx="512">
                  <c:v>5242.8040000000001</c:v>
                </c:pt>
                <c:pt idx="513">
                  <c:v>5242.8040000000001</c:v>
                </c:pt>
                <c:pt idx="514">
                  <c:v>5242.8040000000001</c:v>
                </c:pt>
                <c:pt idx="515">
                  <c:v>5242.8040000000001</c:v>
                </c:pt>
                <c:pt idx="516">
                  <c:v>5242.8040000000001</c:v>
                </c:pt>
                <c:pt idx="517">
                  <c:v>5242.8040000000001</c:v>
                </c:pt>
                <c:pt idx="518">
                  <c:v>5242.8040000000001</c:v>
                </c:pt>
                <c:pt idx="519">
                  <c:v>5242.8040000000001</c:v>
                </c:pt>
                <c:pt idx="520">
                  <c:v>5242.8040000000001</c:v>
                </c:pt>
                <c:pt idx="521">
                  <c:v>5242.8040000000001</c:v>
                </c:pt>
                <c:pt idx="522">
                  <c:v>5242.8040000000001</c:v>
                </c:pt>
                <c:pt idx="523">
                  <c:v>5242.8040000000001</c:v>
                </c:pt>
                <c:pt idx="524">
                  <c:v>5242.8040000000001</c:v>
                </c:pt>
                <c:pt idx="525">
                  <c:v>5242.8040000000001</c:v>
                </c:pt>
                <c:pt idx="526">
                  <c:v>5242.8040000000001</c:v>
                </c:pt>
                <c:pt idx="527">
                  <c:v>5242.8040000000001</c:v>
                </c:pt>
                <c:pt idx="528">
                  <c:v>5242.8040000000001</c:v>
                </c:pt>
                <c:pt idx="529">
                  <c:v>5242.8040000000001</c:v>
                </c:pt>
                <c:pt idx="530">
                  <c:v>5242.8040000000001</c:v>
                </c:pt>
                <c:pt idx="531">
                  <c:v>5242.8040000000001</c:v>
                </c:pt>
                <c:pt idx="532">
                  <c:v>5242.8040000000001</c:v>
                </c:pt>
                <c:pt idx="533">
                  <c:v>5242.8040000000001</c:v>
                </c:pt>
                <c:pt idx="534">
                  <c:v>5242.8040000000001</c:v>
                </c:pt>
                <c:pt idx="535">
                  <c:v>5242.8040000000001</c:v>
                </c:pt>
                <c:pt idx="536">
                  <c:v>5242.8040000000001</c:v>
                </c:pt>
                <c:pt idx="537">
                  <c:v>5242.8040000000001</c:v>
                </c:pt>
                <c:pt idx="538">
                  <c:v>5242.8040000000001</c:v>
                </c:pt>
                <c:pt idx="539">
                  <c:v>5242.8040000000001</c:v>
                </c:pt>
                <c:pt idx="540">
                  <c:v>5242.8040000000001</c:v>
                </c:pt>
                <c:pt idx="541">
                  <c:v>5242.8040000000001</c:v>
                </c:pt>
                <c:pt idx="542">
                  <c:v>5242.8040000000001</c:v>
                </c:pt>
                <c:pt idx="543">
                  <c:v>5242.8040000000001</c:v>
                </c:pt>
                <c:pt idx="544">
                  <c:v>5242.8040000000001</c:v>
                </c:pt>
                <c:pt idx="545">
                  <c:v>5242.8040000000001</c:v>
                </c:pt>
                <c:pt idx="546">
                  <c:v>5242.8040000000001</c:v>
                </c:pt>
                <c:pt idx="547">
                  <c:v>5242.8040000000001</c:v>
                </c:pt>
                <c:pt idx="548">
                  <c:v>5242.8040000000001</c:v>
                </c:pt>
                <c:pt idx="549">
                  <c:v>5242.8040000000001</c:v>
                </c:pt>
                <c:pt idx="550">
                  <c:v>5242.8040000000001</c:v>
                </c:pt>
                <c:pt idx="551">
                  <c:v>5242.8040000000001</c:v>
                </c:pt>
                <c:pt idx="552">
                  <c:v>5242.8040000000001</c:v>
                </c:pt>
                <c:pt idx="553">
                  <c:v>5242.8040000000001</c:v>
                </c:pt>
                <c:pt idx="554">
                  <c:v>5242.8040000000001</c:v>
                </c:pt>
                <c:pt idx="555">
                  <c:v>5242.8040000000001</c:v>
                </c:pt>
                <c:pt idx="556">
                  <c:v>5242.8040000000001</c:v>
                </c:pt>
                <c:pt idx="557">
                  <c:v>5242.8040000000001</c:v>
                </c:pt>
                <c:pt idx="558">
                  <c:v>5242.8040000000001</c:v>
                </c:pt>
                <c:pt idx="559">
                  <c:v>5242.8040000000001</c:v>
                </c:pt>
                <c:pt idx="560">
                  <c:v>5242.8040000000001</c:v>
                </c:pt>
                <c:pt idx="561">
                  <c:v>5242.8040000000001</c:v>
                </c:pt>
                <c:pt idx="562">
                  <c:v>5242.8040000000001</c:v>
                </c:pt>
                <c:pt idx="563">
                  <c:v>5242.8040000000001</c:v>
                </c:pt>
                <c:pt idx="564">
                  <c:v>5242.8040000000001</c:v>
                </c:pt>
                <c:pt idx="565">
                  <c:v>5242.8040000000001</c:v>
                </c:pt>
                <c:pt idx="566">
                  <c:v>5242.8040000000001</c:v>
                </c:pt>
                <c:pt idx="567">
                  <c:v>5242.8040000000001</c:v>
                </c:pt>
                <c:pt idx="568">
                  <c:v>5242.8040000000001</c:v>
                </c:pt>
                <c:pt idx="569">
                  <c:v>5242.8040000000001</c:v>
                </c:pt>
                <c:pt idx="570">
                  <c:v>5242.8040000000001</c:v>
                </c:pt>
                <c:pt idx="571">
                  <c:v>5242.8040000000001</c:v>
                </c:pt>
                <c:pt idx="572">
                  <c:v>5242.8040000000001</c:v>
                </c:pt>
                <c:pt idx="573">
                  <c:v>5242.8040000000001</c:v>
                </c:pt>
                <c:pt idx="574">
                  <c:v>5242.8040000000001</c:v>
                </c:pt>
                <c:pt idx="575">
                  <c:v>5242.8040000000001</c:v>
                </c:pt>
                <c:pt idx="576">
                  <c:v>5242.8040000000001</c:v>
                </c:pt>
                <c:pt idx="577">
                  <c:v>5242.8040000000001</c:v>
                </c:pt>
                <c:pt idx="578">
                  <c:v>5242.8040000000001</c:v>
                </c:pt>
                <c:pt idx="579">
                  <c:v>5242.8040000000001</c:v>
                </c:pt>
                <c:pt idx="580">
                  <c:v>5242.8040000000001</c:v>
                </c:pt>
                <c:pt idx="581">
                  <c:v>5242.8040000000001</c:v>
                </c:pt>
                <c:pt idx="582">
                  <c:v>5242.8040000000001</c:v>
                </c:pt>
                <c:pt idx="583">
                  <c:v>5242.8040000000001</c:v>
                </c:pt>
                <c:pt idx="584">
                  <c:v>5242.8040000000001</c:v>
                </c:pt>
                <c:pt idx="585">
                  <c:v>5242.8040000000001</c:v>
                </c:pt>
                <c:pt idx="586">
                  <c:v>5242.8040000000001</c:v>
                </c:pt>
                <c:pt idx="587">
                  <c:v>5242.8040000000001</c:v>
                </c:pt>
                <c:pt idx="588">
                  <c:v>5242.8040000000001</c:v>
                </c:pt>
                <c:pt idx="589">
                  <c:v>5242.8040000000001</c:v>
                </c:pt>
                <c:pt idx="590">
                  <c:v>5242.8040000000001</c:v>
                </c:pt>
                <c:pt idx="591">
                  <c:v>5242.8040000000001</c:v>
                </c:pt>
                <c:pt idx="592">
                  <c:v>5242.8040000000001</c:v>
                </c:pt>
                <c:pt idx="593">
                  <c:v>5242.8040000000001</c:v>
                </c:pt>
                <c:pt idx="594">
                  <c:v>5242.8040000000001</c:v>
                </c:pt>
                <c:pt idx="595">
                  <c:v>5242.8040000000001</c:v>
                </c:pt>
                <c:pt idx="596">
                  <c:v>5242.8040000000001</c:v>
                </c:pt>
                <c:pt idx="597">
                  <c:v>5242.8040000000001</c:v>
                </c:pt>
                <c:pt idx="598">
                  <c:v>5242.8040000000001</c:v>
                </c:pt>
                <c:pt idx="599">
                  <c:v>5242.8040000000001</c:v>
                </c:pt>
                <c:pt idx="600">
                  <c:v>5242.8040000000001</c:v>
                </c:pt>
                <c:pt idx="601">
                  <c:v>5242.8040000000001</c:v>
                </c:pt>
                <c:pt idx="602">
                  <c:v>5242.8040000000001</c:v>
                </c:pt>
                <c:pt idx="603">
                  <c:v>5242.8040000000001</c:v>
                </c:pt>
                <c:pt idx="604">
                  <c:v>5242.8040000000001</c:v>
                </c:pt>
                <c:pt idx="605">
                  <c:v>5242.8040000000001</c:v>
                </c:pt>
                <c:pt idx="606">
                  <c:v>5242.8040000000001</c:v>
                </c:pt>
                <c:pt idx="607">
                  <c:v>5242.8040000000001</c:v>
                </c:pt>
                <c:pt idx="608">
                  <c:v>5242.8040000000001</c:v>
                </c:pt>
                <c:pt idx="609">
                  <c:v>5242.8040000000001</c:v>
                </c:pt>
                <c:pt idx="610">
                  <c:v>5242.8040000000001</c:v>
                </c:pt>
                <c:pt idx="611">
                  <c:v>5242.8040000000001</c:v>
                </c:pt>
                <c:pt idx="612">
                  <c:v>5242.8040000000001</c:v>
                </c:pt>
                <c:pt idx="613">
                  <c:v>5242.8040000000001</c:v>
                </c:pt>
                <c:pt idx="614">
                  <c:v>5242.8040000000001</c:v>
                </c:pt>
                <c:pt idx="615">
                  <c:v>5242.8040000000001</c:v>
                </c:pt>
                <c:pt idx="616">
                  <c:v>5242.8040000000001</c:v>
                </c:pt>
                <c:pt idx="617">
                  <c:v>5242.8040000000001</c:v>
                </c:pt>
                <c:pt idx="618">
                  <c:v>5242.8040000000001</c:v>
                </c:pt>
                <c:pt idx="619">
                  <c:v>5242.8040000000001</c:v>
                </c:pt>
                <c:pt idx="620">
                  <c:v>5242.8040000000001</c:v>
                </c:pt>
                <c:pt idx="621">
                  <c:v>5242.8040000000001</c:v>
                </c:pt>
                <c:pt idx="622">
                  <c:v>5242.8040000000001</c:v>
                </c:pt>
                <c:pt idx="623">
                  <c:v>5242.8040000000001</c:v>
                </c:pt>
                <c:pt idx="624">
                  <c:v>5242.8040000000001</c:v>
                </c:pt>
                <c:pt idx="625">
                  <c:v>5242.8040000000001</c:v>
                </c:pt>
                <c:pt idx="626">
                  <c:v>5242.8040000000001</c:v>
                </c:pt>
                <c:pt idx="627">
                  <c:v>5242.8040000000001</c:v>
                </c:pt>
                <c:pt idx="628">
                  <c:v>5242.8040000000001</c:v>
                </c:pt>
                <c:pt idx="629">
                  <c:v>5242.8040000000001</c:v>
                </c:pt>
                <c:pt idx="630">
                  <c:v>5242.8040000000001</c:v>
                </c:pt>
                <c:pt idx="631">
                  <c:v>5242.8040000000001</c:v>
                </c:pt>
                <c:pt idx="632">
                  <c:v>5242.8040000000001</c:v>
                </c:pt>
                <c:pt idx="633">
                  <c:v>5242.8040000000001</c:v>
                </c:pt>
                <c:pt idx="634">
                  <c:v>5242.8040000000001</c:v>
                </c:pt>
                <c:pt idx="635">
                  <c:v>5242.8040000000001</c:v>
                </c:pt>
                <c:pt idx="636">
                  <c:v>5242.8040000000001</c:v>
                </c:pt>
                <c:pt idx="637">
                  <c:v>5242.8040000000001</c:v>
                </c:pt>
                <c:pt idx="638">
                  <c:v>5242.8040000000001</c:v>
                </c:pt>
                <c:pt idx="639">
                  <c:v>5242.8040000000001</c:v>
                </c:pt>
                <c:pt idx="640">
                  <c:v>5242.8040000000001</c:v>
                </c:pt>
                <c:pt idx="641">
                  <c:v>5242.8040000000001</c:v>
                </c:pt>
                <c:pt idx="642">
                  <c:v>5242.8040000000001</c:v>
                </c:pt>
                <c:pt idx="643">
                  <c:v>5242.8040000000001</c:v>
                </c:pt>
                <c:pt idx="644">
                  <c:v>5242.8040000000001</c:v>
                </c:pt>
                <c:pt idx="645">
                  <c:v>5242.8040000000001</c:v>
                </c:pt>
                <c:pt idx="646">
                  <c:v>5242.8040000000001</c:v>
                </c:pt>
                <c:pt idx="647">
                  <c:v>5242.8040000000001</c:v>
                </c:pt>
                <c:pt idx="648">
                  <c:v>5242.8040000000001</c:v>
                </c:pt>
                <c:pt idx="649">
                  <c:v>5242.8040000000001</c:v>
                </c:pt>
                <c:pt idx="650">
                  <c:v>5242.8040000000001</c:v>
                </c:pt>
                <c:pt idx="651">
                  <c:v>5242.8040000000001</c:v>
                </c:pt>
                <c:pt idx="652">
                  <c:v>5242.8040000000001</c:v>
                </c:pt>
                <c:pt idx="653">
                  <c:v>5242.8040000000001</c:v>
                </c:pt>
                <c:pt idx="654">
                  <c:v>5242.8040000000001</c:v>
                </c:pt>
                <c:pt idx="655">
                  <c:v>5242.8040000000001</c:v>
                </c:pt>
                <c:pt idx="656">
                  <c:v>5242.8040000000001</c:v>
                </c:pt>
                <c:pt idx="657">
                  <c:v>5242.8040000000001</c:v>
                </c:pt>
                <c:pt idx="658">
                  <c:v>5242.8040000000001</c:v>
                </c:pt>
                <c:pt idx="659">
                  <c:v>5242.8040000000001</c:v>
                </c:pt>
                <c:pt idx="660">
                  <c:v>5242.8040000000001</c:v>
                </c:pt>
                <c:pt idx="661">
                  <c:v>5242.8040000000001</c:v>
                </c:pt>
                <c:pt idx="662">
                  <c:v>5242.8040000000001</c:v>
                </c:pt>
                <c:pt idx="663">
                  <c:v>5242.8040000000001</c:v>
                </c:pt>
                <c:pt idx="664">
                  <c:v>5242.8040000000001</c:v>
                </c:pt>
                <c:pt idx="665">
                  <c:v>5242.8040000000001</c:v>
                </c:pt>
                <c:pt idx="666">
                  <c:v>5242.8040000000001</c:v>
                </c:pt>
                <c:pt idx="667">
                  <c:v>5242.8040000000001</c:v>
                </c:pt>
                <c:pt idx="668">
                  <c:v>5242.8040000000001</c:v>
                </c:pt>
                <c:pt idx="669">
                  <c:v>5242.8040000000001</c:v>
                </c:pt>
                <c:pt idx="670">
                  <c:v>5242.8040000000001</c:v>
                </c:pt>
                <c:pt idx="671">
                  <c:v>5242.8040000000001</c:v>
                </c:pt>
                <c:pt idx="672">
                  <c:v>5242.8040000000001</c:v>
                </c:pt>
                <c:pt idx="673">
                  <c:v>5242.8040000000001</c:v>
                </c:pt>
                <c:pt idx="674">
                  <c:v>5242.8040000000001</c:v>
                </c:pt>
                <c:pt idx="675">
                  <c:v>5242.8040000000001</c:v>
                </c:pt>
                <c:pt idx="676">
                  <c:v>5242.8040000000001</c:v>
                </c:pt>
                <c:pt idx="677">
                  <c:v>5242.8040000000001</c:v>
                </c:pt>
                <c:pt idx="678">
                  <c:v>5242.8040000000001</c:v>
                </c:pt>
                <c:pt idx="679">
                  <c:v>5242.8040000000001</c:v>
                </c:pt>
                <c:pt idx="680">
                  <c:v>5242.8040000000001</c:v>
                </c:pt>
                <c:pt idx="681">
                  <c:v>5242.8040000000001</c:v>
                </c:pt>
                <c:pt idx="682">
                  <c:v>5242.8040000000001</c:v>
                </c:pt>
                <c:pt idx="683">
                  <c:v>5242.8040000000001</c:v>
                </c:pt>
                <c:pt idx="684">
                  <c:v>5242.8040000000001</c:v>
                </c:pt>
                <c:pt idx="685">
                  <c:v>5242.8040000000001</c:v>
                </c:pt>
                <c:pt idx="686">
                  <c:v>5242.8040000000001</c:v>
                </c:pt>
                <c:pt idx="687">
                  <c:v>5242.8040000000001</c:v>
                </c:pt>
                <c:pt idx="688">
                  <c:v>5242.8040000000001</c:v>
                </c:pt>
                <c:pt idx="689">
                  <c:v>5242.8040000000001</c:v>
                </c:pt>
                <c:pt idx="690">
                  <c:v>5242.8040000000001</c:v>
                </c:pt>
                <c:pt idx="691">
                  <c:v>5242.8040000000001</c:v>
                </c:pt>
                <c:pt idx="692">
                  <c:v>5242.8040000000001</c:v>
                </c:pt>
                <c:pt idx="693">
                  <c:v>5242.8040000000001</c:v>
                </c:pt>
                <c:pt idx="694">
                  <c:v>5242.8040000000001</c:v>
                </c:pt>
                <c:pt idx="695">
                  <c:v>5242.8040000000001</c:v>
                </c:pt>
                <c:pt idx="696">
                  <c:v>5242.8040000000001</c:v>
                </c:pt>
                <c:pt idx="697">
                  <c:v>5242.8040000000001</c:v>
                </c:pt>
                <c:pt idx="698">
                  <c:v>5242.8040000000001</c:v>
                </c:pt>
                <c:pt idx="699">
                  <c:v>5242.8040000000001</c:v>
                </c:pt>
                <c:pt idx="700">
                  <c:v>5242.8040000000001</c:v>
                </c:pt>
                <c:pt idx="701">
                  <c:v>5242.8040000000001</c:v>
                </c:pt>
                <c:pt idx="702">
                  <c:v>5242.8040000000001</c:v>
                </c:pt>
                <c:pt idx="703">
                  <c:v>5242.8040000000001</c:v>
                </c:pt>
                <c:pt idx="704">
                  <c:v>5242.8040000000001</c:v>
                </c:pt>
                <c:pt idx="705">
                  <c:v>5242.8040000000001</c:v>
                </c:pt>
                <c:pt idx="706">
                  <c:v>5242.8040000000001</c:v>
                </c:pt>
                <c:pt idx="707">
                  <c:v>5242.8040000000001</c:v>
                </c:pt>
                <c:pt idx="708">
                  <c:v>5242.8040000000001</c:v>
                </c:pt>
                <c:pt idx="709">
                  <c:v>5242.8040000000001</c:v>
                </c:pt>
                <c:pt idx="710">
                  <c:v>5242.8040000000001</c:v>
                </c:pt>
                <c:pt idx="711">
                  <c:v>5242.8040000000001</c:v>
                </c:pt>
                <c:pt idx="712">
                  <c:v>5242.8040000000001</c:v>
                </c:pt>
                <c:pt idx="713">
                  <c:v>5242.8040000000001</c:v>
                </c:pt>
                <c:pt idx="714">
                  <c:v>5242.8040000000001</c:v>
                </c:pt>
                <c:pt idx="715">
                  <c:v>5242.8040000000001</c:v>
                </c:pt>
                <c:pt idx="716">
                  <c:v>5242.8040000000001</c:v>
                </c:pt>
                <c:pt idx="717">
                  <c:v>5242.8040000000001</c:v>
                </c:pt>
                <c:pt idx="718">
                  <c:v>5242.8040000000001</c:v>
                </c:pt>
                <c:pt idx="719">
                  <c:v>5242.8040000000001</c:v>
                </c:pt>
                <c:pt idx="720">
                  <c:v>5242.8040000000001</c:v>
                </c:pt>
                <c:pt idx="721">
                  <c:v>5242.8040000000001</c:v>
                </c:pt>
                <c:pt idx="722">
                  <c:v>5242.8040000000001</c:v>
                </c:pt>
                <c:pt idx="723">
                  <c:v>5242.8040000000001</c:v>
                </c:pt>
                <c:pt idx="724">
                  <c:v>5242.8040000000001</c:v>
                </c:pt>
                <c:pt idx="725">
                  <c:v>5242.8040000000001</c:v>
                </c:pt>
                <c:pt idx="726">
                  <c:v>5242.8040000000001</c:v>
                </c:pt>
                <c:pt idx="727">
                  <c:v>5242.8040000000001</c:v>
                </c:pt>
                <c:pt idx="728">
                  <c:v>5242.8040000000001</c:v>
                </c:pt>
                <c:pt idx="729">
                  <c:v>5242.8040000000001</c:v>
                </c:pt>
                <c:pt idx="730">
                  <c:v>5242.8040000000001</c:v>
                </c:pt>
                <c:pt idx="731">
                  <c:v>5242.8040000000001</c:v>
                </c:pt>
                <c:pt idx="732">
                  <c:v>5242.8040000000001</c:v>
                </c:pt>
                <c:pt idx="733">
                  <c:v>5242.8040000000001</c:v>
                </c:pt>
                <c:pt idx="734">
                  <c:v>5242.8040000000001</c:v>
                </c:pt>
                <c:pt idx="735">
                  <c:v>5242.8040000000001</c:v>
                </c:pt>
                <c:pt idx="736">
                  <c:v>5242.8040000000001</c:v>
                </c:pt>
                <c:pt idx="737">
                  <c:v>5242.8040000000001</c:v>
                </c:pt>
                <c:pt idx="738">
                  <c:v>5242.8040000000001</c:v>
                </c:pt>
                <c:pt idx="739">
                  <c:v>5242.8040000000001</c:v>
                </c:pt>
                <c:pt idx="740">
                  <c:v>5242.8040000000001</c:v>
                </c:pt>
                <c:pt idx="741">
                  <c:v>5242.8040000000001</c:v>
                </c:pt>
                <c:pt idx="742">
                  <c:v>5242.8040000000001</c:v>
                </c:pt>
                <c:pt idx="743">
                  <c:v>5242.8040000000001</c:v>
                </c:pt>
                <c:pt idx="744">
                  <c:v>5242.8040000000001</c:v>
                </c:pt>
                <c:pt idx="745">
                  <c:v>5242.8040000000001</c:v>
                </c:pt>
                <c:pt idx="746">
                  <c:v>5242.8040000000001</c:v>
                </c:pt>
                <c:pt idx="747">
                  <c:v>5242.8040000000001</c:v>
                </c:pt>
                <c:pt idx="748">
                  <c:v>5242.8040000000001</c:v>
                </c:pt>
                <c:pt idx="749">
                  <c:v>5242.8040000000001</c:v>
                </c:pt>
                <c:pt idx="750">
                  <c:v>5242.8040000000001</c:v>
                </c:pt>
                <c:pt idx="751">
                  <c:v>5242.8040000000001</c:v>
                </c:pt>
                <c:pt idx="752">
                  <c:v>5242.8040000000001</c:v>
                </c:pt>
                <c:pt idx="753">
                  <c:v>5242.8040000000001</c:v>
                </c:pt>
                <c:pt idx="754">
                  <c:v>5242.8040000000001</c:v>
                </c:pt>
                <c:pt idx="755">
                  <c:v>5242.8040000000001</c:v>
                </c:pt>
                <c:pt idx="756">
                  <c:v>5242.8040000000001</c:v>
                </c:pt>
                <c:pt idx="757">
                  <c:v>5242.8040000000001</c:v>
                </c:pt>
                <c:pt idx="758">
                  <c:v>5242.8040000000001</c:v>
                </c:pt>
                <c:pt idx="759">
                  <c:v>5242.8040000000001</c:v>
                </c:pt>
                <c:pt idx="760">
                  <c:v>5242.8040000000001</c:v>
                </c:pt>
                <c:pt idx="761">
                  <c:v>5242.8040000000001</c:v>
                </c:pt>
                <c:pt idx="762">
                  <c:v>5242.8040000000001</c:v>
                </c:pt>
                <c:pt idx="763">
                  <c:v>5242.8040000000001</c:v>
                </c:pt>
                <c:pt idx="764">
                  <c:v>5242.8040000000001</c:v>
                </c:pt>
                <c:pt idx="765">
                  <c:v>5242.8040000000001</c:v>
                </c:pt>
                <c:pt idx="766">
                  <c:v>5242.8040000000001</c:v>
                </c:pt>
                <c:pt idx="767">
                  <c:v>5242.8040000000001</c:v>
                </c:pt>
                <c:pt idx="768">
                  <c:v>5242.8040000000001</c:v>
                </c:pt>
                <c:pt idx="769">
                  <c:v>5242.8040000000001</c:v>
                </c:pt>
                <c:pt idx="770">
                  <c:v>5242.8040000000001</c:v>
                </c:pt>
                <c:pt idx="771">
                  <c:v>5242.8040000000001</c:v>
                </c:pt>
                <c:pt idx="772">
                  <c:v>5242.8040000000001</c:v>
                </c:pt>
                <c:pt idx="773">
                  <c:v>5242.8040000000001</c:v>
                </c:pt>
                <c:pt idx="774">
                  <c:v>5242.8040000000001</c:v>
                </c:pt>
                <c:pt idx="775">
                  <c:v>5242.8040000000001</c:v>
                </c:pt>
                <c:pt idx="776">
                  <c:v>5242.8040000000001</c:v>
                </c:pt>
                <c:pt idx="777">
                  <c:v>5242.8040000000001</c:v>
                </c:pt>
                <c:pt idx="778">
                  <c:v>5242.8040000000001</c:v>
                </c:pt>
                <c:pt idx="779">
                  <c:v>5242.8040000000001</c:v>
                </c:pt>
                <c:pt idx="780">
                  <c:v>5242.8040000000001</c:v>
                </c:pt>
                <c:pt idx="781">
                  <c:v>5242.8040000000001</c:v>
                </c:pt>
                <c:pt idx="782">
                  <c:v>5242.8040000000001</c:v>
                </c:pt>
                <c:pt idx="783">
                  <c:v>5242.8040000000001</c:v>
                </c:pt>
                <c:pt idx="784">
                  <c:v>5242.8040000000001</c:v>
                </c:pt>
                <c:pt idx="785">
                  <c:v>5242.8040000000001</c:v>
                </c:pt>
                <c:pt idx="786">
                  <c:v>5242.8040000000001</c:v>
                </c:pt>
                <c:pt idx="787">
                  <c:v>5242.8040000000001</c:v>
                </c:pt>
                <c:pt idx="788">
                  <c:v>5242.8040000000001</c:v>
                </c:pt>
                <c:pt idx="789">
                  <c:v>5242.8040000000001</c:v>
                </c:pt>
                <c:pt idx="790">
                  <c:v>5242.8040000000001</c:v>
                </c:pt>
                <c:pt idx="791">
                  <c:v>5242.8040000000001</c:v>
                </c:pt>
                <c:pt idx="792">
                  <c:v>5242.8040000000001</c:v>
                </c:pt>
                <c:pt idx="793">
                  <c:v>5242.8040000000001</c:v>
                </c:pt>
                <c:pt idx="794">
                  <c:v>5242.8040000000001</c:v>
                </c:pt>
                <c:pt idx="795">
                  <c:v>5242.8040000000001</c:v>
                </c:pt>
                <c:pt idx="796">
                  <c:v>5242.8040000000001</c:v>
                </c:pt>
                <c:pt idx="797">
                  <c:v>5242.8040000000001</c:v>
                </c:pt>
                <c:pt idx="798">
                  <c:v>5242.8040000000001</c:v>
                </c:pt>
                <c:pt idx="799">
                  <c:v>5242.8040000000001</c:v>
                </c:pt>
                <c:pt idx="800">
                  <c:v>5242.8040000000001</c:v>
                </c:pt>
                <c:pt idx="801">
                  <c:v>5242.8040000000001</c:v>
                </c:pt>
                <c:pt idx="802">
                  <c:v>5242.8040000000001</c:v>
                </c:pt>
                <c:pt idx="803">
                  <c:v>5242.8040000000001</c:v>
                </c:pt>
                <c:pt idx="804">
                  <c:v>5242.8040000000001</c:v>
                </c:pt>
                <c:pt idx="805">
                  <c:v>5242.8040000000001</c:v>
                </c:pt>
                <c:pt idx="806">
                  <c:v>5242.8040000000001</c:v>
                </c:pt>
                <c:pt idx="807">
                  <c:v>5242.8040000000001</c:v>
                </c:pt>
                <c:pt idx="808">
                  <c:v>5242.8040000000001</c:v>
                </c:pt>
                <c:pt idx="809">
                  <c:v>5242.8040000000001</c:v>
                </c:pt>
                <c:pt idx="810">
                  <c:v>5242.8040000000001</c:v>
                </c:pt>
                <c:pt idx="811">
                  <c:v>5242.8040000000001</c:v>
                </c:pt>
                <c:pt idx="812">
                  <c:v>5242.8040000000001</c:v>
                </c:pt>
                <c:pt idx="813">
                  <c:v>5242.8040000000001</c:v>
                </c:pt>
                <c:pt idx="814">
                  <c:v>5242.8040000000001</c:v>
                </c:pt>
                <c:pt idx="815">
                  <c:v>5242.8040000000001</c:v>
                </c:pt>
                <c:pt idx="816">
                  <c:v>5242.8040000000001</c:v>
                </c:pt>
                <c:pt idx="817">
                  <c:v>5242.8040000000001</c:v>
                </c:pt>
                <c:pt idx="818">
                  <c:v>5242.8040000000001</c:v>
                </c:pt>
                <c:pt idx="819">
                  <c:v>5242.8040000000001</c:v>
                </c:pt>
                <c:pt idx="820">
                  <c:v>5242.8040000000001</c:v>
                </c:pt>
                <c:pt idx="821">
                  <c:v>5242.8040000000001</c:v>
                </c:pt>
                <c:pt idx="822">
                  <c:v>5242.8040000000001</c:v>
                </c:pt>
                <c:pt idx="823">
                  <c:v>5242.8040000000001</c:v>
                </c:pt>
                <c:pt idx="824">
                  <c:v>5242.8040000000001</c:v>
                </c:pt>
                <c:pt idx="825">
                  <c:v>5242.8040000000001</c:v>
                </c:pt>
                <c:pt idx="826">
                  <c:v>5242.8040000000001</c:v>
                </c:pt>
                <c:pt idx="827">
                  <c:v>5242.8040000000001</c:v>
                </c:pt>
                <c:pt idx="828">
                  <c:v>5242.8040000000001</c:v>
                </c:pt>
                <c:pt idx="829">
                  <c:v>5242.8040000000001</c:v>
                </c:pt>
                <c:pt idx="830">
                  <c:v>5242.8040000000001</c:v>
                </c:pt>
                <c:pt idx="831">
                  <c:v>5242.8040000000001</c:v>
                </c:pt>
                <c:pt idx="832">
                  <c:v>5242.8040000000001</c:v>
                </c:pt>
                <c:pt idx="833">
                  <c:v>5242.8040000000001</c:v>
                </c:pt>
                <c:pt idx="834">
                  <c:v>5242.8040000000001</c:v>
                </c:pt>
                <c:pt idx="835">
                  <c:v>5242.8040000000001</c:v>
                </c:pt>
                <c:pt idx="836">
                  <c:v>5242.8040000000001</c:v>
                </c:pt>
                <c:pt idx="837">
                  <c:v>5242.8040000000001</c:v>
                </c:pt>
                <c:pt idx="838">
                  <c:v>5242.8040000000001</c:v>
                </c:pt>
                <c:pt idx="839">
                  <c:v>5242.8040000000001</c:v>
                </c:pt>
                <c:pt idx="840">
                  <c:v>5242.8040000000001</c:v>
                </c:pt>
                <c:pt idx="841">
                  <c:v>5242.8040000000001</c:v>
                </c:pt>
                <c:pt idx="842">
                  <c:v>5242.8040000000001</c:v>
                </c:pt>
                <c:pt idx="843">
                  <c:v>5242.8040000000001</c:v>
                </c:pt>
                <c:pt idx="844">
                  <c:v>5242.8040000000001</c:v>
                </c:pt>
                <c:pt idx="845">
                  <c:v>5242.8040000000001</c:v>
                </c:pt>
                <c:pt idx="846">
                  <c:v>5242.8040000000001</c:v>
                </c:pt>
                <c:pt idx="847">
                  <c:v>5242.8040000000001</c:v>
                </c:pt>
                <c:pt idx="848">
                  <c:v>5242.8040000000001</c:v>
                </c:pt>
                <c:pt idx="849">
                  <c:v>5242.8040000000001</c:v>
                </c:pt>
                <c:pt idx="850">
                  <c:v>5242.8040000000001</c:v>
                </c:pt>
                <c:pt idx="851">
                  <c:v>5242.8040000000001</c:v>
                </c:pt>
                <c:pt idx="852">
                  <c:v>5242.8040000000001</c:v>
                </c:pt>
                <c:pt idx="853">
                  <c:v>5242.8040000000001</c:v>
                </c:pt>
                <c:pt idx="854">
                  <c:v>5242.8040000000001</c:v>
                </c:pt>
                <c:pt idx="855">
                  <c:v>5242.8040000000001</c:v>
                </c:pt>
                <c:pt idx="856">
                  <c:v>5242.8040000000001</c:v>
                </c:pt>
                <c:pt idx="857">
                  <c:v>5242.8040000000001</c:v>
                </c:pt>
                <c:pt idx="858">
                  <c:v>5242.8040000000001</c:v>
                </c:pt>
                <c:pt idx="859">
                  <c:v>5242.8040000000001</c:v>
                </c:pt>
                <c:pt idx="860">
                  <c:v>5242.8040000000001</c:v>
                </c:pt>
                <c:pt idx="861">
                  <c:v>5242.8040000000001</c:v>
                </c:pt>
                <c:pt idx="862">
                  <c:v>5242.8040000000001</c:v>
                </c:pt>
                <c:pt idx="863">
                  <c:v>5242.8040000000001</c:v>
                </c:pt>
                <c:pt idx="864">
                  <c:v>5242.8040000000001</c:v>
                </c:pt>
                <c:pt idx="865">
                  <c:v>5242.8040000000001</c:v>
                </c:pt>
                <c:pt idx="866">
                  <c:v>5242.8040000000001</c:v>
                </c:pt>
                <c:pt idx="867">
                  <c:v>5242.8040000000001</c:v>
                </c:pt>
                <c:pt idx="868">
                  <c:v>5242.8040000000001</c:v>
                </c:pt>
                <c:pt idx="869">
                  <c:v>5242.8040000000001</c:v>
                </c:pt>
                <c:pt idx="870">
                  <c:v>5242.8040000000001</c:v>
                </c:pt>
                <c:pt idx="871">
                  <c:v>5242.8040000000001</c:v>
                </c:pt>
                <c:pt idx="872">
                  <c:v>5242.8040000000001</c:v>
                </c:pt>
                <c:pt idx="873">
                  <c:v>5242.8040000000001</c:v>
                </c:pt>
                <c:pt idx="874">
                  <c:v>5242.8040000000001</c:v>
                </c:pt>
                <c:pt idx="875">
                  <c:v>5242.8040000000001</c:v>
                </c:pt>
                <c:pt idx="876">
                  <c:v>5242.8040000000001</c:v>
                </c:pt>
                <c:pt idx="877">
                  <c:v>5242.8040000000001</c:v>
                </c:pt>
                <c:pt idx="878">
                  <c:v>5242.8040000000001</c:v>
                </c:pt>
                <c:pt idx="879">
                  <c:v>5242.8040000000001</c:v>
                </c:pt>
                <c:pt idx="880">
                  <c:v>5242.8040000000001</c:v>
                </c:pt>
                <c:pt idx="881">
                  <c:v>5242.8040000000001</c:v>
                </c:pt>
                <c:pt idx="882">
                  <c:v>5242.8040000000001</c:v>
                </c:pt>
                <c:pt idx="883">
                  <c:v>5242.8040000000001</c:v>
                </c:pt>
                <c:pt idx="884">
                  <c:v>5242.8040000000001</c:v>
                </c:pt>
                <c:pt idx="885">
                  <c:v>5242.8040000000001</c:v>
                </c:pt>
                <c:pt idx="886">
                  <c:v>5242.8040000000001</c:v>
                </c:pt>
                <c:pt idx="887">
                  <c:v>5242.8040000000001</c:v>
                </c:pt>
                <c:pt idx="888">
                  <c:v>5242.8040000000001</c:v>
                </c:pt>
                <c:pt idx="889">
                  <c:v>5242.8040000000001</c:v>
                </c:pt>
                <c:pt idx="890">
                  <c:v>5242.8040000000001</c:v>
                </c:pt>
                <c:pt idx="891">
                  <c:v>5242.8040000000001</c:v>
                </c:pt>
                <c:pt idx="892">
                  <c:v>5242.8040000000001</c:v>
                </c:pt>
                <c:pt idx="893">
                  <c:v>5242.8040000000001</c:v>
                </c:pt>
                <c:pt idx="894">
                  <c:v>5242.8040000000001</c:v>
                </c:pt>
                <c:pt idx="895">
                  <c:v>5242.8040000000001</c:v>
                </c:pt>
                <c:pt idx="896">
                  <c:v>5242.8040000000001</c:v>
                </c:pt>
                <c:pt idx="897">
                  <c:v>5242.8040000000001</c:v>
                </c:pt>
                <c:pt idx="898">
                  <c:v>5242.8040000000001</c:v>
                </c:pt>
                <c:pt idx="899">
                  <c:v>5242.8040000000001</c:v>
                </c:pt>
                <c:pt idx="900">
                  <c:v>5242.8040000000001</c:v>
                </c:pt>
                <c:pt idx="901">
                  <c:v>5242.8040000000001</c:v>
                </c:pt>
                <c:pt idx="902">
                  <c:v>5242.8040000000001</c:v>
                </c:pt>
                <c:pt idx="903">
                  <c:v>5242.8040000000001</c:v>
                </c:pt>
                <c:pt idx="904">
                  <c:v>5242.8040000000001</c:v>
                </c:pt>
                <c:pt idx="905">
                  <c:v>5242.8040000000001</c:v>
                </c:pt>
                <c:pt idx="906">
                  <c:v>5242.8040000000001</c:v>
                </c:pt>
                <c:pt idx="907">
                  <c:v>5242.8040000000001</c:v>
                </c:pt>
                <c:pt idx="908">
                  <c:v>5242.8040000000001</c:v>
                </c:pt>
                <c:pt idx="909">
                  <c:v>5242.8040000000001</c:v>
                </c:pt>
                <c:pt idx="910">
                  <c:v>5242.8040000000001</c:v>
                </c:pt>
                <c:pt idx="911">
                  <c:v>5242.8040000000001</c:v>
                </c:pt>
                <c:pt idx="912">
                  <c:v>5242.8040000000001</c:v>
                </c:pt>
                <c:pt idx="913">
                  <c:v>5242.8040000000001</c:v>
                </c:pt>
                <c:pt idx="914">
                  <c:v>5242.8040000000001</c:v>
                </c:pt>
                <c:pt idx="915">
                  <c:v>5242.8040000000001</c:v>
                </c:pt>
                <c:pt idx="916">
                  <c:v>5242.8040000000001</c:v>
                </c:pt>
                <c:pt idx="917">
                  <c:v>5242.8040000000001</c:v>
                </c:pt>
                <c:pt idx="918">
                  <c:v>5242.8040000000001</c:v>
                </c:pt>
                <c:pt idx="919">
                  <c:v>5242.8040000000001</c:v>
                </c:pt>
                <c:pt idx="920">
                  <c:v>5242.8040000000001</c:v>
                </c:pt>
                <c:pt idx="921">
                  <c:v>5242.8040000000001</c:v>
                </c:pt>
                <c:pt idx="922">
                  <c:v>5242.8040000000001</c:v>
                </c:pt>
                <c:pt idx="923">
                  <c:v>5242.8040000000001</c:v>
                </c:pt>
                <c:pt idx="924">
                  <c:v>5242.8040000000001</c:v>
                </c:pt>
                <c:pt idx="925">
                  <c:v>5242.8040000000001</c:v>
                </c:pt>
                <c:pt idx="926">
                  <c:v>5242.8040000000001</c:v>
                </c:pt>
                <c:pt idx="927">
                  <c:v>5242.8040000000001</c:v>
                </c:pt>
                <c:pt idx="928">
                  <c:v>5242.8040000000001</c:v>
                </c:pt>
                <c:pt idx="929">
                  <c:v>5242.8040000000001</c:v>
                </c:pt>
                <c:pt idx="930">
                  <c:v>5242.8040000000001</c:v>
                </c:pt>
                <c:pt idx="931">
                  <c:v>5242.8040000000001</c:v>
                </c:pt>
                <c:pt idx="932">
                  <c:v>5242.8040000000001</c:v>
                </c:pt>
                <c:pt idx="933">
                  <c:v>5242.8040000000001</c:v>
                </c:pt>
                <c:pt idx="934">
                  <c:v>5242.8040000000001</c:v>
                </c:pt>
                <c:pt idx="935">
                  <c:v>5242.8040000000001</c:v>
                </c:pt>
                <c:pt idx="936">
                  <c:v>5242.8040000000001</c:v>
                </c:pt>
                <c:pt idx="937">
                  <c:v>5242.8040000000001</c:v>
                </c:pt>
                <c:pt idx="938">
                  <c:v>5242.8040000000001</c:v>
                </c:pt>
                <c:pt idx="939">
                  <c:v>5242.8040000000001</c:v>
                </c:pt>
                <c:pt idx="940">
                  <c:v>5242.8040000000001</c:v>
                </c:pt>
                <c:pt idx="941">
                  <c:v>5242.8040000000001</c:v>
                </c:pt>
                <c:pt idx="942">
                  <c:v>5242.8040000000001</c:v>
                </c:pt>
                <c:pt idx="943">
                  <c:v>5242.8040000000001</c:v>
                </c:pt>
                <c:pt idx="944">
                  <c:v>5242.8040000000001</c:v>
                </c:pt>
                <c:pt idx="945">
                  <c:v>5242.8040000000001</c:v>
                </c:pt>
                <c:pt idx="946">
                  <c:v>5242.8040000000001</c:v>
                </c:pt>
                <c:pt idx="947">
                  <c:v>5242.8040000000001</c:v>
                </c:pt>
                <c:pt idx="948">
                  <c:v>5242.8040000000001</c:v>
                </c:pt>
                <c:pt idx="949">
                  <c:v>5242.8040000000001</c:v>
                </c:pt>
                <c:pt idx="950">
                  <c:v>5242.8040000000001</c:v>
                </c:pt>
                <c:pt idx="951">
                  <c:v>5242.8040000000001</c:v>
                </c:pt>
                <c:pt idx="952">
                  <c:v>5242.8040000000001</c:v>
                </c:pt>
                <c:pt idx="953">
                  <c:v>5242.8040000000001</c:v>
                </c:pt>
                <c:pt idx="954">
                  <c:v>5242.8040000000001</c:v>
                </c:pt>
                <c:pt idx="955">
                  <c:v>5242.8040000000001</c:v>
                </c:pt>
                <c:pt idx="956">
                  <c:v>5242.8040000000001</c:v>
                </c:pt>
                <c:pt idx="957">
                  <c:v>5242.8040000000001</c:v>
                </c:pt>
                <c:pt idx="958">
                  <c:v>5242.8040000000001</c:v>
                </c:pt>
                <c:pt idx="959">
                  <c:v>5242.8040000000001</c:v>
                </c:pt>
                <c:pt idx="960">
                  <c:v>5242.8040000000001</c:v>
                </c:pt>
                <c:pt idx="961">
                  <c:v>5242.8040000000001</c:v>
                </c:pt>
                <c:pt idx="962">
                  <c:v>5242.8040000000001</c:v>
                </c:pt>
                <c:pt idx="963">
                  <c:v>5242.8040000000001</c:v>
                </c:pt>
                <c:pt idx="964">
                  <c:v>5242.8040000000001</c:v>
                </c:pt>
                <c:pt idx="965">
                  <c:v>5242.8040000000001</c:v>
                </c:pt>
                <c:pt idx="966">
                  <c:v>5242.8040000000001</c:v>
                </c:pt>
                <c:pt idx="967">
                  <c:v>5242.8040000000001</c:v>
                </c:pt>
                <c:pt idx="968">
                  <c:v>5242.8040000000001</c:v>
                </c:pt>
                <c:pt idx="969">
                  <c:v>5242.8040000000001</c:v>
                </c:pt>
                <c:pt idx="970">
                  <c:v>5242.8040000000001</c:v>
                </c:pt>
                <c:pt idx="971">
                  <c:v>5242.8040000000001</c:v>
                </c:pt>
                <c:pt idx="972">
                  <c:v>5242.8040000000001</c:v>
                </c:pt>
                <c:pt idx="973">
                  <c:v>5242.8040000000001</c:v>
                </c:pt>
                <c:pt idx="974">
                  <c:v>5242.8040000000001</c:v>
                </c:pt>
                <c:pt idx="975">
                  <c:v>5242.8040000000001</c:v>
                </c:pt>
                <c:pt idx="976">
                  <c:v>5242.8040000000001</c:v>
                </c:pt>
                <c:pt idx="977">
                  <c:v>5242.8040000000001</c:v>
                </c:pt>
                <c:pt idx="978">
                  <c:v>5242.8040000000001</c:v>
                </c:pt>
                <c:pt idx="979">
                  <c:v>5242.8040000000001</c:v>
                </c:pt>
                <c:pt idx="980">
                  <c:v>5242.8040000000001</c:v>
                </c:pt>
                <c:pt idx="981">
                  <c:v>5242.8040000000001</c:v>
                </c:pt>
                <c:pt idx="982">
                  <c:v>5242.8040000000001</c:v>
                </c:pt>
                <c:pt idx="983">
                  <c:v>5242.8040000000001</c:v>
                </c:pt>
                <c:pt idx="984">
                  <c:v>5242.8040000000001</c:v>
                </c:pt>
                <c:pt idx="985">
                  <c:v>5242.8040000000001</c:v>
                </c:pt>
                <c:pt idx="986">
                  <c:v>5242.8040000000001</c:v>
                </c:pt>
                <c:pt idx="987">
                  <c:v>5242.8040000000001</c:v>
                </c:pt>
                <c:pt idx="988">
                  <c:v>5242.8040000000001</c:v>
                </c:pt>
                <c:pt idx="989">
                  <c:v>5242.8040000000001</c:v>
                </c:pt>
                <c:pt idx="990">
                  <c:v>5242.8040000000001</c:v>
                </c:pt>
                <c:pt idx="991">
                  <c:v>5242.8040000000001</c:v>
                </c:pt>
                <c:pt idx="992">
                  <c:v>5242.8040000000001</c:v>
                </c:pt>
                <c:pt idx="993">
                  <c:v>5242.8040000000001</c:v>
                </c:pt>
                <c:pt idx="994">
                  <c:v>5242.8040000000001</c:v>
                </c:pt>
                <c:pt idx="995">
                  <c:v>5242.8040000000001</c:v>
                </c:pt>
                <c:pt idx="996">
                  <c:v>5242.8040000000001</c:v>
                </c:pt>
                <c:pt idx="997">
                  <c:v>5242.8040000000001</c:v>
                </c:pt>
                <c:pt idx="998">
                  <c:v>5242.8040000000001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'100city'!$A$17:$ALK$17</c:f>
              <c:numCache>
                <c:formatCode>General</c:formatCode>
                <c:ptCount val="999"/>
                <c:pt idx="0">
                  <c:v>35334.887000000002</c:v>
                </c:pt>
                <c:pt idx="1">
                  <c:v>33888.847999999998</c:v>
                </c:pt>
                <c:pt idx="2">
                  <c:v>31908.643</c:v>
                </c:pt>
                <c:pt idx="3">
                  <c:v>31430.724999999999</c:v>
                </c:pt>
                <c:pt idx="4">
                  <c:v>29317.87</c:v>
                </c:pt>
                <c:pt idx="5">
                  <c:v>28956.853999999999</c:v>
                </c:pt>
                <c:pt idx="6">
                  <c:v>27656.208999999999</c:v>
                </c:pt>
                <c:pt idx="7">
                  <c:v>27445.51</c:v>
                </c:pt>
                <c:pt idx="8">
                  <c:v>26864.588</c:v>
                </c:pt>
                <c:pt idx="9">
                  <c:v>26322.535</c:v>
                </c:pt>
                <c:pt idx="10">
                  <c:v>26069.697</c:v>
                </c:pt>
                <c:pt idx="11">
                  <c:v>25392.085999999999</c:v>
                </c:pt>
                <c:pt idx="12">
                  <c:v>24829.49</c:v>
                </c:pt>
                <c:pt idx="13">
                  <c:v>24829.49</c:v>
                </c:pt>
                <c:pt idx="14">
                  <c:v>23407.728999999999</c:v>
                </c:pt>
                <c:pt idx="15">
                  <c:v>23407.728999999999</c:v>
                </c:pt>
                <c:pt idx="16">
                  <c:v>22945.162</c:v>
                </c:pt>
                <c:pt idx="17">
                  <c:v>22523.963</c:v>
                </c:pt>
                <c:pt idx="18">
                  <c:v>22523.963</c:v>
                </c:pt>
                <c:pt idx="19">
                  <c:v>22945.162</c:v>
                </c:pt>
                <c:pt idx="20">
                  <c:v>22945.162</c:v>
                </c:pt>
                <c:pt idx="21">
                  <c:v>22632.02</c:v>
                </c:pt>
                <c:pt idx="22">
                  <c:v>22220.38</c:v>
                </c:pt>
                <c:pt idx="23">
                  <c:v>21772.285</c:v>
                </c:pt>
                <c:pt idx="24">
                  <c:v>21772.285</c:v>
                </c:pt>
                <c:pt idx="25">
                  <c:v>21572.317999999999</c:v>
                </c:pt>
                <c:pt idx="26">
                  <c:v>21505.576000000001</c:v>
                </c:pt>
                <c:pt idx="27">
                  <c:v>21312.351999999999</c:v>
                </c:pt>
                <c:pt idx="28">
                  <c:v>21205.923999999999</c:v>
                </c:pt>
                <c:pt idx="29">
                  <c:v>21205.923999999999</c:v>
                </c:pt>
                <c:pt idx="30">
                  <c:v>20855.383000000002</c:v>
                </c:pt>
                <c:pt idx="31">
                  <c:v>19405.671999999999</c:v>
                </c:pt>
                <c:pt idx="32">
                  <c:v>19405.671999999999</c:v>
                </c:pt>
                <c:pt idx="33">
                  <c:v>19405.671999999999</c:v>
                </c:pt>
                <c:pt idx="34">
                  <c:v>19093.516</c:v>
                </c:pt>
                <c:pt idx="35">
                  <c:v>19093.516</c:v>
                </c:pt>
                <c:pt idx="36">
                  <c:v>19248.855</c:v>
                </c:pt>
                <c:pt idx="37">
                  <c:v>18829.585999999999</c:v>
                </c:pt>
                <c:pt idx="38">
                  <c:v>18829.585999999999</c:v>
                </c:pt>
                <c:pt idx="39">
                  <c:v>18829.585999999999</c:v>
                </c:pt>
                <c:pt idx="40">
                  <c:v>18829.585999999999</c:v>
                </c:pt>
                <c:pt idx="41">
                  <c:v>19144.96</c:v>
                </c:pt>
                <c:pt idx="42">
                  <c:v>19144.96</c:v>
                </c:pt>
                <c:pt idx="43">
                  <c:v>18724.490000000002</c:v>
                </c:pt>
                <c:pt idx="44">
                  <c:v>18537.988000000001</c:v>
                </c:pt>
                <c:pt idx="45">
                  <c:v>18537.988000000001</c:v>
                </c:pt>
                <c:pt idx="46">
                  <c:v>17552.516</c:v>
                </c:pt>
                <c:pt idx="47">
                  <c:v>17552.516</c:v>
                </c:pt>
                <c:pt idx="48">
                  <c:v>17552.516</c:v>
                </c:pt>
                <c:pt idx="49">
                  <c:v>17552.516</c:v>
                </c:pt>
                <c:pt idx="50">
                  <c:v>17552.516</c:v>
                </c:pt>
                <c:pt idx="51">
                  <c:v>17552.516</c:v>
                </c:pt>
                <c:pt idx="52">
                  <c:v>17552.516</c:v>
                </c:pt>
                <c:pt idx="53">
                  <c:v>17248.963</c:v>
                </c:pt>
                <c:pt idx="54">
                  <c:v>17552.516</c:v>
                </c:pt>
                <c:pt idx="55">
                  <c:v>17552.516</c:v>
                </c:pt>
                <c:pt idx="56">
                  <c:v>17552.516</c:v>
                </c:pt>
                <c:pt idx="57">
                  <c:v>17200.296999999999</c:v>
                </c:pt>
                <c:pt idx="58">
                  <c:v>17200.296999999999</c:v>
                </c:pt>
                <c:pt idx="59">
                  <c:v>17117.23</c:v>
                </c:pt>
                <c:pt idx="60">
                  <c:v>16863.282999999999</c:v>
                </c:pt>
                <c:pt idx="61">
                  <c:v>16724.838</c:v>
                </c:pt>
                <c:pt idx="62">
                  <c:v>16681.215</c:v>
                </c:pt>
                <c:pt idx="63">
                  <c:v>16195.012000000001</c:v>
                </c:pt>
                <c:pt idx="64">
                  <c:v>16195.012000000001</c:v>
                </c:pt>
                <c:pt idx="65">
                  <c:v>16195.012000000001</c:v>
                </c:pt>
                <c:pt idx="66">
                  <c:v>16377.290999999999</c:v>
                </c:pt>
                <c:pt idx="67">
                  <c:v>16317.08</c:v>
                </c:pt>
                <c:pt idx="68">
                  <c:v>16317.08</c:v>
                </c:pt>
                <c:pt idx="69">
                  <c:v>15841.636</c:v>
                </c:pt>
                <c:pt idx="70">
                  <c:v>15841.636</c:v>
                </c:pt>
                <c:pt idx="71">
                  <c:v>15732.133</c:v>
                </c:pt>
                <c:pt idx="72">
                  <c:v>15188.588</c:v>
                </c:pt>
                <c:pt idx="73">
                  <c:v>15188.588</c:v>
                </c:pt>
                <c:pt idx="74">
                  <c:v>15188.588</c:v>
                </c:pt>
                <c:pt idx="75">
                  <c:v>15097.326999999999</c:v>
                </c:pt>
                <c:pt idx="76">
                  <c:v>14998.556</c:v>
                </c:pt>
                <c:pt idx="77">
                  <c:v>14998.556</c:v>
                </c:pt>
                <c:pt idx="78">
                  <c:v>14955.312</c:v>
                </c:pt>
                <c:pt idx="79">
                  <c:v>14556.313</c:v>
                </c:pt>
                <c:pt idx="80">
                  <c:v>14556.313</c:v>
                </c:pt>
                <c:pt idx="81">
                  <c:v>14492.884</c:v>
                </c:pt>
                <c:pt idx="82">
                  <c:v>14483.642</c:v>
                </c:pt>
                <c:pt idx="83">
                  <c:v>14366.624</c:v>
                </c:pt>
                <c:pt idx="84">
                  <c:v>14366.624</c:v>
                </c:pt>
                <c:pt idx="85">
                  <c:v>14269.805</c:v>
                </c:pt>
                <c:pt idx="86">
                  <c:v>14173.433000000001</c:v>
                </c:pt>
                <c:pt idx="87">
                  <c:v>14051.520500000001</c:v>
                </c:pt>
                <c:pt idx="88">
                  <c:v>14051.520500000001</c:v>
                </c:pt>
                <c:pt idx="89">
                  <c:v>14051.520500000001</c:v>
                </c:pt>
                <c:pt idx="90">
                  <c:v>13871.141</c:v>
                </c:pt>
                <c:pt idx="91">
                  <c:v>13763.102000000001</c:v>
                </c:pt>
                <c:pt idx="92">
                  <c:v>13606.017</c:v>
                </c:pt>
                <c:pt idx="93">
                  <c:v>13606.017</c:v>
                </c:pt>
                <c:pt idx="94">
                  <c:v>13466.944</c:v>
                </c:pt>
                <c:pt idx="95">
                  <c:v>13328.537</c:v>
                </c:pt>
                <c:pt idx="96">
                  <c:v>13258.380999999999</c:v>
                </c:pt>
                <c:pt idx="97">
                  <c:v>13190.022999999999</c:v>
                </c:pt>
                <c:pt idx="98">
                  <c:v>13190.022999999999</c:v>
                </c:pt>
                <c:pt idx="99">
                  <c:v>13190.022999999999</c:v>
                </c:pt>
                <c:pt idx="100">
                  <c:v>12928.352999999999</c:v>
                </c:pt>
                <c:pt idx="101">
                  <c:v>12928.352999999999</c:v>
                </c:pt>
                <c:pt idx="102">
                  <c:v>12928.352999999999</c:v>
                </c:pt>
                <c:pt idx="103">
                  <c:v>12732.761</c:v>
                </c:pt>
                <c:pt idx="104">
                  <c:v>12732.761</c:v>
                </c:pt>
                <c:pt idx="105">
                  <c:v>12741.793</c:v>
                </c:pt>
                <c:pt idx="106">
                  <c:v>12577.112999999999</c:v>
                </c:pt>
                <c:pt idx="107">
                  <c:v>12577.112999999999</c:v>
                </c:pt>
                <c:pt idx="108">
                  <c:v>12577.112999999999</c:v>
                </c:pt>
                <c:pt idx="109">
                  <c:v>12577.112999999999</c:v>
                </c:pt>
                <c:pt idx="110">
                  <c:v>12577.112999999999</c:v>
                </c:pt>
                <c:pt idx="111">
                  <c:v>12577.112999999999</c:v>
                </c:pt>
                <c:pt idx="112">
                  <c:v>12577.112999999999</c:v>
                </c:pt>
                <c:pt idx="113">
                  <c:v>12424.791999999999</c:v>
                </c:pt>
                <c:pt idx="114">
                  <c:v>12310.353999999999</c:v>
                </c:pt>
                <c:pt idx="115">
                  <c:v>12310.353999999999</c:v>
                </c:pt>
                <c:pt idx="116">
                  <c:v>12310.353999999999</c:v>
                </c:pt>
                <c:pt idx="117">
                  <c:v>12310.353999999999</c:v>
                </c:pt>
                <c:pt idx="118">
                  <c:v>12273.359</c:v>
                </c:pt>
                <c:pt idx="119">
                  <c:v>12273.359</c:v>
                </c:pt>
                <c:pt idx="120">
                  <c:v>12011.553</c:v>
                </c:pt>
                <c:pt idx="121">
                  <c:v>11973.947</c:v>
                </c:pt>
                <c:pt idx="122">
                  <c:v>11973.947</c:v>
                </c:pt>
                <c:pt idx="123">
                  <c:v>11973.947</c:v>
                </c:pt>
                <c:pt idx="124">
                  <c:v>11755.406000000001</c:v>
                </c:pt>
                <c:pt idx="125">
                  <c:v>11755.406000000001</c:v>
                </c:pt>
                <c:pt idx="126">
                  <c:v>11755.406000000001</c:v>
                </c:pt>
                <c:pt idx="127">
                  <c:v>11692.445</c:v>
                </c:pt>
                <c:pt idx="128">
                  <c:v>11692.445</c:v>
                </c:pt>
                <c:pt idx="129">
                  <c:v>11692.445</c:v>
                </c:pt>
                <c:pt idx="130">
                  <c:v>11692.445</c:v>
                </c:pt>
                <c:pt idx="131">
                  <c:v>11692.445</c:v>
                </c:pt>
                <c:pt idx="132">
                  <c:v>11692.445</c:v>
                </c:pt>
                <c:pt idx="133">
                  <c:v>11692.445</c:v>
                </c:pt>
                <c:pt idx="134">
                  <c:v>11439.168</c:v>
                </c:pt>
                <c:pt idx="135">
                  <c:v>11439.168</c:v>
                </c:pt>
                <c:pt idx="136">
                  <c:v>11439.168</c:v>
                </c:pt>
                <c:pt idx="137">
                  <c:v>11439.168</c:v>
                </c:pt>
                <c:pt idx="138">
                  <c:v>11238.439</c:v>
                </c:pt>
                <c:pt idx="139">
                  <c:v>11238.439</c:v>
                </c:pt>
                <c:pt idx="140">
                  <c:v>11019.82</c:v>
                </c:pt>
                <c:pt idx="141">
                  <c:v>11019.82</c:v>
                </c:pt>
                <c:pt idx="142">
                  <c:v>11238.439</c:v>
                </c:pt>
                <c:pt idx="143">
                  <c:v>10896.15</c:v>
                </c:pt>
                <c:pt idx="144">
                  <c:v>10695.34</c:v>
                </c:pt>
                <c:pt idx="145">
                  <c:v>10447.514999999999</c:v>
                </c:pt>
                <c:pt idx="146">
                  <c:v>10447.514999999999</c:v>
                </c:pt>
                <c:pt idx="147">
                  <c:v>10447.514999999999</c:v>
                </c:pt>
                <c:pt idx="148">
                  <c:v>10447.514999999999</c:v>
                </c:pt>
                <c:pt idx="149">
                  <c:v>10256.157999999999</c:v>
                </c:pt>
                <c:pt idx="150">
                  <c:v>10256.157999999999</c:v>
                </c:pt>
                <c:pt idx="151">
                  <c:v>10194.673000000001</c:v>
                </c:pt>
                <c:pt idx="152">
                  <c:v>10005.421</c:v>
                </c:pt>
                <c:pt idx="153">
                  <c:v>10256.157999999999</c:v>
                </c:pt>
                <c:pt idx="154">
                  <c:v>10194.673000000001</c:v>
                </c:pt>
                <c:pt idx="155">
                  <c:v>10194.673000000001</c:v>
                </c:pt>
                <c:pt idx="156">
                  <c:v>10004.599</c:v>
                </c:pt>
                <c:pt idx="157">
                  <c:v>9939.5550000000003</c:v>
                </c:pt>
                <c:pt idx="158">
                  <c:v>9928.3700000000008</c:v>
                </c:pt>
                <c:pt idx="159">
                  <c:v>9928.3700000000008</c:v>
                </c:pt>
                <c:pt idx="160">
                  <c:v>9757.8829999999998</c:v>
                </c:pt>
                <c:pt idx="161">
                  <c:v>9708.2180000000008</c:v>
                </c:pt>
                <c:pt idx="162">
                  <c:v>9672.348</c:v>
                </c:pt>
                <c:pt idx="163">
                  <c:v>9625.8449999999993</c:v>
                </c:pt>
                <c:pt idx="164">
                  <c:v>9511.3160000000007</c:v>
                </c:pt>
                <c:pt idx="165">
                  <c:v>9511.3160000000007</c:v>
                </c:pt>
                <c:pt idx="166">
                  <c:v>9530.1260000000002</c:v>
                </c:pt>
                <c:pt idx="167">
                  <c:v>9377.9619999999995</c:v>
                </c:pt>
                <c:pt idx="168">
                  <c:v>9377.9619999999995</c:v>
                </c:pt>
                <c:pt idx="169">
                  <c:v>9349.7890000000007</c:v>
                </c:pt>
                <c:pt idx="170">
                  <c:v>9317.6370000000006</c:v>
                </c:pt>
                <c:pt idx="171">
                  <c:v>9142.9240000000009</c:v>
                </c:pt>
                <c:pt idx="172">
                  <c:v>9142.9240000000009</c:v>
                </c:pt>
                <c:pt idx="173">
                  <c:v>9105.1589999999997</c:v>
                </c:pt>
                <c:pt idx="174">
                  <c:v>9069.8340000000007</c:v>
                </c:pt>
                <c:pt idx="175">
                  <c:v>9045.7420000000002</c:v>
                </c:pt>
                <c:pt idx="176">
                  <c:v>8902.259</c:v>
                </c:pt>
                <c:pt idx="177">
                  <c:v>8928.9629999999997</c:v>
                </c:pt>
                <c:pt idx="178">
                  <c:v>8928.9629999999997</c:v>
                </c:pt>
                <c:pt idx="179">
                  <c:v>8928.9629999999997</c:v>
                </c:pt>
                <c:pt idx="180">
                  <c:v>8919.7649999999994</c:v>
                </c:pt>
                <c:pt idx="181">
                  <c:v>8832.2860000000001</c:v>
                </c:pt>
                <c:pt idx="182">
                  <c:v>8764.7970000000005</c:v>
                </c:pt>
                <c:pt idx="183">
                  <c:v>8494.4069999999992</c:v>
                </c:pt>
                <c:pt idx="184">
                  <c:v>8494.4069999999992</c:v>
                </c:pt>
                <c:pt idx="185">
                  <c:v>8494.4069999999992</c:v>
                </c:pt>
                <c:pt idx="186">
                  <c:v>8494.4069999999992</c:v>
                </c:pt>
                <c:pt idx="187">
                  <c:v>8494.4069999999992</c:v>
                </c:pt>
                <c:pt idx="188">
                  <c:v>8492.5589999999993</c:v>
                </c:pt>
                <c:pt idx="189">
                  <c:v>8447.9629999999997</c:v>
                </c:pt>
                <c:pt idx="190">
                  <c:v>8298.4830000000002</c:v>
                </c:pt>
                <c:pt idx="191">
                  <c:v>8326.64</c:v>
                </c:pt>
                <c:pt idx="192">
                  <c:v>8282.0490000000009</c:v>
                </c:pt>
                <c:pt idx="193">
                  <c:v>8282.0490000000009</c:v>
                </c:pt>
                <c:pt idx="194">
                  <c:v>8213.0380000000005</c:v>
                </c:pt>
                <c:pt idx="195">
                  <c:v>8193.3510000000006</c:v>
                </c:pt>
                <c:pt idx="196">
                  <c:v>8100.2960000000003</c:v>
                </c:pt>
                <c:pt idx="197">
                  <c:v>8083.7896000000001</c:v>
                </c:pt>
                <c:pt idx="198">
                  <c:v>7952.3010000000004</c:v>
                </c:pt>
                <c:pt idx="199">
                  <c:v>7907.2439999999997</c:v>
                </c:pt>
                <c:pt idx="200">
                  <c:v>7907.2439999999997</c:v>
                </c:pt>
                <c:pt idx="201">
                  <c:v>7855.0893999999998</c:v>
                </c:pt>
                <c:pt idx="202">
                  <c:v>7805.9440000000004</c:v>
                </c:pt>
                <c:pt idx="203">
                  <c:v>7787.1790000000001</c:v>
                </c:pt>
                <c:pt idx="204">
                  <c:v>7719.0106999999998</c:v>
                </c:pt>
                <c:pt idx="205">
                  <c:v>7530.924</c:v>
                </c:pt>
                <c:pt idx="206">
                  <c:v>7530.924</c:v>
                </c:pt>
                <c:pt idx="207">
                  <c:v>7530.924</c:v>
                </c:pt>
                <c:pt idx="208">
                  <c:v>7552.9795000000004</c:v>
                </c:pt>
                <c:pt idx="209">
                  <c:v>7437.3783999999996</c:v>
                </c:pt>
                <c:pt idx="210">
                  <c:v>7437.3783999999996</c:v>
                </c:pt>
                <c:pt idx="211">
                  <c:v>7359.0540000000001</c:v>
                </c:pt>
                <c:pt idx="212">
                  <c:v>7231.402</c:v>
                </c:pt>
                <c:pt idx="213">
                  <c:v>7231.402</c:v>
                </c:pt>
                <c:pt idx="214">
                  <c:v>7209.4453000000003</c:v>
                </c:pt>
                <c:pt idx="215">
                  <c:v>7096.7780000000002</c:v>
                </c:pt>
                <c:pt idx="216">
                  <c:v>7030.7759999999998</c:v>
                </c:pt>
                <c:pt idx="217">
                  <c:v>7018.6923999999999</c:v>
                </c:pt>
                <c:pt idx="218">
                  <c:v>7006.6989999999996</c:v>
                </c:pt>
                <c:pt idx="219">
                  <c:v>6919.9423999999999</c:v>
                </c:pt>
                <c:pt idx="220">
                  <c:v>6729.5375999999997</c:v>
                </c:pt>
                <c:pt idx="221">
                  <c:v>6729.5375999999997</c:v>
                </c:pt>
                <c:pt idx="222">
                  <c:v>6689.6450000000004</c:v>
                </c:pt>
                <c:pt idx="223">
                  <c:v>6681.6752999999999</c:v>
                </c:pt>
                <c:pt idx="224">
                  <c:v>6588.2749999999996</c:v>
                </c:pt>
                <c:pt idx="225">
                  <c:v>6512.7619999999997</c:v>
                </c:pt>
                <c:pt idx="226">
                  <c:v>6512.7025999999996</c:v>
                </c:pt>
                <c:pt idx="227">
                  <c:v>6363.5693000000001</c:v>
                </c:pt>
                <c:pt idx="228">
                  <c:v>6286.1133</c:v>
                </c:pt>
                <c:pt idx="229">
                  <c:v>6298.0272999999997</c:v>
                </c:pt>
                <c:pt idx="230">
                  <c:v>6171.5889999999999</c:v>
                </c:pt>
                <c:pt idx="231">
                  <c:v>6192.8580000000002</c:v>
                </c:pt>
                <c:pt idx="232">
                  <c:v>6145.5853999999999</c:v>
                </c:pt>
                <c:pt idx="233">
                  <c:v>6026.1333000000004</c:v>
                </c:pt>
                <c:pt idx="234">
                  <c:v>6026.1333000000004</c:v>
                </c:pt>
                <c:pt idx="235">
                  <c:v>5919.6409999999996</c:v>
                </c:pt>
                <c:pt idx="236">
                  <c:v>5898.0405000000001</c:v>
                </c:pt>
                <c:pt idx="237">
                  <c:v>5898.0405000000001</c:v>
                </c:pt>
                <c:pt idx="238">
                  <c:v>5835.3379999999997</c:v>
                </c:pt>
                <c:pt idx="239">
                  <c:v>5786.0630000000001</c:v>
                </c:pt>
                <c:pt idx="240">
                  <c:v>5785.0749999999998</c:v>
                </c:pt>
                <c:pt idx="241">
                  <c:v>5642.0956999999999</c:v>
                </c:pt>
                <c:pt idx="242">
                  <c:v>5642.0956999999999</c:v>
                </c:pt>
                <c:pt idx="243">
                  <c:v>5642.0956999999999</c:v>
                </c:pt>
                <c:pt idx="244">
                  <c:v>5629.86</c:v>
                </c:pt>
                <c:pt idx="245">
                  <c:v>5572.7816999999995</c:v>
                </c:pt>
                <c:pt idx="246">
                  <c:v>5561.9040000000005</c:v>
                </c:pt>
                <c:pt idx="247">
                  <c:v>5551.3905999999997</c:v>
                </c:pt>
                <c:pt idx="248">
                  <c:v>5537.1260000000002</c:v>
                </c:pt>
                <c:pt idx="249">
                  <c:v>5472.6143000000002</c:v>
                </c:pt>
                <c:pt idx="250">
                  <c:v>5472.6143000000002</c:v>
                </c:pt>
                <c:pt idx="251">
                  <c:v>5472.6143000000002</c:v>
                </c:pt>
                <c:pt idx="252">
                  <c:v>5432.5234</c:v>
                </c:pt>
                <c:pt idx="253">
                  <c:v>5432.5234</c:v>
                </c:pt>
                <c:pt idx="254">
                  <c:v>5432.5234</c:v>
                </c:pt>
                <c:pt idx="255">
                  <c:v>5421.4340000000002</c:v>
                </c:pt>
                <c:pt idx="256">
                  <c:v>5420.2285000000002</c:v>
                </c:pt>
                <c:pt idx="257">
                  <c:v>5420.2285000000002</c:v>
                </c:pt>
                <c:pt idx="258">
                  <c:v>5399.94</c:v>
                </c:pt>
                <c:pt idx="259">
                  <c:v>5399.94</c:v>
                </c:pt>
                <c:pt idx="260">
                  <c:v>5395.6073999999999</c:v>
                </c:pt>
                <c:pt idx="261">
                  <c:v>5391.4449999999997</c:v>
                </c:pt>
                <c:pt idx="262">
                  <c:v>5391.4449999999997</c:v>
                </c:pt>
                <c:pt idx="263">
                  <c:v>5391.4449999999997</c:v>
                </c:pt>
                <c:pt idx="264">
                  <c:v>5384.9087</c:v>
                </c:pt>
                <c:pt idx="265">
                  <c:v>5379.4570000000003</c:v>
                </c:pt>
                <c:pt idx="266">
                  <c:v>5363.7389999999996</c:v>
                </c:pt>
                <c:pt idx="267">
                  <c:v>5359.98</c:v>
                </c:pt>
                <c:pt idx="268">
                  <c:v>5359.98</c:v>
                </c:pt>
                <c:pt idx="269">
                  <c:v>5357.1130000000003</c:v>
                </c:pt>
                <c:pt idx="270">
                  <c:v>5357.1130000000003</c:v>
                </c:pt>
                <c:pt idx="271">
                  <c:v>5357.1130000000003</c:v>
                </c:pt>
                <c:pt idx="272">
                  <c:v>5355.6480000000001</c:v>
                </c:pt>
                <c:pt idx="273">
                  <c:v>5355.6480000000001</c:v>
                </c:pt>
                <c:pt idx="274">
                  <c:v>5355.6480000000001</c:v>
                </c:pt>
                <c:pt idx="275">
                  <c:v>5355.6480000000001</c:v>
                </c:pt>
                <c:pt idx="276">
                  <c:v>5355.6480000000001</c:v>
                </c:pt>
                <c:pt idx="277">
                  <c:v>5355.6480000000001</c:v>
                </c:pt>
                <c:pt idx="278">
                  <c:v>5355.6480000000001</c:v>
                </c:pt>
                <c:pt idx="279">
                  <c:v>5355.6480000000001</c:v>
                </c:pt>
                <c:pt idx="280">
                  <c:v>5355.6480000000001</c:v>
                </c:pt>
                <c:pt idx="281">
                  <c:v>5355.6480000000001</c:v>
                </c:pt>
                <c:pt idx="282">
                  <c:v>5355.6480000000001</c:v>
                </c:pt>
                <c:pt idx="283">
                  <c:v>5355.6480000000001</c:v>
                </c:pt>
                <c:pt idx="284">
                  <c:v>5355.6480000000001</c:v>
                </c:pt>
                <c:pt idx="285">
                  <c:v>5355.6480000000001</c:v>
                </c:pt>
                <c:pt idx="286">
                  <c:v>5355.6480000000001</c:v>
                </c:pt>
                <c:pt idx="287">
                  <c:v>5355.6480000000001</c:v>
                </c:pt>
                <c:pt idx="288">
                  <c:v>5355.6480000000001</c:v>
                </c:pt>
                <c:pt idx="289">
                  <c:v>5355.6480000000001</c:v>
                </c:pt>
                <c:pt idx="290">
                  <c:v>5355.6480000000001</c:v>
                </c:pt>
                <c:pt idx="291">
                  <c:v>5355.6480000000001</c:v>
                </c:pt>
                <c:pt idx="292">
                  <c:v>5355.6480000000001</c:v>
                </c:pt>
                <c:pt idx="293">
                  <c:v>5355.6480000000001</c:v>
                </c:pt>
                <c:pt idx="294">
                  <c:v>5355.6480000000001</c:v>
                </c:pt>
                <c:pt idx="295">
                  <c:v>5355.6480000000001</c:v>
                </c:pt>
                <c:pt idx="296">
                  <c:v>5355.6480000000001</c:v>
                </c:pt>
                <c:pt idx="297">
                  <c:v>5355.6480000000001</c:v>
                </c:pt>
                <c:pt idx="298">
                  <c:v>5355.6480000000001</c:v>
                </c:pt>
                <c:pt idx="299">
                  <c:v>5355.6480000000001</c:v>
                </c:pt>
                <c:pt idx="300">
                  <c:v>5355.6480000000001</c:v>
                </c:pt>
                <c:pt idx="301">
                  <c:v>5355.6480000000001</c:v>
                </c:pt>
                <c:pt idx="302">
                  <c:v>5355.6480000000001</c:v>
                </c:pt>
                <c:pt idx="303">
                  <c:v>5355.6480000000001</c:v>
                </c:pt>
                <c:pt idx="304">
                  <c:v>5355.6480000000001</c:v>
                </c:pt>
                <c:pt idx="305">
                  <c:v>5355.6480000000001</c:v>
                </c:pt>
                <c:pt idx="306">
                  <c:v>5355.6480000000001</c:v>
                </c:pt>
                <c:pt idx="307">
                  <c:v>5355.6480000000001</c:v>
                </c:pt>
                <c:pt idx="308">
                  <c:v>5355.6480000000001</c:v>
                </c:pt>
                <c:pt idx="309">
                  <c:v>5355.6480000000001</c:v>
                </c:pt>
                <c:pt idx="310">
                  <c:v>5355.6480000000001</c:v>
                </c:pt>
                <c:pt idx="311">
                  <c:v>5355.6480000000001</c:v>
                </c:pt>
                <c:pt idx="312">
                  <c:v>5355.6480000000001</c:v>
                </c:pt>
                <c:pt idx="313">
                  <c:v>5355.6480000000001</c:v>
                </c:pt>
                <c:pt idx="314">
                  <c:v>5355.6480000000001</c:v>
                </c:pt>
                <c:pt idx="315">
                  <c:v>5355.6480000000001</c:v>
                </c:pt>
                <c:pt idx="316">
                  <c:v>5355.6480000000001</c:v>
                </c:pt>
                <c:pt idx="317">
                  <c:v>5355.6480000000001</c:v>
                </c:pt>
                <c:pt idx="318">
                  <c:v>5355.6480000000001</c:v>
                </c:pt>
                <c:pt idx="319">
                  <c:v>5355.6480000000001</c:v>
                </c:pt>
                <c:pt idx="320">
                  <c:v>5355.6480000000001</c:v>
                </c:pt>
                <c:pt idx="321">
                  <c:v>5355.6480000000001</c:v>
                </c:pt>
                <c:pt idx="322">
                  <c:v>5355.6480000000001</c:v>
                </c:pt>
                <c:pt idx="323">
                  <c:v>5355.6480000000001</c:v>
                </c:pt>
                <c:pt idx="324">
                  <c:v>5355.6480000000001</c:v>
                </c:pt>
                <c:pt idx="325">
                  <c:v>5355.6480000000001</c:v>
                </c:pt>
                <c:pt idx="326">
                  <c:v>5355.6480000000001</c:v>
                </c:pt>
                <c:pt idx="327">
                  <c:v>5355.6480000000001</c:v>
                </c:pt>
                <c:pt idx="328">
                  <c:v>5355.6480000000001</c:v>
                </c:pt>
                <c:pt idx="329">
                  <c:v>5355.6480000000001</c:v>
                </c:pt>
                <c:pt idx="330">
                  <c:v>5355.6480000000001</c:v>
                </c:pt>
                <c:pt idx="331">
                  <c:v>5355.6480000000001</c:v>
                </c:pt>
                <c:pt idx="332">
                  <c:v>5355.6480000000001</c:v>
                </c:pt>
                <c:pt idx="333">
                  <c:v>5355.6480000000001</c:v>
                </c:pt>
                <c:pt idx="334">
                  <c:v>5355.6480000000001</c:v>
                </c:pt>
                <c:pt idx="335">
                  <c:v>5355.6480000000001</c:v>
                </c:pt>
                <c:pt idx="336">
                  <c:v>5355.6480000000001</c:v>
                </c:pt>
                <c:pt idx="337">
                  <c:v>5355.6480000000001</c:v>
                </c:pt>
                <c:pt idx="338">
                  <c:v>5355.6480000000001</c:v>
                </c:pt>
                <c:pt idx="339">
                  <c:v>5355.6480000000001</c:v>
                </c:pt>
                <c:pt idx="340">
                  <c:v>5355.6480000000001</c:v>
                </c:pt>
                <c:pt idx="341">
                  <c:v>5355.6480000000001</c:v>
                </c:pt>
                <c:pt idx="342">
                  <c:v>5355.6480000000001</c:v>
                </c:pt>
                <c:pt idx="343">
                  <c:v>5355.6480000000001</c:v>
                </c:pt>
                <c:pt idx="344">
                  <c:v>5355.6480000000001</c:v>
                </c:pt>
                <c:pt idx="345">
                  <c:v>5355.6480000000001</c:v>
                </c:pt>
                <c:pt idx="346">
                  <c:v>5355.6480000000001</c:v>
                </c:pt>
                <c:pt idx="347">
                  <c:v>5355.6480000000001</c:v>
                </c:pt>
                <c:pt idx="348">
                  <c:v>5355.6480000000001</c:v>
                </c:pt>
                <c:pt idx="349">
                  <c:v>5355.6480000000001</c:v>
                </c:pt>
                <c:pt idx="350">
                  <c:v>5355.6480000000001</c:v>
                </c:pt>
                <c:pt idx="351">
                  <c:v>5355.6480000000001</c:v>
                </c:pt>
                <c:pt idx="352">
                  <c:v>5355.6480000000001</c:v>
                </c:pt>
                <c:pt idx="353">
                  <c:v>5355.6480000000001</c:v>
                </c:pt>
                <c:pt idx="354">
                  <c:v>5355.6480000000001</c:v>
                </c:pt>
                <c:pt idx="355">
                  <c:v>5355.6480000000001</c:v>
                </c:pt>
                <c:pt idx="356">
                  <c:v>5355.6480000000001</c:v>
                </c:pt>
                <c:pt idx="357">
                  <c:v>5355.6480000000001</c:v>
                </c:pt>
                <c:pt idx="358">
                  <c:v>5355.6480000000001</c:v>
                </c:pt>
                <c:pt idx="359">
                  <c:v>5355.6480000000001</c:v>
                </c:pt>
                <c:pt idx="360">
                  <c:v>5355.6480000000001</c:v>
                </c:pt>
                <c:pt idx="361">
                  <c:v>5355.6480000000001</c:v>
                </c:pt>
                <c:pt idx="362">
                  <c:v>5355.6480000000001</c:v>
                </c:pt>
                <c:pt idx="363">
                  <c:v>5355.6480000000001</c:v>
                </c:pt>
                <c:pt idx="364">
                  <c:v>5355.6480000000001</c:v>
                </c:pt>
                <c:pt idx="365">
                  <c:v>5355.6480000000001</c:v>
                </c:pt>
                <c:pt idx="366">
                  <c:v>5355.6480000000001</c:v>
                </c:pt>
                <c:pt idx="367">
                  <c:v>5355.6480000000001</c:v>
                </c:pt>
                <c:pt idx="368">
                  <c:v>5355.6480000000001</c:v>
                </c:pt>
                <c:pt idx="369">
                  <c:v>5355.6480000000001</c:v>
                </c:pt>
                <c:pt idx="370">
                  <c:v>5355.6480000000001</c:v>
                </c:pt>
                <c:pt idx="371">
                  <c:v>5355.6480000000001</c:v>
                </c:pt>
                <c:pt idx="372">
                  <c:v>5355.6480000000001</c:v>
                </c:pt>
                <c:pt idx="373">
                  <c:v>5355.6480000000001</c:v>
                </c:pt>
                <c:pt idx="374">
                  <c:v>5355.6480000000001</c:v>
                </c:pt>
                <c:pt idx="375">
                  <c:v>5355.6480000000001</c:v>
                </c:pt>
                <c:pt idx="376">
                  <c:v>5355.6480000000001</c:v>
                </c:pt>
                <c:pt idx="377">
                  <c:v>5355.6480000000001</c:v>
                </c:pt>
                <c:pt idx="378">
                  <c:v>5355.6480000000001</c:v>
                </c:pt>
                <c:pt idx="379">
                  <c:v>5355.6480000000001</c:v>
                </c:pt>
                <c:pt idx="380">
                  <c:v>5355.6480000000001</c:v>
                </c:pt>
                <c:pt idx="381">
                  <c:v>5355.6480000000001</c:v>
                </c:pt>
                <c:pt idx="382">
                  <c:v>5355.6480000000001</c:v>
                </c:pt>
                <c:pt idx="383">
                  <c:v>5355.6480000000001</c:v>
                </c:pt>
                <c:pt idx="384">
                  <c:v>5355.6480000000001</c:v>
                </c:pt>
                <c:pt idx="385">
                  <c:v>5355.6480000000001</c:v>
                </c:pt>
                <c:pt idx="386">
                  <c:v>5355.6480000000001</c:v>
                </c:pt>
                <c:pt idx="387">
                  <c:v>5355.6480000000001</c:v>
                </c:pt>
                <c:pt idx="388">
                  <c:v>5355.6480000000001</c:v>
                </c:pt>
                <c:pt idx="389">
                  <c:v>5355.6480000000001</c:v>
                </c:pt>
                <c:pt idx="390">
                  <c:v>5355.6480000000001</c:v>
                </c:pt>
                <c:pt idx="391">
                  <c:v>5355.6480000000001</c:v>
                </c:pt>
                <c:pt idx="392">
                  <c:v>5355.6480000000001</c:v>
                </c:pt>
                <c:pt idx="393">
                  <c:v>5355.6480000000001</c:v>
                </c:pt>
                <c:pt idx="394">
                  <c:v>5355.6480000000001</c:v>
                </c:pt>
                <c:pt idx="395">
                  <c:v>5355.6480000000001</c:v>
                </c:pt>
                <c:pt idx="396">
                  <c:v>5355.6480000000001</c:v>
                </c:pt>
                <c:pt idx="397">
                  <c:v>5355.6480000000001</c:v>
                </c:pt>
                <c:pt idx="398">
                  <c:v>5355.6480000000001</c:v>
                </c:pt>
                <c:pt idx="399">
                  <c:v>5355.6480000000001</c:v>
                </c:pt>
                <c:pt idx="400">
                  <c:v>5355.6480000000001</c:v>
                </c:pt>
                <c:pt idx="401">
                  <c:v>5355.6480000000001</c:v>
                </c:pt>
                <c:pt idx="402">
                  <c:v>5355.6480000000001</c:v>
                </c:pt>
                <c:pt idx="403">
                  <c:v>5355.6480000000001</c:v>
                </c:pt>
                <c:pt idx="404">
                  <c:v>5355.6480000000001</c:v>
                </c:pt>
                <c:pt idx="405">
                  <c:v>5355.6480000000001</c:v>
                </c:pt>
                <c:pt idx="406">
                  <c:v>5355.6480000000001</c:v>
                </c:pt>
                <c:pt idx="407">
                  <c:v>5355.6480000000001</c:v>
                </c:pt>
                <c:pt idx="408">
                  <c:v>5355.6480000000001</c:v>
                </c:pt>
                <c:pt idx="409">
                  <c:v>5355.6480000000001</c:v>
                </c:pt>
                <c:pt idx="410">
                  <c:v>5355.6480000000001</c:v>
                </c:pt>
                <c:pt idx="411">
                  <c:v>5355.6480000000001</c:v>
                </c:pt>
                <c:pt idx="412">
                  <c:v>5355.6480000000001</c:v>
                </c:pt>
                <c:pt idx="413">
                  <c:v>5355.6480000000001</c:v>
                </c:pt>
                <c:pt idx="414">
                  <c:v>5355.6480000000001</c:v>
                </c:pt>
                <c:pt idx="415">
                  <c:v>5355.6480000000001</c:v>
                </c:pt>
                <c:pt idx="416">
                  <c:v>5355.6480000000001</c:v>
                </c:pt>
                <c:pt idx="417">
                  <c:v>5355.6480000000001</c:v>
                </c:pt>
                <c:pt idx="418">
                  <c:v>5355.6480000000001</c:v>
                </c:pt>
                <c:pt idx="419">
                  <c:v>5355.6480000000001</c:v>
                </c:pt>
                <c:pt idx="420">
                  <c:v>5355.6480000000001</c:v>
                </c:pt>
                <c:pt idx="421">
                  <c:v>5355.6480000000001</c:v>
                </c:pt>
                <c:pt idx="422">
                  <c:v>5355.6480000000001</c:v>
                </c:pt>
                <c:pt idx="423">
                  <c:v>5355.6480000000001</c:v>
                </c:pt>
                <c:pt idx="424">
                  <c:v>5355.6480000000001</c:v>
                </c:pt>
                <c:pt idx="425">
                  <c:v>5355.6480000000001</c:v>
                </c:pt>
                <c:pt idx="426">
                  <c:v>5355.6480000000001</c:v>
                </c:pt>
                <c:pt idx="427">
                  <c:v>5355.6480000000001</c:v>
                </c:pt>
                <c:pt idx="428">
                  <c:v>5355.6480000000001</c:v>
                </c:pt>
                <c:pt idx="429">
                  <c:v>5355.6480000000001</c:v>
                </c:pt>
                <c:pt idx="430">
                  <c:v>5355.6480000000001</c:v>
                </c:pt>
                <c:pt idx="431">
                  <c:v>5355.6480000000001</c:v>
                </c:pt>
                <c:pt idx="432">
                  <c:v>5355.6480000000001</c:v>
                </c:pt>
                <c:pt idx="433">
                  <c:v>5355.6480000000001</c:v>
                </c:pt>
                <c:pt idx="434">
                  <c:v>5355.6480000000001</c:v>
                </c:pt>
                <c:pt idx="435">
                  <c:v>5355.6480000000001</c:v>
                </c:pt>
                <c:pt idx="436">
                  <c:v>5355.6480000000001</c:v>
                </c:pt>
                <c:pt idx="437">
                  <c:v>5355.6480000000001</c:v>
                </c:pt>
                <c:pt idx="438">
                  <c:v>5355.6480000000001</c:v>
                </c:pt>
                <c:pt idx="439">
                  <c:v>5355.6480000000001</c:v>
                </c:pt>
                <c:pt idx="440">
                  <c:v>5355.6480000000001</c:v>
                </c:pt>
                <c:pt idx="441">
                  <c:v>5355.6480000000001</c:v>
                </c:pt>
                <c:pt idx="442">
                  <c:v>5355.6480000000001</c:v>
                </c:pt>
                <c:pt idx="443">
                  <c:v>5355.6480000000001</c:v>
                </c:pt>
                <c:pt idx="444">
                  <c:v>5355.6480000000001</c:v>
                </c:pt>
                <c:pt idx="445">
                  <c:v>5355.6480000000001</c:v>
                </c:pt>
                <c:pt idx="446">
                  <c:v>5355.6480000000001</c:v>
                </c:pt>
                <c:pt idx="447">
                  <c:v>5355.6480000000001</c:v>
                </c:pt>
                <c:pt idx="448">
                  <c:v>5355.6480000000001</c:v>
                </c:pt>
                <c:pt idx="449">
                  <c:v>5355.6480000000001</c:v>
                </c:pt>
                <c:pt idx="450">
                  <c:v>5355.6480000000001</c:v>
                </c:pt>
                <c:pt idx="451">
                  <c:v>5355.6480000000001</c:v>
                </c:pt>
                <c:pt idx="452">
                  <c:v>5355.6480000000001</c:v>
                </c:pt>
                <c:pt idx="453">
                  <c:v>5355.6480000000001</c:v>
                </c:pt>
                <c:pt idx="454">
                  <c:v>5355.6480000000001</c:v>
                </c:pt>
                <c:pt idx="455">
                  <c:v>5355.6480000000001</c:v>
                </c:pt>
                <c:pt idx="456">
                  <c:v>5355.6480000000001</c:v>
                </c:pt>
                <c:pt idx="457">
                  <c:v>5355.6480000000001</c:v>
                </c:pt>
                <c:pt idx="458">
                  <c:v>5355.6480000000001</c:v>
                </c:pt>
                <c:pt idx="459">
                  <c:v>5355.6480000000001</c:v>
                </c:pt>
                <c:pt idx="460">
                  <c:v>5355.6480000000001</c:v>
                </c:pt>
                <c:pt idx="461">
                  <c:v>5355.6480000000001</c:v>
                </c:pt>
                <c:pt idx="462">
                  <c:v>5355.6480000000001</c:v>
                </c:pt>
                <c:pt idx="463">
                  <c:v>5355.6480000000001</c:v>
                </c:pt>
                <c:pt idx="464">
                  <c:v>5355.6480000000001</c:v>
                </c:pt>
                <c:pt idx="465">
                  <c:v>5355.6480000000001</c:v>
                </c:pt>
                <c:pt idx="466">
                  <c:v>5355.6480000000001</c:v>
                </c:pt>
                <c:pt idx="467">
                  <c:v>5355.6480000000001</c:v>
                </c:pt>
                <c:pt idx="468">
                  <c:v>5355.6480000000001</c:v>
                </c:pt>
                <c:pt idx="469">
                  <c:v>5355.6480000000001</c:v>
                </c:pt>
                <c:pt idx="470">
                  <c:v>5355.6480000000001</c:v>
                </c:pt>
                <c:pt idx="471">
                  <c:v>5355.6480000000001</c:v>
                </c:pt>
                <c:pt idx="472">
                  <c:v>5355.6480000000001</c:v>
                </c:pt>
                <c:pt idx="473">
                  <c:v>5355.6480000000001</c:v>
                </c:pt>
                <c:pt idx="474">
                  <c:v>5355.6480000000001</c:v>
                </c:pt>
                <c:pt idx="475">
                  <c:v>5355.6480000000001</c:v>
                </c:pt>
                <c:pt idx="476">
                  <c:v>5355.6480000000001</c:v>
                </c:pt>
                <c:pt idx="477">
                  <c:v>5355.6480000000001</c:v>
                </c:pt>
                <c:pt idx="478">
                  <c:v>5355.6480000000001</c:v>
                </c:pt>
                <c:pt idx="479">
                  <c:v>5355.6480000000001</c:v>
                </c:pt>
                <c:pt idx="480">
                  <c:v>5355.6480000000001</c:v>
                </c:pt>
                <c:pt idx="481">
                  <c:v>5355.6480000000001</c:v>
                </c:pt>
                <c:pt idx="482">
                  <c:v>5355.6480000000001</c:v>
                </c:pt>
                <c:pt idx="483">
                  <c:v>5355.6480000000001</c:v>
                </c:pt>
                <c:pt idx="484">
                  <c:v>5355.6480000000001</c:v>
                </c:pt>
                <c:pt idx="485">
                  <c:v>5355.6480000000001</c:v>
                </c:pt>
                <c:pt idx="486">
                  <c:v>5355.6480000000001</c:v>
                </c:pt>
                <c:pt idx="487">
                  <c:v>5355.6480000000001</c:v>
                </c:pt>
                <c:pt idx="488">
                  <c:v>5355.6480000000001</c:v>
                </c:pt>
                <c:pt idx="489">
                  <c:v>5355.6480000000001</c:v>
                </c:pt>
                <c:pt idx="490">
                  <c:v>5355.6480000000001</c:v>
                </c:pt>
                <c:pt idx="491">
                  <c:v>5355.6480000000001</c:v>
                </c:pt>
                <c:pt idx="492">
                  <c:v>5355.6480000000001</c:v>
                </c:pt>
                <c:pt idx="493">
                  <c:v>5355.6480000000001</c:v>
                </c:pt>
                <c:pt idx="494">
                  <c:v>5355.6480000000001</c:v>
                </c:pt>
                <c:pt idx="495">
                  <c:v>5355.6480000000001</c:v>
                </c:pt>
                <c:pt idx="496">
                  <c:v>5355.6480000000001</c:v>
                </c:pt>
                <c:pt idx="497">
                  <c:v>5355.6480000000001</c:v>
                </c:pt>
                <c:pt idx="498">
                  <c:v>5355.6480000000001</c:v>
                </c:pt>
                <c:pt idx="499">
                  <c:v>5355.6480000000001</c:v>
                </c:pt>
                <c:pt idx="500">
                  <c:v>5355.6480000000001</c:v>
                </c:pt>
                <c:pt idx="501">
                  <c:v>5355.6480000000001</c:v>
                </c:pt>
                <c:pt idx="502">
                  <c:v>5355.6480000000001</c:v>
                </c:pt>
                <c:pt idx="503">
                  <c:v>5355.6480000000001</c:v>
                </c:pt>
                <c:pt idx="504">
                  <c:v>5355.6480000000001</c:v>
                </c:pt>
                <c:pt idx="505">
                  <c:v>5355.6480000000001</c:v>
                </c:pt>
                <c:pt idx="506">
                  <c:v>5355.6480000000001</c:v>
                </c:pt>
                <c:pt idx="507">
                  <c:v>5355.6480000000001</c:v>
                </c:pt>
                <c:pt idx="508">
                  <c:v>5355.6480000000001</c:v>
                </c:pt>
                <c:pt idx="509">
                  <c:v>5355.6480000000001</c:v>
                </c:pt>
                <c:pt idx="510">
                  <c:v>5355.6480000000001</c:v>
                </c:pt>
                <c:pt idx="511">
                  <c:v>5355.6480000000001</c:v>
                </c:pt>
                <c:pt idx="512">
                  <c:v>5355.6480000000001</c:v>
                </c:pt>
                <c:pt idx="513">
                  <c:v>5355.6480000000001</c:v>
                </c:pt>
                <c:pt idx="514">
                  <c:v>5355.6480000000001</c:v>
                </c:pt>
                <c:pt idx="515">
                  <c:v>5355.6480000000001</c:v>
                </c:pt>
                <c:pt idx="516">
                  <c:v>5355.6480000000001</c:v>
                </c:pt>
                <c:pt idx="517">
                  <c:v>5355.6480000000001</c:v>
                </c:pt>
                <c:pt idx="518">
                  <c:v>5355.6480000000001</c:v>
                </c:pt>
                <c:pt idx="519">
                  <c:v>5355.6480000000001</c:v>
                </c:pt>
                <c:pt idx="520">
                  <c:v>5355.6480000000001</c:v>
                </c:pt>
                <c:pt idx="521">
                  <c:v>5355.6480000000001</c:v>
                </c:pt>
                <c:pt idx="522">
                  <c:v>5355.6480000000001</c:v>
                </c:pt>
                <c:pt idx="523">
                  <c:v>5355.6480000000001</c:v>
                </c:pt>
                <c:pt idx="524">
                  <c:v>5355.6480000000001</c:v>
                </c:pt>
                <c:pt idx="525">
                  <c:v>5355.6480000000001</c:v>
                </c:pt>
                <c:pt idx="526">
                  <c:v>5355.6480000000001</c:v>
                </c:pt>
                <c:pt idx="527">
                  <c:v>5355.6480000000001</c:v>
                </c:pt>
                <c:pt idx="528">
                  <c:v>5355.6480000000001</c:v>
                </c:pt>
                <c:pt idx="529">
                  <c:v>5355.6480000000001</c:v>
                </c:pt>
                <c:pt idx="530">
                  <c:v>5355.6480000000001</c:v>
                </c:pt>
                <c:pt idx="531">
                  <c:v>5355.6480000000001</c:v>
                </c:pt>
                <c:pt idx="532">
                  <c:v>5355.6480000000001</c:v>
                </c:pt>
                <c:pt idx="533">
                  <c:v>5355.6480000000001</c:v>
                </c:pt>
                <c:pt idx="534">
                  <c:v>5355.6480000000001</c:v>
                </c:pt>
                <c:pt idx="535">
                  <c:v>5355.6480000000001</c:v>
                </c:pt>
                <c:pt idx="536">
                  <c:v>5355.6480000000001</c:v>
                </c:pt>
                <c:pt idx="537">
                  <c:v>5355.6480000000001</c:v>
                </c:pt>
                <c:pt idx="538">
                  <c:v>5355.6480000000001</c:v>
                </c:pt>
                <c:pt idx="539">
                  <c:v>5355.6480000000001</c:v>
                </c:pt>
                <c:pt idx="540">
                  <c:v>5355.6480000000001</c:v>
                </c:pt>
                <c:pt idx="541">
                  <c:v>5355.6480000000001</c:v>
                </c:pt>
                <c:pt idx="542">
                  <c:v>5355.6480000000001</c:v>
                </c:pt>
                <c:pt idx="543">
                  <c:v>5355.6480000000001</c:v>
                </c:pt>
                <c:pt idx="544">
                  <c:v>5355.6480000000001</c:v>
                </c:pt>
                <c:pt idx="545">
                  <c:v>5355.6480000000001</c:v>
                </c:pt>
                <c:pt idx="546">
                  <c:v>5355.6480000000001</c:v>
                </c:pt>
                <c:pt idx="547">
                  <c:v>5355.6480000000001</c:v>
                </c:pt>
                <c:pt idx="548">
                  <c:v>5355.6480000000001</c:v>
                </c:pt>
                <c:pt idx="549">
                  <c:v>5355.6480000000001</c:v>
                </c:pt>
                <c:pt idx="550">
                  <c:v>5355.6480000000001</c:v>
                </c:pt>
                <c:pt idx="551">
                  <c:v>5355.6480000000001</c:v>
                </c:pt>
                <c:pt idx="552">
                  <c:v>5355.6480000000001</c:v>
                </c:pt>
                <c:pt idx="553">
                  <c:v>5355.6480000000001</c:v>
                </c:pt>
                <c:pt idx="554">
                  <c:v>5355.6480000000001</c:v>
                </c:pt>
                <c:pt idx="555">
                  <c:v>5355.6480000000001</c:v>
                </c:pt>
                <c:pt idx="556">
                  <c:v>5355.6480000000001</c:v>
                </c:pt>
                <c:pt idx="557">
                  <c:v>5355.6480000000001</c:v>
                </c:pt>
                <c:pt idx="558">
                  <c:v>5355.6480000000001</c:v>
                </c:pt>
                <c:pt idx="559">
                  <c:v>5355.6480000000001</c:v>
                </c:pt>
                <c:pt idx="560">
                  <c:v>5355.6480000000001</c:v>
                </c:pt>
                <c:pt idx="561">
                  <c:v>5355.6480000000001</c:v>
                </c:pt>
                <c:pt idx="562">
                  <c:v>5355.6480000000001</c:v>
                </c:pt>
                <c:pt idx="563">
                  <c:v>5355.6480000000001</c:v>
                </c:pt>
                <c:pt idx="564">
                  <c:v>5355.6480000000001</c:v>
                </c:pt>
                <c:pt idx="565">
                  <c:v>5355.6480000000001</c:v>
                </c:pt>
                <c:pt idx="566">
                  <c:v>5355.6480000000001</c:v>
                </c:pt>
                <c:pt idx="567">
                  <c:v>5355.6480000000001</c:v>
                </c:pt>
                <c:pt idx="568">
                  <c:v>5355.6480000000001</c:v>
                </c:pt>
                <c:pt idx="569">
                  <c:v>5355.6480000000001</c:v>
                </c:pt>
                <c:pt idx="570">
                  <c:v>5355.6480000000001</c:v>
                </c:pt>
                <c:pt idx="571">
                  <c:v>5355.6480000000001</c:v>
                </c:pt>
                <c:pt idx="572">
                  <c:v>5355.6480000000001</c:v>
                </c:pt>
                <c:pt idx="573">
                  <c:v>5355.6480000000001</c:v>
                </c:pt>
                <c:pt idx="574">
                  <c:v>5355.6480000000001</c:v>
                </c:pt>
                <c:pt idx="575">
                  <c:v>5355.6480000000001</c:v>
                </c:pt>
                <c:pt idx="576">
                  <c:v>5355.6480000000001</c:v>
                </c:pt>
                <c:pt idx="577">
                  <c:v>5355.6480000000001</c:v>
                </c:pt>
                <c:pt idx="578">
                  <c:v>5355.6480000000001</c:v>
                </c:pt>
                <c:pt idx="579">
                  <c:v>5355.6480000000001</c:v>
                </c:pt>
                <c:pt idx="580">
                  <c:v>5355.6480000000001</c:v>
                </c:pt>
                <c:pt idx="581">
                  <c:v>5355.6480000000001</c:v>
                </c:pt>
                <c:pt idx="582">
                  <c:v>5355.6480000000001</c:v>
                </c:pt>
                <c:pt idx="583">
                  <c:v>5355.6480000000001</c:v>
                </c:pt>
                <c:pt idx="584">
                  <c:v>5355.6480000000001</c:v>
                </c:pt>
                <c:pt idx="585">
                  <c:v>5355.6480000000001</c:v>
                </c:pt>
                <c:pt idx="586">
                  <c:v>5355.6480000000001</c:v>
                </c:pt>
                <c:pt idx="587">
                  <c:v>5355.6480000000001</c:v>
                </c:pt>
                <c:pt idx="588">
                  <c:v>5355.6480000000001</c:v>
                </c:pt>
                <c:pt idx="589">
                  <c:v>5355.6480000000001</c:v>
                </c:pt>
                <c:pt idx="590">
                  <c:v>5355.6480000000001</c:v>
                </c:pt>
                <c:pt idx="591">
                  <c:v>5355.6480000000001</c:v>
                </c:pt>
                <c:pt idx="592">
                  <c:v>5355.6480000000001</c:v>
                </c:pt>
                <c:pt idx="593">
                  <c:v>5355.6480000000001</c:v>
                </c:pt>
                <c:pt idx="594">
                  <c:v>5355.6480000000001</c:v>
                </c:pt>
                <c:pt idx="595">
                  <c:v>5355.6480000000001</c:v>
                </c:pt>
                <c:pt idx="596">
                  <c:v>5355.6480000000001</c:v>
                </c:pt>
                <c:pt idx="597">
                  <c:v>5355.6480000000001</c:v>
                </c:pt>
                <c:pt idx="598">
                  <c:v>5355.6480000000001</c:v>
                </c:pt>
                <c:pt idx="599">
                  <c:v>5355.6480000000001</c:v>
                </c:pt>
                <c:pt idx="600">
                  <c:v>5355.6480000000001</c:v>
                </c:pt>
                <c:pt idx="601">
                  <c:v>5355.6480000000001</c:v>
                </c:pt>
                <c:pt idx="602">
                  <c:v>5355.6480000000001</c:v>
                </c:pt>
                <c:pt idx="603">
                  <c:v>5355.6480000000001</c:v>
                </c:pt>
                <c:pt idx="604">
                  <c:v>5355.6480000000001</c:v>
                </c:pt>
                <c:pt idx="605">
                  <c:v>5355.6480000000001</c:v>
                </c:pt>
                <c:pt idx="606">
                  <c:v>5355.6480000000001</c:v>
                </c:pt>
                <c:pt idx="607">
                  <c:v>5355.6480000000001</c:v>
                </c:pt>
                <c:pt idx="608">
                  <c:v>5355.6480000000001</c:v>
                </c:pt>
                <c:pt idx="609">
                  <c:v>5355.6480000000001</c:v>
                </c:pt>
                <c:pt idx="610">
                  <c:v>5355.6480000000001</c:v>
                </c:pt>
                <c:pt idx="611">
                  <c:v>5355.6480000000001</c:v>
                </c:pt>
                <c:pt idx="612">
                  <c:v>5355.6480000000001</c:v>
                </c:pt>
                <c:pt idx="613">
                  <c:v>5355.6480000000001</c:v>
                </c:pt>
                <c:pt idx="614">
                  <c:v>5355.6480000000001</c:v>
                </c:pt>
                <c:pt idx="615">
                  <c:v>5355.6480000000001</c:v>
                </c:pt>
                <c:pt idx="616">
                  <c:v>5355.6480000000001</c:v>
                </c:pt>
                <c:pt idx="617">
                  <c:v>5355.6480000000001</c:v>
                </c:pt>
                <c:pt idx="618">
                  <c:v>5355.6480000000001</c:v>
                </c:pt>
                <c:pt idx="619">
                  <c:v>5355.6480000000001</c:v>
                </c:pt>
                <c:pt idx="620">
                  <c:v>5355.6480000000001</c:v>
                </c:pt>
                <c:pt idx="621">
                  <c:v>5355.6480000000001</c:v>
                </c:pt>
                <c:pt idx="622">
                  <c:v>5355.6480000000001</c:v>
                </c:pt>
                <c:pt idx="623">
                  <c:v>5355.6480000000001</c:v>
                </c:pt>
                <c:pt idx="624">
                  <c:v>5355.6480000000001</c:v>
                </c:pt>
                <c:pt idx="625">
                  <c:v>5355.6480000000001</c:v>
                </c:pt>
                <c:pt idx="626">
                  <c:v>5355.6480000000001</c:v>
                </c:pt>
                <c:pt idx="627">
                  <c:v>5355.6480000000001</c:v>
                </c:pt>
                <c:pt idx="628">
                  <c:v>5355.6480000000001</c:v>
                </c:pt>
                <c:pt idx="629">
                  <c:v>5355.6480000000001</c:v>
                </c:pt>
                <c:pt idx="630">
                  <c:v>5355.6480000000001</c:v>
                </c:pt>
                <c:pt idx="631">
                  <c:v>5355.6480000000001</c:v>
                </c:pt>
                <c:pt idx="632">
                  <c:v>5355.6480000000001</c:v>
                </c:pt>
                <c:pt idx="633">
                  <c:v>5355.6480000000001</c:v>
                </c:pt>
                <c:pt idx="634">
                  <c:v>5355.6480000000001</c:v>
                </c:pt>
                <c:pt idx="635">
                  <c:v>5355.6480000000001</c:v>
                </c:pt>
                <c:pt idx="636">
                  <c:v>5355.6480000000001</c:v>
                </c:pt>
                <c:pt idx="637">
                  <c:v>5355.6480000000001</c:v>
                </c:pt>
                <c:pt idx="638">
                  <c:v>5355.6480000000001</c:v>
                </c:pt>
                <c:pt idx="639">
                  <c:v>5355.6480000000001</c:v>
                </c:pt>
                <c:pt idx="640">
                  <c:v>5355.6480000000001</c:v>
                </c:pt>
                <c:pt idx="641">
                  <c:v>5355.6480000000001</c:v>
                </c:pt>
                <c:pt idx="642">
                  <c:v>5355.6480000000001</c:v>
                </c:pt>
                <c:pt idx="643">
                  <c:v>5355.6480000000001</c:v>
                </c:pt>
                <c:pt idx="644">
                  <c:v>5355.6480000000001</c:v>
                </c:pt>
                <c:pt idx="645">
                  <c:v>5355.6480000000001</c:v>
                </c:pt>
                <c:pt idx="646">
                  <c:v>5355.6480000000001</c:v>
                </c:pt>
                <c:pt idx="647">
                  <c:v>5355.6480000000001</c:v>
                </c:pt>
                <c:pt idx="648">
                  <c:v>5355.6480000000001</c:v>
                </c:pt>
                <c:pt idx="649">
                  <c:v>5355.6480000000001</c:v>
                </c:pt>
                <c:pt idx="650">
                  <c:v>5355.6480000000001</c:v>
                </c:pt>
                <c:pt idx="651">
                  <c:v>5355.6480000000001</c:v>
                </c:pt>
                <c:pt idx="652">
                  <c:v>5355.6480000000001</c:v>
                </c:pt>
                <c:pt idx="653">
                  <c:v>5355.6480000000001</c:v>
                </c:pt>
                <c:pt idx="654">
                  <c:v>5355.6480000000001</c:v>
                </c:pt>
                <c:pt idx="655">
                  <c:v>5355.6480000000001</c:v>
                </c:pt>
                <c:pt idx="656">
                  <c:v>5355.6480000000001</c:v>
                </c:pt>
                <c:pt idx="657">
                  <c:v>5355.6480000000001</c:v>
                </c:pt>
                <c:pt idx="658">
                  <c:v>5355.6480000000001</c:v>
                </c:pt>
                <c:pt idx="659">
                  <c:v>5355.6480000000001</c:v>
                </c:pt>
                <c:pt idx="660">
                  <c:v>5355.6480000000001</c:v>
                </c:pt>
                <c:pt idx="661">
                  <c:v>5355.6480000000001</c:v>
                </c:pt>
                <c:pt idx="662">
                  <c:v>5355.6480000000001</c:v>
                </c:pt>
                <c:pt idx="663">
                  <c:v>5355.6480000000001</c:v>
                </c:pt>
                <c:pt idx="664">
                  <c:v>5355.6480000000001</c:v>
                </c:pt>
                <c:pt idx="665">
                  <c:v>5355.6480000000001</c:v>
                </c:pt>
                <c:pt idx="666">
                  <c:v>5355.6480000000001</c:v>
                </c:pt>
                <c:pt idx="667">
                  <c:v>5355.6480000000001</c:v>
                </c:pt>
                <c:pt idx="668">
                  <c:v>5355.6480000000001</c:v>
                </c:pt>
                <c:pt idx="669">
                  <c:v>5355.6480000000001</c:v>
                </c:pt>
                <c:pt idx="670">
                  <c:v>5355.6480000000001</c:v>
                </c:pt>
                <c:pt idx="671">
                  <c:v>5355.6480000000001</c:v>
                </c:pt>
                <c:pt idx="672">
                  <c:v>5355.6480000000001</c:v>
                </c:pt>
                <c:pt idx="673">
                  <c:v>5355.6480000000001</c:v>
                </c:pt>
                <c:pt idx="674">
                  <c:v>5355.6480000000001</c:v>
                </c:pt>
                <c:pt idx="675">
                  <c:v>5355.6480000000001</c:v>
                </c:pt>
                <c:pt idx="676">
                  <c:v>5355.6480000000001</c:v>
                </c:pt>
                <c:pt idx="677">
                  <c:v>5355.6480000000001</c:v>
                </c:pt>
                <c:pt idx="678">
                  <c:v>5355.6480000000001</c:v>
                </c:pt>
                <c:pt idx="679">
                  <c:v>5355.6480000000001</c:v>
                </c:pt>
                <c:pt idx="680">
                  <c:v>5355.6480000000001</c:v>
                </c:pt>
                <c:pt idx="681">
                  <c:v>5355.6480000000001</c:v>
                </c:pt>
                <c:pt idx="682">
                  <c:v>5355.6480000000001</c:v>
                </c:pt>
                <c:pt idx="683">
                  <c:v>5355.6480000000001</c:v>
                </c:pt>
                <c:pt idx="684">
                  <c:v>5355.6480000000001</c:v>
                </c:pt>
                <c:pt idx="685">
                  <c:v>5355.6480000000001</c:v>
                </c:pt>
                <c:pt idx="686">
                  <c:v>5355.6480000000001</c:v>
                </c:pt>
                <c:pt idx="687">
                  <c:v>5355.6480000000001</c:v>
                </c:pt>
                <c:pt idx="688">
                  <c:v>5355.6480000000001</c:v>
                </c:pt>
                <c:pt idx="689">
                  <c:v>5355.6480000000001</c:v>
                </c:pt>
                <c:pt idx="690">
                  <c:v>5355.6480000000001</c:v>
                </c:pt>
                <c:pt idx="691">
                  <c:v>5355.6480000000001</c:v>
                </c:pt>
                <c:pt idx="692">
                  <c:v>5355.6480000000001</c:v>
                </c:pt>
                <c:pt idx="693">
                  <c:v>5355.6480000000001</c:v>
                </c:pt>
                <c:pt idx="694">
                  <c:v>5355.6480000000001</c:v>
                </c:pt>
                <c:pt idx="695">
                  <c:v>5355.6480000000001</c:v>
                </c:pt>
                <c:pt idx="696">
                  <c:v>5355.6480000000001</c:v>
                </c:pt>
                <c:pt idx="697">
                  <c:v>5355.6480000000001</c:v>
                </c:pt>
                <c:pt idx="698">
                  <c:v>5355.6480000000001</c:v>
                </c:pt>
                <c:pt idx="699">
                  <c:v>5355.6480000000001</c:v>
                </c:pt>
                <c:pt idx="700">
                  <c:v>5355.6480000000001</c:v>
                </c:pt>
                <c:pt idx="701">
                  <c:v>5355.6480000000001</c:v>
                </c:pt>
                <c:pt idx="702">
                  <c:v>5355.6480000000001</c:v>
                </c:pt>
                <c:pt idx="703">
                  <c:v>5355.6480000000001</c:v>
                </c:pt>
                <c:pt idx="704">
                  <c:v>5355.6480000000001</c:v>
                </c:pt>
                <c:pt idx="705">
                  <c:v>5355.6480000000001</c:v>
                </c:pt>
                <c:pt idx="706">
                  <c:v>5355.6480000000001</c:v>
                </c:pt>
                <c:pt idx="707">
                  <c:v>5355.6480000000001</c:v>
                </c:pt>
                <c:pt idx="708">
                  <c:v>5355.6480000000001</c:v>
                </c:pt>
                <c:pt idx="709">
                  <c:v>5355.6480000000001</c:v>
                </c:pt>
                <c:pt idx="710">
                  <c:v>5355.6480000000001</c:v>
                </c:pt>
                <c:pt idx="711">
                  <c:v>5355.6480000000001</c:v>
                </c:pt>
                <c:pt idx="712">
                  <c:v>5355.6480000000001</c:v>
                </c:pt>
                <c:pt idx="713">
                  <c:v>5355.6480000000001</c:v>
                </c:pt>
                <c:pt idx="714">
                  <c:v>5355.6480000000001</c:v>
                </c:pt>
                <c:pt idx="715">
                  <c:v>5355.6480000000001</c:v>
                </c:pt>
                <c:pt idx="716">
                  <c:v>5355.6480000000001</c:v>
                </c:pt>
                <c:pt idx="717">
                  <c:v>5355.6480000000001</c:v>
                </c:pt>
                <c:pt idx="718">
                  <c:v>5355.6480000000001</c:v>
                </c:pt>
                <c:pt idx="719">
                  <c:v>5355.6480000000001</c:v>
                </c:pt>
                <c:pt idx="720">
                  <c:v>5355.6480000000001</c:v>
                </c:pt>
                <c:pt idx="721">
                  <c:v>5355.6480000000001</c:v>
                </c:pt>
                <c:pt idx="722">
                  <c:v>5355.6480000000001</c:v>
                </c:pt>
                <c:pt idx="723">
                  <c:v>5355.6480000000001</c:v>
                </c:pt>
                <c:pt idx="724">
                  <c:v>5355.6480000000001</c:v>
                </c:pt>
                <c:pt idx="725">
                  <c:v>5355.6480000000001</c:v>
                </c:pt>
                <c:pt idx="726">
                  <c:v>5355.6480000000001</c:v>
                </c:pt>
                <c:pt idx="727">
                  <c:v>5355.6480000000001</c:v>
                </c:pt>
                <c:pt idx="728">
                  <c:v>5355.6480000000001</c:v>
                </c:pt>
                <c:pt idx="729">
                  <c:v>5355.6480000000001</c:v>
                </c:pt>
                <c:pt idx="730">
                  <c:v>5355.6480000000001</c:v>
                </c:pt>
                <c:pt idx="731">
                  <c:v>5355.6480000000001</c:v>
                </c:pt>
                <c:pt idx="732">
                  <c:v>5355.6480000000001</c:v>
                </c:pt>
                <c:pt idx="733">
                  <c:v>5355.6480000000001</c:v>
                </c:pt>
                <c:pt idx="734">
                  <c:v>5355.6480000000001</c:v>
                </c:pt>
                <c:pt idx="735">
                  <c:v>5355.6480000000001</c:v>
                </c:pt>
                <c:pt idx="736">
                  <c:v>5355.6480000000001</c:v>
                </c:pt>
                <c:pt idx="737">
                  <c:v>5355.6480000000001</c:v>
                </c:pt>
                <c:pt idx="738">
                  <c:v>5355.6480000000001</c:v>
                </c:pt>
                <c:pt idx="739">
                  <c:v>5355.6480000000001</c:v>
                </c:pt>
                <c:pt idx="740">
                  <c:v>5355.6480000000001</c:v>
                </c:pt>
                <c:pt idx="741">
                  <c:v>5355.6480000000001</c:v>
                </c:pt>
                <c:pt idx="742">
                  <c:v>5355.6480000000001</c:v>
                </c:pt>
                <c:pt idx="743">
                  <c:v>5355.6480000000001</c:v>
                </c:pt>
                <c:pt idx="744">
                  <c:v>5355.6480000000001</c:v>
                </c:pt>
                <c:pt idx="745">
                  <c:v>5355.6480000000001</c:v>
                </c:pt>
                <c:pt idx="746">
                  <c:v>5355.6480000000001</c:v>
                </c:pt>
                <c:pt idx="747">
                  <c:v>5355.6480000000001</c:v>
                </c:pt>
                <c:pt idx="748">
                  <c:v>5355.6480000000001</c:v>
                </c:pt>
                <c:pt idx="749">
                  <c:v>5355.6480000000001</c:v>
                </c:pt>
                <c:pt idx="750">
                  <c:v>5355.6480000000001</c:v>
                </c:pt>
                <c:pt idx="751">
                  <c:v>5355.6480000000001</c:v>
                </c:pt>
                <c:pt idx="752">
                  <c:v>5355.6480000000001</c:v>
                </c:pt>
                <c:pt idx="753">
                  <c:v>5355.6480000000001</c:v>
                </c:pt>
                <c:pt idx="754">
                  <c:v>5355.6480000000001</c:v>
                </c:pt>
                <c:pt idx="755">
                  <c:v>5355.6480000000001</c:v>
                </c:pt>
                <c:pt idx="756">
                  <c:v>5355.6480000000001</c:v>
                </c:pt>
                <c:pt idx="757">
                  <c:v>5355.6480000000001</c:v>
                </c:pt>
                <c:pt idx="758">
                  <c:v>5355.6480000000001</c:v>
                </c:pt>
                <c:pt idx="759">
                  <c:v>5355.6480000000001</c:v>
                </c:pt>
                <c:pt idx="760">
                  <c:v>5355.6480000000001</c:v>
                </c:pt>
                <c:pt idx="761">
                  <c:v>5355.6480000000001</c:v>
                </c:pt>
                <c:pt idx="762">
                  <c:v>5355.6480000000001</c:v>
                </c:pt>
                <c:pt idx="763">
                  <c:v>5355.6480000000001</c:v>
                </c:pt>
                <c:pt idx="764">
                  <c:v>5355.6480000000001</c:v>
                </c:pt>
                <c:pt idx="765">
                  <c:v>5355.6480000000001</c:v>
                </c:pt>
                <c:pt idx="766">
                  <c:v>5355.6480000000001</c:v>
                </c:pt>
                <c:pt idx="767">
                  <c:v>5355.6480000000001</c:v>
                </c:pt>
                <c:pt idx="768">
                  <c:v>5355.6480000000001</c:v>
                </c:pt>
                <c:pt idx="769">
                  <c:v>5355.6480000000001</c:v>
                </c:pt>
                <c:pt idx="770">
                  <c:v>5355.6480000000001</c:v>
                </c:pt>
                <c:pt idx="771">
                  <c:v>5355.6480000000001</c:v>
                </c:pt>
                <c:pt idx="772">
                  <c:v>5355.6480000000001</c:v>
                </c:pt>
                <c:pt idx="773">
                  <c:v>5355.6480000000001</c:v>
                </c:pt>
                <c:pt idx="774">
                  <c:v>5355.6480000000001</c:v>
                </c:pt>
                <c:pt idx="775">
                  <c:v>5355.6480000000001</c:v>
                </c:pt>
                <c:pt idx="776">
                  <c:v>5355.6480000000001</c:v>
                </c:pt>
                <c:pt idx="777">
                  <c:v>5355.6480000000001</c:v>
                </c:pt>
                <c:pt idx="778">
                  <c:v>5355.6480000000001</c:v>
                </c:pt>
                <c:pt idx="779">
                  <c:v>5355.6480000000001</c:v>
                </c:pt>
                <c:pt idx="780">
                  <c:v>5355.6480000000001</c:v>
                </c:pt>
                <c:pt idx="781">
                  <c:v>5355.6480000000001</c:v>
                </c:pt>
                <c:pt idx="782">
                  <c:v>5355.6480000000001</c:v>
                </c:pt>
                <c:pt idx="783">
                  <c:v>5355.6480000000001</c:v>
                </c:pt>
                <c:pt idx="784">
                  <c:v>5355.6480000000001</c:v>
                </c:pt>
                <c:pt idx="785">
                  <c:v>5355.6480000000001</c:v>
                </c:pt>
                <c:pt idx="786">
                  <c:v>5355.6480000000001</c:v>
                </c:pt>
                <c:pt idx="787">
                  <c:v>5355.6480000000001</c:v>
                </c:pt>
                <c:pt idx="788">
                  <c:v>5355.6480000000001</c:v>
                </c:pt>
                <c:pt idx="789">
                  <c:v>5355.6480000000001</c:v>
                </c:pt>
                <c:pt idx="790">
                  <c:v>5355.6480000000001</c:v>
                </c:pt>
                <c:pt idx="791">
                  <c:v>5355.6480000000001</c:v>
                </c:pt>
                <c:pt idx="792">
                  <c:v>5355.6480000000001</c:v>
                </c:pt>
                <c:pt idx="793">
                  <c:v>5355.6480000000001</c:v>
                </c:pt>
                <c:pt idx="794">
                  <c:v>5355.6480000000001</c:v>
                </c:pt>
                <c:pt idx="795">
                  <c:v>5355.6480000000001</c:v>
                </c:pt>
                <c:pt idx="796">
                  <c:v>5355.6480000000001</c:v>
                </c:pt>
                <c:pt idx="797">
                  <c:v>5355.6480000000001</c:v>
                </c:pt>
                <c:pt idx="798">
                  <c:v>5355.6480000000001</c:v>
                </c:pt>
                <c:pt idx="799">
                  <c:v>5355.6480000000001</c:v>
                </c:pt>
                <c:pt idx="800">
                  <c:v>5355.6480000000001</c:v>
                </c:pt>
                <c:pt idx="801">
                  <c:v>5355.6480000000001</c:v>
                </c:pt>
                <c:pt idx="802">
                  <c:v>5355.6480000000001</c:v>
                </c:pt>
                <c:pt idx="803">
                  <c:v>5355.6480000000001</c:v>
                </c:pt>
                <c:pt idx="804">
                  <c:v>5355.6480000000001</c:v>
                </c:pt>
                <c:pt idx="805">
                  <c:v>5355.6480000000001</c:v>
                </c:pt>
                <c:pt idx="806">
                  <c:v>5355.6480000000001</c:v>
                </c:pt>
                <c:pt idx="807">
                  <c:v>5355.6480000000001</c:v>
                </c:pt>
                <c:pt idx="808">
                  <c:v>5355.6480000000001</c:v>
                </c:pt>
                <c:pt idx="809">
                  <c:v>5355.6480000000001</c:v>
                </c:pt>
                <c:pt idx="810">
                  <c:v>5355.6480000000001</c:v>
                </c:pt>
                <c:pt idx="811">
                  <c:v>5355.6480000000001</c:v>
                </c:pt>
                <c:pt idx="812">
                  <c:v>5355.6480000000001</c:v>
                </c:pt>
                <c:pt idx="813">
                  <c:v>5355.6480000000001</c:v>
                </c:pt>
                <c:pt idx="814">
                  <c:v>5355.6480000000001</c:v>
                </c:pt>
                <c:pt idx="815">
                  <c:v>5355.6480000000001</c:v>
                </c:pt>
                <c:pt idx="816">
                  <c:v>5355.6480000000001</c:v>
                </c:pt>
                <c:pt idx="817">
                  <c:v>5355.6480000000001</c:v>
                </c:pt>
                <c:pt idx="818">
                  <c:v>5355.6480000000001</c:v>
                </c:pt>
                <c:pt idx="819">
                  <c:v>5355.6480000000001</c:v>
                </c:pt>
                <c:pt idx="820">
                  <c:v>5355.6480000000001</c:v>
                </c:pt>
                <c:pt idx="821">
                  <c:v>5355.6480000000001</c:v>
                </c:pt>
                <c:pt idx="822">
                  <c:v>5355.6480000000001</c:v>
                </c:pt>
                <c:pt idx="823">
                  <c:v>5355.6480000000001</c:v>
                </c:pt>
                <c:pt idx="824">
                  <c:v>5355.6480000000001</c:v>
                </c:pt>
                <c:pt idx="825">
                  <c:v>5355.6480000000001</c:v>
                </c:pt>
                <c:pt idx="826">
                  <c:v>5355.6480000000001</c:v>
                </c:pt>
                <c:pt idx="827">
                  <c:v>5355.6480000000001</c:v>
                </c:pt>
                <c:pt idx="828">
                  <c:v>5355.6480000000001</c:v>
                </c:pt>
                <c:pt idx="829">
                  <c:v>5355.6480000000001</c:v>
                </c:pt>
                <c:pt idx="830">
                  <c:v>5355.6480000000001</c:v>
                </c:pt>
                <c:pt idx="831">
                  <c:v>5355.6480000000001</c:v>
                </c:pt>
                <c:pt idx="832">
                  <c:v>5355.6480000000001</c:v>
                </c:pt>
                <c:pt idx="833">
                  <c:v>5355.6480000000001</c:v>
                </c:pt>
                <c:pt idx="834">
                  <c:v>5355.6480000000001</c:v>
                </c:pt>
                <c:pt idx="835">
                  <c:v>5355.6480000000001</c:v>
                </c:pt>
                <c:pt idx="836">
                  <c:v>5355.6480000000001</c:v>
                </c:pt>
                <c:pt idx="837">
                  <c:v>5355.6480000000001</c:v>
                </c:pt>
                <c:pt idx="838">
                  <c:v>5355.6480000000001</c:v>
                </c:pt>
                <c:pt idx="839">
                  <c:v>5355.6480000000001</c:v>
                </c:pt>
                <c:pt idx="840">
                  <c:v>5355.6480000000001</c:v>
                </c:pt>
                <c:pt idx="841">
                  <c:v>5355.6480000000001</c:v>
                </c:pt>
                <c:pt idx="842">
                  <c:v>5355.6480000000001</c:v>
                </c:pt>
                <c:pt idx="843">
                  <c:v>5355.6480000000001</c:v>
                </c:pt>
                <c:pt idx="844">
                  <c:v>5355.6480000000001</c:v>
                </c:pt>
                <c:pt idx="845">
                  <c:v>5355.6480000000001</c:v>
                </c:pt>
                <c:pt idx="846">
                  <c:v>5355.6480000000001</c:v>
                </c:pt>
                <c:pt idx="847">
                  <c:v>5355.6480000000001</c:v>
                </c:pt>
                <c:pt idx="848">
                  <c:v>5355.6480000000001</c:v>
                </c:pt>
                <c:pt idx="849">
                  <c:v>5355.6480000000001</c:v>
                </c:pt>
                <c:pt idx="850">
                  <c:v>5355.6480000000001</c:v>
                </c:pt>
                <c:pt idx="851">
                  <c:v>5355.6480000000001</c:v>
                </c:pt>
                <c:pt idx="852">
                  <c:v>5355.6480000000001</c:v>
                </c:pt>
                <c:pt idx="853">
                  <c:v>5355.6480000000001</c:v>
                </c:pt>
                <c:pt idx="854">
                  <c:v>5355.6480000000001</c:v>
                </c:pt>
                <c:pt idx="855">
                  <c:v>5355.6480000000001</c:v>
                </c:pt>
                <c:pt idx="856">
                  <c:v>5355.6480000000001</c:v>
                </c:pt>
                <c:pt idx="857">
                  <c:v>5355.6480000000001</c:v>
                </c:pt>
                <c:pt idx="858">
                  <c:v>5355.6480000000001</c:v>
                </c:pt>
                <c:pt idx="859">
                  <c:v>5355.6480000000001</c:v>
                </c:pt>
                <c:pt idx="860">
                  <c:v>5355.6480000000001</c:v>
                </c:pt>
                <c:pt idx="861">
                  <c:v>5355.6480000000001</c:v>
                </c:pt>
                <c:pt idx="862">
                  <c:v>5355.6480000000001</c:v>
                </c:pt>
                <c:pt idx="863">
                  <c:v>5355.6480000000001</c:v>
                </c:pt>
                <c:pt idx="864">
                  <c:v>5355.6480000000001</c:v>
                </c:pt>
                <c:pt idx="865">
                  <c:v>5355.6480000000001</c:v>
                </c:pt>
                <c:pt idx="866">
                  <c:v>5355.6480000000001</c:v>
                </c:pt>
                <c:pt idx="867">
                  <c:v>5355.6480000000001</c:v>
                </c:pt>
                <c:pt idx="868">
                  <c:v>5355.6480000000001</c:v>
                </c:pt>
                <c:pt idx="869">
                  <c:v>5355.6480000000001</c:v>
                </c:pt>
                <c:pt idx="870">
                  <c:v>5355.6480000000001</c:v>
                </c:pt>
                <c:pt idx="871">
                  <c:v>5355.6480000000001</c:v>
                </c:pt>
                <c:pt idx="872">
                  <c:v>5355.6480000000001</c:v>
                </c:pt>
                <c:pt idx="873">
                  <c:v>5355.6480000000001</c:v>
                </c:pt>
                <c:pt idx="874">
                  <c:v>5355.6480000000001</c:v>
                </c:pt>
                <c:pt idx="875">
                  <c:v>5355.6480000000001</c:v>
                </c:pt>
                <c:pt idx="876">
                  <c:v>5355.6480000000001</c:v>
                </c:pt>
                <c:pt idx="877">
                  <c:v>5355.6480000000001</c:v>
                </c:pt>
                <c:pt idx="878">
                  <c:v>5355.6480000000001</c:v>
                </c:pt>
                <c:pt idx="879">
                  <c:v>5355.6480000000001</c:v>
                </c:pt>
                <c:pt idx="880">
                  <c:v>5355.6480000000001</c:v>
                </c:pt>
                <c:pt idx="881">
                  <c:v>5355.6480000000001</c:v>
                </c:pt>
                <c:pt idx="882">
                  <c:v>5355.6480000000001</c:v>
                </c:pt>
                <c:pt idx="883">
                  <c:v>5355.6480000000001</c:v>
                </c:pt>
                <c:pt idx="884">
                  <c:v>5355.6480000000001</c:v>
                </c:pt>
                <c:pt idx="885">
                  <c:v>5355.6480000000001</c:v>
                </c:pt>
                <c:pt idx="886">
                  <c:v>5355.6480000000001</c:v>
                </c:pt>
                <c:pt idx="887">
                  <c:v>5355.6480000000001</c:v>
                </c:pt>
                <c:pt idx="888">
                  <c:v>5355.6480000000001</c:v>
                </c:pt>
                <c:pt idx="889">
                  <c:v>5355.6480000000001</c:v>
                </c:pt>
                <c:pt idx="890">
                  <c:v>5355.6480000000001</c:v>
                </c:pt>
                <c:pt idx="891">
                  <c:v>5355.6480000000001</c:v>
                </c:pt>
                <c:pt idx="892">
                  <c:v>5355.6480000000001</c:v>
                </c:pt>
                <c:pt idx="893">
                  <c:v>5355.6480000000001</c:v>
                </c:pt>
                <c:pt idx="894">
                  <c:v>5355.6480000000001</c:v>
                </c:pt>
                <c:pt idx="895">
                  <c:v>5355.6480000000001</c:v>
                </c:pt>
                <c:pt idx="896">
                  <c:v>5355.6480000000001</c:v>
                </c:pt>
                <c:pt idx="897">
                  <c:v>5355.6480000000001</c:v>
                </c:pt>
                <c:pt idx="898">
                  <c:v>5355.6480000000001</c:v>
                </c:pt>
                <c:pt idx="899">
                  <c:v>5355.6480000000001</c:v>
                </c:pt>
                <c:pt idx="900">
                  <c:v>5355.6480000000001</c:v>
                </c:pt>
                <c:pt idx="901">
                  <c:v>5355.6480000000001</c:v>
                </c:pt>
                <c:pt idx="902">
                  <c:v>5355.6480000000001</c:v>
                </c:pt>
                <c:pt idx="903">
                  <c:v>5355.6480000000001</c:v>
                </c:pt>
                <c:pt idx="904">
                  <c:v>5355.6480000000001</c:v>
                </c:pt>
                <c:pt idx="905">
                  <c:v>5355.6480000000001</c:v>
                </c:pt>
                <c:pt idx="906">
                  <c:v>5355.6480000000001</c:v>
                </c:pt>
                <c:pt idx="907">
                  <c:v>5355.6480000000001</c:v>
                </c:pt>
                <c:pt idx="908">
                  <c:v>5355.6480000000001</c:v>
                </c:pt>
                <c:pt idx="909">
                  <c:v>5355.6480000000001</c:v>
                </c:pt>
                <c:pt idx="910">
                  <c:v>5355.6480000000001</c:v>
                </c:pt>
                <c:pt idx="911">
                  <c:v>5355.6480000000001</c:v>
                </c:pt>
                <c:pt idx="912">
                  <c:v>5355.6480000000001</c:v>
                </c:pt>
                <c:pt idx="913">
                  <c:v>5355.6480000000001</c:v>
                </c:pt>
                <c:pt idx="914">
                  <c:v>5355.6480000000001</c:v>
                </c:pt>
                <c:pt idx="915">
                  <c:v>5355.6480000000001</c:v>
                </c:pt>
                <c:pt idx="916">
                  <c:v>5355.6480000000001</c:v>
                </c:pt>
                <c:pt idx="917">
                  <c:v>5355.6480000000001</c:v>
                </c:pt>
                <c:pt idx="918">
                  <c:v>5355.6480000000001</c:v>
                </c:pt>
                <c:pt idx="919">
                  <c:v>5355.6480000000001</c:v>
                </c:pt>
                <c:pt idx="920">
                  <c:v>5355.6480000000001</c:v>
                </c:pt>
                <c:pt idx="921">
                  <c:v>5355.6480000000001</c:v>
                </c:pt>
                <c:pt idx="922">
                  <c:v>5355.6480000000001</c:v>
                </c:pt>
                <c:pt idx="923">
                  <c:v>5355.6480000000001</c:v>
                </c:pt>
                <c:pt idx="924">
                  <c:v>5355.6480000000001</c:v>
                </c:pt>
                <c:pt idx="925">
                  <c:v>5355.6480000000001</c:v>
                </c:pt>
                <c:pt idx="926">
                  <c:v>5355.6480000000001</c:v>
                </c:pt>
                <c:pt idx="927">
                  <c:v>5355.6480000000001</c:v>
                </c:pt>
                <c:pt idx="928">
                  <c:v>5355.6480000000001</c:v>
                </c:pt>
                <c:pt idx="929">
                  <c:v>5355.6480000000001</c:v>
                </c:pt>
                <c:pt idx="930">
                  <c:v>5355.6480000000001</c:v>
                </c:pt>
                <c:pt idx="931">
                  <c:v>5355.6480000000001</c:v>
                </c:pt>
                <c:pt idx="932">
                  <c:v>5355.6480000000001</c:v>
                </c:pt>
                <c:pt idx="933">
                  <c:v>5355.6480000000001</c:v>
                </c:pt>
                <c:pt idx="934">
                  <c:v>5355.6480000000001</c:v>
                </c:pt>
                <c:pt idx="935">
                  <c:v>5355.6480000000001</c:v>
                </c:pt>
                <c:pt idx="936">
                  <c:v>5355.6480000000001</c:v>
                </c:pt>
                <c:pt idx="937">
                  <c:v>5355.6480000000001</c:v>
                </c:pt>
                <c:pt idx="938">
                  <c:v>5355.6480000000001</c:v>
                </c:pt>
                <c:pt idx="939">
                  <c:v>5355.6480000000001</c:v>
                </c:pt>
                <c:pt idx="940">
                  <c:v>5355.6480000000001</c:v>
                </c:pt>
                <c:pt idx="941">
                  <c:v>5355.6480000000001</c:v>
                </c:pt>
                <c:pt idx="942">
                  <c:v>5355.6480000000001</c:v>
                </c:pt>
                <c:pt idx="943">
                  <c:v>5355.6480000000001</c:v>
                </c:pt>
                <c:pt idx="944">
                  <c:v>5355.6480000000001</c:v>
                </c:pt>
                <c:pt idx="945">
                  <c:v>5355.6480000000001</c:v>
                </c:pt>
                <c:pt idx="946">
                  <c:v>5355.6480000000001</c:v>
                </c:pt>
                <c:pt idx="947">
                  <c:v>5355.6480000000001</c:v>
                </c:pt>
                <c:pt idx="948">
                  <c:v>5355.6480000000001</c:v>
                </c:pt>
                <c:pt idx="949">
                  <c:v>5355.6480000000001</c:v>
                </c:pt>
                <c:pt idx="950">
                  <c:v>5355.6480000000001</c:v>
                </c:pt>
                <c:pt idx="951">
                  <c:v>5355.6480000000001</c:v>
                </c:pt>
                <c:pt idx="952">
                  <c:v>5355.6480000000001</c:v>
                </c:pt>
                <c:pt idx="953">
                  <c:v>5355.6480000000001</c:v>
                </c:pt>
                <c:pt idx="954">
                  <c:v>5355.6480000000001</c:v>
                </c:pt>
                <c:pt idx="955">
                  <c:v>5355.6480000000001</c:v>
                </c:pt>
                <c:pt idx="956">
                  <c:v>5355.6480000000001</c:v>
                </c:pt>
                <c:pt idx="957">
                  <c:v>5355.6480000000001</c:v>
                </c:pt>
                <c:pt idx="958">
                  <c:v>5355.6480000000001</c:v>
                </c:pt>
                <c:pt idx="959">
                  <c:v>5355.6480000000001</c:v>
                </c:pt>
                <c:pt idx="960">
                  <c:v>5355.6480000000001</c:v>
                </c:pt>
                <c:pt idx="961">
                  <c:v>5355.6480000000001</c:v>
                </c:pt>
                <c:pt idx="962">
                  <c:v>5355.6480000000001</c:v>
                </c:pt>
                <c:pt idx="963">
                  <c:v>5355.6480000000001</c:v>
                </c:pt>
                <c:pt idx="964">
                  <c:v>5355.6480000000001</c:v>
                </c:pt>
                <c:pt idx="965">
                  <c:v>5355.6480000000001</c:v>
                </c:pt>
                <c:pt idx="966">
                  <c:v>5355.6480000000001</c:v>
                </c:pt>
                <c:pt idx="967">
                  <c:v>5355.6480000000001</c:v>
                </c:pt>
                <c:pt idx="968">
                  <c:v>5355.6480000000001</c:v>
                </c:pt>
                <c:pt idx="969">
                  <c:v>5355.6480000000001</c:v>
                </c:pt>
                <c:pt idx="970">
                  <c:v>5355.6480000000001</c:v>
                </c:pt>
                <c:pt idx="971">
                  <c:v>5355.6480000000001</c:v>
                </c:pt>
                <c:pt idx="972">
                  <c:v>5355.6480000000001</c:v>
                </c:pt>
                <c:pt idx="973">
                  <c:v>5355.6480000000001</c:v>
                </c:pt>
                <c:pt idx="974">
                  <c:v>5355.6480000000001</c:v>
                </c:pt>
                <c:pt idx="975">
                  <c:v>5355.6480000000001</c:v>
                </c:pt>
                <c:pt idx="976">
                  <c:v>5355.6480000000001</c:v>
                </c:pt>
                <c:pt idx="977">
                  <c:v>5355.6480000000001</c:v>
                </c:pt>
                <c:pt idx="978">
                  <c:v>5355.6480000000001</c:v>
                </c:pt>
                <c:pt idx="979">
                  <c:v>5355.6480000000001</c:v>
                </c:pt>
                <c:pt idx="980">
                  <c:v>5355.6480000000001</c:v>
                </c:pt>
                <c:pt idx="981">
                  <c:v>5355.6480000000001</c:v>
                </c:pt>
                <c:pt idx="982">
                  <c:v>5355.6480000000001</c:v>
                </c:pt>
                <c:pt idx="983">
                  <c:v>5355.6480000000001</c:v>
                </c:pt>
                <c:pt idx="984">
                  <c:v>5355.6480000000001</c:v>
                </c:pt>
                <c:pt idx="985">
                  <c:v>5355.6480000000001</c:v>
                </c:pt>
                <c:pt idx="986">
                  <c:v>5355.6480000000001</c:v>
                </c:pt>
                <c:pt idx="987">
                  <c:v>5355.6480000000001</c:v>
                </c:pt>
                <c:pt idx="988">
                  <c:v>5355.6480000000001</c:v>
                </c:pt>
                <c:pt idx="989">
                  <c:v>5355.6480000000001</c:v>
                </c:pt>
                <c:pt idx="990">
                  <c:v>5355.6480000000001</c:v>
                </c:pt>
                <c:pt idx="991">
                  <c:v>5355.6480000000001</c:v>
                </c:pt>
                <c:pt idx="992">
                  <c:v>5355.6480000000001</c:v>
                </c:pt>
                <c:pt idx="993">
                  <c:v>5355.6480000000001</c:v>
                </c:pt>
                <c:pt idx="994">
                  <c:v>5355.6480000000001</c:v>
                </c:pt>
                <c:pt idx="995">
                  <c:v>5355.6480000000001</c:v>
                </c:pt>
                <c:pt idx="996">
                  <c:v>5355.6480000000001</c:v>
                </c:pt>
                <c:pt idx="997">
                  <c:v>5355.6480000000001</c:v>
                </c:pt>
                <c:pt idx="998">
                  <c:v>5355.6480000000001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'100city'!$A$18:$ALK$18</c:f>
              <c:numCache>
                <c:formatCode>General</c:formatCode>
                <c:ptCount val="999"/>
                <c:pt idx="0">
                  <c:v>33454.14</c:v>
                </c:pt>
                <c:pt idx="1">
                  <c:v>32326.313999999998</c:v>
                </c:pt>
                <c:pt idx="2">
                  <c:v>30882.31</c:v>
                </c:pt>
                <c:pt idx="3">
                  <c:v>29119.925999999999</c:v>
                </c:pt>
                <c:pt idx="4">
                  <c:v>27692.208999999999</c:v>
                </c:pt>
                <c:pt idx="5">
                  <c:v>27135.928</c:v>
                </c:pt>
                <c:pt idx="6">
                  <c:v>26190.93</c:v>
                </c:pt>
                <c:pt idx="7">
                  <c:v>25263.690999999999</c:v>
                </c:pt>
                <c:pt idx="8">
                  <c:v>24800.936000000002</c:v>
                </c:pt>
                <c:pt idx="9">
                  <c:v>24800.936000000002</c:v>
                </c:pt>
                <c:pt idx="10">
                  <c:v>24800.936000000002</c:v>
                </c:pt>
                <c:pt idx="11">
                  <c:v>24340.488000000001</c:v>
                </c:pt>
                <c:pt idx="12">
                  <c:v>23597.893</c:v>
                </c:pt>
                <c:pt idx="13">
                  <c:v>23401.94</c:v>
                </c:pt>
                <c:pt idx="14">
                  <c:v>22880.3</c:v>
                </c:pt>
                <c:pt idx="15">
                  <c:v>22110.351999999999</c:v>
                </c:pt>
                <c:pt idx="16">
                  <c:v>22110.351999999999</c:v>
                </c:pt>
                <c:pt idx="17">
                  <c:v>21651.824000000001</c:v>
                </c:pt>
                <c:pt idx="18">
                  <c:v>21651.824000000001</c:v>
                </c:pt>
                <c:pt idx="19">
                  <c:v>21651.824000000001</c:v>
                </c:pt>
                <c:pt idx="20">
                  <c:v>21651.824000000001</c:v>
                </c:pt>
                <c:pt idx="21">
                  <c:v>21651.824000000001</c:v>
                </c:pt>
                <c:pt idx="22">
                  <c:v>21609.63</c:v>
                </c:pt>
                <c:pt idx="23">
                  <c:v>21609.09</c:v>
                </c:pt>
                <c:pt idx="24">
                  <c:v>21302.842000000001</c:v>
                </c:pt>
                <c:pt idx="25">
                  <c:v>21156.021000000001</c:v>
                </c:pt>
                <c:pt idx="26">
                  <c:v>20588.307000000001</c:v>
                </c:pt>
                <c:pt idx="27">
                  <c:v>20588.307000000001</c:v>
                </c:pt>
                <c:pt idx="28">
                  <c:v>20588.307000000001</c:v>
                </c:pt>
                <c:pt idx="29">
                  <c:v>20163.805</c:v>
                </c:pt>
                <c:pt idx="30">
                  <c:v>20163.805</c:v>
                </c:pt>
                <c:pt idx="31">
                  <c:v>20163.805</c:v>
                </c:pt>
                <c:pt idx="32">
                  <c:v>19970.016</c:v>
                </c:pt>
                <c:pt idx="33">
                  <c:v>19830.984</c:v>
                </c:pt>
                <c:pt idx="34">
                  <c:v>19830.984</c:v>
                </c:pt>
                <c:pt idx="35">
                  <c:v>19285.866999999998</c:v>
                </c:pt>
                <c:pt idx="36">
                  <c:v>19119.080000000002</c:v>
                </c:pt>
                <c:pt idx="37">
                  <c:v>19239.984</c:v>
                </c:pt>
                <c:pt idx="38">
                  <c:v>19098.743999999999</c:v>
                </c:pt>
                <c:pt idx="39">
                  <c:v>18660.752</c:v>
                </c:pt>
                <c:pt idx="40">
                  <c:v>18660.752</c:v>
                </c:pt>
                <c:pt idx="41">
                  <c:v>18578.315999999999</c:v>
                </c:pt>
                <c:pt idx="42">
                  <c:v>18660.752</c:v>
                </c:pt>
                <c:pt idx="43">
                  <c:v>18660.752</c:v>
                </c:pt>
                <c:pt idx="44">
                  <c:v>18448.912</c:v>
                </c:pt>
                <c:pt idx="45">
                  <c:v>17894.982</c:v>
                </c:pt>
                <c:pt idx="46">
                  <c:v>17746.309000000001</c:v>
                </c:pt>
                <c:pt idx="47">
                  <c:v>17746.309000000001</c:v>
                </c:pt>
                <c:pt idx="48">
                  <c:v>17746.309000000001</c:v>
                </c:pt>
                <c:pt idx="49">
                  <c:v>17464.02</c:v>
                </c:pt>
                <c:pt idx="50">
                  <c:v>17464.02</c:v>
                </c:pt>
                <c:pt idx="51">
                  <c:v>17464.02</c:v>
                </c:pt>
                <c:pt idx="52">
                  <c:v>17464.02</c:v>
                </c:pt>
                <c:pt idx="53">
                  <c:v>17266.599999999999</c:v>
                </c:pt>
                <c:pt idx="54">
                  <c:v>17313.743999999999</c:v>
                </c:pt>
                <c:pt idx="55">
                  <c:v>17313.743999999999</c:v>
                </c:pt>
                <c:pt idx="56">
                  <c:v>17083.650000000001</c:v>
                </c:pt>
                <c:pt idx="57">
                  <c:v>17069.046999999999</c:v>
                </c:pt>
                <c:pt idx="58">
                  <c:v>17069.046999999999</c:v>
                </c:pt>
                <c:pt idx="59">
                  <c:v>16994.669999999998</c:v>
                </c:pt>
                <c:pt idx="60">
                  <c:v>16886.41</c:v>
                </c:pt>
                <c:pt idx="61">
                  <c:v>16886.41</c:v>
                </c:pt>
                <c:pt idx="62">
                  <c:v>16787.023000000001</c:v>
                </c:pt>
                <c:pt idx="63">
                  <c:v>16311.427</c:v>
                </c:pt>
                <c:pt idx="64">
                  <c:v>16485.594000000001</c:v>
                </c:pt>
                <c:pt idx="65">
                  <c:v>15852.366</c:v>
                </c:pt>
                <c:pt idx="66">
                  <c:v>15565.996999999999</c:v>
                </c:pt>
                <c:pt idx="67">
                  <c:v>15565.996999999999</c:v>
                </c:pt>
                <c:pt idx="68">
                  <c:v>15565.996999999999</c:v>
                </c:pt>
                <c:pt idx="69">
                  <c:v>15565.996999999999</c:v>
                </c:pt>
                <c:pt idx="70">
                  <c:v>15106.607</c:v>
                </c:pt>
                <c:pt idx="71">
                  <c:v>15106.607</c:v>
                </c:pt>
                <c:pt idx="72">
                  <c:v>15106.607</c:v>
                </c:pt>
                <c:pt idx="73">
                  <c:v>15106.607</c:v>
                </c:pt>
                <c:pt idx="74">
                  <c:v>14726.793</c:v>
                </c:pt>
                <c:pt idx="75">
                  <c:v>14726.793</c:v>
                </c:pt>
                <c:pt idx="76">
                  <c:v>14726.793</c:v>
                </c:pt>
                <c:pt idx="77">
                  <c:v>14594.634</c:v>
                </c:pt>
                <c:pt idx="78">
                  <c:v>14487.772000000001</c:v>
                </c:pt>
                <c:pt idx="79">
                  <c:v>14487.772000000001</c:v>
                </c:pt>
                <c:pt idx="80">
                  <c:v>14487.772000000001</c:v>
                </c:pt>
                <c:pt idx="81">
                  <c:v>14087.553</c:v>
                </c:pt>
                <c:pt idx="82">
                  <c:v>14087.553</c:v>
                </c:pt>
                <c:pt idx="83">
                  <c:v>14083.199000000001</c:v>
                </c:pt>
                <c:pt idx="84">
                  <c:v>14083.199000000001</c:v>
                </c:pt>
                <c:pt idx="85">
                  <c:v>14081.689</c:v>
                </c:pt>
                <c:pt idx="86">
                  <c:v>13961.067999999999</c:v>
                </c:pt>
                <c:pt idx="87">
                  <c:v>13982.026</c:v>
                </c:pt>
                <c:pt idx="88">
                  <c:v>13946.643</c:v>
                </c:pt>
                <c:pt idx="89">
                  <c:v>13652.307000000001</c:v>
                </c:pt>
                <c:pt idx="90">
                  <c:v>13504.191999999999</c:v>
                </c:pt>
                <c:pt idx="91">
                  <c:v>13310.507</c:v>
                </c:pt>
                <c:pt idx="92">
                  <c:v>13310.507</c:v>
                </c:pt>
                <c:pt idx="93">
                  <c:v>13104.29</c:v>
                </c:pt>
                <c:pt idx="94">
                  <c:v>13104.29</c:v>
                </c:pt>
                <c:pt idx="95">
                  <c:v>12897.758</c:v>
                </c:pt>
                <c:pt idx="96">
                  <c:v>12897.758</c:v>
                </c:pt>
                <c:pt idx="97">
                  <c:v>12837.553</c:v>
                </c:pt>
                <c:pt idx="98">
                  <c:v>12574.734</c:v>
                </c:pt>
                <c:pt idx="99">
                  <c:v>12574.734</c:v>
                </c:pt>
                <c:pt idx="100">
                  <c:v>12624.383</c:v>
                </c:pt>
                <c:pt idx="101">
                  <c:v>12556.058000000001</c:v>
                </c:pt>
                <c:pt idx="102">
                  <c:v>12225.964</c:v>
                </c:pt>
                <c:pt idx="103">
                  <c:v>12161.453</c:v>
                </c:pt>
                <c:pt idx="104">
                  <c:v>12161.453</c:v>
                </c:pt>
                <c:pt idx="105">
                  <c:v>12098.368</c:v>
                </c:pt>
                <c:pt idx="106">
                  <c:v>11793.069</c:v>
                </c:pt>
                <c:pt idx="107">
                  <c:v>11793.069</c:v>
                </c:pt>
                <c:pt idx="108">
                  <c:v>11592.343999999999</c:v>
                </c:pt>
                <c:pt idx="109">
                  <c:v>11592.343999999999</c:v>
                </c:pt>
                <c:pt idx="110">
                  <c:v>11592.343999999999</c:v>
                </c:pt>
                <c:pt idx="111">
                  <c:v>11592.343999999999</c:v>
                </c:pt>
                <c:pt idx="112">
                  <c:v>11274.697</c:v>
                </c:pt>
                <c:pt idx="113">
                  <c:v>11237.933000000001</c:v>
                </c:pt>
                <c:pt idx="114">
                  <c:v>11237.933000000001</c:v>
                </c:pt>
                <c:pt idx="115">
                  <c:v>11127.931</c:v>
                </c:pt>
                <c:pt idx="116">
                  <c:v>10923.385</c:v>
                </c:pt>
                <c:pt idx="117">
                  <c:v>10745.058000000001</c:v>
                </c:pt>
                <c:pt idx="118">
                  <c:v>10745.058000000001</c:v>
                </c:pt>
                <c:pt idx="119">
                  <c:v>10745.058000000001</c:v>
                </c:pt>
                <c:pt idx="120">
                  <c:v>10745.058000000001</c:v>
                </c:pt>
                <c:pt idx="121">
                  <c:v>10745.058000000001</c:v>
                </c:pt>
                <c:pt idx="122">
                  <c:v>10745.058000000001</c:v>
                </c:pt>
                <c:pt idx="123">
                  <c:v>10745.058000000001</c:v>
                </c:pt>
                <c:pt idx="124">
                  <c:v>10294.539000000001</c:v>
                </c:pt>
                <c:pt idx="125">
                  <c:v>10294.539000000001</c:v>
                </c:pt>
                <c:pt idx="126">
                  <c:v>10294.539000000001</c:v>
                </c:pt>
                <c:pt idx="127">
                  <c:v>10294.539000000001</c:v>
                </c:pt>
                <c:pt idx="128">
                  <c:v>10294.539000000001</c:v>
                </c:pt>
                <c:pt idx="129">
                  <c:v>10294.539000000001</c:v>
                </c:pt>
                <c:pt idx="130">
                  <c:v>10240.123</c:v>
                </c:pt>
                <c:pt idx="131">
                  <c:v>10240.123</c:v>
                </c:pt>
                <c:pt idx="132">
                  <c:v>9834.1689999999999</c:v>
                </c:pt>
                <c:pt idx="133">
                  <c:v>9834.1689999999999</c:v>
                </c:pt>
                <c:pt idx="134">
                  <c:v>10081.300999999999</c:v>
                </c:pt>
                <c:pt idx="135">
                  <c:v>10081.300999999999</c:v>
                </c:pt>
                <c:pt idx="136">
                  <c:v>10081.300999999999</c:v>
                </c:pt>
                <c:pt idx="137">
                  <c:v>9947.9060000000009</c:v>
                </c:pt>
                <c:pt idx="138">
                  <c:v>10081.300999999999</c:v>
                </c:pt>
                <c:pt idx="139">
                  <c:v>9976.89</c:v>
                </c:pt>
                <c:pt idx="140">
                  <c:v>9976.89</c:v>
                </c:pt>
                <c:pt idx="141">
                  <c:v>9844.1370000000006</c:v>
                </c:pt>
                <c:pt idx="142">
                  <c:v>9830.6740000000009</c:v>
                </c:pt>
                <c:pt idx="143">
                  <c:v>9827.5210000000006</c:v>
                </c:pt>
                <c:pt idx="144">
                  <c:v>9752.3169999999991</c:v>
                </c:pt>
                <c:pt idx="145">
                  <c:v>9591.9850000000006</c:v>
                </c:pt>
                <c:pt idx="146">
                  <c:v>9486.2279999999992</c:v>
                </c:pt>
                <c:pt idx="147">
                  <c:v>9486.2279999999992</c:v>
                </c:pt>
                <c:pt idx="148">
                  <c:v>9486.2279999999992</c:v>
                </c:pt>
                <c:pt idx="149">
                  <c:v>9486.2279999999992</c:v>
                </c:pt>
                <c:pt idx="150">
                  <c:v>9457.8819999999996</c:v>
                </c:pt>
                <c:pt idx="151">
                  <c:v>9418.7579999999998</c:v>
                </c:pt>
                <c:pt idx="152">
                  <c:v>9367.0390000000007</c:v>
                </c:pt>
                <c:pt idx="153">
                  <c:v>9352.7459999999992</c:v>
                </c:pt>
                <c:pt idx="154">
                  <c:v>9318.8629999999994</c:v>
                </c:pt>
                <c:pt idx="155">
                  <c:v>9318.5300000000007</c:v>
                </c:pt>
                <c:pt idx="156">
                  <c:v>9048.2705000000005</c:v>
                </c:pt>
                <c:pt idx="157">
                  <c:v>9048.2705000000005</c:v>
                </c:pt>
                <c:pt idx="158">
                  <c:v>9048.2705000000005</c:v>
                </c:pt>
                <c:pt idx="159">
                  <c:v>9044.2540000000008</c:v>
                </c:pt>
                <c:pt idx="160">
                  <c:v>8986.0609999999997</c:v>
                </c:pt>
                <c:pt idx="161">
                  <c:v>8986.0609999999997</c:v>
                </c:pt>
                <c:pt idx="162">
                  <c:v>8882.9240000000009</c:v>
                </c:pt>
                <c:pt idx="163">
                  <c:v>8882.9240000000009</c:v>
                </c:pt>
                <c:pt idx="164">
                  <c:v>8792.616</c:v>
                </c:pt>
                <c:pt idx="165">
                  <c:v>8637.8410000000003</c:v>
                </c:pt>
                <c:pt idx="166">
                  <c:v>8637.8410000000003</c:v>
                </c:pt>
                <c:pt idx="167">
                  <c:v>8637.8410000000003</c:v>
                </c:pt>
                <c:pt idx="168">
                  <c:v>8636.5840000000007</c:v>
                </c:pt>
                <c:pt idx="169">
                  <c:v>8636.5840000000007</c:v>
                </c:pt>
                <c:pt idx="170">
                  <c:v>8637.8410000000003</c:v>
                </c:pt>
                <c:pt idx="171">
                  <c:v>8547.8919999999998</c:v>
                </c:pt>
                <c:pt idx="172">
                  <c:v>8471.4619999999995</c:v>
                </c:pt>
                <c:pt idx="173">
                  <c:v>8402.0810000000001</c:v>
                </c:pt>
                <c:pt idx="174">
                  <c:v>8332.0560000000005</c:v>
                </c:pt>
                <c:pt idx="175">
                  <c:v>8332.0560000000005</c:v>
                </c:pt>
                <c:pt idx="176">
                  <c:v>8182.3230000000003</c:v>
                </c:pt>
                <c:pt idx="177">
                  <c:v>8182.3230000000003</c:v>
                </c:pt>
                <c:pt idx="178">
                  <c:v>8239.2009999999991</c:v>
                </c:pt>
                <c:pt idx="179">
                  <c:v>8108.2245999999996</c:v>
                </c:pt>
                <c:pt idx="180">
                  <c:v>7973.5349999999999</c:v>
                </c:pt>
                <c:pt idx="181">
                  <c:v>7973.5349999999999</c:v>
                </c:pt>
                <c:pt idx="182">
                  <c:v>7973.5349999999999</c:v>
                </c:pt>
                <c:pt idx="183">
                  <c:v>7992.8019999999997</c:v>
                </c:pt>
                <c:pt idx="184">
                  <c:v>7992.8019999999997</c:v>
                </c:pt>
                <c:pt idx="185">
                  <c:v>7785.77</c:v>
                </c:pt>
                <c:pt idx="186">
                  <c:v>7785.77</c:v>
                </c:pt>
                <c:pt idx="187">
                  <c:v>7659.6962999999996</c:v>
                </c:pt>
                <c:pt idx="188">
                  <c:v>7659.6962999999996</c:v>
                </c:pt>
                <c:pt idx="189">
                  <c:v>7542.57</c:v>
                </c:pt>
                <c:pt idx="190">
                  <c:v>7542.57</c:v>
                </c:pt>
                <c:pt idx="191">
                  <c:v>7542.57</c:v>
                </c:pt>
                <c:pt idx="192">
                  <c:v>7646.5060000000003</c:v>
                </c:pt>
                <c:pt idx="193">
                  <c:v>7596.0024000000003</c:v>
                </c:pt>
                <c:pt idx="194">
                  <c:v>7596.0024000000003</c:v>
                </c:pt>
                <c:pt idx="195">
                  <c:v>7596.0024000000003</c:v>
                </c:pt>
                <c:pt idx="196">
                  <c:v>7447.2759999999998</c:v>
                </c:pt>
                <c:pt idx="197">
                  <c:v>7447.2759999999998</c:v>
                </c:pt>
                <c:pt idx="198">
                  <c:v>7447.2759999999998</c:v>
                </c:pt>
                <c:pt idx="199">
                  <c:v>7348.6629999999996</c:v>
                </c:pt>
                <c:pt idx="200">
                  <c:v>7266.8765000000003</c:v>
                </c:pt>
                <c:pt idx="201">
                  <c:v>7266.8765000000003</c:v>
                </c:pt>
                <c:pt idx="202">
                  <c:v>7262.2979999999998</c:v>
                </c:pt>
                <c:pt idx="203">
                  <c:v>7262.2979999999998</c:v>
                </c:pt>
                <c:pt idx="204">
                  <c:v>7238.9975999999997</c:v>
                </c:pt>
                <c:pt idx="205">
                  <c:v>7108.4106000000002</c:v>
                </c:pt>
                <c:pt idx="206">
                  <c:v>7176.3856999999998</c:v>
                </c:pt>
                <c:pt idx="207">
                  <c:v>7064.5747000000001</c:v>
                </c:pt>
                <c:pt idx="208">
                  <c:v>7041.0424999999996</c:v>
                </c:pt>
                <c:pt idx="209">
                  <c:v>7041.0424999999996</c:v>
                </c:pt>
                <c:pt idx="210">
                  <c:v>7030.3519999999999</c:v>
                </c:pt>
                <c:pt idx="211">
                  <c:v>6911.7049999999999</c:v>
                </c:pt>
                <c:pt idx="212">
                  <c:v>6911.7049999999999</c:v>
                </c:pt>
                <c:pt idx="213">
                  <c:v>6871.6543000000001</c:v>
                </c:pt>
                <c:pt idx="214">
                  <c:v>6739.8755000000001</c:v>
                </c:pt>
                <c:pt idx="215">
                  <c:v>6739.8755000000001</c:v>
                </c:pt>
                <c:pt idx="216">
                  <c:v>6734.3027000000002</c:v>
                </c:pt>
                <c:pt idx="217">
                  <c:v>6679.8467000000001</c:v>
                </c:pt>
                <c:pt idx="218">
                  <c:v>6633.7646000000004</c:v>
                </c:pt>
                <c:pt idx="219">
                  <c:v>6568.8689999999997</c:v>
                </c:pt>
                <c:pt idx="220">
                  <c:v>6546.9263000000001</c:v>
                </c:pt>
                <c:pt idx="221">
                  <c:v>6509.2152999999998</c:v>
                </c:pt>
                <c:pt idx="222">
                  <c:v>6449.6234999999997</c:v>
                </c:pt>
                <c:pt idx="223">
                  <c:v>6449.6234999999997</c:v>
                </c:pt>
                <c:pt idx="224">
                  <c:v>6423.1796999999997</c:v>
                </c:pt>
                <c:pt idx="225">
                  <c:v>6356.0630000000001</c:v>
                </c:pt>
                <c:pt idx="226">
                  <c:v>6296.4709999999995</c:v>
                </c:pt>
                <c:pt idx="227">
                  <c:v>6268.1220000000003</c:v>
                </c:pt>
                <c:pt idx="228">
                  <c:v>6247.7139999999999</c:v>
                </c:pt>
                <c:pt idx="229">
                  <c:v>6186.1260000000002</c:v>
                </c:pt>
                <c:pt idx="230">
                  <c:v>6175.8887000000004</c:v>
                </c:pt>
                <c:pt idx="231">
                  <c:v>6175.8887000000004</c:v>
                </c:pt>
                <c:pt idx="232">
                  <c:v>6097.93</c:v>
                </c:pt>
                <c:pt idx="233">
                  <c:v>6082.8296</c:v>
                </c:pt>
                <c:pt idx="234">
                  <c:v>6071.4233000000004</c:v>
                </c:pt>
                <c:pt idx="235">
                  <c:v>6056.9497000000001</c:v>
                </c:pt>
                <c:pt idx="236">
                  <c:v>6031.5940000000001</c:v>
                </c:pt>
                <c:pt idx="237">
                  <c:v>6031.5940000000001</c:v>
                </c:pt>
                <c:pt idx="238">
                  <c:v>5979.9395000000004</c:v>
                </c:pt>
                <c:pt idx="239">
                  <c:v>5979.9395000000004</c:v>
                </c:pt>
                <c:pt idx="240">
                  <c:v>5932.7049999999999</c:v>
                </c:pt>
                <c:pt idx="241">
                  <c:v>5878.482</c:v>
                </c:pt>
                <c:pt idx="242">
                  <c:v>5878.482</c:v>
                </c:pt>
                <c:pt idx="243">
                  <c:v>5802.3477000000003</c:v>
                </c:pt>
                <c:pt idx="244">
                  <c:v>5802.3477000000003</c:v>
                </c:pt>
                <c:pt idx="245">
                  <c:v>5693.9385000000002</c:v>
                </c:pt>
                <c:pt idx="246">
                  <c:v>5678.1080000000002</c:v>
                </c:pt>
                <c:pt idx="247">
                  <c:v>5678.1080000000002</c:v>
                </c:pt>
                <c:pt idx="248">
                  <c:v>5678.1080000000002</c:v>
                </c:pt>
                <c:pt idx="249">
                  <c:v>5678.1080000000002</c:v>
                </c:pt>
                <c:pt idx="250">
                  <c:v>5646.5937999999996</c:v>
                </c:pt>
                <c:pt idx="251">
                  <c:v>5643.8022000000001</c:v>
                </c:pt>
                <c:pt idx="252">
                  <c:v>5602.0609999999997</c:v>
                </c:pt>
                <c:pt idx="253">
                  <c:v>5602.0609999999997</c:v>
                </c:pt>
                <c:pt idx="254">
                  <c:v>5565.6580000000004</c:v>
                </c:pt>
                <c:pt idx="255">
                  <c:v>5556.8289999999997</c:v>
                </c:pt>
                <c:pt idx="256">
                  <c:v>5466.51</c:v>
                </c:pt>
                <c:pt idx="257">
                  <c:v>5466.51</c:v>
                </c:pt>
                <c:pt idx="258">
                  <c:v>5466.51</c:v>
                </c:pt>
                <c:pt idx="259">
                  <c:v>5444.7520000000004</c:v>
                </c:pt>
                <c:pt idx="260">
                  <c:v>5444.7520000000004</c:v>
                </c:pt>
                <c:pt idx="261">
                  <c:v>5444.7520000000004</c:v>
                </c:pt>
                <c:pt idx="262">
                  <c:v>5444.7520000000004</c:v>
                </c:pt>
                <c:pt idx="263">
                  <c:v>5430.6864999999998</c:v>
                </c:pt>
                <c:pt idx="264">
                  <c:v>5430.6864999999998</c:v>
                </c:pt>
                <c:pt idx="265">
                  <c:v>5430.6864999999998</c:v>
                </c:pt>
                <c:pt idx="266">
                  <c:v>5412.4053000000004</c:v>
                </c:pt>
                <c:pt idx="267">
                  <c:v>5412.4053000000004</c:v>
                </c:pt>
                <c:pt idx="268">
                  <c:v>5384.0559999999996</c:v>
                </c:pt>
                <c:pt idx="269">
                  <c:v>5372.4706999999999</c:v>
                </c:pt>
                <c:pt idx="270">
                  <c:v>5371.8926000000001</c:v>
                </c:pt>
                <c:pt idx="271">
                  <c:v>5338.2030000000004</c:v>
                </c:pt>
                <c:pt idx="272">
                  <c:v>5338.3289999999997</c:v>
                </c:pt>
                <c:pt idx="273">
                  <c:v>5338.3289999999997</c:v>
                </c:pt>
                <c:pt idx="274">
                  <c:v>5335.2529999999997</c:v>
                </c:pt>
                <c:pt idx="275">
                  <c:v>5330.2896000000001</c:v>
                </c:pt>
                <c:pt idx="276">
                  <c:v>5330.2896000000001</c:v>
                </c:pt>
                <c:pt idx="277">
                  <c:v>5330.2896000000001</c:v>
                </c:pt>
                <c:pt idx="278">
                  <c:v>5330.2896000000001</c:v>
                </c:pt>
                <c:pt idx="279">
                  <c:v>5330.2896000000001</c:v>
                </c:pt>
                <c:pt idx="280">
                  <c:v>5323.4755999999998</c:v>
                </c:pt>
                <c:pt idx="281">
                  <c:v>5323.4755999999998</c:v>
                </c:pt>
                <c:pt idx="282">
                  <c:v>5323.4755999999998</c:v>
                </c:pt>
                <c:pt idx="283">
                  <c:v>5323.4755999999998</c:v>
                </c:pt>
                <c:pt idx="284">
                  <c:v>5317.41</c:v>
                </c:pt>
                <c:pt idx="285">
                  <c:v>5317.41</c:v>
                </c:pt>
                <c:pt idx="286">
                  <c:v>5317.41</c:v>
                </c:pt>
                <c:pt idx="287">
                  <c:v>5317.41</c:v>
                </c:pt>
                <c:pt idx="288">
                  <c:v>5317.41</c:v>
                </c:pt>
                <c:pt idx="289">
                  <c:v>5317.41</c:v>
                </c:pt>
                <c:pt idx="290">
                  <c:v>5317.41</c:v>
                </c:pt>
                <c:pt idx="291">
                  <c:v>5317.41</c:v>
                </c:pt>
                <c:pt idx="292">
                  <c:v>5317.41</c:v>
                </c:pt>
                <c:pt idx="293">
                  <c:v>5317.41</c:v>
                </c:pt>
                <c:pt idx="294">
                  <c:v>5317.41</c:v>
                </c:pt>
                <c:pt idx="295">
                  <c:v>5317.41</c:v>
                </c:pt>
                <c:pt idx="296">
                  <c:v>5317.41</c:v>
                </c:pt>
                <c:pt idx="297">
                  <c:v>5317.41</c:v>
                </c:pt>
                <c:pt idx="298">
                  <c:v>5317.41</c:v>
                </c:pt>
                <c:pt idx="299">
                  <c:v>5317.41</c:v>
                </c:pt>
                <c:pt idx="300">
                  <c:v>5317.41</c:v>
                </c:pt>
                <c:pt idx="301">
                  <c:v>5317.41</c:v>
                </c:pt>
                <c:pt idx="302">
                  <c:v>5317.41</c:v>
                </c:pt>
                <c:pt idx="303">
                  <c:v>5317.41</c:v>
                </c:pt>
                <c:pt idx="304">
                  <c:v>5317.41</c:v>
                </c:pt>
                <c:pt idx="305">
                  <c:v>5317.41</c:v>
                </c:pt>
                <c:pt idx="306">
                  <c:v>5317.41</c:v>
                </c:pt>
                <c:pt idx="307">
                  <c:v>5317.41</c:v>
                </c:pt>
                <c:pt idx="308">
                  <c:v>5317.41</c:v>
                </c:pt>
                <c:pt idx="309">
                  <c:v>5317.41</c:v>
                </c:pt>
                <c:pt idx="310">
                  <c:v>5317.41</c:v>
                </c:pt>
                <c:pt idx="311">
                  <c:v>5317.41</c:v>
                </c:pt>
                <c:pt idx="312">
                  <c:v>5317.41</c:v>
                </c:pt>
                <c:pt idx="313">
                  <c:v>5317.41</c:v>
                </c:pt>
                <c:pt idx="314">
                  <c:v>5317.41</c:v>
                </c:pt>
                <c:pt idx="315">
                  <c:v>5317.41</c:v>
                </c:pt>
                <c:pt idx="316">
                  <c:v>5317.41</c:v>
                </c:pt>
                <c:pt idx="317">
                  <c:v>5317.41</c:v>
                </c:pt>
                <c:pt idx="318">
                  <c:v>5317.41</c:v>
                </c:pt>
                <c:pt idx="319">
                  <c:v>5317.41</c:v>
                </c:pt>
                <c:pt idx="320">
                  <c:v>5317.41</c:v>
                </c:pt>
                <c:pt idx="321">
                  <c:v>5317.41</c:v>
                </c:pt>
                <c:pt idx="322">
                  <c:v>5317.41</c:v>
                </c:pt>
                <c:pt idx="323">
                  <c:v>5317.41</c:v>
                </c:pt>
                <c:pt idx="324">
                  <c:v>5317.41</c:v>
                </c:pt>
                <c:pt idx="325">
                  <c:v>5317.41</c:v>
                </c:pt>
                <c:pt idx="326">
                  <c:v>5317.41</c:v>
                </c:pt>
                <c:pt idx="327">
                  <c:v>5317.41</c:v>
                </c:pt>
                <c:pt idx="328">
                  <c:v>5317.41</c:v>
                </c:pt>
                <c:pt idx="329">
                  <c:v>5317.41</c:v>
                </c:pt>
                <c:pt idx="330">
                  <c:v>5317.41</c:v>
                </c:pt>
                <c:pt idx="331">
                  <c:v>5317.41</c:v>
                </c:pt>
                <c:pt idx="332">
                  <c:v>5317.41</c:v>
                </c:pt>
                <c:pt idx="333">
                  <c:v>5317.41</c:v>
                </c:pt>
                <c:pt idx="334">
                  <c:v>5317.41</c:v>
                </c:pt>
                <c:pt idx="335">
                  <c:v>5317.41</c:v>
                </c:pt>
                <c:pt idx="336">
                  <c:v>5317.41</c:v>
                </c:pt>
                <c:pt idx="337">
                  <c:v>5317.41</c:v>
                </c:pt>
                <c:pt idx="338">
                  <c:v>5317.41</c:v>
                </c:pt>
                <c:pt idx="339">
                  <c:v>5317.41</c:v>
                </c:pt>
                <c:pt idx="340">
                  <c:v>5317.41</c:v>
                </c:pt>
                <c:pt idx="341">
                  <c:v>5317.41</c:v>
                </c:pt>
                <c:pt idx="342">
                  <c:v>5317.41</c:v>
                </c:pt>
                <c:pt idx="343">
                  <c:v>5317.41</c:v>
                </c:pt>
                <c:pt idx="344">
                  <c:v>5317.41</c:v>
                </c:pt>
                <c:pt idx="345">
                  <c:v>5317.41</c:v>
                </c:pt>
                <c:pt idx="346">
                  <c:v>5317.41</c:v>
                </c:pt>
                <c:pt idx="347">
                  <c:v>5317.41</c:v>
                </c:pt>
                <c:pt idx="348">
                  <c:v>5317.41</c:v>
                </c:pt>
                <c:pt idx="349">
                  <c:v>5317.41</c:v>
                </c:pt>
                <c:pt idx="350">
                  <c:v>5317.41</c:v>
                </c:pt>
                <c:pt idx="351">
                  <c:v>5317.41</c:v>
                </c:pt>
                <c:pt idx="352">
                  <c:v>5317.41</c:v>
                </c:pt>
                <c:pt idx="353">
                  <c:v>5317.41</c:v>
                </c:pt>
                <c:pt idx="354">
                  <c:v>5317.41</c:v>
                </c:pt>
                <c:pt idx="355">
                  <c:v>5317.41</c:v>
                </c:pt>
                <c:pt idx="356">
                  <c:v>5317.41</c:v>
                </c:pt>
                <c:pt idx="357">
                  <c:v>5317.41</c:v>
                </c:pt>
                <c:pt idx="358">
                  <c:v>5317.41</c:v>
                </c:pt>
                <c:pt idx="359">
                  <c:v>5317.41</c:v>
                </c:pt>
                <c:pt idx="360">
                  <c:v>5317.41</c:v>
                </c:pt>
                <c:pt idx="361">
                  <c:v>5317.41</c:v>
                </c:pt>
                <c:pt idx="362">
                  <c:v>5317.41</c:v>
                </c:pt>
                <c:pt idx="363">
                  <c:v>5317.41</c:v>
                </c:pt>
                <c:pt idx="364">
                  <c:v>5317.41</c:v>
                </c:pt>
                <c:pt idx="365">
                  <c:v>5317.41</c:v>
                </c:pt>
                <c:pt idx="366">
                  <c:v>5317.41</c:v>
                </c:pt>
                <c:pt idx="367">
                  <c:v>5317.41</c:v>
                </c:pt>
                <c:pt idx="368">
                  <c:v>5317.41</c:v>
                </c:pt>
                <c:pt idx="369">
                  <c:v>5317.41</c:v>
                </c:pt>
                <c:pt idx="370">
                  <c:v>5317.41</c:v>
                </c:pt>
                <c:pt idx="371">
                  <c:v>5317.41</c:v>
                </c:pt>
                <c:pt idx="372">
                  <c:v>5317.41</c:v>
                </c:pt>
                <c:pt idx="373">
                  <c:v>5317.41</c:v>
                </c:pt>
                <c:pt idx="374">
                  <c:v>5317.41</c:v>
                </c:pt>
                <c:pt idx="375">
                  <c:v>5317.41</c:v>
                </c:pt>
                <c:pt idx="376">
                  <c:v>5317.41</c:v>
                </c:pt>
                <c:pt idx="377">
                  <c:v>5317.41</c:v>
                </c:pt>
                <c:pt idx="378">
                  <c:v>5317.41</c:v>
                </c:pt>
                <c:pt idx="379">
                  <c:v>5317.41</c:v>
                </c:pt>
                <c:pt idx="380">
                  <c:v>5317.41</c:v>
                </c:pt>
                <c:pt idx="381">
                  <c:v>5317.41</c:v>
                </c:pt>
                <c:pt idx="382">
                  <c:v>5317.41</c:v>
                </c:pt>
                <c:pt idx="383">
                  <c:v>5317.41</c:v>
                </c:pt>
                <c:pt idx="384">
                  <c:v>5317.41</c:v>
                </c:pt>
                <c:pt idx="385">
                  <c:v>5317.41</c:v>
                </c:pt>
                <c:pt idx="386">
                  <c:v>5317.41</c:v>
                </c:pt>
                <c:pt idx="387">
                  <c:v>5317.41</c:v>
                </c:pt>
                <c:pt idx="388">
                  <c:v>5317.41</c:v>
                </c:pt>
                <c:pt idx="389">
                  <c:v>5317.41</c:v>
                </c:pt>
                <c:pt idx="390">
                  <c:v>5317.41</c:v>
                </c:pt>
                <c:pt idx="391">
                  <c:v>5317.41</c:v>
                </c:pt>
                <c:pt idx="392">
                  <c:v>5317.41</c:v>
                </c:pt>
                <c:pt idx="393">
                  <c:v>5317.41</c:v>
                </c:pt>
                <c:pt idx="394">
                  <c:v>5317.41</c:v>
                </c:pt>
                <c:pt idx="395">
                  <c:v>5317.41</c:v>
                </c:pt>
                <c:pt idx="396">
                  <c:v>5317.41</c:v>
                </c:pt>
                <c:pt idx="397">
                  <c:v>5317.41</c:v>
                </c:pt>
                <c:pt idx="398">
                  <c:v>5317.41</c:v>
                </c:pt>
                <c:pt idx="399">
                  <c:v>5317.41</c:v>
                </c:pt>
                <c:pt idx="400">
                  <c:v>5317.41</c:v>
                </c:pt>
                <c:pt idx="401">
                  <c:v>5317.41</c:v>
                </c:pt>
                <c:pt idx="402">
                  <c:v>5317.41</c:v>
                </c:pt>
                <c:pt idx="403">
                  <c:v>5317.41</c:v>
                </c:pt>
                <c:pt idx="404">
                  <c:v>5317.41</c:v>
                </c:pt>
                <c:pt idx="405">
                  <c:v>5317.41</c:v>
                </c:pt>
                <c:pt idx="406">
                  <c:v>5317.41</c:v>
                </c:pt>
                <c:pt idx="407">
                  <c:v>5317.41</c:v>
                </c:pt>
                <c:pt idx="408">
                  <c:v>5317.41</c:v>
                </c:pt>
                <c:pt idx="409">
                  <c:v>5317.41</c:v>
                </c:pt>
                <c:pt idx="410">
                  <c:v>5317.41</c:v>
                </c:pt>
                <c:pt idx="411">
                  <c:v>5317.41</c:v>
                </c:pt>
                <c:pt idx="412">
                  <c:v>5317.41</c:v>
                </c:pt>
                <c:pt idx="413">
                  <c:v>5317.41</c:v>
                </c:pt>
                <c:pt idx="414">
                  <c:v>5317.41</c:v>
                </c:pt>
                <c:pt idx="415">
                  <c:v>5317.41</c:v>
                </c:pt>
                <c:pt idx="416">
                  <c:v>5317.41</c:v>
                </c:pt>
                <c:pt idx="417">
                  <c:v>5317.41</c:v>
                </c:pt>
                <c:pt idx="418">
                  <c:v>5317.41</c:v>
                </c:pt>
                <c:pt idx="419">
                  <c:v>5317.41</c:v>
                </c:pt>
                <c:pt idx="420">
                  <c:v>5317.41</c:v>
                </c:pt>
                <c:pt idx="421">
                  <c:v>5317.41</c:v>
                </c:pt>
                <c:pt idx="422">
                  <c:v>5317.41</c:v>
                </c:pt>
                <c:pt idx="423">
                  <c:v>5317.41</c:v>
                </c:pt>
                <c:pt idx="424">
                  <c:v>5317.41</c:v>
                </c:pt>
                <c:pt idx="425">
                  <c:v>5317.41</c:v>
                </c:pt>
                <c:pt idx="426">
                  <c:v>5317.41</c:v>
                </c:pt>
                <c:pt idx="427">
                  <c:v>5317.41</c:v>
                </c:pt>
                <c:pt idx="428">
                  <c:v>5317.41</c:v>
                </c:pt>
                <c:pt idx="429">
                  <c:v>5317.41</c:v>
                </c:pt>
                <c:pt idx="430">
                  <c:v>5317.41</c:v>
                </c:pt>
                <c:pt idx="431">
                  <c:v>5317.41</c:v>
                </c:pt>
                <c:pt idx="432">
                  <c:v>5317.41</c:v>
                </c:pt>
                <c:pt idx="433">
                  <c:v>5317.41</c:v>
                </c:pt>
                <c:pt idx="434">
                  <c:v>5317.41</c:v>
                </c:pt>
                <c:pt idx="435">
                  <c:v>5317.41</c:v>
                </c:pt>
                <c:pt idx="436">
                  <c:v>5317.41</c:v>
                </c:pt>
                <c:pt idx="437">
                  <c:v>5317.41</c:v>
                </c:pt>
                <c:pt idx="438">
                  <c:v>5317.41</c:v>
                </c:pt>
                <c:pt idx="439">
                  <c:v>5317.41</c:v>
                </c:pt>
                <c:pt idx="440">
                  <c:v>5317.41</c:v>
                </c:pt>
                <c:pt idx="441">
                  <c:v>5317.41</c:v>
                </c:pt>
                <c:pt idx="442">
                  <c:v>5317.41</c:v>
                </c:pt>
                <c:pt idx="443">
                  <c:v>5317.41</c:v>
                </c:pt>
                <c:pt idx="444">
                  <c:v>5317.41</c:v>
                </c:pt>
                <c:pt idx="445">
                  <c:v>5317.41</c:v>
                </c:pt>
                <c:pt idx="446">
                  <c:v>5317.41</c:v>
                </c:pt>
                <c:pt idx="447">
                  <c:v>5317.41</c:v>
                </c:pt>
                <c:pt idx="448">
                  <c:v>5317.41</c:v>
                </c:pt>
                <c:pt idx="449">
                  <c:v>5317.41</c:v>
                </c:pt>
                <c:pt idx="450">
                  <c:v>5317.41</c:v>
                </c:pt>
                <c:pt idx="451">
                  <c:v>5317.41</c:v>
                </c:pt>
                <c:pt idx="452">
                  <c:v>5317.41</c:v>
                </c:pt>
                <c:pt idx="453">
                  <c:v>5317.41</c:v>
                </c:pt>
                <c:pt idx="454">
                  <c:v>5317.41</c:v>
                </c:pt>
                <c:pt idx="455">
                  <c:v>5317.41</c:v>
                </c:pt>
                <c:pt idx="456">
                  <c:v>5317.41</c:v>
                </c:pt>
                <c:pt idx="457">
                  <c:v>5317.41</c:v>
                </c:pt>
                <c:pt idx="458">
                  <c:v>5317.41</c:v>
                </c:pt>
                <c:pt idx="459">
                  <c:v>5317.41</c:v>
                </c:pt>
                <c:pt idx="460">
                  <c:v>5317.41</c:v>
                </c:pt>
                <c:pt idx="461">
                  <c:v>5317.41</c:v>
                </c:pt>
                <c:pt idx="462">
                  <c:v>5317.41</c:v>
                </c:pt>
                <c:pt idx="463">
                  <c:v>5317.41</c:v>
                </c:pt>
                <c:pt idx="464">
                  <c:v>5317.41</c:v>
                </c:pt>
                <c:pt idx="465">
                  <c:v>5317.41</c:v>
                </c:pt>
                <c:pt idx="466">
                  <c:v>5317.41</c:v>
                </c:pt>
                <c:pt idx="467">
                  <c:v>5317.41</c:v>
                </c:pt>
                <c:pt idx="468">
                  <c:v>5317.41</c:v>
                </c:pt>
                <c:pt idx="469">
                  <c:v>5317.41</c:v>
                </c:pt>
                <c:pt idx="470">
                  <c:v>5317.41</c:v>
                </c:pt>
                <c:pt idx="471">
                  <c:v>5317.41</c:v>
                </c:pt>
                <c:pt idx="472">
                  <c:v>5317.41</c:v>
                </c:pt>
                <c:pt idx="473">
                  <c:v>5317.41</c:v>
                </c:pt>
                <c:pt idx="474">
                  <c:v>5317.41</c:v>
                </c:pt>
                <c:pt idx="475">
                  <c:v>5317.41</c:v>
                </c:pt>
                <c:pt idx="476">
                  <c:v>5317.41</c:v>
                </c:pt>
                <c:pt idx="477">
                  <c:v>5317.41</c:v>
                </c:pt>
                <c:pt idx="478">
                  <c:v>5317.41</c:v>
                </c:pt>
                <c:pt idx="479">
                  <c:v>5317.41</c:v>
                </c:pt>
                <c:pt idx="480">
                  <c:v>5317.41</c:v>
                </c:pt>
                <c:pt idx="481">
                  <c:v>5317.41</c:v>
                </c:pt>
                <c:pt idx="482">
                  <c:v>5317.41</c:v>
                </c:pt>
                <c:pt idx="483">
                  <c:v>5317.41</c:v>
                </c:pt>
                <c:pt idx="484">
                  <c:v>5317.41</c:v>
                </c:pt>
                <c:pt idx="485">
                  <c:v>5317.41</c:v>
                </c:pt>
                <c:pt idx="486">
                  <c:v>5317.41</c:v>
                </c:pt>
                <c:pt idx="487">
                  <c:v>5317.41</c:v>
                </c:pt>
                <c:pt idx="488">
                  <c:v>5317.41</c:v>
                </c:pt>
                <c:pt idx="489">
                  <c:v>5317.41</c:v>
                </c:pt>
                <c:pt idx="490">
                  <c:v>5317.41</c:v>
                </c:pt>
                <c:pt idx="491">
                  <c:v>5317.41</c:v>
                </c:pt>
                <c:pt idx="492">
                  <c:v>5317.41</c:v>
                </c:pt>
                <c:pt idx="493">
                  <c:v>5317.41</c:v>
                </c:pt>
                <c:pt idx="494">
                  <c:v>5317.41</c:v>
                </c:pt>
                <c:pt idx="495">
                  <c:v>5317.41</c:v>
                </c:pt>
                <c:pt idx="496">
                  <c:v>5317.41</c:v>
                </c:pt>
                <c:pt idx="497">
                  <c:v>5317.41</c:v>
                </c:pt>
                <c:pt idx="498">
                  <c:v>5317.41</c:v>
                </c:pt>
                <c:pt idx="499">
                  <c:v>5317.41</c:v>
                </c:pt>
                <c:pt idx="500">
                  <c:v>5317.41</c:v>
                </c:pt>
                <c:pt idx="501">
                  <c:v>5317.41</c:v>
                </c:pt>
                <c:pt idx="502">
                  <c:v>5317.41</c:v>
                </c:pt>
                <c:pt idx="503">
                  <c:v>5317.41</c:v>
                </c:pt>
                <c:pt idx="504">
                  <c:v>5317.41</c:v>
                </c:pt>
                <c:pt idx="505">
                  <c:v>5317.41</c:v>
                </c:pt>
                <c:pt idx="506">
                  <c:v>5317.41</c:v>
                </c:pt>
                <c:pt idx="507">
                  <c:v>5317.41</c:v>
                </c:pt>
                <c:pt idx="508">
                  <c:v>5317.41</c:v>
                </c:pt>
                <c:pt idx="509">
                  <c:v>5317.41</c:v>
                </c:pt>
                <c:pt idx="510">
                  <c:v>5317.41</c:v>
                </c:pt>
                <c:pt idx="511">
                  <c:v>5317.41</c:v>
                </c:pt>
                <c:pt idx="512">
                  <c:v>5317.41</c:v>
                </c:pt>
                <c:pt idx="513">
                  <c:v>5317.41</c:v>
                </c:pt>
                <c:pt idx="514">
                  <c:v>5317.41</c:v>
                </c:pt>
                <c:pt idx="515">
                  <c:v>5317.41</c:v>
                </c:pt>
                <c:pt idx="516">
                  <c:v>5317.41</c:v>
                </c:pt>
                <c:pt idx="517">
                  <c:v>5317.41</c:v>
                </c:pt>
                <c:pt idx="518">
                  <c:v>5317.41</c:v>
                </c:pt>
                <c:pt idx="519">
                  <c:v>5317.41</c:v>
                </c:pt>
                <c:pt idx="520">
                  <c:v>5317.41</c:v>
                </c:pt>
                <c:pt idx="521">
                  <c:v>5317.41</c:v>
                </c:pt>
                <c:pt idx="522">
                  <c:v>5317.41</c:v>
                </c:pt>
                <c:pt idx="523">
                  <c:v>5317.41</c:v>
                </c:pt>
                <c:pt idx="524">
                  <c:v>5317.41</c:v>
                </c:pt>
                <c:pt idx="525">
                  <c:v>5317.41</c:v>
                </c:pt>
                <c:pt idx="526">
                  <c:v>5317.41</c:v>
                </c:pt>
                <c:pt idx="527">
                  <c:v>5317.41</c:v>
                </c:pt>
                <c:pt idx="528">
                  <c:v>5317.41</c:v>
                </c:pt>
                <c:pt idx="529">
                  <c:v>5317.41</c:v>
                </c:pt>
                <c:pt idx="530">
                  <c:v>5317.41</c:v>
                </c:pt>
                <c:pt idx="531">
                  <c:v>5317.41</c:v>
                </c:pt>
                <c:pt idx="532">
                  <c:v>5317.41</c:v>
                </c:pt>
                <c:pt idx="533">
                  <c:v>5317.41</c:v>
                </c:pt>
                <c:pt idx="534">
                  <c:v>5317.41</c:v>
                </c:pt>
                <c:pt idx="535">
                  <c:v>5317.41</c:v>
                </c:pt>
                <c:pt idx="536">
                  <c:v>5317.41</c:v>
                </c:pt>
                <c:pt idx="537">
                  <c:v>5317.41</c:v>
                </c:pt>
                <c:pt idx="538">
                  <c:v>5317.41</c:v>
                </c:pt>
                <c:pt idx="539">
                  <c:v>5317.41</c:v>
                </c:pt>
                <c:pt idx="540">
                  <c:v>5317.41</c:v>
                </c:pt>
                <c:pt idx="541">
                  <c:v>5317.41</c:v>
                </c:pt>
                <c:pt idx="542">
                  <c:v>5317.41</c:v>
                </c:pt>
                <c:pt idx="543">
                  <c:v>5317.41</c:v>
                </c:pt>
                <c:pt idx="544">
                  <c:v>5317.41</c:v>
                </c:pt>
                <c:pt idx="545">
                  <c:v>5317.41</c:v>
                </c:pt>
                <c:pt idx="546">
                  <c:v>5317.41</c:v>
                </c:pt>
                <c:pt idx="547">
                  <c:v>5317.41</c:v>
                </c:pt>
                <c:pt idx="548">
                  <c:v>5317.41</c:v>
                </c:pt>
                <c:pt idx="549">
                  <c:v>5317.41</c:v>
                </c:pt>
                <c:pt idx="550">
                  <c:v>5317.41</c:v>
                </c:pt>
                <c:pt idx="551">
                  <c:v>5317.41</c:v>
                </c:pt>
                <c:pt idx="552">
                  <c:v>5317.41</c:v>
                </c:pt>
                <c:pt idx="553">
                  <c:v>5317.41</c:v>
                </c:pt>
                <c:pt idx="554">
                  <c:v>5317.41</c:v>
                </c:pt>
                <c:pt idx="555">
                  <c:v>5317.41</c:v>
                </c:pt>
                <c:pt idx="556">
                  <c:v>5317.41</c:v>
                </c:pt>
                <c:pt idx="557">
                  <c:v>5317.41</c:v>
                </c:pt>
                <c:pt idx="558">
                  <c:v>5317.41</c:v>
                </c:pt>
                <c:pt idx="559">
                  <c:v>5317.41</c:v>
                </c:pt>
                <c:pt idx="560">
                  <c:v>5317.41</c:v>
                </c:pt>
                <c:pt idx="561">
                  <c:v>5317.41</c:v>
                </c:pt>
                <c:pt idx="562">
                  <c:v>5317.41</c:v>
                </c:pt>
                <c:pt idx="563">
                  <c:v>5317.41</c:v>
                </c:pt>
                <c:pt idx="564">
                  <c:v>5317.41</c:v>
                </c:pt>
                <c:pt idx="565">
                  <c:v>5317.41</c:v>
                </c:pt>
                <c:pt idx="566">
                  <c:v>5317.41</c:v>
                </c:pt>
                <c:pt idx="567">
                  <c:v>5317.41</c:v>
                </c:pt>
                <c:pt idx="568">
                  <c:v>5317.41</c:v>
                </c:pt>
                <c:pt idx="569">
                  <c:v>5317.41</c:v>
                </c:pt>
                <c:pt idx="570">
                  <c:v>5317.41</c:v>
                </c:pt>
                <c:pt idx="571">
                  <c:v>5317.41</c:v>
                </c:pt>
                <c:pt idx="572">
                  <c:v>5317.41</c:v>
                </c:pt>
                <c:pt idx="573">
                  <c:v>5317.41</c:v>
                </c:pt>
                <c:pt idx="574">
                  <c:v>5317.41</c:v>
                </c:pt>
                <c:pt idx="575">
                  <c:v>5317.41</c:v>
                </c:pt>
                <c:pt idx="576">
                  <c:v>5317.41</c:v>
                </c:pt>
                <c:pt idx="577">
                  <c:v>5317.41</c:v>
                </c:pt>
                <c:pt idx="578">
                  <c:v>5317.41</c:v>
                </c:pt>
                <c:pt idx="579">
                  <c:v>5317.41</c:v>
                </c:pt>
                <c:pt idx="580">
                  <c:v>5317.41</c:v>
                </c:pt>
                <c:pt idx="581">
                  <c:v>5317.41</c:v>
                </c:pt>
                <c:pt idx="582">
                  <c:v>5317.41</c:v>
                </c:pt>
                <c:pt idx="583">
                  <c:v>5317.41</c:v>
                </c:pt>
                <c:pt idx="584">
                  <c:v>5317.41</c:v>
                </c:pt>
                <c:pt idx="585">
                  <c:v>5317.41</c:v>
                </c:pt>
                <c:pt idx="586">
                  <c:v>5317.41</c:v>
                </c:pt>
                <c:pt idx="587">
                  <c:v>5317.41</c:v>
                </c:pt>
                <c:pt idx="588">
                  <c:v>5317.41</c:v>
                </c:pt>
                <c:pt idx="589">
                  <c:v>5317.41</c:v>
                </c:pt>
                <c:pt idx="590">
                  <c:v>5317.41</c:v>
                </c:pt>
                <c:pt idx="591">
                  <c:v>5317.41</c:v>
                </c:pt>
                <c:pt idx="592">
                  <c:v>5317.41</c:v>
                </c:pt>
                <c:pt idx="593">
                  <c:v>5317.41</c:v>
                </c:pt>
                <c:pt idx="594">
                  <c:v>5317.41</c:v>
                </c:pt>
                <c:pt idx="595">
                  <c:v>5317.41</c:v>
                </c:pt>
                <c:pt idx="596">
                  <c:v>5317.41</c:v>
                </c:pt>
                <c:pt idx="597">
                  <c:v>5317.41</c:v>
                </c:pt>
                <c:pt idx="598">
                  <c:v>5317.41</c:v>
                </c:pt>
                <c:pt idx="599">
                  <c:v>5317.41</c:v>
                </c:pt>
                <c:pt idx="600">
                  <c:v>5317.41</c:v>
                </c:pt>
                <c:pt idx="601">
                  <c:v>5317.41</c:v>
                </c:pt>
                <c:pt idx="602">
                  <c:v>5317.41</c:v>
                </c:pt>
                <c:pt idx="603">
                  <c:v>5317.41</c:v>
                </c:pt>
                <c:pt idx="604">
                  <c:v>5317.41</c:v>
                </c:pt>
                <c:pt idx="605">
                  <c:v>5317.41</c:v>
                </c:pt>
                <c:pt idx="606">
                  <c:v>5317.41</c:v>
                </c:pt>
                <c:pt idx="607">
                  <c:v>5317.41</c:v>
                </c:pt>
                <c:pt idx="608">
                  <c:v>5317.41</c:v>
                </c:pt>
                <c:pt idx="609">
                  <c:v>5317.41</c:v>
                </c:pt>
                <c:pt idx="610">
                  <c:v>5317.41</c:v>
                </c:pt>
                <c:pt idx="611">
                  <c:v>5317.41</c:v>
                </c:pt>
                <c:pt idx="612">
                  <c:v>5317.41</c:v>
                </c:pt>
                <c:pt idx="613">
                  <c:v>5317.41</c:v>
                </c:pt>
                <c:pt idx="614">
                  <c:v>5317.41</c:v>
                </c:pt>
                <c:pt idx="615">
                  <c:v>5317.41</c:v>
                </c:pt>
                <c:pt idx="616">
                  <c:v>5317.41</c:v>
                </c:pt>
                <c:pt idx="617">
                  <c:v>5317.41</c:v>
                </c:pt>
                <c:pt idx="618">
                  <c:v>5317.41</c:v>
                </c:pt>
                <c:pt idx="619">
                  <c:v>5317.41</c:v>
                </c:pt>
                <c:pt idx="620">
                  <c:v>5317.41</c:v>
                </c:pt>
                <c:pt idx="621">
                  <c:v>5317.41</c:v>
                </c:pt>
                <c:pt idx="622">
                  <c:v>5317.41</c:v>
                </c:pt>
                <c:pt idx="623">
                  <c:v>5317.41</c:v>
                </c:pt>
                <c:pt idx="624">
                  <c:v>5317.41</c:v>
                </c:pt>
                <c:pt idx="625">
                  <c:v>5317.41</c:v>
                </c:pt>
                <c:pt idx="626">
                  <c:v>5317.41</c:v>
                </c:pt>
                <c:pt idx="627">
                  <c:v>5317.41</c:v>
                </c:pt>
                <c:pt idx="628">
                  <c:v>5317.41</c:v>
                </c:pt>
                <c:pt idx="629">
                  <c:v>5317.41</c:v>
                </c:pt>
                <c:pt idx="630">
                  <c:v>5317.41</c:v>
                </c:pt>
                <c:pt idx="631">
                  <c:v>5317.41</c:v>
                </c:pt>
                <c:pt idx="632">
                  <c:v>5317.41</c:v>
                </c:pt>
                <c:pt idx="633">
                  <c:v>5317.41</c:v>
                </c:pt>
                <c:pt idx="634">
                  <c:v>5317.41</c:v>
                </c:pt>
                <c:pt idx="635">
                  <c:v>5317.41</c:v>
                </c:pt>
                <c:pt idx="636">
                  <c:v>5317.41</c:v>
                </c:pt>
                <c:pt idx="637">
                  <c:v>5317.41</c:v>
                </c:pt>
                <c:pt idx="638">
                  <c:v>5317.41</c:v>
                </c:pt>
                <c:pt idx="639">
                  <c:v>5317.41</c:v>
                </c:pt>
                <c:pt idx="640">
                  <c:v>5317.41</c:v>
                </c:pt>
                <c:pt idx="641">
                  <c:v>5317.41</c:v>
                </c:pt>
                <c:pt idx="642">
                  <c:v>5317.41</c:v>
                </c:pt>
                <c:pt idx="643">
                  <c:v>5317.41</c:v>
                </c:pt>
                <c:pt idx="644">
                  <c:v>5317.41</c:v>
                </c:pt>
                <c:pt idx="645">
                  <c:v>5317.41</c:v>
                </c:pt>
                <c:pt idx="646">
                  <c:v>5317.41</c:v>
                </c:pt>
                <c:pt idx="647">
                  <c:v>5317.41</c:v>
                </c:pt>
                <c:pt idx="648">
                  <c:v>5317.41</c:v>
                </c:pt>
                <c:pt idx="649">
                  <c:v>5317.41</c:v>
                </c:pt>
                <c:pt idx="650">
                  <c:v>5317.41</c:v>
                </c:pt>
                <c:pt idx="651">
                  <c:v>5317.41</c:v>
                </c:pt>
                <c:pt idx="652">
                  <c:v>5317.41</c:v>
                </c:pt>
                <c:pt idx="653">
                  <c:v>5317.41</c:v>
                </c:pt>
                <c:pt idx="654">
                  <c:v>5317.41</c:v>
                </c:pt>
                <c:pt idx="655">
                  <c:v>5317.41</c:v>
                </c:pt>
                <c:pt idx="656">
                  <c:v>5317.41</c:v>
                </c:pt>
                <c:pt idx="657">
                  <c:v>5317.41</c:v>
                </c:pt>
                <c:pt idx="658">
                  <c:v>5317.41</c:v>
                </c:pt>
                <c:pt idx="659">
                  <c:v>5317.41</c:v>
                </c:pt>
                <c:pt idx="660">
                  <c:v>5317.41</c:v>
                </c:pt>
                <c:pt idx="661">
                  <c:v>5317.41</c:v>
                </c:pt>
                <c:pt idx="662">
                  <c:v>5317.41</c:v>
                </c:pt>
                <c:pt idx="663">
                  <c:v>5317.41</c:v>
                </c:pt>
                <c:pt idx="664">
                  <c:v>5317.41</c:v>
                </c:pt>
                <c:pt idx="665">
                  <c:v>5317.41</c:v>
                </c:pt>
                <c:pt idx="666">
                  <c:v>5317.41</c:v>
                </c:pt>
                <c:pt idx="667">
                  <c:v>5317.41</c:v>
                </c:pt>
                <c:pt idx="668">
                  <c:v>5317.41</c:v>
                </c:pt>
                <c:pt idx="669">
                  <c:v>5317.41</c:v>
                </c:pt>
                <c:pt idx="670">
                  <c:v>5317.41</c:v>
                </c:pt>
                <c:pt idx="671">
                  <c:v>5317.41</c:v>
                </c:pt>
                <c:pt idx="672">
                  <c:v>5317.41</c:v>
                </c:pt>
                <c:pt idx="673">
                  <c:v>5317.41</c:v>
                </c:pt>
                <c:pt idx="674">
                  <c:v>5317.41</c:v>
                </c:pt>
                <c:pt idx="675">
                  <c:v>5317.41</c:v>
                </c:pt>
                <c:pt idx="676">
                  <c:v>5317.41</c:v>
                </c:pt>
                <c:pt idx="677">
                  <c:v>5317.41</c:v>
                </c:pt>
                <c:pt idx="678">
                  <c:v>5317.41</c:v>
                </c:pt>
                <c:pt idx="679">
                  <c:v>5317.41</c:v>
                </c:pt>
                <c:pt idx="680">
                  <c:v>5317.41</c:v>
                </c:pt>
                <c:pt idx="681">
                  <c:v>5317.41</c:v>
                </c:pt>
                <c:pt idx="682">
                  <c:v>5317.41</c:v>
                </c:pt>
                <c:pt idx="683">
                  <c:v>5317.41</c:v>
                </c:pt>
                <c:pt idx="684">
                  <c:v>5317.41</c:v>
                </c:pt>
                <c:pt idx="685">
                  <c:v>5317.41</c:v>
                </c:pt>
                <c:pt idx="686">
                  <c:v>5317.41</c:v>
                </c:pt>
                <c:pt idx="687">
                  <c:v>5317.41</c:v>
                </c:pt>
                <c:pt idx="688">
                  <c:v>5317.41</c:v>
                </c:pt>
                <c:pt idx="689">
                  <c:v>5317.41</c:v>
                </c:pt>
                <c:pt idx="690">
                  <c:v>5317.41</c:v>
                </c:pt>
                <c:pt idx="691">
                  <c:v>5317.41</c:v>
                </c:pt>
                <c:pt idx="692">
                  <c:v>5317.41</c:v>
                </c:pt>
                <c:pt idx="693">
                  <c:v>5317.41</c:v>
                </c:pt>
                <c:pt idx="694">
                  <c:v>5317.41</c:v>
                </c:pt>
                <c:pt idx="695">
                  <c:v>5317.41</c:v>
                </c:pt>
                <c:pt idx="696">
                  <c:v>5317.41</c:v>
                </c:pt>
                <c:pt idx="697">
                  <c:v>5317.41</c:v>
                </c:pt>
                <c:pt idx="698">
                  <c:v>5317.41</c:v>
                </c:pt>
                <c:pt idx="699">
                  <c:v>5317.41</c:v>
                </c:pt>
                <c:pt idx="700">
                  <c:v>5317.41</c:v>
                </c:pt>
                <c:pt idx="701">
                  <c:v>5317.41</c:v>
                </c:pt>
                <c:pt idx="702">
                  <c:v>5317.41</c:v>
                </c:pt>
                <c:pt idx="703">
                  <c:v>5317.41</c:v>
                </c:pt>
                <c:pt idx="704">
                  <c:v>5317.41</c:v>
                </c:pt>
                <c:pt idx="705">
                  <c:v>5317.41</c:v>
                </c:pt>
                <c:pt idx="706">
                  <c:v>5317.41</c:v>
                </c:pt>
                <c:pt idx="707">
                  <c:v>5317.41</c:v>
                </c:pt>
                <c:pt idx="708">
                  <c:v>5317.41</c:v>
                </c:pt>
                <c:pt idx="709">
                  <c:v>5317.41</c:v>
                </c:pt>
                <c:pt idx="710">
                  <c:v>5317.41</c:v>
                </c:pt>
                <c:pt idx="711">
                  <c:v>5317.41</c:v>
                </c:pt>
                <c:pt idx="712">
                  <c:v>5317.41</c:v>
                </c:pt>
                <c:pt idx="713">
                  <c:v>5317.41</c:v>
                </c:pt>
                <c:pt idx="714">
                  <c:v>5317.41</c:v>
                </c:pt>
                <c:pt idx="715">
                  <c:v>5317.41</c:v>
                </c:pt>
                <c:pt idx="716">
                  <c:v>5317.41</c:v>
                </c:pt>
                <c:pt idx="717">
                  <c:v>5317.41</c:v>
                </c:pt>
                <c:pt idx="718">
                  <c:v>5317.41</c:v>
                </c:pt>
                <c:pt idx="719">
                  <c:v>5317.41</c:v>
                </c:pt>
                <c:pt idx="720">
                  <c:v>5317.41</c:v>
                </c:pt>
                <c:pt idx="721">
                  <c:v>5317.41</c:v>
                </c:pt>
                <c:pt idx="722">
                  <c:v>5317.41</c:v>
                </c:pt>
                <c:pt idx="723">
                  <c:v>5317.41</c:v>
                </c:pt>
                <c:pt idx="724">
                  <c:v>5317.41</c:v>
                </c:pt>
                <c:pt idx="725">
                  <c:v>5317.41</c:v>
                </c:pt>
                <c:pt idx="726">
                  <c:v>5317.41</c:v>
                </c:pt>
                <c:pt idx="727">
                  <c:v>5317.41</c:v>
                </c:pt>
                <c:pt idx="728">
                  <c:v>5317.41</c:v>
                </c:pt>
                <c:pt idx="729">
                  <c:v>5317.41</c:v>
                </c:pt>
                <c:pt idx="730">
                  <c:v>5317.41</c:v>
                </c:pt>
                <c:pt idx="731">
                  <c:v>5317.41</c:v>
                </c:pt>
                <c:pt idx="732">
                  <c:v>5317.41</c:v>
                </c:pt>
                <c:pt idx="733">
                  <c:v>5317.41</c:v>
                </c:pt>
                <c:pt idx="734">
                  <c:v>5317.41</c:v>
                </c:pt>
                <c:pt idx="735">
                  <c:v>5317.41</c:v>
                </c:pt>
                <c:pt idx="736">
                  <c:v>5317.41</c:v>
                </c:pt>
                <c:pt idx="737">
                  <c:v>5317.41</c:v>
                </c:pt>
                <c:pt idx="738">
                  <c:v>5317.41</c:v>
                </c:pt>
                <c:pt idx="739">
                  <c:v>5317.41</c:v>
                </c:pt>
                <c:pt idx="740">
                  <c:v>5317.41</c:v>
                </c:pt>
                <c:pt idx="741">
                  <c:v>5317.41</c:v>
                </c:pt>
                <c:pt idx="742">
                  <c:v>5317.41</c:v>
                </c:pt>
                <c:pt idx="743">
                  <c:v>5317.41</c:v>
                </c:pt>
                <c:pt idx="744">
                  <c:v>5317.41</c:v>
                </c:pt>
                <c:pt idx="745">
                  <c:v>5317.41</c:v>
                </c:pt>
                <c:pt idx="746">
                  <c:v>5317.41</c:v>
                </c:pt>
                <c:pt idx="747">
                  <c:v>5317.41</c:v>
                </c:pt>
                <c:pt idx="748">
                  <c:v>5317.41</c:v>
                </c:pt>
                <c:pt idx="749">
                  <c:v>5317.41</c:v>
                </c:pt>
                <c:pt idx="750">
                  <c:v>5317.41</c:v>
                </c:pt>
                <c:pt idx="751">
                  <c:v>5317.41</c:v>
                </c:pt>
                <c:pt idx="752">
                  <c:v>5317.41</c:v>
                </c:pt>
                <c:pt idx="753">
                  <c:v>5317.41</c:v>
                </c:pt>
                <c:pt idx="754">
                  <c:v>5317.41</c:v>
                </c:pt>
                <c:pt idx="755">
                  <c:v>5317.41</c:v>
                </c:pt>
                <c:pt idx="756">
                  <c:v>5317.41</c:v>
                </c:pt>
                <c:pt idx="757">
                  <c:v>5317.41</c:v>
                </c:pt>
                <c:pt idx="758">
                  <c:v>5317.41</c:v>
                </c:pt>
                <c:pt idx="759">
                  <c:v>5317.41</c:v>
                </c:pt>
                <c:pt idx="760">
                  <c:v>5317.41</c:v>
                </c:pt>
                <c:pt idx="761">
                  <c:v>5317.41</c:v>
                </c:pt>
                <c:pt idx="762">
                  <c:v>5317.41</c:v>
                </c:pt>
                <c:pt idx="763">
                  <c:v>5317.41</c:v>
                </c:pt>
                <c:pt idx="764">
                  <c:v>5317.41</c:v>
                </c:pt>
                <c:pt idx="765">
                  <c:v>5317.41</c:v>
                </c:pt>
                <c:pt idx="766">
                  <c:v>5317.41</c:v>
                </c:pt>
                <c:pt idx="767">
                  <c:v>5317.41</c:v>
                </c:pt>
                <c:pt idx="768">
                  <c:v>5317.41</c:v>
                </c:pt>
                <c:pt idx="769">
                  <c:v>5317.41</c:v>
                </c:pt>
                <c:pt idx="770">
                  <c:v>5317.41</c:v>
                </c:pt>
                <c:pt idx="771">
                  <c:v>5317.41</c:v>
                </c:pt>
                <c:pt idx="772">
                  <c:v>5317.41</c:v>
                </c:pt>
                <c:pt idx="773">
                  <c:v>5317.41</c:v>
                </c:pt>
                <c:pt idx="774">
                  <c:v>5317.41</c:v>
                </c:pt>
                <c:pt idx="775">
                  <c:v>5317.41</c:v>
                </c:pt>
                <c:pt idx="776">
                  <c:v>5317.41</c:v>
                </c:pt>
                <c:pt idx="777">
                  <c:v>5317.41</c:v>
                </c:pt>
                <c:pt idx="778">
                  <c:v>5317.41</c:v>
                </c:pt>
                <c:pt idx="779">
                  <c:v>5317.41</c:v>
                </c:pt>
                <c:pt idx="780">
                  <c:v>5317.41</c:v>
                </c:pt>
                <c:pt idx="781">
                  <c:v>5317.41</c:v>
                </c:pt>
                <c:pt idx="782">
                  <c:v>5317.41</c:v>
                </c:pt>
                <c:pt idx="783">
                  <c:v>5317.41</c:v>
                </c:pt>
                <c:pt idx="784">
                  <c:v>5317.41</c:v>
                </c:pt>
                <c:pt idx="785">
                  <c:v>5317.41</c:v>
                </c:pt>
                <c:pt idx="786">
                  <c:v>5317.41</c:v>
                </c:pt>
                <c:pt idx="787">
                  <c:v>5317.41</c:v>
                </c:pt>
                <c:pt idx="788">
                  <c:v>5317.41</c:v>
                </c:pt>
                <c:pt idx="789">
                  <c:v>5317.41</c:v>
                </c:pt>
                <c:pt idx="790">
                  <c:v>5317.41</c:v>
                </c:pt>
                <c:pt idx="791">
                  <c:v>5317.41</c:v>
                </c:pt>
                <c:pt idx="792">
                  <c:v>5317.41</c:v>
                </c:pt>
                <c:pt idx="793">
                  <c:v>5317.41</c:v>
                </c:pt>
                <c:pt idx="794">
                  <c:v>5317.41</c:v>
                </c:pt>
                <c:pt idx="795">
                  <c:v>5317.41</c:v>
                </c:pt>
                <c:pt idx="796">
                  <c:v>5317.41</c:v>
                </c:pt>
                <c:pt idx="797">
                  <c:v>5317.41</c:v>
                </c:pt>
                <c:pt idx="798">
                  <c:v>5317.41</c:v>
                </c:pt>
                <c:pt idx="799">
                  <c:v>5317.41</c:v>
                </c:pt>
                <c:pt idx="800">
                  <c:v>5317.41</c:v>
                </c:pt>
                <c:pt idx="801">
                  <c:v>5317.41</c:v>
                </c:pt>
                <c:pt idx="802">
                  <c:v>5317.41</c:v>
                </c:pt>
                <c:pt idx="803">
                  <c:v>5317.41</c:v>
                </c:pt>
                <c:pt idx="804">
                  <c:v>5317.41</c:v>
                </c:pt>
                <c:pt idx="805">
                  <c:v>5317.41</c:v>
                </c:pt>
                <c:pt idx="806">
                  <c:v>5317.41</c:v>
                </c:pt>
                <c:pt idx="807">
                  <c:v>5317.41</c:v>
                </c:pt>
                <c:pt idx="808">
                  <c:v>5317.41</c:v>
                </c:pt>
                <c:pt idx="809">
                  <c:v>5317.41</c:v>
                </c:pt>
                <c:pt idx="810">
                  <c:v>5317.41</c:v>
                </c:pt>
                <c:pt idx="811">
                  <c:v>5317.41</c:v>
                </c:pt>
                <c:pt idx="812">
                  <c:v>5317.41</c:v>
                </c:pt>
                <c:pt idx="813">
                  <c:v>5317.41</c:v>
                </c:pt>
                <c:pt idx="814">
                  <c:v>5317.41</c:v>
                </c:pt>
                <c:pt idx="815">
                  <c:v>5317.41</c:v>
                </c:pt>
                <c:pt idx="816">
                  <c:v>5317.41</c:v>
                </c:pt>
                <c:pt idx="817">
                  <c:v>5317.41</c:v>
                </c:pt>
                <c:pt idx="818">
                  <c:v>5317.41</c:v>
                </c:pt>
                <c:pt idx="819">
                  <c:v>5317.41</c:v>
                </c:pt>
                <c:pt idx="820">
                  <c:v>5317.41</c:v>
                </c:pt>
                <c:pt idx="821">
                  <c:v>5317.41</c:v>
                </c:pt>
                <c:pt idx="822">
                  <c:v>5317.41</c:v>
                </c:pt>
                <c:pt idx="823">
                  <c:v>5317.41</c:v>
                </c:pt>
                <c:pt idx="824">
                  <c:v>5317.41</c:v>
                </c:pt>
                <c:pt idx="825">
                  <c:v>5317.41</c:v>
                </c:pt>
                <c:pt idx="826">
                  <c:v>5317.41</c:v>
                </c:pt>
                <c:pt idx="827">
                  <c:v>5317.41</c:v>
                </c:pt>
                <c:pt idx="828">
                  <c:v>5317.41</c:v>
                </c:pt>
                <c:pt idx="829">
                  <c:v>5317.41</c:v>
                </c:pt>
                <c:pt idx="830">
                  <c:v>5317.41</c:v>
                </c:pt>
                <c:pt idx="831">
                  <c:v>5317.41</c:v>
                </c:pt>
                <c:pt idx="832">
                  <c:v>5317.41</c:v>
                </c:pt>
                <c:pt idx="833">
                  <c:v>5317.41</c:v>
                </c:pt>
                <c:pt idx="834">
                  <c:v>5317.41</c:v>
                </c:pt>
                <c:pt idx="835">
                  <c:v>5317.41</c:v>
                </c:pt>
                <c:pt idx="836">
                  <c:v>5317.41</c:v>
                </c:pt>
                <c:pt idx="837">
                  <c:v>5317.41</c:v>
                </c:pt>
                <c:pt idx="838">
                  <c:v>5317.41</c:v>
                </c:pt>
                <c:pt idx="839">
                  <c:v>5317.41</c:v>
                </c:pt>
                <c:pt idx="840">
                  <c:v>5317.41</c:v>
                </c:pt>
                <c:pt idx="841">
                  <c:v>5317.41</c:v>
                </c:pt>
                <c:pt idx="842">
                  <c:v>5317.41</c:v>
                </c:pt>
                <c:pt idx="843">
                  <c:v>5317.41</c:v>
                </c:pt>
                <c:pt idx="844">
                  <c:v>5317.41</c:v>
                </c:pt>
                <c:pt idx="845">
                  <c:v>5317.41</c:v>
                </c:pt>
                <c:pt idx="846">
                  <c:v>5317.41</c:v>
                </c:pt>
                <c:pt idx="847">
                  <c:v>5317.41</c:v>
                </c:pt>
                <c:pt idx="848">
                  <c:v>5317.41</c:v>
                </c:pt>
                <c:pt idx="849">
                  <c:v>5317.41</c:v>
                </c:pt>
                <c:pt idx="850">
                  <c:v>5317.41</c:v>
                </c:pt>
                <c:pt idx="851">
                  <c:v>5317.41</c:v>
                </c:pt>
                <c:pt idx="852">
                  <c:v>5317.41</c:v>
                </c:pt>
                <c:pt idx="853">
                  <c:v>5317.41</c:v>
                </c:pt>
                <c:pt idx="854">
                  <c:v>5317.41</c:v>
                </c:pt>
                <c:pt idx="855">
                  <c:v>5317.41</c:v>
                </c:pt>
                <c:pt idx="856">
                  <c:v>5317.41</c:v>
                </c:pt>
                <c:pt idx="857">
                  <c:v>5317.41</c:v>
                </c:pt>
                <c:pt idx="858">
                  <c:v>5317.41</c:v>
                </c:pt>
                <c:pt idx="859">
                  <c:v>5317.41</c:v>
                </c:pt>
                <c:pt idx="860">
                  <c:v>5317.41</c:v>
                </c:pt>
                <c:pt idx="861">
                  <c:v>5317.41</c:v>
                </c:pt>
                <c:pt idx="862">
                  <c:v>5317.41</c:v>
                </c:pt>
                <c:pt idx="863">
                  <c:v>5317.41</c:v>
                </c:pt>
                <c:pt idx="864">
                  <c:v>5317.41</c:v>
                </c:pt>
                <c:pt idx="865">
                  <c:v>5317.41</c:v>
                </c:pt>
                <c:pt idx="866">
                  <c:v>5317.41</c:v>
                </c:pt>
                <c:pt idx="867">
                  <c:v>5317.41</c:v>
                </c:pt>
                <c:pt idx="868">
                  <c:v>5317.41</c:v>
                </c:pt>
                <c:pt idx="869">
                  <c:v>5317.41</c:v>
                </c:pt>
                <c:pt idx="870">
                  <c:v>5317.41</c:v>
                </c:pt>
                <c:pt idx="871">
                  <c:v>5317.41</c:v>
                </c:pt>
                <c:pt idx="872">
                  <c:v>5317.41</c:v>
                </c:pt>
                <c:pt idx="873">
                  <c:v>5317.41</c:v>
                </c:pt>
                <c:pt idx="874">
                  <c:v>5317.41</c:v>
                </c:pt>
                <c:pt idx="875">
                  <c:v>5317.41</c:v>
                </c:pt>
                <c:pt idx="876">
                  <c:v>5317.41</c:v>
                </c:pt>
                <c:pt idx="877">
                  <c:v>5317.41</c:v>
                </c:pt>
                <c:pt idx="878">
                  <c:v>5317.41</c:v>
                </c:pt>
                <c:pt idx="879">
                  <c:v>5317.41</c:v>
                </c:pt>
                <c:pt idx="880">
                  <c:v>5317.41</c:v>
                </c:pt>
                <c:pt idx="881">
                  <c:v>5317.41</c:v>
                </c:pt>
                <c:pt idx="882">
                  <c:v>5317.41</c:v>
                </c:pt>
                <c:pt idx="883">
                  <c:v>5317.41</c:v>
                </c:pt>
                <c:pt idx="884">
                  <c:v>5317.41</c:v>
                </c:pt>
                <c:pt idx="885">
                  <c:v>5317.41</c:v>
                </c:pt>
                <c:pt idx="886">
                  <c:v>5317.41</c:v>
                </c:pt>
                <c:pt idx="887">
                  <c:v>5317.41</c:v>
                </c:pt>
                <c:pt idx="888">
                  <c:v>5317.41</c:v>
                </c:pt>
                <c:pt idx="889">
                  <c:v>5317.41</c:v>
                </c:pt>
                <c:pt idx="890">
                  <c:v>5317.41</c:v>
                </c:pt>
                <c:pt idx="891">
                  <c:v>5317.41</c:v>
                </c:pt>
                <c:pt idx="892">
                  <c:v>5317.41</c:v>
                </c:pt>
                <c:pt idx="893">
                  <c:v>5317.41</c:v>
                </c:pt>
                <c:pt idx="894">
                  <c:v>5317.41</c:v>
                </c:pt>
                <c:pt idx="895">
                  <c:v>5317.41</c:v>
                </c:pt>
                <c:pt idx="896">
                  <c:v>5317.41</c:v>
                </c:pt>
                <c:pt idx="897">
                  <c:v>5317.41</c:v>
                </c:pt>
                <c:pt idx="898">
                  <c:v>5317.41</c:v>
                </c:pt>
                <c:pt idx="899">
                  <c:v>5317.41</c:v>
                </c:pt>
                <c:pt idx="900">
                  <c:v>5317.41</c:v>
                </c:pt>
                <c:pt idx="901">
                  <c:v>5317.41</c:v>
                </c:pt>
                <c:pt idx="902">
                  <c:v>5317.41</c:v>
                </c:pt>
                <c:pt idx="903">
                  <c:v>5317.41</c:v>
                </c:pt>
                <c:pt idx="904">
                  <c:v>5317.41</c:v>
                </c:pt>
                <c:pt idx="905">
                  <c:v>5317.41</c:v>
                </c:pt>
                <c:pt idx="906">
                  <c:v>5317.41</c:v>
                </c:pt>
                <c:pt idx="907">
                  <c:v>5317.41</c:v>
                </c:pt>
                <c:pt idx="908">
                  <c:v>5317.41</c:v>
                </c:pt>
                <c:pt idx="909">
                  <c:v>5317.41</c:v>
                </c:pt>
                <c:pt idx="910">
                  <c:v>5317.41</c:v>
                </c:pt>
                <c:pt idx="911">
                  <c:v>5317.41</c:v>
                </c:pt>
                <c:pt idx="912">
                  <c:v>5317.41</c:v>
                </c:pt>
                <c:pt idx="913">
                  <c:v>5317.41</c:v>
                </c:pt>
                <c:pt idx="914">
                  <c:v>5317.41</c:v>
                </c:pt>
                <c:pt idx="915">
                  <c:v>5317.41</c:v>
                </c:pt>
                <c:pt idx="916">
                  <c:v>5317.41</c:v>
                </c:pt>
                <c:pt idx="917">
                  <c:v>5317.41</c:v>
                </c:pt>
                <c:pt idx="918">
                  <c:v>5317.41</c:v>
                </c:pt>
                <c:pt idx="919">
                  <c:v>5317.41</c:v>
                </c:pt>
                <c:pt idx="920">
                  <c:v>5317.41</c:v>
                </c:pt>
                <c:pt idx="921">
                  <c:v>5317.41</c:v>
                </c:pt>
                <c:pt idx="922">
                  <c:v>5317.41</c:v>
                </c:pt>
                <c:pt idx="923">
                  <c:v>5317.41</c:v>
                </c:pt>
                <c:pt idx="924">
                  <c:v>5317.41</c:v>
                </c:pt>
                <c:pt idx="925">
                  <c:v>5317.41</c:v>
                </c:pt>
                <c:pt idx="926">
                  <c:v>5317.41</c:v>
                </c:pt>
                <c:pt idx="927">
                  <c:v>5317.41</c:v>
                </c:pt>
                <c:pt idx="928">
                  <c:v>5317.41</c:v>
                </c:pt>
                <c:pt idx="929">
                  <c:v>5317.41</c:v>
                </c:pt>
                <c:pt idx="930">
                  <c:v>5317.41</c:v>
                </c:pt>
                <c:pt idx="931">
                  <c:v>5317.41</c:v>
                </c:pt>
                <c:pt idx="932">
                  <c:v>5317.41</c:v>
                </c:pt>
                <c:pt idx="933">
                  <c:v>5317.41</c:v>
                </c:pt>
                <c:pt idx="934">
                  <c:v>5317.41</c:v>
                </c:pt>
                <c:pt idx="935">
                  <c:v>5317.41</c:v>
                </c:pt>
                <c:pt idx="936">
                  <c:v>5317.41</c:v>
                </c:pt>
                <c:pt idx="937">
                  <c:v>5317.41</c:v>
                </c:pt>
                <c:pt idx="938">
                  <c:v>5317.41</c:v>
                </c:pt>
                <c:pt idx="939">
                  <c:v>5317.41</c:v>
                </c:pt>
                <c:pt idx="940">
                  <c:v>5317.41</c:v>
                </c:pt>
                <c:pt idx="941">
                  <c:v>5317.41</c:v>
                </c:pt>
                <c:pt idx="942">
                  <c:v>5317.41</c:v>
                </c:pt>
                <c:pt idx="943">
                  <c:v>5317.41</c:v>
                </c:pt>
                <c:pt idx="944">
                  <c:v>5317.41</c:v>
                </c:pt>
                <c:pt idx="945">
                  <c:v>5317.41</c:v>
                </c:pt>
                <c:pt idx="946">
                  <c:v>5317.41</c:v>
                </c:pt>
                <c:pt idx="947">
                  <c:v>5317.41</c:v>
                </c:pt>
                <c:pt idx="948">
                  <c:v>5317.41</c:v>
                </c:pt>
                <c:pt idx="949">
                  <c:v>5317.41</c:v>
                </c:pt>
                <c:pt idx="950">
                  <c:v>5317.41</c:v>
                </c:pt>
                <c:pt idx="951">
                  <c:v>5317.41</c:v>
                </c:pt>
                <c:pt idx="952">
                  <c:v>5317.41</c:v>
                </c:pt>
                <c:pt idx="953">
                  <c:v>5317.41</c:v>
                </c:pt>
                <c:pt idx="954">
                  <c:v>5317.41</c:v>
                </c:pt>
                <c:pt idx="955">
                  <c:v>5317.41</c:v>
                </c:pt>
                <c:pt idx="956">
                  <c:v>5317.41</c:v>
                </c:pt>
                <c:pt idx="957">
                  <c:v>5317.41</c:v>
                </c:pt>
                <c:pt idx="958">
                  <c:v>5317.41</c:v>
                </c:pt>
                <c:pt idx="959">
                  <c:v>5317.41</c:v>
                </c:pt>
                <c:pt idx="960">
                  <c:v>5317.41</c:v>
                </c:pt>
                <c:pt idx="961">
                  <c:v>5317.41</c:v>
                </c:pt>
                <c:pt idx="962">
                  <c:v>5317.41</c:v>
                </c:pt>
                <c:pt idx="963">
                  <c:v>5317.41</c:v>
                </c:pt>
                <c:pt idx="964">
                  <c:v>5317.41</c:v>
                </c:pt>
                <c:pt idx="965">
                  <c:v>5317.41</c:v>
                </c:pt>
                <c:pt idx="966">
                  <c:v>5317.41</c:v>
                </c:pt>
                <c:pt idx="967">
                  <c:v>5317.41</c:v>
                </c:pt>
                <c:pt idx="968">
                  <c:v>5317.41</c:v>
                </c:pt>
                <c:pt idx="969">
                  <c:v>5317.41</c:v>
                </c:pt>
                <c:pt idx="970">
                  <c:v>5317.41</c:v>
                </c:pt>
                <c:pt idx="971">
                  <c:v>5317.41</c:v>
                </c:pt>
                <c:pt idx="972">
                  <c:v>5317.41</c:v>
                </c:pt>
                <c:pt idx="973">
                  <c:v>5317.41</c:v>
                </c:pt>
                <c:pt idx="974">
                  <c:v>5317.41</c:v>
                </c:pt>
                <c:pt idx="975">
                  <c:v>5317.41</c:v>
                </c:pt>
                <c:pt idx="976">
                  <c:v>5317.41</c:v>
                </c:pt>
                <c:pt idx="977">
                  <c:v>5317.41</c:v>
                </c:pt>
                <c:pt idx="978">
                  <c:v>5317.41</c:v>
                </c:pt>
                <c:pt idx="979">
                  <c:v>5317.41</c:v>
                </c:pt>
                <c:pt idx="980">
                  <c:v>5317.41</c:v>
                </c:pt>
                <c:pt idx="981">
                  <c:v>5317.41</c:v>
                </c:pt>
                <c:pt idx="982">
                  <c:v>5317.41</c:v>
                </c:pt>
                <c:pt idx="983">
                  <c:v>5317.41</c:v>
                </c:pt>
                <c:pt idx="984">
                  <c:v>5317.41</c:v>
                </c:pt>
                <c:pt idx="985">
                  <c:v>5317.41</c:v>
                </c:pt>
                <c:pt idx="986">
                  <c:v>5317.41</c:v>
                </c:pt>
                <c:pt idx="987">
                  <c:v>5317.41</c:v>
                </c:pt>
                <c:pt idx="988">
                  <c:v>5317.41</c:v>
                </c:pt>
                <c:pt idx="989">
                  <c:v>5317.41</c:v>
                </c:pt>
                <c:pt idx="990">
                  <c:v>5317.41</c:v>
                </c:pt>
                <c:pt idx="991">
                  <c:v>5317.41</c:v>
                </c:pt>
                <c:pt idx="992">
                  <c:v>5317.41</c:v>
                </c:pt>
                <c:pt idx="993">
                  <c:v>5317.41</c:v>
                </c:pt>
                <c:pt idx="994">
                  <c:v>5317.41</c:v>
                </c:pt>
                <c:pt idx="995">
                  <c:v>5317.41</c:v>
                </c:pt>
                <c:pt idx="996">
                  <c:v>5317.41</c:v>
                </c:pt>
                <c:pt idx="997">
                  <c:v>5317.41</c:v>
                </c:pt>
                <c:pt idx="998">
                  <c:v>5317.41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'100city'!$A$19:$ALK$19</c:f>
              <c:numCache>
                <c:formatCode>General</c:formatCode>
                <c:ptCount val="999"/>
                <c:pt idx="0">
                  <c:v>32245.162</c:v>
                </c:pt>
                <c:pt idx="1">
                  <c:v>31302.508000000002</c:v>
                </c:pt>
                <c:pt idx="2">
                  <c:v>29924.456999999999</c:v>
                </c:pt>
                <c:pt idx="3">
                  <c:v>28651.456999999999</c:v>
                </c:pt>
                <c:pt idx="4">
                  <c:v>27751.77</c:v>
                </c:pt>
                <c:pt idx="5">
                  <c:v>26635.955000000002</c:v>
                </c:pt>
                <c:pt idx="6">
                  <c:v>25495.035</c:v>
                </c:pt>
                <c:pt idx="7">
                  <c:v>25495.035</c:v>
                </c:pt>
                <c:pt idx="8">
                  <c:v>24645.745999999999</c:v>
                </c:pt>
                <c:pt idx="9">
                  <c:v>24645.745999999999</c:v>
                </c:pt>
                <c:pt idx="10">
                  <c:v>23836.66</c:v>
                </c:pt>
                <c:pt idx="11">
                  <c:v>23836.66</c:v>
                </c:pt>
                <c:pt idx="12">
                  <c:v>23626.763999999999</c:v>
                </c:pt>
                <c:pt idx="13">
                  <c:v>22595.414000000001</c:v>
                </c:pt>
                <c:pt idx="14">
                  <c:v>22595.414000000001</c:v>
                </c:pt>
                <c:pt idx="15">
                  <c:v>21867.432000000001</c:v>
                </c:pt>
                <c:pt idx="16">
                  <c:v>21867.432000000001</c:v>
                </c:pt>
                <c:pt idx="17">
                  <c:v>21867.432000000001</c:v>
                </c:pt>
                <c:pt idx="18">
                  <c:v>21867.432000000001</c:v>
                </c:pt>
                <c:pt idx="19">
                  <c:v>21234.38</c:v>
                </c:pt>
                <c:pt idx="20">
                  <c:v>21169.373</c:v>
                </c:pt>
                <c:pt idx="21">
                  <c:v>20795.671999999999</c:v>
                </c:pt>
                <c:pt idx="22">
                  <c:v>20118.393</c:v>
                </c:pt>
                <c:pt idx="23">
                  <c:v>20118.393</c:v>
                </c:pt>
                <c:pt idx="24">
                  <c:v>20118.393</c:v>
                </c:pt>
                <c:pt idx="25">
                  <c:v>20118.393</c:v>
                </c:pt>
                <c:pt idx="26">
                  <c:v>19906.592000000001</c:v>
                </c:pt>
                <c:pt idx="27">
                  <c:v>19472.855</c:v>
                </c:pt>
                <c:pt idx="28">
                  <c:v>19472.855</c:v>
                </c:pt>
                <c:pt idx="29">
                  <c:v>19013.625</c:v>
                </c:pt>
                <c:pt idx="30">
                  <c:v>19013.625</c:v>
                </c:pt>
                <c:pt idx="31">
                  <c:v>19013.625</c:v>
                </c:pt>
                <c:pt idx="32">
                  <c:v>18873.761999999999</c:v>
                </c:pt>
                <c:pt idx="33">
                  <c:v>18518.673999999999</c:v>
                </c:pt>
                <c:pt idx="34">
                  <c:v>18518.673999999999</c:v>
                </c:pt>
                <c:pt idx="35">
                  <c:v>18518.673999999999</c:v>
                </c:pt>
                <c:pt idx="36">
                  <c:v>18518.673999999999</c:v>
                </c:pt>
                <c:pt idx="37">
                  <c:v>18007.107</c:v>
                </c:pt>
                <c:pt idx="38">
                  <c:v>18007.107</c:v>
                </c:pt>
                <c:pt idx="39">
                  <c:v>18007.107</c:v>
                </c:pt>
                <c:pt idx="40">
                  <c:v>18007.107</c:v>
                </c:pt>
                <c:pt idx="41">
                  <c:v>18007.107</c:v>
                </c:pt>
                <c:pt idx="42">
                  <c:v>18007.107</c:v>
                </c:pt>
                <c:pt idx="43">
                  <c:v>17418.849999999999</c:v>
                </c:pt>
                <c:pt idx="44">
                  <c:v>17287.016</c:v>
                </c:pt>
                <c:pt idx="45">
                  <c:v>17088.651999999998</c:v>
                </c:pt>
                <c:pt idx="46">
                  <c:v>17088.651999999998</c:v>
                </c:pt>
                <c:pt idx="47">
                  <c:v>17088.651999999998</c:v>
                </c:pt>
                <c:pt idx="48">
                  <c:v>17088.651999999998</c:v>
                </c:pt>
                <c:pt idx="49">
                  <c:v>16675.05</c:v>
                </c:pt>
                <c:pt idx="50">
                  <c:v>16675.05</c:v>
                </c:pt>
                <c:pt idx="51">
                  <c:v>16367.093000000001</c:v>
                </c:pt>
                <c:pt idx="52">
                  <c:v>16367.093000000001</c:v>
                </c:pt>
                <c:pt idx="53">
                  <c:v>16367.093000000001</c:v>
                </c:pt>
                <c:pt idx="54">
                  <c:v>15961.494000000001</c:v>
                </c:pt>
                <c:pt idx="55">
                  <c:v>15961.494000000001</c:v>
                </c:pt>
                <c:pt idx="56">
                  <c:v>15961.494000000001</c:v>
                </c:pt>
                <c:pt idx="57">
                  <c:v>15961.494000000001</c:v>
                </c:pt>
                <c:pt idx="58">
                  <c:v>15795.305</c:v>
                </c:pt>
                <c:pt idx="59">
                  <c:v>15795.305</c:v>
                </c:pt>
                <c:pt idx="60">
                  <c:v>15698.172</c:v>
                </c:pt>
                <c:pt idx="61">
                  <c:v>15624.597</c:v>
                </c:pt>
                <c:pt idx="62">
                  <c:v>15520.397000000001</c:v>
                </c:pt>
                <c:pt idx="63">
                  <c:v>15430.848</c:v>
                </c:pt>
                <c:pt idx="64">
                  <c:v>15220.44</c:v>
                </c:pt>
                <c:pt idx="65">
                  <c:v>15027.61</c:v>
                </c:pt>
                <c:pt idx="66">
                  <c:v>14500.355</c:v>
                </c:pt>
                <c:pt idx="67">
                  <c:v>14500.355</c:v>
                </c:pt>
                <c:pt idx="68">
                  <c:v>14500.355</c:v>
                </c:pt>
                <c:pt idx="69">
                  <c:v>14517.755999999999</c:v>
                </c:pt>
                <c:pt idx="70">
                  <c:v>14410.191000000001</c:v>
                </c:pt>
                <c:pt idx="71">
                  <c:v>14272.121999999999</c:v>
                </c:pt>
                <c:pt idx="72">
                  <c:v>14021.206</c:v>
                </c:pt>
                <c:pt idx="73">
                  <c:v>14021.206</c:v>
                </c:pt>
                <c:pt idx="74">
                  <c:v>13569.51</c:v>
                </c:pt>
                <c:pt idx="75">
                  <c:v>13569.51</c:v>
                </c:pt>
                <c:pt idx="76">
                  <c:v>13569.51</c:v>
                </c:pt>
                <c:pt idx="77">
                  <c:v>14004.768</c:v>
                </c:pt>
                <c:pt idx="78">
                  <c:v>13493.86</c:v>
                </c:pt>
                <c:pt idx="79">
                  <c:v>13493.86</c:v>
                </c:pt>
                <c:pt idx="80">
                  <c:v>13493.86</c:v>
                </c:pt>
                <c:pt idx="81">
                  <c:v>13366.807000000001</c:v>
                </c:pt>
                <c:pt idx="82">
                  <c:v>13056.525</c:v>
                </c:pt>
                <c:pt idx="83">
                  <c:v>12842.448</c:v>
                </c:pt>
                <c:pt idx="84">
                  <c:v>12842.448</c:v>
                </c:pt>
                <c:pt idx="85">
                  <c:v>12842.448</c:v>
                </c:pt>
                <c:pt idx="86">
                  <c:v>12842.448</c:v>
                </c:pt>
                <c:pt idx="87">
                  <c:v>12842.448</c:v>
                </c:pt>
                <c:pt idx="88">
                  <c:v>13056.525</c:v>
                </c:pt>
                <c:pt idx="89">
                  <c:v>13056.525</c:v>
                </c:pt>
                <c:pt idx="90">
                  <c:v>13056.525</c:v>
                </c:pt>
                <c:pt idx="91">
                  <c:v>12705.748</c:v>
                </c:pt>
                <c:pt idx="92">
                  <c:v>12705.748</c:v>
                </c:pt>
                <c:pt idx="93">
                  <c:v>12635.906000000001</c:v>
                </c:pt>
                <c:pt idx="94">
                  <c:v>12746.189</c:v>
                </c:pt>
                <c:pt idx="95">
                  <c:v>12640.198</c:v>
                </c:pt>
                <c:pt idx="96">
                  <c:v>12516.834000000001</c:v>
                </c:pt>
                <c:pt idx="97">
                  <c:v>12364.127</c:v>
                </c:pt>
                <c:pt idx="98">
                  <c:v>12270.223</c:v>
                </c:pt>
                <c:pt idx="99">
                  <c:v>12270.223</c:v>
                </c:pt>
                <c:pt idx="100">
                  <c:v>12060.324000000001</c:v>
                </c:pt>
                <c:pt idx="101">
                  <c:v>12060.324000000001</c:v>
                </c:pt>
                <c:pt idx="102">
                  <c:v>12031.022999999999</c:v>
                </c:pt>
                <c:pt idx="103">
                  <c:v>11938.334000000001</c:v>
                </c:pt>
                <c:pt idx="104">
                  <c:v>11927.522000000001</c:v>
                </c:pt>
                <c:pt idx="105">
                  <c:v>11809.989</c:v>
                </c:pt>
                <c:pt idx="106">
                  <c:v>11834.528</c:v>
                </c:pt>
                <c:pt idx="107">
                  <c:v>11550.821</c:v>
                </c:pt>
                <c:pt idx="108">
                  <c:v>11550.821</c:v>
                </c:pt>
                <c:pt idx="109">
                  <c:v>11550.821</c:v>
                </c:pt>
                <c:pt idx="110">
                  <c:v>11545.938</c:v>
                </c:pt>
                <c:pt idx="111">
                  <c:v>11445.981</c:v>
                </c:pt>
                <c:pt idx="112">
                  <c:v>11445.981</c:v>
                </c:pt>
                <c:pt idx="113">
                  <c:v>11305.53</c:v>
                </c:pt>
                <c:pt idx="114">
                  <c:v>11265.338</c:v>
                </c:pt>
                <c:pt idx="115">
                  <c:v>11265.338</c:v>
                </c:pt>
                <c:pt idx="116">
                  <c:v>11109.915000000001</c:v>
                </c:pt>
                <c:pt idx="117">
                  <c:v>10928.199000000001</c:v>
                </c:pt>
                <c:pt idx="118">
                  <c:v>10928.199000000001</c:v>
                </c:pt>
                <c:pt idx="119">
                  <c:v>10853.843000000001</c:v>
                </c:pt>
                <c:pt idx="120">
                  <c:v>10589.843000000001</c:v>
                </c:pt>
                <c:pt idx="121">
                  <c:v>10589.843000000001</c:v>
                </c:pt>
                <c:pt idx="122">
                  <c:v>10589.843000000001</c:v>
                </c:pt>
                <c:pt idx="123">
                  <c:v>10589.843000000001</c:v>
                </c:pt>
                <c:pt idx="124">
                  <c:v>10589.843000000001</c:v>
                </c:pt>
                <c:pt idx="125">
                  <c:v>10381.499</c:v>
                </c:pt>
                <c:pt idx="126">
                  <c:v>10381.499</c:v>
                </c:pt>
                <c:pt idx="127">
                  <c:v>10381.499</c:v>
                </c:pt>
                <c:pt idx="128">
                  <c:v>10381.499</c:v>
                </c:pt>
                <c:pt idx="129">
                  <c:v>10144.821</c:v>
                </c:pt>
                <c:pt idx="130">
                  <c:v>10144.821</c:v>
                </c:pt>
                <c:pt idx="131">
                  <c:v>10035.718000000001</c:v>
                </c:pt>
                <c:pt idx="132">
                  <c:v>10035.718000000001</c:v>
                </c:pt>
                <c:pt idx="133">
                  <c:v>10035.718000000001</c:v>
                </c:pt>
                <c:pt idx="134">
                  <c:v>10035.718000000001</c:v>
                </c:pt>
                <c:pt idx="135">
                  <c:v>10035.718000000001</c:v>
                </c:pt>
                <c:pt idx="136">
                  <c:v>10035.718000000001</c:v>
                </c:pt>
                <c:pt idx="137">
                  <c:v>9906.65</c:v>
                </c:pt>
                <c:pt idx="138">
                  <c:v>9906.65</c:v>
                </c:pt>
                <c:pt idx="139">
                  <c:v>9857.0390000000007</c:v>
                </c:pt>
                <c:pt idx="140">
                  <c:v>9857.0390000000007</c:v>
                </c:pt>
                <c:pt idx="141">
                  <c:v>9857.0390000000007</c:v>
                </c:pt>
                <c:pt idx="142">
                  <c:v>9697.009</c:v>
                </c:pt>
                <c:pt idx="143">
                  <c:v>9666.3310000000001</c:v>
                </c:pt>
                <c:pt idx="144">
                  <c:v>9666.3310000000001</c:v>
                </c:pt>
                <c:pt idx="145">
                  <c:v>9581.17</c:v>
                </c:pt>
                <c:pt idx="146">
                  <c:v>9486.8259999999991</c:v>
                </c:pt>
                <c:pt idx="147">
                  <c:v>9486.8259999999991</c:v>
                </c:pt>
                <c:pt idx="148">
                  <c:v>9486.8259999999991</c:v>
                </c:pt>
                <c:pt idx="149">
                  <c:v>9486.8259999999991</c:v>
                </c:pt>
                <c:pt idx="150">
                  <c:v>9251.44</c:v>
                </c:pt>
                <c:pt idx="151">
                  <c:v>9211.1620000000003</c:v>
                </c:pt>
                <c:pt idx="152">
                  <c:v>9211.1620000000003</c:v>
                </c:pt>
                <c:pt idx="153">
                  <c:v>9182.3310000000001</c:v>
                </c:pt>
                <c:pt idx="154">
                  <c:v>9182.3310000000001</c:v>
                </c:pt>
                <c:pt idx="155">
                  <c:v>9131.9879999999994</c:v>
                </c:pt>
                <c:pt idx="156">
                  <c:v>9101.8080000000009</c:v>
                </c:pt>
                <c:pt idx="157">
                  <c:v>8974.0759999999991</c:v>
                </c:pt>
                <c:pt idx="158">
                  <c:v>8974.0759999999991</c:v>
                </c:pt>
                <c:pt idx="159">
                  <c:v>8909.8150000000005</c:v>
                </c:pt>
                <c:pt idx="160">
                  <c:v>8909.8150000000005</c:v>
                </c:pt>
                <c:pt idx="161">
                  <c:v>8884.6110000000008</c:v>
                </c:pt>
                <c:pt idx="162">
                  <c:v>8909.8150000000005</c:v>
                </c:pt>
                <c:pt idx="163">
                  <c:v>8856.7710000000006</c:v>
                </c:pt>
                <c:pt idx="164">
                  <c:v>8666.0810000000001</c:v>
                </c:pt>
                <c:pt idx="165">
                  <c:v>8666.0810000000001</c:v>
                </c:pt>
                <c:pt idx="166">
                  <c:v>8666.0810000000001</c:v>
                </c:pt>
                <c:pt idx="167">
                  <c:v>8518.491</c:v>
                </c:pt>
                <c:pt idx="168">
                  <c:v>8518.491</c:v>
                </c:pt>
                <c:pt idx="169">
                  <c:v>8518.491</c:v>
                </c:pt>
                <c:pt idx="170">
                  <c:v>8518.491</c:v>
                </c:pt>
                <c:pt idx="171">
                  <c:v>8269.8979999999992</c:v>
                </c:pt>
                <c:pt idx="172">
                  <c:v>8269.8979999999992</c:v>
                </c:pt>
                <c:pt idx="173">
                  <c:v>8269.8979999999992</c:v>
                </c:pt>
                <c:pt idx="174">
                  <c:v>8175.1103999999996</c:v>
                </c:pt>
                <c:pt idx="175">
                  <c:v>8175.1103999999996</c:v>
                </c:pt>
                <c:pt idx="176">
                  <c:v>8127.0137000000004</c:v>
                </c:pt>
                <c:pt idx="177">
                  <c:v>8175.1103999999996</c:v>
                </c:pt>
                <c:pt idx="178">
                  <c:v>8177.8612999999996</c:v>
                </c:pt>
                <c:pt idx="179">
                  <c:v>8177.8612999999996</c:v>
                </c:pt>
                <c:pt idx="180">
                  <c:v>8177.8612999999996</c:v>
                </c:pt>
                <c:pt idx="181">
                  <c:v>8177.8612999999996</c:v>
                </c:pt>
                <c:pt idx="182">
                  <c:v>8119.4080000000004</c:v>
                </c:pt>
                <c:pt idx="183">
                  <c:v>8025.3647000000001</c:v>
                </c:pt>
                <c:pt idx="184">
                  <c:v>7993.6980000000003</c:v>
                </c:pt>
                <c:pt idx="185">
                  <c:v>7913.9907000000003</c:v>
                </c:pt>
                <c:pt idx="186">
                  <c:v>7913.9907000000003</c:v>
                </c:pt>
                <c:pt idx="187">
                  <c:v>7913.9907000000003</c:v>
                </c:pt>
                <c:pt idx="188">
                  <c:v>7892.5420000000004</c:v>
                </c:pt>
                <c:pt idx="189">
                  <c:v>7913.9907000000003</c:v>
                </c:pt>
                <c:pt idx="190">
                  <c:v>7728.6360000000004</c:v>
                </c:pt>
                <c:pt idx="191">
                  <c:v>7728.6360000000004</c:v>
                </c:pt>
                <c:pt idx="192">
                  <c:v>7728.6360000000004</c:v>
                </c:pt>
                <c:pt idx="193">
                  <c:v>7674.5029999999997</c:v>
                </c:pt>
                <c:pt idx="194">
                  <c:v>7674.5029999999997</c:v>
                </c:pt>
                <c:pt idx="195">
                  <c:v>7674.5029999999997</c:v>
                </c:pt>
                <c:pt idx="196">
                  <c:v>7566.7725</c:v>
                </c:pt>
                <c:pt idx="197">
                  <c:v>7566.7725</c:v>
                </c:pt>
                <c:pt idx="198">
                  <c:v>7622.2533999999996</c:v>
                </c:pt>
                <c:pt idx="199">
                  <c:v>7622.2533999999996</c:v>
                </c:pt>
                <c:pt idx="200">
                  <c:v>7622.2533999999996</c:v>
                </c:pt>
                <c:pt idx="201">
                  <c:v>7546.9013999999997</c:v>
                </c:pt>
                <c:pt idx="202">
                  <c:v>7442.9844000000003</c:v>
                </c:pt>
                <c:pt idx="203">
                  <c:v>7442.9844000000003</c:v>
                </c:pt>
                <c:pt idx="204">
                  <c:v>7442.9844000000003</c:v>
                </c:pt>
                <c:pt idx="205">
                  <c:v>7334.2139999999999</c:v>
                </c:pt>
                <c:pt idx="206">
                  <c:v>7334.2139999999999</c:v>
                </c:pt>
                <c:pt idx="207">
                  <c:v>7235.0967000000001</c:v>
                </c:pt>
                <c:pt idx="208">
                  <c:v>7235.0967000000001</c:v>
                </c:pt>
                <c:pt idx="209">
                  <c:v>7235.0967000000001</c:v>
                </c:pt>
                <c:pt idx="210">
                  <c:v>7235.0967000000001</c:v>
                </c:pt>
                <c:pt idx="211">
                  <c:v>7182.2430000000004</c:v>
                </c:pt>
                <c:pt idx="212">
                  <c:v>7182.2430000000004</c:v>
                </c:pt>
                <c:pt idx="213">
                  <c:v>7182.2430000000004</c:v>
                </c:pt>
                <c:pt idx="214">
                  <c:v>7182.2430000000004</c:v>
                </c:pt>
                <c:pt idx="215">
                  <c:v>7182.2430000000004</c:v>
                </c:pt>
                <c:pt idx="216">
                  <c:v>7182.2430000000004</c:v>
                </c:pt>
                <c:pt idx="217">
                  <c:v>7139.857</c:v>
                </c:pt>
                <c:pt idx="218">
                  <c:v>7139.857</c:v>
                </c:pt>
                <c:pt idx="219">
                  <c:v>7126.4080000000004</c:v>
                </c:pt>
                <c:pt idx="220">
                  <c:v>7126.4080000000004</c:v>
                </c:pt>
                <c:pt idx="221">
                  <c:v>7051.4683000000005</c:v>
                </c:pt>
                <c:pt idx="222">
                  <c:v>7051.4683000000005</c:v>
                </c:pt>
                <c:pt idx="223">
                  <c:v>7014.8037000000004</c:v>
                </c:pt>
                <c:pt idx="224">
                  <c:v>6976.7665999999999</c:v>
                </c:pt>
                <c:pt idx="225">
                  <c:v>6952.2150000000001</c:v>
                </c:pt>
                <c:pt idx="226">
                  <c:v>6947.8573999999999</c:v>
                </c:pt>
                <c:pt idx="227">
                  <c:v>6881.0060000000003</c:v>
                </c:pt>
                <c:pt idx="228">
                  <c:v>6898.2049999999999</c:v>
                </c:pt>
                <c:pt idx="229">
                  <c:v>6854.2860000000001</c:v>
                </c:pt>
                <c:pt idx="230">
                  <c:v>6854.2860000000001</c:v>
                </c:pt>
                <c:pt idx="231">
                  <c:v>6737.8095999999996</c:v>
                </c:pt>
                <c:pt idx="232">
                  <c:v>6737.8095999999996</c:v>
                </c:pt>
                <c:pt idx="233">
                  <c:v>6737.8095999999996</c:v>
                </c:pt>
                <c:pt idx="234">
                  <c:v>6737.8095999999996</c:v>
                </c:pt>
                <c:pt idx="235">
                  <c:v>6663.1620000000003</c:v>
                </c:pt>
                <c:pt idx="236">
                  <c:v>6663.1620000000003</c:v>
                </c:pt>
                <c:pt idx="237">
                  <c:v>6663.1620000000003</c:v>
                </c:pt>
                <c:pt idx="238">
                  <c:v>6663.1620000000003</c:v>
                </c:pt>
                <c:pt idx="239">
                  <c:v>6548.6367</c:v>
                </c:pt>
                <c:pt idx="240">
                  <c:v>6548.6367</c:v>
                </c:pt>
                <c:pt idx="241">
                  <c:v>6548.6367</c:v>
                </c:pt>
                <c:pt idx="242">
                  <c:v>6481.69</c:v>
                </c:pt>
                <c:pt idx="243">
                  <c:v>6523.1304</c:v>
                </c:pt>
                <c:pt idx="244">
                  <c:v>6519.5010000000002</c:v>
                </c:pt>
                <c:pt idx="245">
                  <c:v>6434.03</c:v>
                </c:pt>
                <c:pt idx="246">
                  <c:v>6422.9290000000001</c:v>
                </c:pt>
                <c:pt idx="247">
                  <c:v>6393.143</c:v>
                </c:pt>
                <c:pt idx="248">
                  <c:v>6355.8622999999998</c:v>
                </c:pt>
                <c:pt idx="249">
                  <c:v>6338.1750000000002</c:v>
                </c:pt>
                <c:pt idx="250">
                  <c:v>6338.1750000000002</c:v>
                </c:pt>
                <c:pt idx="251">
                  <c:v>6320.4920000000002</c:v>
                </c:pt>
                <c:pt idx="252">
                  <c:v>6277.9296999999997</c:v>
                </c:pt>
                <c:pt idx="253">
                  <c:v>6249.92</c:v>
                </c:pt>
                <c:pt idx="254">
                  <c:v>6212.7280000000001</c:v>
                </c:pt>
                <c:pt idx="255">
                  <c:v>6180.7340000000004</c:v>
                </c:pt>
                <c:pt idx="256">
                  <c:v>6173.2690000000002</c:v>
                </c:pt>
                <c:pt idx="257">
                  <c:v>6123.0860000000002</c:v>
                </c:pt>
                <c:pt idx="258">
                  <c:v>6095.5550000000003</c:v>
                </c:pt>
                <c:pt idx="259">
                  <c:v>6028.58</c:v>
                </c:pt>
                <c:pt idx="260">
                  <c:v>6028.58</c:v>
                </c:pt>
                <c:pt idx="261">
                  <c:v>5975.5043999999998</c:v>
                </c:pt>
                <c:pt idx="262">
                  <c:v>5973.2983000000004</c:v>
                </c:pt>
                <c:pt idx="263">
                  <c:v>5955.7075000000004</c:v>
                </c:pt>
                <c:pt idx="264">
                  <c:v>5937.3029999999999</c:v>
                </c:pt>
                <c:pt idx="265">
                  <c:v>5914.5063</c:v>
                </c:pt>
                <c:pt idx="266">
                  <c:v>5907.59</c:v>
                </c:pt>
                <c:pt idx="267">
                  <c:v>5889.1854999999996</c:v>
                </c:pt>
                <c:pt idx="268">
                  <c:v>5869.72</c:v>
                </c:pt>
                <c:pt idx="269">
                  <c:v>5855.3383999999996</c:v>
                </c:pt>
                <c:pt idx="270">
                  <c:v>5828.5844999999999</c:v>
                </c:pt>
                <c:pt idx="271">
                  <c:v>5811.7259999999997</c:v>
                </c:pt>
                <c:pt idx="272">
                  <c:v>5798.1610000000001</c:v>
                </c:pt>
                <c:pt idx="273">
                  <c:v>5796.3104999999996</c:v>
                </c:pt>
                <c:pt idx="274">
                  <c:v>5796.3104999999996</c:v>
                </c:pt>
                <c:pt idx="275">
                  <c:v>5796.3104999999996</c:v>
                </c:pt>
                <c:pt idx="276">
                  <c:v>5790.5379999999996</c:v>
                </c:pt>
                <c:pt idx="277">
                  <c:v>5787.5663999999997</c:v>
                </c:pt>
                <c:pt idx="278">
                  <c:v>5787.5663999999997</c:v>
                </c:pt>
                <c:pt idx="279">
                  <c:v>5787.5663999999997</c:v>
                </c:pt>
                <c:pt idx="280">
                  <c:v>5787.5663999999997</c:v>
                </c:pt>
                <c:pt idx="281">
                  <c:v>5787.5663999999997</c:v>
                </c:pt>
                <c:pt idx="282">
                  <c:v>5787.5663999999997</c:v>
                </c:pt>
                <c:pt idx="283">
                  <c:v>5787.5663999999997</c:v>
                </c:pt>
                <c:pt idx="284">
                  <c:v>5787.5663999999997</c:v>
                </c:pt>
                <c:pt idx="285">
                  <c:v>5787.5663999999997</c:v>
                </c:pt>
                <c:pt idx="286">
                  <c:v>5787.5663999999997</c:v>
                </c:pt>
                <c:pt idx="287">
                  <c:v>5787.5663999999997</c:v>
                </c:pt>
                <c:pt idx="288">
                  <c:v>5787.5663999999997</c:v>
                </c:pt>
                <c:pt idx="289">
                  <c:v>5787.5663999999997</c:v>
                </c:pt>
                <c:pt idx="290">
                  <c:v>5787.5663999999997</c:v>
                </c:pt>
                <c:pt idx="291">
                  <c:v>5787.5663999999997</c:v>
                </c:pt>
                <c:pt idx="292">
                  <c:v>5787.5663999999997</c:v>
                </c:pt>
                <c:pt idx="293">
                  <c:v>5787.5663999999997</c:v>
                </c:pt>
                <c:pt idx="294">
                  <c:v>5787.5663999999997</c:v>
                </c:pt>
                <c:pt idx="295">
                  <c:v>5787.5663999999997</c:v>
                </c:pt>
                <c:pt idx="296">
                  <c:v>5787.5663999999997</c:v>
                </c:pt>
                <c:pt idx="297">
                  <c:v>5787.5663999999997</c:v>
                </c:pt>
                <c:pt idx="298">
                  <c:v>5787.5663999999997</c:v>
                </c:pt>
                <c:pt idx="299">
                  <c:v>5787.5663999999997</c:v>
                </c:pt>
                <c:pt idx="300">
                  <c:v>5787.5663999999997</c:v>
                </c:pt>
                <c:pt idx="301">
                  <c:v>5787.5663999999997</c:v>
                </c:pt>
                <c:pt idx="302">
                  <c:v>5787.5663999999997</c:v>
                </c:pt>
                <c:pt idx="303">
                  <c:v>5787.5663999999997</c:v>
                </c:pt>
                <c:pt idx="304">
                  <c:v>5787.5663999999997</c:v>
                </c:pt>
                <c:pt idx="305">
                  <c:v>5787.5663999999997</c:v>
                </c:pt>
                <c:pt idx="306">
                  <c:v>5787.5663999999997</c:v>
                </c:pt>
                <c:pt idx="307">
                  <c:v>5787.5663999999997</c:v>
                </c:pt>
                <c:pt idx="308">
                  <c:v>5787.5663999999997</c:v>
                </c:pt>
                <c:pt idx="309">
                  <c:v>5787.5663999999997</c:v>
                </c:pt>
                <c:pt idx="310">
                  <c:v>5787.5663999999997</c:v>
                </c:pt>
                <c:pt idx="311">
                  <c:v>5787.5663999999997</c:v>
                </c:pt>
                <c:pt idx="312">
                  <c:v>5787.5663999999997</c:v>
                </c:pt>
                <c:pt idx="313">
                  <c:v>5787.5663999999997</c:v>
                </c:pt>
                <c:pt idx="314">
                  <c:v>5787.5663999999997</c:v>
                </c:pt>
                <c:pt idx="315">
                  <c:v>5787.5663999999997</c:v>
                </c:pt>
                <c:pt idx="316">
                  <c:v>5787.5663999999997</c:v>
                </c:pt>
                <c:pt idx="317">
                  <c:v>5787.5663999999997</c:v>
                </c:pt>
                <c:pt idx="318">
                  <c:v>5787.5663999999997</c:v>
                </c:pt>
                <c:pt idx="319">
                  <c:v>5787.5663999999997</c:v>
                </c:pt>
                <c:pt idx="320">
                  <c:v>5787.5663999999997</c:v>
                </c:pt>
                <c:pt idx="321">
                  <c:v>5787.5663999999997</c:v>
                </c:pt>
                <c:pt idx="322">
                  <c:v>5787.5663999999997</c:v>
                </c:pt>
                <c:pt idx="323">
                  <c:v>5787.5663999999997</c:v>
                </c:pt>
                <c:pt idx="324">
                  <c:v>5787.5663999999997</c:v>
                </c:pt>
                <c:pt idx="325">
                  <c:v>5787.5663999999997</c:v>
                </c:pt>
                <c:pt idx="326">
                  <c:v>5787.5663999999997</c:v>
                </c:pt>
                <c:pt idx="327">
                  <c:v>5787.5663999999997</c:v>
                </c:pt>
                <c:pt idx="328">
                  <c:v>5787.5663999999997</c:v>
                </c:pt>
                <c:pt idx="329">
                  <c:v>5787.5663999999997</c:v>
                </c:pt>
                <c:pt idx="330">
                  <c:v>5787.5663999999997</c:v>
                </c:pt>
                <c:pt idx="331">
                  <c:v>5787.5663999999997</c:v>
                </c:pt>
                <c:pt idx="332">
                  <c:v>5787.5663999999997</c:v>
                </c:pt>
                <c:pt idx="333">
                  <c:v>5787.5663999999997</c:v>
                </c:pt>
                <c:pt idx="334">
                  <c:v>5787.5663999999997</c:v>
                </c:pt>
                <c:pt idx="335">
                  <c:v>5787.5663999999997</c:v>
                </c:pt>
                <c:pt idx="336">
                  <c:v>5787.5663999999997</c:v>
                </c:pt>
                <c:pt idx="337">
                  <c:v>5787.5663999999997</c:v>
                </c:pt>
                <c:pt idx="338">
                  <c:v>5787.5663999999997</c:v>
                </c:pt>
                <c:pt idx="339">
                  <c:v>5787.5663999999997</c:v>
                </c:pt>
                <c:pt idx="340">
                  <c:v>5787.5663999999997</c:v>
                </c:pt>
                <c:pt idx="341">
                  <c:v>5787.5663999999997</c:v>
                </c:pt>
                <c:pt idx="342">
                  <c:v>5787.5663999999997</c:v>
                </c:pt>
                <c:pt idx="343">
                  <c:v>5787.5663999999997</c:v>
                </c:pt>
                <c:pt idx="344">
                  <c:v>5787.5663999999997</c:v>
                </c:pt>
                <c:pt idx="345">
                  <c:v>5787.5663999999997</c:v>
                </c:pt>
                <c:pt idx="346">
                  <c:v>5787.5663999999997</c:v>
                </c:pt>
                <c:pt idx="347">
                  <c:v>5787.5663999999997</c:v>
                </c:pt>
                <c:pt idx="348">
                  <c:v>5787.5663999999997</c:v>
                </c:pt>
                <c:pt idx="349">
                  <c:v>5787.5663999999997</c:v>
                </c:pt>
                <c:pt idx="350">
                  <c:v>5787.5663999999997</c:v>
                </c:pt>
                <c:pt idx="351">
                  <c:v>5787.5663999999997</c:v>
                </c:pt>
                <c:pt idx="352">
                  <c:v>5787.5663999999997</c:v>
                </c:pt>
                <c:pt idx="353">
                  <c:v>5787.5663999999997</c:v>
                </c:pt>
                <c:pt idx="354">
                  <c:v>5787.5663999999997</c:v>
                </c:pt>
                <c:pt idx="355">
                  <c:v>5787.5663999999997</c:v>
                </c:pt>
                <c:pt idx="356">
                  <c:v>5787.5663999999997</c:v>
                </c:pt>
                <c:pt idx="357">
                  <c:v>5787.5663999999997</c:v>
                </c:pt>
                <c:pt idx="358">
                  <c:v>5787.5663999999997</c:v>
                </c:pt>
                <c:pt idx="359">
                  <c:v>5787.5663999999997</c:v>
                </c:pt>
                <c:pt idx="360">
                  <c:v>5787.5663999999997</c:v>
                </c:pt>
                <c:pt idx="361">
                  <c:v>5787.5663999999997</c:v>
                </c:pt>
                <c:pt idx="362">
                  <c:v>5787.5663999999997</c:v>
                </c:pt>
                <c:pt idx="363">
                  <c:v>5787.5663999999997</c:v>
                </c:pt>
                <c:pt idx="364">
                  <c:v>5787.5663999999997</c:v>
                </c:pt>
                <c:pt idx="365">
                  <c:v>5787.5663999999997</c:v>
                </c:pt>
                <c:pt idx="366">
                  <c:v>5787.5663999999997</c:v>
                </c:pt>
                <c:pt idx="367">
                  <c:v>5787.5663999999997</c:v>
                </c:pt>
                <c:pt idx="368">
                  <c:v>5787.5663999999997</c:v>
                </c:pt>
                <c:pt idx="369">
                  <c:v>5787.5663999999997</c:v>
                </c:pt>
                <c:pt idx="370">
                  <c:v>5787.5663999999997</c:v>
                </c:pt>
                <c:pt idx="371">
                  <c:v>5787.5663999999997</c:v>
                </c:pt>
                <c:pt idx="372">
                  <c:v>5787.5663999999997</c:v>
                </c:pt>
                <c:pt idx="373">
                  <c:v>5787.5663999999997</c:v>
                </c:pt>
                <c:pt idx="374">
                  <c:v>5787.5663999999997</c:v>
                </c:pt>
                <c:pt idx="375">
                  <c:v>5787.5663999999997</c:v>
                </c:pt>
                <c:pt idx="376">
                  <c:v>5787.5663999999997</c:v>
                </c:pt>
                <c:pt idx="377">
                  <c:v>5787.5663999999997</c:v>
                </c:pt>
                <c:pt idx="378">
                  <c:v>5787.5663999999997</c:v>
                </c:pt>
                <c:pt idx="379">
                  <c:v>5787.5663999999997</c:v>
                </c:pt>
                <c:pt idx="380">
                  <c:v>5787.5663999999997</c:v>
                </c:pt>
                <c:pt idx="381">
                  <c:v>5787.5663999999997</c:v>
                </c:pt>
                <c:pt idx="382">
                  <c:v>5787.5663999999997</c:v>
                </c:pt>
                <c:pt idx="383">
                  <c:v>5787.5663999999997</c:v>
                </c:pt>
                <c:pt idx="384">
                  <c:v>5787.5663999999997</c:v>
                </c:pt>
                <c:pt idx="385">
                  <c:v>5787.5663999999997</c:v>
                </c:pt>
                <c:pt idx="386">
                  <c:v>5787.5663999999997</c:v>
                </c:pt>
                <c:pt idx="387">
                  <c:v>5787.5663999999997</c:v>
                </c:pt>
                <c:pt idx="388">
                  <c:v>5787.5663999999997</c:v>
                </c:pt>
                <c:pt idx="389">
                  <c:v>5787.5663999999997</c:v>
                </c:pt>
                <c:pt idx="390">
                  <c:v>5787.5663999999997</c:v>
                </c:pt>
                <c:pt idx="391">
                  <c:v>5787.5663999999997</c:v>
                </c:pt>
                <c:pt idx="392">
                  <c:v>5787.5663999999997</c:v>
                </c:pt>
                <c:pt idx="393">
                  <c:v>5787.5663999999997</c:v>
                </c:pt>
                <c:pt idx="394">
                  <c:v>5787.5663999999997</c:v>
                </c:pt>
                <c:pt idx="395">
                  <c:v>5787.5663999999997</c:v>
                </c:pt>
                <c:pt idx="396">
                  <c:v>5787.5663999999997</c:v>
                </c:pt>
                <c:pt idx="397">
                  <c:v>5787.5663999999997</c:v>
                </c:pt>
                <c:pt idx="398">
                  <c:v>5787.5663999999997</c:v>
                </c:pt>
                <c:pt idx="399">
                  <c:v>5787.5663999999997</c:v>
                </c:pt>
                <c:pt idx="400">
                  <c:v>5787.5663999999997</c:v>
                </c:pt>
                <c:pt idx="401">
                  <c:v>5787.5663999999997</c:v>
                </c:pt>
                <c:pt idx="402">
                  <c:v>5787.5663999999997</c:v>
                </c:pt>
                <c:pt idx="403">
                  <c:v>5787.5663999999997</c:v>
                </c:pt>
                <c:pt idx="404">
                  <c:v>5787.5663999999997</c:v>
                </c:pt>
                <c:pt idx="405">
                  <c:v>5787.5663999999997</c:v>
                </c:pt>
                <c:pt idx="406">
                  <c:v>5787.5663999999997</c:v>
                </c:pt>
                <c:pt idx="407">
                  <c:v>5787.5663999999997</c:v>
                </c:pt>
                <c:pt idx="408">
                  <c:v>5787.5663999999997</c:v>
                </c:pt>
                <c:pt idx="409">
                  <c:v>5787.5663999999997</c:v>
                </c:pt>
                <c:pt idx="410">
                  <c:v>5787.5663999999997</c:v>
                </c:pt>
                <c:pt idx="411">
                  <c:v>5787.5663999999997</c:v>
                </c:pt>
                <c:pt idx="412">
                  <c:v>5787.5663999999997</c:v>
                </c:pt>
                <c:pt idx="413">
                  <c:v>5787.5663999999997</c:v>
                </c:pt>
                <c:pt idx="414">
                  <c:v>5787.5663999999997</c:v>
                </c:pt>
                <c:pt idx="415">
                  <c:v>5787.5663999999997</c:v>
                </c:pt>
                <c:pt idx="416">
                  <c:v>5787.5663999999997</c:v>
                </c:pt>
                <c:pt idx="417">
                  <c:v>5787.5663999999997</c:v>
                </c:pt>
                <c:pt idx="418">
                  <c:v>5787.5663999999997</c:v>
                </c:pt>
                <c:pt idx="419">
                  <c:v>5787.5663999999997</c:v>
                </c:pt>
                <c:pt idx="420">
                  <c:v>5787.5663999999997</c:v>
                </c:pt>
                <c:pt idx="421">
                  <c:v>5787.5663999999997</c:v>
                </c:pt>
                <c:pt idx="422">
                  <c:v>5787.5663999999997</c:v>
                </c:pt>
                <c:pt idx="423">
                  <c:v>5787.5663999999997</c:v>
                </c:pt>
                <c:pt idx="424">
                  <c:v>5787.5663999999997</c:v>
                </c:pt>
                <c:pt idx="425">
                  <c:v>5787.5663999999997</c:v>
                </c:pt>
                <c:pt idx="426">
                  <c:v>5787.5663999999997</c:v>
                </c:pt>
                <c:pt idx="427">
                  <c:v>5787.5663999999997</c:v>
                </c:pt>
                <c:pt idx="428">
                  <c:v>5787.5663999999997</c:v>
                </c:pt>
                <c:pt idx="429">
                  <c:v>5787.5663999999997</c:v>
                </c:pt>
                <c:pt idx="430">
                  <c:v>5787.5663999999997</c:v>
                </c:pt>
                <c:pt idx="431">
                  <c:v>5787.5663999999997</c:v>
                </c:pt>
                <c:pt idx="432">
                  <c:v>5787.5663999999997</c:v>
                </c:pt>
                <c:pt idx="433">
                  <c:v>5787.5663999999997</c:v>
                </c:pt>
                <c:pt idx="434">
                  <c:v>5787.5663999999997</c:v>
                </c:pt>
                <c:pt idx="435">
                  <c:v>5787.5663999999997</c:v>
                </c:pt>
                <c:pt idx="436">
                  <c:v>5787.5663999999997</c:v>
                </c:pt>
                <c:pt idx="437">
                  <c:v>5787.5663999999997</c:v>
                </c:pt>
                <c:pt idx="438">
                  <c:v>5787.5663999999997</c:v>
                </c:pt>
                <c:pt idx="439">
                  <c:v>5787.5663999999997</c:v>
                </c:pt>
                <c:pt idx="440">
                  <c:v>5787.5663999999997</c:v>
                </c:pt>
                <c:pt idx="441">
                  <c:v>5787.5663999999997</c:v>
                </c:pt>
                <c:pt idx="442">
                  <c:v>5787.5663999999997</c:v>
                </c:pt>
                <c:pt idx="443">
                  <c:v>5787.5663999999997</c:v>
                </c:pt>
                <c:pt idx="444">
                  <c:v>5787.5663999999997</c:v>
                </c:pt>
                <c:pt idx="445">
                  <c:v>5787.5663999999997</c:v>
                </c:pt>
                <c:pt idx="446">
                  <c:v>5787.5663999999997</c:v>
                </c:pt>
                <c:pt idx="447">
                  <c:v>5787.5663999999997</c:v>
                </c:pt>
                <c:pt idx="448">
                  <c:v>5787.5663999999997</c:v>
                </c:pt>
                <c:pt idx="449">
                  <c:v>5787.5663999999997</c:v>
                </c:pt>
                <c:pt idx="450">
                  <c:v>5787.5663999999997</c:v>
                </c:pt>
                <c:pt idx="451">
                  <c:v>5787.5663999999997</c:v>
                </c:pt>
                <c:pt idx="452">
                  <c:v>5787.5663999999997</c:v>
                </c:pt>
                <c:pt idx="453">
                  <c:v>5787.5663999999997</c:v>
                </c:pt>
                <c:pt idx="454">
                  <c:v>5787.5663999999997</c:v>
                </c:pt>
                <c:pt idx="455">
                  <c:v>5787.5663999999997</c:v>
                </c:pt>
                <c:pt idx="456">
                  <c:v>5787.5663999999997</c:v>
                </c:pt>
                <c:pt idx="457">
                  <c:v>5787.5663999999997</c:v>
                </c:pt>
                <c:pt idx="458">
                  <c:v>5787.5663999999997</c:v>
                </c:pt>
                <c:pt idx="459">
                  <c:v>5787.5663999999997</c:v>
                </c:pt>
                <c:pt idx="460">
                  <c:v>5787.5663999999997</c:v>
                </c:pt>
                <c:pt idx="461">
                  <c:v>5787.5663999999997</c:v>
                </c:pt>
                <c:pt idx="462">
                  <c:v>5787.5663999999997</c:v>
                </c:pt>
                <c:pt idx="463">
                  <c:v>5787.5663999999997</c:v>
                </c:pt>
                <c:pt idx="464">
                  <c:v>5787.5663999999997</c:v>
                </c:pt>
                <c:pt idx="465">
                  <c:v>5787.5663999999997</c:v>
                </c:pt>
                <c:pt idx="466">
                  <c:v>5787.5663999999997</c:v>
                </c:pt>
                <c:pt idx="467">
                  <c:v>5787.5663999999997</c:v>
                </c:pt>
                <c:pt idx="468">
                  <c:v>5787.5663999999997</c:v>
                </c:pt>
                <c:pt idx="469">
                  <c:v>5787.5663999999997</c:v>
                </c:pt>
                <c:pt idx="470">
                  <c:v>5787.5663999999997</c:v>
                </c:pt>
                <c:pt idx="471">
                  <c:v>5787.5663999999997</c:v>
                </c:pt>
                <c:pt idx="472">
                  <c:v>5787.5663999999997</c:v>
                </c:pt>
                <c:pt idx="473">
                  <c:v>5787.5663999999997</c:v>
                </c:pt>
                <c:pt idx="474">
                  <c:v>5787.5663999999997</c:v>
                </c:pt>
                <c:pt idx="475">
                  <c:v>5787.5663999999997</c:v>
                </c:pt>
                <c:pt idx="476">
                  <c:v>5787.5663999999997</c:v>
                </c:pt>
                <c:pt idx="477">
                  <c:v>5787.5663999999997</c:v>
                </c:pt>
                <c:pt idx="478">
                  <c:v>5787.5663999999997</c:v>
                </c:pt>
                <c:pt idx="479">
                  <c:v>5787.5663999999997</c:v>
                </c:pt>
                <c:pt idx="480">
                  <c:v>5787.5663999999997</c:v>
                </c:pt>
                <c:pt idx="481">
                  <c:v>5787.5663999999997</c:v>
                </c:pt>
                <c:pt idx="482">
                  <c:v>5787.5663999999997</c:v>
                </c:pt>
                <c:pt idx="483">
                  <c:v>5787.5663999999997</c:v>
                </c:pt>
                <c:pt idx="484">
                  <c:v>5787.5663999999997</c:v>
                </c:pt>
                <c:pt idx="485">
                  <c:v>5787.5663999999997</c:v>
                </c:pt>
                <c:pt idx="486">
                  <c:v>5787.5663999999997</c:v>
                </c:pt>
                <c:pt idx="487">
                  <c:v>5787.5663999999997</c:v>
                </c:pt>
                <c:pt idx="488">
                  <c:v>5787.5663999999997</c:v>
                </c:pt>
                <c:pt idx="489">
                  <c:v>5787.5663999999997</c:v>
                </c:pt>
                <c:pt idx="490">
                  <c:v>5787.5663999999997</c:v>
                </c:pt>
                <c:pt idx="491">
                  <c:v>5787.5663999999997</c:v>
                </c:pt>
                <c:pt idx="492">
                  <c:v>5787.5663999999997</c:v>
                </c:pt>
                <c:pt idx="493">
                  <c:v>5787.5663999999997</c:v>
                </c:pt>
                <c:pt idx="494">
                  <c:v>5787.5663999999997</c:v>
                </c:pt>
                <c:pt idx="495">
                  <c:v>5787.5663999999997</c:v>
                </c:pt>
                <c:pt idx="496">
                  <c:v>5787.5663999999997</c:v>
                </c:pt>
                <c:pt idx="497">
                  <c:v>5787.5663999999997</c:v>
                </c:pt>
                <c:pt idx="498">
                  <c:v>5787.5663999999997</c:v>
                </c:pt>
                <c:pt idx="499">
                  <c:v>5787.5663999999997</c:v>
                </c:pt>
                <c:pt idx="500">
                  <c:v>5787.5663999999997</c:v>
                </c:pt>
                <c:pt idx="501">
                  <c:v>5787.5663999999997</c:v>
                </c:pt>
                <c:pt idx="502">
                  <c:v>5787.5663999999997</c:v>
                </c:pt>
                <c:pt idx="503">
                  <c:v>5787.5663999999997</c:v>
                </c:pt>
                <c:pt idx="504">
                  <c:v>5787.5663999999997</c:v>
                </c:pt>
                <c:pt idx="505">
                  <c:v>5787.5663999999997</c:v>
                </c:pt>
                <c:pt idx="506">
                  <c:v>5787.5663999999997</c:v>
                </c:pt>
                <c:pt idx="507">
                  <c:v>5787.5663999999997</c:v>
                </c:pt>
                <c:pt idx="508">
                  <c:v>5787.5663999999997</c:v>
                </c:pt>
                <c:pt idx="509">
                  <c:v>5787.5663999999997</c:v>
                </c:pt>
                <c:pt idx="510">
                  <c:v>5787.5663999999997</c:v>
                </c:pt>
                <c:pt idx="511">
                  <c:v>5787.5663999999997</c:v>
                </c:pt>
                <c:pt idx="512">
                  <c:v>5787.5663999999997</c:v>
                </c:pt>
                <c:pt idx="513">
                  <c:v>5787.5663999999997</c:v>
                </c:pt>
                <c:pt idx="514">
                  <c:v>5787.5663999999997</c:v>
                </c:pt>
                <c:pt idx="515">
                  <c:v>5787.5663999999997</c:v>
                </c:pt>
                <c:pt idx="516">
                  <c:v>5787.5663999999997</c:v>
                </c:pt>
                <c:pt idx="517">
                  <c:v>5787.5663999999997</c:v>
                </c:pt>
                <c:pt idx="518">
                  <c:v>5787.5663999999997</c:v>
                </c:pt>
                <c:pt idx="519">
                  <c:v>5787.5663999999997</c:v>
                </c:pt>
                <c:pt idx="520">
                  <c:v>5787.5663999999997</c:v>
                </c:pt>
                <c:pt idx="521">
                  <c:v>5787.5663999999997</c:v>
                </c:pt>
                <c:pt idx="522">
                  <c:v>5787.5663999999997</c:v>
                </c:pt>
                <c:pt idx="523">
                  <c:v>5787.5663999999997</c:v>
                </c:pt>
                <c:pt idx="524">
                  <c:v>5787.5663999999997</c:v>
                </c:pt>
                <c:pt idx="525">
                  <c:v>5787.5663999999997</c:v>
                </c:pt>
                <c:pt idx="526">
                  <c:v>5787.5663999999997</c:v>
                </c:pt>
                <c:pt idx="527">
                  <c:v>5787.5663999999997</c:v>
                </c:pt>
                <c:pt idx="528">
                  <c:v>5787.5663999999997</c:v>
                </c:pt>
                <c:pt idx="529">
                  <c:v>5787.5663999999997</c:v>
                </c:pt>
                <c:pt idx="530">
                  <c:v>5787.5663999999997</c:v>
                </c:pt>
                <c:pt idx="531">
                  <c:v>5787.5663999999997</c:v>
                </c:pt>
                <c:pt idx="532">
                  <c:v>5787.5663999999997</c:v>
                </c:pt>
                <c:pt idx="533">
                  <c:v>5787.5663999999997</c:v>
                </c:pt>
                <c:pt idx="534">
                  <c:v>5787.5663999999997</c:v>
                </c:pt>
                <c:pt idx="535">
                  <c:v>5787.5663999999997</c:v>
                </c:pt>
                <c:pt idx="536">
                  <c:v>5787.5663999999997</c:v>
                </c:pt>
                <c:pt idx="537">
                  <c:v>5787.5663999999997</c:v>
                </c:pt>
                <c:pt idx="538">
                  <c:v>5787.5663999999997</c:v>
                </c:pt>
                <c:pt idx="539">
                  <c:v>5787.5663999999997</c:v>
                </c:pt>
                <c:pt idx="540">
                  <c:v>5787.5663999999997</c:v>
                </c:pt>
                <c:pt idx="541">
                  <c:v>5787.5663999999997</c:v>
                </c:pt>
                <c:pt idx="542">
                  <c:v>5787.5663999999997</c:v>
                </c:pt>
                <c:pt idx="543">
                  <c:v>5787.5663999999997</c:v>
                </c:pt>
                <c:pt idx="544">
                  <c:v>5787.5663999999997</c:v>
                </c:pt>
                <c:pt idx="545">
                  <c:v>5787.5663999999997</c:v>
                </c:pt>
                <c:pt idx="546">
                  <c:v>5787.5663999999997</c:v>
                </c:pt>
                <c:pt idx="547">
                  <c:v>5787.5663999999997</c:v>
                </c:pt>
                <c:pt idx="548">
                  <c:v>5787.5663999999997</c:v>
                </c:pt>
                <c:pt idx="549">
                  <c:v>5787.5663999999997</c:v>
                </c:pt>
                <c:pt idx="550">
                  <c:v>5787.5663999999997</c:v>
                </c:pt>
                <c:pt idx="551">
                  <c:v>5787.5663999999997</c:v>
                </c:pt>
                <c:pt idx="552">
                  <c:v>5787.5663999999997</c:v>
                </c:pt>
                <c:pt idx="553">
                  <c:v>5787.5663999999997</c:v>
                </c:pt>
                <c:pt idx="554">
                  <c:v>5787.5663999999997</c:v>
                </c:pt>
                <c:pt idx="555">
                  <c:v>5787.5663999999997</c:v>
                </c:pt>
                <c:pt idx="556">
                  <c:v>5787.5663999999997</c:v>
                </c:pt>
                <c:pt idx="557">
                  <c:v>5787.5663999999997</c:v>
                </c:pt>
                <c:pt idx="558">
                  <c:v>5787.5663999999997</c:v>
                </c:pt>
                <c:pt idx="559">
                  <c:v>5787.5663999999997</c:v>
                </c:pt>
                <c:pt idx="560">
                  <c:v>5787.5663999999997</c:v>
                </c:pt>
                <c:pt idx="561">
                  <c:v>5787.5663999999997</c:v>
                </c:pt>
                <c:pt idx="562">
                  <c:v>5787.5663999999997</c:v>
                </c:pt>
                <c:pt idx="563">
                  <c:v>5787.5663999999997</c:v>
                </c:pt>
                <c:pt idx="564">
                  <c:v>5787.5663999999997</c:v>
                </c:pt>
                <c:pt idx="565">
                  <c:v>5787.5663999999997</c:v>
                </c:pt>
                <c:pt idx="566">
                  <c:v>5787.5663999999997</c:v>
                </c:pt>
                <c:pt idx="567">
                  <c:v>5787.5663999999997</c:v>
                </c:pt>
                <c:pt idx="568">
                  <c:v>5787.5663999999997</c:v>
                </c:pt>
                <c:pt idx="569">
                  <c:v>5787.5663999999997</c:v>
                </c:pt>
                <c:pt idx="570">
                  <c:v>5787.5663999999997</c:v>
                </c:pt>
                <c:pt idx="571">
                  <c:v>5787.5663999999997</c:v>
                </c:pt>
                <c:pt idx="572">
                  <c:v>5787.5663999999997</c:v>
                </c:pt>
                <c:pt idx="573">
                  <c:v>5787.5663999999997</c:v>
                </c:pt>
                <c:pt idx="574">
                  <c:v>5787.5663999999997</c:v>
                </c:pt>
                <c:pt idx="575">
                  <c:v>5787.5663999999997</c:v>
                </c:pt>
                <c:pt idx="576">
                  <c:v>5787.5663999999997</c:v>
                </c:pt>
                <c:pt idx="577">
                  <c:v>5787.5663999999997</c:v>
                </c:pt>
                <c:pt idx="578">
                  <c:v>5787.5663999999997</c:v>
                </c:pt>
                <c:pt idx="579">
                  <c:v>5787.5663999999997</c:v>
                </c:pt>
                <c:pt idx="580">
                  <c:v>5787.5663999999997</c:v>
                </c:pt>
                <c:pt idx="581">
                  <c:v>5787.5663999999997</c:v>
                </c:pt>
                <c:pt idx="582">
                  <c:v>5787.5663999999997</c:v>
                </c:pt>
                <c:pt idx="583">
                  <c:v>5787.5663999999997</c:v>
                </c:pt>
                <c:pt idx="584">
                  <c:v>5787.5663999999997</c:v>
                </c:pt>
                <c:pt idx="585">
                  <c:v>5787.5663999999997</c:v>
                </c:pt>
                <c:pt idx="586">
                  <c:v>5787.5663999999997</c:v>
                </c:pt>
                <c:pt idx="587">
                  <c:v>5787.5663999999997</c:v>
                </c:pt>
                <c:pt idx="588">
                  <c:v>5787.5663999999997</c:v>
                </c:pt>
                <c:pt idx="589">
                  <c:v>5787.5663999999997</c:v>
                </c:pt>
                <c:pt idx="590">
                  <c:v>5787.5663999999997</c:v>
                </c:pt>
                <c:pt idx="591">
                  <c:v>5787.5663999999997</c:v>
                </c:pt>
                <c:pt idx="592">
                  <c:v>5787.5663999999997</c:v>
                </c:pt>
                <c:pt idx="593">
                  <c:v>5787.5663999999997</c:v>
                </c:pt>
                <c:pt idx="594">
                  <c:v>5787.5663999999997</c:v>
                </c:pt>
                <c:pt idx="595">
                  <c:v>5787.5663999999997</c:v>
                </c:pt>
                <c:pt idx="596">
                  <c:v>5787.5663999999997</c:v>
                </c:pt>
                <c:pt idx="597">
                  <c:v>5787.5663999999997</c:v>
                </c:pt>
                <c:pt idx="598">
                  <c:v>5787.5663999999997</c:v>
                </c:pt>
                <c:pt idx="599">
                  <c:v>5787.5663999999997</c:v>
                </c:pt>
                <c:pt idx="600">
                  <c:v>5787.5663999999997</c:v>
                </c:pt>
                <c:pt idx="601">
                  <c:v>5787.5663999999997</c:v>
                </c:pt>
                <c:pt idx="602">
                  <c:v>5787.5663999999997</c:v>
                </c:pt>
                <c:pt idx="603">
                  <c:v>5787.5663999999997</c:v>
                </c:pt>
                <c:pt idx="604">
                  <c:v>5787.5663999999997</c:v>
                </c:pt>
                <c:pt idx="605">
                  <c:v>5787.5663999999997</c:v>
                </c:pt>
                <c:pt idx="606">
                  <c:v>5787.5663999999997</c:v>
                </c:pt>
                <c:pt idx="607">
                  <c:v>5787.5663999999997</c:v>
                </c:pt>
                <c:pt idx="608">
                  <c:v>5787.5663999999997</c:v>
                </c:pt>
                <c:pt idx="609">
                  <c:v>5787.5663999999997</c:v>
                </c:pt>
                <c:pt idx="610">
                  <c:v>5787.5663999999997</c:v>
                </c:pt>
                <c:pt idx="611">
                  <c:v>5787.5663999999997</c:v>
                </c:pt>
                <c:pt idx="612">
                  <c:v>5787.5663999999997</c:v>
                </c:pt>
                <c:pt idx="613">
                  <c:v>5787.5663999999997</c:v>
                </c:pt>
                <c:pt idx="614">
                  <c:v>5787.5663999999997</c:v>
                </c:pt>
                <c:pt idx="615">
                  <c:v>5787.5663999999997</c:v>
                </c:pt>
                <c:pt idx="616">
                  <c:v>5787.5663999999997</c:v>
                </c:pt>
                <c:pt idx="617">
                  <c:v>5787.5663999999997</c:v>
                </c:pt>
                <c:pt idx="618">
                  <c:v>5787.5663999999997</c:v>
                </c:pt>
                <c:pt idx="619">
                  <c:v>5787.5663999999997</c:v>
                </c:pt>
                <c:pt idx="620">
                  <c:v>5787.5663999999997</c:v>
                </c:pt>
                <c:pt idx="621">
                  <c:v>5787.5663999999997</c:v>
                </c:pt>
                <c:pt idx="622">
                  <c:v>5787.5663999999997</c:v>
                </c:pt>
                <c:pt idx="623">
                  <c:v>5787.5663999999997</c:v>
                </c:pt>
                <c:pt idx="624">
                  <c:v>5787.5663999999997</c:v>
                </c:pt>
                <c:pt idx="625">
                  <c:v>5787.5663999999997</c:v>
                </c:pt>
                <c:pt idx="626">
                  <c:v>5787.5663999999997</c:v>
                </c:pt>
                <c:pt idx="627">
                  <c:v>5787.5663999999997</c:v>
                </c:pt>
                <c:pt idx="628">
                  <c:v>5787.5663999999997</c:v>
                </c:pt>
                <c:pt idx="629">
                  <c:v>5787.5663999999997</c:v>
                </c:pt>
                <c:pt idx="630">
                  <c:v>5787.5663999999997</c:v>
                </c:pt>
                <c:pt idx="631">
                  <c:v>5787.5663999999997</c:v>
                </c:pt>
                <c:pt idx="632">
                  <c:v>5787.5663999999997</c:v>
                </c:pt>
                <c:pt idx="633">
                  <c:v>5787.5663999999997</c:v>
                </c:pt>
                <c:pt idx="634">
                  <c:v>5787.5663999999997</c:v>
                </c:pt>
                <c:pt idx="635">
                  <c:v>5787.5663999999997</c:v>
                </c:pt>
                <c:pt idx="636">
                  <c:v>5787.5663999999997</c:v>
                </c:pt>
                <c:pt idx="637">
                  <c:v>5787.5663999999997</c:v>
                </c:pt>
                <c:pt idx="638">
                  <c:v>5787.5663999999997</c:v>
                </c:pt>
                <c:pt idx="639">
                  <c:v>5787.5663999999997</c:v>
                </c:pt>
                <c:pt idx="640">
                  <c:v>5787.5663999999997</c:v>
                </c:pt>
                <c:pt idx="641">
                  <c:v>5787.5663999999997</c:v>
                </c:pt>
                <c:pt idx="642">
                  <c:v>5787.5663999999997</c:v>
                </c:pt>
                <c:pt idx="643">
                  <c:v>5787.5663999999997</c:v>
                </c:pt>
                <c:pt idx="644">
                  <c:v>5787.5663999999997</c:v>
                </c:pt>
                <c:pt idx="645">
                  <c:v>5787.5663999999997</c:v>
                </c:pt>
                <c:pt idx="646">
                  <c:v>5787.5663999999997</c:v>
                </c:pt>
                <c:pt idx="647">
                  <c:v>5787.5663999999997</c:v>
                </c:pt>
                <c:pt idx="648">
                  <c:v>5787.5663999999997</c:v>
                </c:pt>
                <c:pt idx="649">
                  <c:v>5787.5663999999997</c:v>
                </c:pt>
                <c:pt idx="650">
                  <c:v>5787.5663999999997</c:v>
                </c:pt>
                <c:pt idx="651">
                  <c:v>5787.5663999999997</c:v>
                </c:pt>
                <c:pt idx="652">
                  <c:v>5787.5663999999997</c:v>
                </c:pt>
                <c:pt idx="653">
                  <c:v>5787.5663999999997</c:v>
                </c:pt>
                <c:pt idx="654">
                  <c:v>5787.5663999999997</c:v>
                </c:pt>
                <c:pt idx="655">
                  <c:v>5787.5663999999997</c:v>
                </c:pt>
                <c:pt idx="656">
                  <c:v>5787.5663999999997</c:v>
                </c:pt>
                <c:pt idx="657">
                  <c:v>5787.5663999999997</c:v>
                </c:pt>
                <c:pt idx="658">
                  <c:v>5787.5663999999997</c:v>
                </c:pt>
                <c:pt idx="659">
                  <c:v>5787.5663999999997</c:v>
                </c:pt>
                <c:pt idx="660">
                  <c:v>5787.5663999999997</c:v>
                </c:pt>
                <c:pt idx="661">
                  <c:v>5787.5663999999997</c:v>
                </c:pt>
                <c:pt idx="662">
                  <c:v>5787.5663999999997</c:v>
                </c:pt>
                <c:pt idx="663">
                  <c:v>5787.5663999999997</c:v>
                </c:pt>
                <c:pt idx="664">
                  <c:v>5787.5663999999997</c:v>
                </c:pt>
                <c:pt idx="665">
                  <c:v>5787.5663999999997</c:v>
                </c:pt>
                <c:pt idx="666">
                  <c:v>5787.5663999999997</c:v>
                </c:pt>
                <c:pt idx="667">
                  <c:v>5787.5663999999997</c:v>
                </c:pt>
                <c:pt idx="668">
                  <c:v>5787.5663999999997</c:v>
                </c:pt>
                <c:pt idx="669">
                  <c:v>5787.5663999999997</c:v>
                </c:pt>
                <c:pt idx="670">
                  <c:v>5787.5663999999997</c:v>
                </c:pt>
                <c:pt idx="671">
                  <c:v>5787.5663999999997</c:v>
                </c:pt>
                <c:pt idx="672">
                  <c:v>5787.5663999999997</c:v>
                </c:pt>
                <c:pt idx="673">
                  <c:v>5787.5663999999997</c:v>
                </c:pt>
                <c:pt idx="674">
                  <c:v>5787.5663999999997</c:v>
                </c:pt>
                <c:pt idx="675">
                  <c:v>5787.5663999999997</c:v>
                </c:pt>
                <c:pt idx="676">
                  <c:v>5787.5663999999997</c:v>
                </c:pt>
                <c:pt idx="677">
                  <c:v>5787.5663999999997</c:v>
                </c:pt>
                <c:pt idx="678">
                  <c:v>5787.5663999999997</c:v>
                </c:pt>
                <c:pt idx="679">
                  <c:v>5787.5663999999997</c:v>
                </c:pt>
                <c:pt idx="680">
                  <c:v>5787.5663999999997</c:v>
                </c:pt>
                <c:pt idx="681">
                  <c:v>5787.5663999999997</c:v>
                </c:pt>
                <c:pt idx="682">
                  <c:v>5787.5663999999997</c:v>
                </c:pt>
                <c:pt idx="683">
                  <c:v>5787.5663999999997</c:v>
                </c:pt>
                <c:pt idx="684">
                  <c:v>5787.5663999999997</c:v>
                </c:pt>
                <c:pt idx="685">
                  <c:v>5787.5663999999997</c:v>
                </c:pt>
                <c:pt idx="686">
                  <c:v>5787.5663999999997</c:v>
                </c:pt>
                <c:pt idx="687">
                  <c:v>5787.5663999999997</c:v>
                </c:pt>
                <c:pt idx="688">
                  <c:v>5787.5663999999997</c:v>
                </c:pt>
                <c:pt idx="689">
                  <c:v>5787.5663999999997</c:v>
                </c:pt>
                <c:pt idx="690">
                  <c:v>5787.5663999999997</c:v>
                </c:pt>
                <c:pt idx="691">
                  <c:v>5787.5663999999997</c:v>
                </c:pt>
                <c:pt idx="692">
                  <c:v>5787.5663999999997</c:v>
                </c:pt>
                <c:pt idx="693">
                  <c:v>5787.5663999999997</c:v>
                </c:pt>
                <c:pt idx="694">
                  <c:v>5787.5663999999997</c:v>
                </c:pt>
                <c:pt idx="695">
                  <c:v>5787.5663999999997</c:v>
                </c:pt>
                <c:pt idx="696">
                  <c:v>5787.5663999999997</c:v>
                </c:pt>
                <c:pt idx="697">
                  <c:v>5787.5663999999997</c:v>
                </c:pt>
                <c:pt idx="698">
                  <c:v>5787.5663999999997</c:v>
                </c:pt>
                <c:pt idx="699">
                  <c:v>5787.5663999999997</c:v>
                </c:pt>
                <c:pt idx="700">
                  <c:v>5787.5663999999997</c:v>
                </c:pt>
                <c:pt idx="701">
                  <c:v>5787.5663999999997</c:v>
                </c:pt>
                <c:pt idx="702">
                  <c:v>5787.5663999999997</c:v>
                </c:pt>
                <c:pt idx="703">
                  <c:v>5787.5663999999997</c:v>
                </c:pt>
                <c:pt idx="704">
                  <c:v>5787.5663999999997</c:v>
                </c:pt>
                <c:pt idx="705">
                  <c:v>5787.5663999999997</c:v>
                </c:pt>
                <c:pt idx="706">
                  <c:v>5787.5663999999997</c:v>
                </c:pt>
                <c:pt idx="707">
                  <c:v>5787.5663999999997</c:v>
                </c:pt>
                <c:pt idx="708">
                  <c:v>5787.5663999999997</c:v>
                </c:pt>
                <c:pt idx="709">
                  <c:v>5787.5663999999997</c:v>
                </c:pt>
                <c:pt idx="710">
                  <c:v>5787.5663999999997</c:v>
                </c:pt>
                <c:pt idx="711">
                  <c:v>5787.5663999999997</c:v>
                </c:pt>
                <c:pt idx="712">
                  <c:v>5787.5663999999997</c:v>
                </c:pt>
                <c:pt idx="713">
                  <c:v>5787.5663999999997</c:v>
                </c:pt>
                <c:pt idx="714">
                  <c:v>5787.5663999999997</c:v>
                </c:pt>
                <c:pt idx="715">
                  <c:v>5787.5663999999997</c:v>
                </c:pt>
                <c:pt idx="716">
                  <c:v>5787.5663999999997</c:v>
                </c:pt>
                <c:pt idx="717">
                  <c:v>5787.5663999999997</c:v>
                </c:pt>
                <c:pt idx="718">
                  <c:v>5787.5663999999997</c:v>
                </c:pt>
                <c:pt idx="719">
                  <c:v>5787.5663999999997</c:v>
                </c:pt>
                <c:pt idx="720">
                  <c:v>5787.5663999999997</c:v>
                </c:pt>
                <c:pt idx="721">
                  <c:v>5787.5663999999997</c:v>
                </c:pt>
                <c:pt idx="722">
                  <c:v>5787.5663999999997</c:v>
                </c:pt>
                <c:pt idx="723">
                  <c:v>5787.5663999999997</c:v>
                </c:pt>
                <c:pt idx="724">
                  <c:v>5787.5663999999997</c:v>
                </c:pt>
                <c:pt idx="725">
                  <c:v>5787.5663999999997</c:v>
                </c:pt>
                <c:pt idx="726">
                  <c:v>5787.5663999999997</c:v>
                </c:pt>
                <c:pt idx="727">
                  <c:v>5787.5663999999997</c:v>
                </c:pt>
                <c:pt idx="728">
                  <c:v>5787.5663999999997</c:v>
                </c:pt>
                <c:pt idx="729">
                  <c:v>5787.5663999999997</c:v>
                </c:pt>
                <c:pt idx="730">
                  <c:v>5787.5663999999997</c:v>
                </c:pt>
                <c:pt idx="731">
                  <c:v>5787.5663999999997</c:v>
                </c:pt>
                <c:pt idx="732">
                  <c:v>5787.5663999999997</c:v>
                </c:pt>
                <c:pt idx="733">
                  <c:v>5787.5663999999997</c:v>
                </c:pt>
                <c:pt idx="734">
                  <c:v>5787.5663999999997</c:v>
                </c:pt>
                <c:pt idx="735">
                  <c:v>5787.5663999999997</c:v>
                </c:pt>
                <c:pt idx="736">
                  <c:v>5787.5663999999997</c:v>
                </c:pt>
                <c:pt idx="737">
                  <c:v>5787.5663999999997</c:v>
                </c:pt>
                <c:pt idx="738">
                  <c:v>5787.5663999999997</c:v>
                </c:pt>
                <c:pt idx="739">
                  <c:v>5787.5663999999997</c:v>
                </c:pt>
                <c:pt idx="740">
                  <c:v>5787.5663999999997</c:v>
                </c:pt>
                <c:pt idx="741">
                  <c:v>5787.5663999999997</c:v>
                </c:pt>
                <c:pt idx="742">
                  <c:v>5787.5663999999997</c:v>
                </c:pt>
                <c:pt idx="743">
                  <c:v>5787.5663999999997</c:v>
                </c:pt>
                <c:pt idx="744">
                  <c:v>5787.5663999999997</c:v>
                </c:pt>
                <c:pt idx="745">
                  <c:v>5787.5663999999997</c:v>
                </c:pt>
                <c:pt idx="746">
                  <c:v>5787.5663999999997</c:v>
                </c:pt>
                <c:pt idx="747">
                  <c:v>5787.5663999999997</c:v>
                </c:pt>
                <c:pt idx="748">
                  <c:v>5787.5663999999997</c:v>
                </c:pt>
                <c:pt idx="749">
                  <c:v>5787.5663999999997</c:v>
                </c:pt>
                <c:pt idx="750">
                  <c:v>5787.5663999999997</c:v>
                </c:pt>
                <c:pt idx="751">
                  <c:v>5787.5663999999997</c:v>
                </c:pt>
                <c:pt idx="752">
                  <c:v>5787.5663999999997</c:v>
                </c:pt>
                <c:pt idx="753">
                  <c:v>5787.5663999999997</c:v>
                </c:pt>
                <c:pt idx="754">
                  <c:v>5787.5663999999997</c:v>
                </c:pt>
                <c:pt idx="755">
                  <c:v>5787.5663999999997</c:v>
                </c:pt>
                <c:pt idx="756">
                  <c:v>5787.5663999999997</c:v>
                </c:pt>
                <c:pt idx="757">
                  <c:v>5787.5663999999997</c:v>
                </c:pt>
                <c:pt idx="758">
                  <c:v>5787.5663999999997</c:v>
                </c:pt>
                <c:pt idx="759">
                  <c:v>5787.5663999999997</c:v>
                </c:pt>
                <c:pt idx="760">
                  <c:v>5787.5663999999997</c:v>
                </c:pt>
                <c:pt idx="761">
                  <c:v>5787.5663999999997</c:v>
                </c:pt>
                <c:pt idx="762">
                  <c:v>5787.5663999999997</c:v>
                </c:pt>
                <c:pt idx="763">
                  <c:v>5787.5663999999997</c:v>
                </c:pt>
                <c:pt idx="764">
                  <c:v>5787.5663999999997</c:v>
                </c:pt>
                <c:pt idx="765">
                  <c:v>5787.5663999999997</c:v>
                </c:pt>
                <c:pt idx="766">
                  <c:v>5787.5663999999997</c:v>
                </c:pt>
                <c:pt idx="767">
                  <c:v>5787.5663999999997</c:v>
                </c:pt>
                <c:pt idx="768">
                  <c:v>5787.5663999999997</c:v>
                </c:pt>
                <c:pt idx="769">
                  <c:v>5787.5663999999997</c:v>
                </c:pt>
                <c:pt idx="770">
                  <c:v>5787.5663999999997</c:v>
                </c:pt>
                <c:pt idx="771">
                  <c:v>5787.5663999999997</c:v>
                </c:pt>
                <c:pt idx="772">
                  <c:v>5787.5663999999997</c:v>
                </c:pt>
                <c:pt idx="773">
                  <c:v>5787.5663999999997</c:v>
                </c:pt>
                <c:pt idx="774">
                  <c:v>5787.5663999999997</c:v>
                </c:pt>
                <c:pt idx="775">
                  <c:v>5787.5663999999997</c:v>
                </c:pt>
                <c:pt idx="776">
                  <c:v>5787.5663999999997</c:v>
                </c:pt>
                <c:pt idx="777">
                  <c:v>5787.5663999999997</c:v>
                </c:pt>
                <c:pt idx="778">
                  <c:v>5787.5663999999997</c:v>
                </c:pt>
                <c:pt idx="779">
                  <c:v>5787.5663999999997</c:v>
                </c:pt>
                <c:pt idx="780">
                  <c:v>5787.5663999999997</c:v>
                </c:pt>
                <c:pt idx="781">
                  <c:v>5787.5663999999997</c:v>
                </c:pt>
                <c:pt idx="782">
                  <c:v>5787.5663999999997</c:v>
                </c:pt>
                <c:pt idx="783">
                  <c:v>5787.5663999999997</c:v>
                </c:pt>
                <c:pt idx="784">
                  <c:v>5787.5663999999997</c:v>
                </c:pt>
                <c:pt idx="785">
                  <c:v>5787.5663999999997</c:v>
                </c:pt>
                <c:pt idx="786">
                  <c:v>5787.5663999999997</c:v>
                </c:pt>
                <c:pt idx="787">
                  <c:v>5787.5663999999997</c:v>
                </c:pt>
                <c:pt idx="788">
                  <c:v>5787.5663999999997</c:v>
                </c:pt>
                <c:pt idx="789">
                  <c:v>5787.5663999999997</c:v>
                </c:pt>
                <c:pt idx="790">
                  <c:v>5787.5663999999997</c:v>
                </c:pt>
                <c:pt idx="791">
                  <c:v>5787.5663999999997</c:v>
                </c:pt>
                <c:pt idx="792">
                  <c:v>5787.5663999999997</c:v>
                </c:pt>
                <c:pt idx="793">
                  <c:v>5787.5663999999997</c:v>
                </c:pt>
                <c:pt idx="794">
                  <c:v>5787.5663999999997</c:v>
                </c:pt>
                <c:pt idx="795">
                  <c:v>5787.5663999999997</c:v>
                </c:pt>
                <c:pt idx="796">
                  <c:v>5787.5663999999997</c:v>
                </c:pt>
                <c:pt idx="797">
                  <c:v>5787.5663999999997</c:v>
                </c:pt>
                <c:pt idx="798">
                  <c:v>5787.5663999999997</c:v>
                </c:pt>
                <c:pt idx="799">
                  <c:v>5787.5663999999997</c:v>
                </c:pt>
                <c:pt idx="800">
                  <c:v>5787.5663999999997</c:v>
                </c:pt>
                <c:pt idx="801">
                  <c:v>5787.5663999999997</c:v>
                </c:pt>
                <c:pt idx="802">
                  <c:v>5787.5663999999997</c:v>
                </c:pt>
                <c:pt idx="803">
                  <c:v>5787.5663999999997</c:v>
                </c:pt>
                <c:pt idx="804">
                  <c:v>5787.5663999999997</c:v>
                </c:pt>
                <c:pt idx="805">
                  <c:v>5787.5663999999997</c:v>
                </c:pt>
                <c:pt idx="806">
                  <c:v>5787.5663999999997</c:v>
                </c:pt>
                <c:pt idx="807">
                  <c:v>5787.5663999999997</c:v>
                </c:pt>
                <c:pt idx="808">
                  <c:v>5787.5663999999997</c:v>
                </c:pt>
                <c:pt idx="809">
                  <c:v>5787.5663999999997</c:v>
                </c:pt>
                <c:pt idx="810">
                  <c:v>5787.5663999999997</c:v>
                </c:pt>
                <c:pt idx="811">
                  <c:v>5787.5663999999997</c:v>
                </c:pt>
                <c:pt idx="812">
                  <c:v>5787.5663999999997</c:v>
                </c:pt>
                <c:pt idx="813">
                  <c:v>5787.5663999999997</c:v>
                </c:pt>
                <c:pt idx="814">
                  <c:v>5787.5663999999997</c:v>
                </c:pt>
                <c:pt idx="815">
                  <c:v>5787.5663999999997</c:v>
                </c:pt>
                <c:pt idx="816">
                  <c:v>5787.5663999999997</c:v>
                </c:pt>
                <c:pt idx="817">
                  <c:v>5787.5663999999997</c:v>
                </c:pt>
                <c:pt idx="818">
                  <c:v>5787.5663999999997</c:v>
                </c:pt>
                <c:pt idx="819">
                  <c:v>5787.5663999999997</c:v>
                </c:pt>
                <c:pt idx="820">
                  <c:v>5787.5663999999997</c:v>
                </c:pt>
                <c:pt idx="821">
                  <c:v>5787.5663999999997</c:v>
                </c:pt>
                <c:pt idx="822">
                  <c:v>5787.5663999999997</c:v>
                </c:pt>
                <c:pt idx="823">
                  <c:v>5787.5663999999997</c:v>
                </c:pt>
                <c:pt idx="824">
                  <c:v>5787.5663999999997</c:v>
                </c:pt>
                <c:pt idx="825">
                  <c:v>5787.5663999999997</c:v>
                </c:pt>
                <c:pt idx="826">
                  <c:v>5787.5663999999997</c:v>
                </c:pt>
                <c:pt idx="827">
                  <c:v>5787.5663999999997</c:v>
                </c:pt>
                <c:pt idx="828">
                  <c:v>5787.5663999999997</c:v>
                </c:pt>
                <c:pt idx="829">
                  <c:v>5787.5663999999997</c:v>
                </c:pt>
                <c:pt idx="830">
                  <c:v>5787.5663999999997</c:v>
                </c:pt>
                <c:pt idx="831">
                  <c:v>5787.5663999999997</c:v>
                </c:pt>
                <c:pt idx="832">
                  <c:v>5787.5663999999997</c:v>
                </c:pt>
                <c:pt idx="833">
                  <c:v>5787.5663999999997</c:v>
                </c:pt>
                <c:pt idx="834">
                  <c:v>5787.5663999999997</c:v>
                </c:pt>
                <c:pt idx="835">
                  <c:v>5787.5663999999997</c:v>
                </c:pt>
                <c:pt idx="836">
                  <c:v>5787.5663999999997</c:v>
                </c:pt>
                <c:pt idx="837">
                  <c:v>5787.5663999999997</c:v>
                </c:pt>
                <c:pt idx="838">
                  <c:v>5787.5663999999997</c:v>
                </c:pt>
                <c:pt idx="839">
                  <c:v>5787.5663999999997</c:v>
                </c:pt>
                <c:pt idx="840">
                  <c:v>5787.5663999999997</c:v>
                </c:pt>
                <c:pt idx="841">
                  <c:v>5787.5663999999997</c:v>
                </c:pt>
                <c:pt idx="842">
                  <c:v>5787.5663999999997</c:v>
                </c:pt>
                <c:pt idx="843">
                  <c:v>5787.5663999999997</c:v>
                </c:pt>
                <c:pt idx="844">
                  <c:v>5787.5663999999997</c:v>
                </c:pt>
                <c:pt idx="845">
                  <c:v>5787.5663999999997</c:v>
                </c:pt>
                <c:pt idx="846">
                  <c:v>5787.5663999999997</c:v>
                </c:pt>
                <c:pt idx="847">
                  <c:v>5787.5663999999997</c:v>
                </c:pt>
                <c:pt idx="848">
                  <c:v>5787.5663999999997</c:v>
                </c:pt>
                <c:pt idx="849">
                  <c:v>5787.5663999999997</c:v>
                </c:pt>
                <c:pt idx="850">
                  <c:v>5787.5663999999997</c:v>
                </c:pt>
                <c:pt idx="851">
                  <c:v>5787.5663999999997</c:v>
                </c:pt>
                <c:pt idx="852">
                  <c:v>5787.5663999999997</c:v>
                </c:pt>
                <c:pt idx="853">
                  <c:v>5787.5663999999997</c:v>
                </c:pt>
                <c:pt idx="854">
                  <c:v>5787.5663999999997</c:v>
                </c:pt>
                <c:pt idx="855">
                  <c:v>5787.5663999999997</c:v>
                </c:pt>
                <c:pt idx="856">
                  <c:v>5787.5663999999997</c:v>
                </c:pt>
                <c:pt idx="857">
                  <c:v>5787.5663999999997</c:v>
                </c:pt>
                <c:pt idx="858">
                  <c:v>5787.5663999999997</c:v>
                </c:pt>
                <c:pt idx="859">
                  <c:v>5787.5663999999997</c:v>
                </c:pt>
                <c:pt idx="860">
                  <c:v>5787.5663999999997</c:v>
                </c:pt>
                <c:pt idx="861">
                  <c:v>5787.5663999999997</c:v>
                </c:pt>
                <c:pt idx="862">
                  <c:v>5787.5663999999997</c:v>
                </c:pt>
                <c:pt idx="863">
                  <c:v>5787.5663999999997</c:v>
                </c:pt>
                <c:pt idx="864">
                  <c:v>5787.5663999999997</c:v>
                </c:pt>
                <c:pt idx="865">
                  <c:v>5787.5663999999997</c:v>
                </c:pt>
                <c:pt idx="866">
                  <c:v>5787.5663999999997</c:v>
                </c:pt>
                <c:pt idx="867">
                  <c:v>5787.5663999999997</c:v>
                </c:pt>
                <c:pt idx="868">
                  <c:v>5787.5663999999997</c:v>
                </c:pt>
                <c:pt idx="869">
                  <c:v>5787.5663999999997</c:v>
                </c:pt>
                <c:pt idx="870">
                  <c:v>5787.5663999999997</c:v>
                </c:pt>
                <c:pt idx="871">
                  <c:v>5787.5663999999997</c:v>
                </c:pt>
                <c:pt idx="872">
                  <c:v>5787.5663999999997</c:v>
                </c:pt>
                <c:pt idx="873">
                  <c:v>5787.5663999999997</c:v>
                </c:pt>
                <c:pt idx="874">
                  <c:v>5787.5663999999997</c:v>
                </c:pt>
                <c:pt idx="875">
                  <c:v>5787.5663999999997</c:v>
                </c:pt>
                <c:pt idx="876">
                  <c:v>5787.5663999999997</c:v>
                </c:pt>
                <c:pt idx="877">
                  <c:v>5787.5663999999997</c:v>
                </c:pt>
                <c:pt idx="878">
                  <c:v>5787.5663999999997</c:v>
                </c:pt>
                <c:pt idx="879">
                  <c:v>5787.5663999999997</c:v>
                </c:pt>
                <c:pt idx="880">
                  <c:v>5787.5663999999997</c:v>
                </c:pt>
                <c:pt idx="881">
                  <c:v>5787.5663999999997</c:v>
                </c:pt>
                <c:pt idx="882">
                  <c:v>5787.5663999999997</c:v>
                </c:pt>
                <c:pt idx="883">
                  <c:v>5787.5663999999997</c:v>
                </c:pt>
                <c:pt idx="884">
                  <c:v>5787.5663999999997</c:v>
                </c:pt>
                <c:pt idx="885">
                  <c:v>5787.5663999999997</c:v>
                </c:pt>
                <c:pt idx="886">
                  <c:v>5787.5663999999997</c:v>
                </c:pt>
                <c:pt idx="887">
                  <c:v>5787.5663999999997</c:v>
                </c:pt>
                <c:pt idx="888">
                  <c:v>5787.5663999999997</c:v>
                </c:pt>
                <c:pt idx="889">
                  <c:v>5787.5663999999997</c:v>
                </c:pt>
                <c:pt idx="890">
                  <c:v>5787.5663999999997</c:v>
                </c:pt>
                <c:pt idx="891">
                  <c:v>5787.5663999999997</c:v>
                </c:pt>
                <c:pt idx="892">
                  <c:v>5787.5663999999997</c:v>
                </c:pt>
                <c:pt idx="893">
                  <c:v>5787.5663999999997</c:v>
                </c:pt>
                <c:pt idx="894">
                  <c:v>5787.5663999999997</c:v>
                </c:pt>
                <c:pt idx="895">
                  <c:v>5787.5663999999997</c:v>
                </c:pt>
                <c:pt idx="896">
                  <c:v>5787.5663999999997</c:v>
                </c:pt>
                <c:pt idx="897">
                  <c:v>5787.5663999999997</c:v>
                </c:pt>
                <c:pt idx="898">
                  <c:v>5787.5663999999997</c:v>
                </c:pt>
                <c:pt idx="899">
                  <c:v>5787.5663999999997</c:v>
                </c:pt>
                <c:pt idx="900">
                  <c:v>5787.5663999999997</c:v>
                </c:pt>
                <c:pt idx="901">
                  <c:v>5787.5663999999997</c:v>
                </c:pt>
                <c:pt idx="902">
                  <c:v>5787.5663999999997</c:v>
                </c:pt>
                <c:pt idx="903">
                  <c:v>5787.5663999999997</c:v>
                </c:pt>
                <c:pt idx="904">
                  <c:v>5787.5663999999997</c:v>
                </c:pt>
                <c:pt idx="905">
                  <c:v>5787.5663999999997</c:v>
                </c:pt>
                <c:pt idx="906">
                  <c:v>5787.5663999999997</c:v>
                </c:pt>
                <c:pt idx="907">
                  <c:v>5787.5663999999997</c:v>
                </c:pt>
                <c:pt idx="908">
                  <c:v>5787.5663999999997</c:v>
                </c:pt>
                <c:pt idx="909">
                  <c:v>5787.5663999999997</c:v>
                </c:pt>
                <c:pt idx="910">
                  <c:v>5787.5663999999997</c:v>
                </c:pt>
                <c:pt idx="911">
                  <c:v>5787.5663999999997</c:v>
                </c:pt>
                <c:pt idx="912">
                  <c:v>5787.5663999999997</c:v>
                </c:pt>
                <c:pt idx="913">
                  <c:v>5787.5663999999997</c:v>
                </c:pt>
                <c:pt idx="914">
                  <c:v>5787.5663999999997</c:v>
                </c:pt>
                <c:pt idx="915">
                  <c:v>5787.5663999999997</c:v>
                </c:pt>
                <c:pt idx="916">
                  <c:v>5787.5663999999997</c:v>
                </c:pt>
                <c:pt idx="917">
                  <c:v>5787.5663999999997</c:v>
                </c:pt>
                <c:pt idx="918">
                  <c:v>5787.5663999999997</c:v>
                </c:pt>
                <c:pt idx="919">
                  <c:v>5787.5663999999997</c:v>
                </c:pt>
                <c:pt idx="920">
                  <c:v>5787.5663999999997</c:v>
                </c:pt>
                <c:pt idx="921">
                  <c:v>5787.5663999999997</c:v>
                </c:pt>
                <c:pt idx="922">
                  <c:v>5787.5663999999997</c:v>
                </c:pt>
                <c:pt idx="923">
                  <c:v>5787.5663999999997</c:v>
                </c:pt>
                <c:pt idx="924">
                  <c:v>5787.5663999999997</c:v>
                </c:pt>
                <c:pt idx="925">
                  <c:v>5787.5663999999997</c:v>
                </c:pt>
                <c:pt idx="926">
                  <c:v>5787.5663999999997</c:v>
                </c:pt>
                <c:pt idx="927">
                  <c:v>5787.5663999999997</c:v>
                </c:pt>
                <c:pt idx="928">
                  <c:v>5787.5663999999997</c:v>
                </c:pt>
                <c:pt idx="929">
                  <c:v>5787.5663999999997</c:v>
                </c:pt>
                <c:pt idx="930">
                  <c:v>5787.5663999999997</c:v>
                </c:pt>
                <c:pt idx="931">
                  <c:v>5787.5663999999997</c:v>
                </c:pt>
                <c:pt idx="932">
                  <c:v>5787.5663999999997</c:v>
                </c:pt>
                <c:pt idx="933">
                  <c:v>5787.5663999999997</c:v>
                </c:pt>
                <c:pt idx="934">
                  <c:v>5787.5663999999997</c:v>
                </c:pt>
                <c:pt idx="935">
                  <c:v>5787.5663999999997</c:v>
                </c:pt>
                <c:pt idx="936">
                  <c:v>5787.5663999999997</c:v>
                </c:pt>
                <c:pt idx="937">
                  <c:v>5787.5663999999997</c:v>
                </c:pt>
                <c:pt idx="938">
                  <c:v>5787.5663999999997</c:v>
                </c:pt>
                <c:pt idx="939">
                  <c:v>5787.5663999999997</c:v>
                </c:pt>
                <c:pt idx="940">
                  <c:v>5787.5663999999997</c:v>
                </c:pt>
                <c:pt idx="941">
                  <c:v>5787.5663999999997</c:v>
                </c:pt>
                <c:pt idx="942">
                  <c:v>5787.5663999999997</c:v>
                </c:pt>
                <c:pt idx="943">
                  <c:v>5787.5663999999997</c:v>
                </c:pt>
                <c:pt idx="944">
                  <c:v>5787.5663999999997</c:v>
                </c:pt>
                <c:pt idx="945">
                  <c:v>5787.5663999999997</c:v>
                </c:pt>
                <c:pt idx="946">
                  <c:v>5787.5663999999997</c:v>
                </c:pt>
                <c:pt idx="947">
                  <c:v>5787.5663999999997</c:v>
                </c:pt>
                <c:pt idx="948">
                  <c:v>5787.5663999999997</c:v>
                </c:pt>
                <c:pt idx="949">
                  <c:v>5787.5663999999997</c:v>
                </c:pt>
                <c:pt idx="950">
                  <c:v>5787.5663999999997</c:v>
                </c:pt>
                <c:pt idx="951">
                  <c:v>5787.5663999999997</c:v>
                </c:pt>
                <c:pt idx="952">
                  <c:v>5787.5663999999997</c:v>
                </c:pt>
                <c:pt idx="953">
                  <c:v>5787.5663999999997</c:v>
                </c:pt>
                <c:pt idx="954">
                  <c:v>5787.5663999999997</c:v>
                </c:pt>
                <c:pt idx="955">
                  <c:v>5787.5663999999997</c:v>
                </c:pt>
                <c:pt idx="956">
                  <c:v>5787.5663999999997</c:v>
                </c:pt>
                <c:pt idx="957">
                  <c:v>5787.5663999999997</c:v>
                </c:pt>
                <c:pt idx="958">
                  <c:v>5787.5663999999997</c:v>
                </c:pt>
                <c:pt idx="959">
                  <c:v>5787.5663999999997</c:v>
                </c:pt>
                <c:pt idx="960">
                  <c:v>5787.5663999999997</c:v>
                </c:pt>
                <c:pt idx="961">
                  <c:v>5787.5663999999997</c:v>
                </c:pt>
                <c:pt idx="962">
                  <c:v>5787.5663999999997</c:v>
                </c:pt>
                <c:pt idx="963">
                  <c:v>5787.5663999999997</c:v>
                </c:pt>
                <c:pt idx="964">
                  <c:v>5787.5663999999997</c:v>
                </c:pt>
                <c:pt idx="965">
                  <c:v>5787.5663999999997</c:v>
                </c:pt>
                <c:pt idx="966">
                  <c:v>5787.5663999999997</c:v>
                </c:pt>
                <c:pt idx="967">
                  <c:v>5787.5663999999997</c:v>
                </c:pt>
                <c:pt idx="968">
                  <c:v>5787.5663999999997</c:v>
                </c:pt>
                <c:pt idx="969">
                  <c:v>5787.5663999999997</c:v>
                </c:pt>
                <c:pt idx="970">
                  <c:v>5787.5663999999997</c:v>
                </c:pt>
                <c:pt idx="971">
                  <c:v>5787.5663999999997</c:v>
                </c:pt>
                <c:pt idx="972">
                  <c:v>5787.5663999999997</c:v>
                </c:pt>
                <c:pt idx="973">
                  <c:v>5787.5663999999997</c:v>
                </c:pt>
                <c:pt idx="974">
                  <c:v>5787.5663999999997</c:v>
                </c:pt>
                <c:pt idx="975">
                  <c:v>5787.5663999999997</c:v>
                </c:pt>
                <c:pt idx="976">
                  <c:v>5787.5663999999997</c:v>
                </c:pt>
                <c:pt idx="977">
                  <c:v>5787.5663999999997</c:v>
                </c:pt>
                <c:pt idx="978">
                  <c:v>5787.5663999999997</c:v>
                </c:pt>
                <c:pt idx="979">
                  <c:v>5787.5663999999997</c:v>
                </c:pt>
                <c:pt idx="980">
                  <c:v>5787.5663999999997</c:v>
                </c:pt>
                <c:pt idx="981">
                  <c:v>5787.5663999999997</c:v>
                </c:pt>
                <c:pt idx="982">
                  <c:v>5787.5663999999997</c:v>
                </c:pt>
                <c:pt idx="983">
                  <c:v>5787.5663999999997</c:v>
                </c:pt>
                <c:pt idx="984">
                  <c:v>5787.5663999999997</c:v>
                </c:pt>
                <c:pt idx="985">
                  <c:v>5787.5663999999997</c:v>
                </c:pt>
                <c:pt idx="986">
                  <c:v>5787.5663999999997</c:v>
                </c:pt>
                <c:pt idx="987">
                  <c:v>5787.5663999999997</c:v>
                </c:pt>
                <c:pt idx="988">
                  <c:v>5787.5663999999997</c:v>
                </c:pt>
                <c:pt idx="989">
                  <c:v>5787.5663999999997</c:v>
                </c:pt>
                <c:pt idx="990">
                  <c:v>5787.5663999999997</c:v>
                </c:pt>
                <c:pt idx="991">
                  <c:v>5787.5663999999997</c:v>
                </c:pt>
                <c:pt idx="992">
                  <c:v>5787.5663999999997</c:v>
                </c:pt>
                <c:pt idx="993">
                  <c:v>5787.5663999999997</c:v>
                </c:pt>
                <c:pt idx="994">
                  <c:v>5787.5663999999997</c:v>
                </c:pt>
                <c:pt idx="995">
                  <c:v>5787.5663999999997</c:v>
                </c:pt>
                <c:pt idx="996">
                  <c:v>5787.5663999999997</c:v>
                </c:pt>
                <c:pt idx="997">
                  <c:v>5787.5663999999997</c:v>
                </c:pt>
                <c:pt idx="998">
                  <c:v>5787.5663999999997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'100city'!$A$20:$ALK$20</c:f>
              <c:numCache>
                <c:formatCode>General</c:formatCode>
                <c:ptCount val="999"/>
                <c:pt idx="0">
                  <c:v>29960.809000000001</c:v>
                </c:pt>
                <c:pt idx="1">
                  <c:v>28299.726999999999</c:v>
                </c:pt>
                <c:pt idx="2">
                  <c:v>27850.914000000001</c:v>
                </c:pt>
                <c:pt idx="3">
                  <c:v>25220.48</c:v>
                </c:pt>
                <c:pt idx="4">
                  <c:v>25220.48</c:v>
                </c:pt>
                <c:pt idx="5">
                  <c:v>24330.578000000001</c:v>
                </c:pt>
                <c:pt idx="6">
                  <c:v>24330.578000000001</c:v>
                </c:pt>
                <c:pt idx="7">
                  <c:v>23622.95</c:v>
                </c:pt>
                <c:pt idx="8">
                  <c:v>23306.155999999999</c:v>
                </c:pt>
                <c:pt idx="9">
                  <c:v>23306.155999999999</c:v>
                </c:pt>
                <c:pt idx="10">
                  <c:v>22880.863000000001</c:v>
                </c:pt>
                <c:pt idx="11">
                  <c:v>22751.47</c:v>
                </c:pt>
                <c:pt idx="12">
                  <c:v>22546.14</c:v>
                </c:pt>
                <c:pt idx="13">
                  <c:v>22076.026999999998</c:v>
                </c:pt>
                <c:pt idx="14">
                  <c:v>21797.282999999999</c:v>
                </c:pt>
                <c:pt idx="15">
                  <c:v>21402.873</c:v>
                </c:pt>
                <c:pt idx="16">
                  <c:v>21402.873</c:v>
                </c:pt>
                <c:pt idx="17">
                  <c:v>21402.873</c:v>
                </c:pt>
                <c:pt idx="18">
                  <c:v>21510.026999999998</c:v>
                </c:pt>
                <c:pt idx="19">
                  <c:v>21421.771000000001</c:v>
                </c:pt>
                <c:pt idx="20">
                  <c:v>20548.574000000001</c:v>
                </c:pt>
                <c:pt idx="21">
                  <c:v>20548.574000000001</c:v>
                </c:pt>
                <c:pt idx="22">
                  <c:v>20548.574000000001</c:v>
                </c:pt>
                <c:pt idx="23">
                  <c:v>20631.578000000001</c:v>
                </c:pt>
                <c:pt idx="24">
                  <c:v>20109.157999999999</c:v>
                </c:pt>
                <c:pt idx="25">
                  <c:v>20088.331999999999</c:v>
                </c:pt>
                <c:pt idx="26">
                  <c:v>20088.331999999999</c:v>
                </c:pt>
                <c:pt idx="27">
                  <c:v>20088.331999999999</c:v>
                </c:pt>
                <c:pt idx="28">
                  <c:v>19543.888999999999</c:v>
                </c:pt>
                <c:pt idx="29">
                  <c:v>19543.888999999999</c:v>
                </c:pt>
                <c:pt idx="30">
                  <c:v>19476.958999999999</c:v>
                </c:pt>
                <c:pt idx="31">
                  <c:v>19476.958999999999</c:v>
                </c:pt>
                <c:pt idx="32">
                  <c:v>19582.636999999999</c:v>
                </c:pt>
                <c:pt idx="33">
                  <c:v>19037.758000000002</c:v>
                </c:pt>
                <c:pt idx="34">
                  <c:v>19467.861000000001</c:v>
                </c:pt>
                <c:pt idx="35">
                  <c:v>19257.296999999999</c:v>
                </c:pt>
                <c:pt idx="36">
                  <c:v>18818.776999999998</c:v>
                </c:pt>
                <c:pt idx="37">
                  <c:v>18773.162</c:v>
                </c:pt>
                <c:pt idx="38">
                  <c:v>18773.162</c:v>
                </c:pt>
                <c:pt idx="39">
                  <c:v>18773.162</c:v>
                </c:pt>
                <c:pt idx="40">
                  <c:v>18773.162</c:v>
                </c:pt>
                <c:pt idx="41">
                  <c:v>18445.607</c:v>
                </c:pt>
                <c:pt idx="42">
                  <c:v>18234.266</c:v>
                </c:pt>
                <c:pt idx="43">
                  <c:v>18397.87</c:v>
                </c:pt>
                <c:pt idx="44">
                  <c:v>18307.098000000002</c:v>
                </c:pt>
                <c:pt idx="45">
                  <c:v>18260.294999999998</c:v>
                </c:pt>
                <c:pt idx="46">
                  <c:v>18199.223000000002</c:v>
                </c:pt>
                <c:pt idx="47">
                  <c:v>18199.223000000002</c:v>
                </c:pt>
                <c:pt idx="48">
                  <c:v>18176.303</c:v>
                </c:pt>
                <c:pt idx="49">
                  <c:v>17989.355</c:v>
                </c:pt>
                <c:pt idx="50">
                  <c:v>17989.355</c:v>
                </c:pt>
                <c:pt idx="51">
                  <c:v>17989.355</c:v>
                </c:pt>
                <c:pt idx="52">
                  <c:v>17646.826000000001</c:v>
                </c:pt>
                <c:pt idx="53">
                  <c:v>17646.826000000001</c:v>
                </c:pt>
                <c:pt idx="54">
                  <c:v>17502.502</c:v>
                </c:pt>
                <c:pt idx="55">
                  <c:v>17165.037</c:v>
                </c:pt>
                <c:pt idx="56">
                  <c:v>17165.037</c:v>
                </c:pt>
                <c:pt idx="57">
                  <c:v>17165.037</c:v>
                </c:pt>
                <c:pt idx="58">
                  <c:v>17165.037</c:v>
                </c:pt>
                <c:pt idx="59">
                  <c:v>16952.684000000001</c:v>
                </c:pt>
                <c:pt idx="60">
                  <c:v>16952.684000000001</c:v>
                </c:pt>
                <c:pt idx="61">
                  <c:v>16952.684000000001</c:v>
                </c:pt>
                <c:pt idx="62">
                  <c:v>16766.766</c:v>
                </c:pt>
                <c:pt idx="63">
                  <c:v>16546.831999999999</c:v>
                </c:pt>
                <c:pt idx="64">
                  <c:v>16436.613000000001</c:v>
                </c:pt>
                <c:pt idx="65">
                  <c:v>16224.431</c:v>
                </c:pt>
                <c:pt idx="66">
                  <c:v>16224.431</c:v>
                </c:pt>
                <c:pt idx="67">
                  <c:v>16224.431</c:v>
                </c:pt>
                <c:pt idx="68">
                  <c:v>16027.192999999999</c:v>
                </c:pt>
                <c:pt idx="69">
                  <c:v>16027.192999999999</c:v>
                </c:pt>
                <c:pt idx="70">
                  <c:v>16027.192999999999</c:v>
                </c:pt>
                <c:pt idx="71">
                  <c:v>15708.47</c:v>
                </c:pt>
                <c:pt idx="72">
                  <c:v>15565.241</c:v>
                </c:pt>
                <c:pt idx="73">
                  <c:v>15565.241</c:v>
                </c:pt>
                <c:pt idx="74">
                  <c:v>15565.241</c:v>
                </c:pt>
                <c:pt idx="75">
                  <c:v>15565.241</c:v>
                </c:pt>
                <c:pt idx="76">
                  <c:v>15355.772000000001</c:v>
                </c:pt>
                <c:pt idx="77">
                  <c:v>14692.262000000001</c:v>
                </c:pt>
                <c:pt idx="78">
                  <c:v>14692.262000000001</c:v>
                </c:pt>
                <c:pt idx="79">
                  <c:v>14255.706</c:v>
                </c:pt>
                <c:pt idx="80">
                  <c:v>14255.706</c:v>
                </c:pt>
                <c:pt idx="81">
                  <c:v>14644.78</c:v>
                </c:pt>
                <c:pt idx="82">
                  <c:v>14255.706</c:v>
                </c:pt>
                <c:pt idx="83">
                  <c:v>14255.706</c:v>
                </c:pt>
                <c:pt idx="84">
                  <c:v>14255.706</c:v>
                </c:pt>
                <c:pt idx="85">
                  <c:v>13989.659</c:v>
                </c:pt>
                <c:pt idx="86">
                  <c:v>13989.659</c:v>
                </c:pt>
                <c:pt idx="87">
                  <c:v>13989.659</c:v>
                </c:pt>
                <c:pt idx="88">
                  <c:v>13716.709000000001</c:v>
                </c:pt>
                <c:pt idx="89">
                  <c:v>13716.709000000001</c:v>
                </c:pt>
                <c:pt idx="90">
                  <c:v>13716.709000000001</c:v>
                </c:pt>
                <c:pt idx="91">
                  <c:v>13716.709000000001</c:v>
                </c:pt>
                <c:pt idx="92">
                  <c:v>13716.709000000001</c:v>
                </c:pt>
                <c:pt idx="93">
                  <c:v>13716.709000000001</c:v>
                </c:pt>
                <c:pt idx="94">
                  <c:v>13319.507</c:v>
                </c:pt>
                <c:pt idx="95">
                  <c:v>13319.507</c:v>
                </c:pt>
                <c:pt idx="96">
                  <c:v>13319.507</c:v>
                </c:pt>
                <c:pt idx="97">
                  <c:v>13319.507</c:v>
                </c:pt>
                <c:pt idx="98">
                  <c:v>13096.526</c:v>
                </c:pt>
                <c:pt idx="99">
                  <c:v>12945.075999999999</c:v>
                </c:pt>
                <c:pt idx="100">
                  <c:v>12923.203</c:v>
                </c:pt>
                <c:pt idx="101">
                  <c:v>12923.203</c:v>
                </c:pt>
                <c:pt idx="102">
                  <c:v>12609.701999999999</c:v>
                </c:pt>
                <c:pt idx="103">
                  <c:v>12609.701999999999</c:v>
                </c:pt>
                <c:pt idx="104">
                  <c:v>12285.456</c:v>
                </c:pt>
                <c:pt idx="105">
                  <c:v>12285.456</c:v>
                </c:pt>
                <c:pt idx="106">
                  <c:v>12285.456</c:v>
                </c:pt>
                <c:pt idx="107">
                  <c:v>12285.456</c:v>
                </c:pt>
                <c:pt idx="108">
                  <c:v>12285.456</c:v>
                </c:pt>
                <c:pt idx="109">
                  <c:v>12285.456</c:v>
                </c:pt>
                <c:pt idx="110">
                  <c:v>12139.88</c:v>
                </c:pt>
                <c:pt idx="111">
                  <c:v>12098.195</c:v>
                </c:pt>
                <c:pt idx="112">
                  <c:v>12032.451999999999</c:v>
                </c:pt>
                <c:pt idx="113">
                  <c:v>11641.829</c:v>
                </c:pt>
                <c:pt idx="114">
                  <c:v>11641.829</c:v>
                </c:pt>
                <c:pt idx="115">
                  <c:v>11641.829</c:v>
                </c:pt>
                <c:pt idx="116">
                  <c:v>11401.979499999999</c:v>
                </c:pt>
                <c:pt idx="117">
                  <c:v>11401.979499999999</c:v>
                </c:pt>
                <c:pt idx="118">
                  <c:v>11401.979499999999</c:v>
                </c:pt>
                <c:pt idx="119">
                  <c:v>11401.979499999999</c:v>
                </c:pt>
                <c:pt idx="120">
                  <c:v>11401.979499999999</c:v>
                </c:pt>
                <c:pt idx="121">
                  <c:v>11401.979499999999</c:v>
                </c:pt>
                <c:pt idx="122">
                  <c:v>11317.493</c:v>
                </c:pt>
                <c:pt idx="123">
                  <c:v>11179.531999999999</c:v>
                </c:pt>
                <c:pt idx="124">
                  <c:v>11179.531999999999</c:v>
                </c:pt>
                <c:pt idx="125">
                  <c:v>11017.58</c:v>
                </c:pt>
                <c:pt idx="126">
                  <c:v>11019.916999999999</c:v>
                </c:pt>
                <c:pt idx="127">
                  <c:v>11017.812</c:v>
                </c:pt>
                <c:pt idx="128">
                  <c:v>10973.772000000001</c:v>
                </c:pt>
                <c:pt idx="129">
                  <c:v>10710.181</c:v>
                </c:pt>
                <c:pt idx="130">
                  <c:v>10710.181</c:v>
                </c:pt>
                <c:pt idx="131">
                  <c:v>10465.218000000001</c:v>
                </c:pt>
                <c:pt idx="132">
                  <c:v>10475.416999999999</c:v>
                </c:pt>
                <c:pt idx="133">
                  <c:v>10274.221</c:v>
                </c:pt>
                <c:pt idx="134">
                  <c:v>10165.423000000001</c:v>
                </c:pt>
                <c:pt idx="135">
                  <c:v>10165.423000000001</c:v>
                </c:pt>
                <c:pt idx="136">
                  <c:v>9995.2109999999993</c:v>
                </c:pt>
                <c:pt idx="137">
                  <c:v>9713.393</c:v>
                </c:pt>
                <c:pt idx="138">
                  <c:v>9587.0040000000008</c:v>
                </c:pt>
                <c:pt idx="139">
                  <c:v>9587.0040000000008</c:v>
                </c:pt>
                <c:pt idx="140">
                  <c:v>9587.0040000000008</c:v>
                </c:pt>
                <c:pt idx="141">
                  <c:v>9587.0040000000008</c:v>
                </c:pt>
                <c:pt idx="142">
                  <c:v>9405.4419999999991</c:v>
                </c:pt>
                <c:pt idx="143">
                  <c:v>9405.4419999999991</c:v>
                </c:pt>
                <c:pt idx="144">
                  <c:v>9405.4419999999991</c:v>
                </c:pt>
                <c:pt idx="145">
                  <c:v>9355.2860000000001</c:v>
                </c:pt>
                <c:pt idx="146">
                  <c:v>9355.2860000000001</c:v>
                </c:pt>
                <c:pt idx="147">
                  <c:v>9338.1360000000004</c:v>
                </c:pt>
                <c:pt idx="148">
                  <c:v>9280.1560000000009</c:v>
                </c:pt>
                <c:pt idx="149">
                  <c:v>9070.4750000000004</c:v>
                </c:pt>
                <c:pt idx="150">
                  <c:v>9070.4750000000004</c:v>
                </c:pt>
                <c:pt idx="151">
                  <c:v>9070.4750000000004</c:v>
                </c:pt>
                <c:pt idx="152">
                  <c:v>9060.4140000000007</c:v>
                </c:pt>
                <c:pt idx="153">
                  <c:v>8936.9889999999996</c:v>
                </c:pt>
                <c:pt idx="154">
                  <c:v>8917.875</c:v>
                </c:pt>
                <c:pt idx="155">
                  <c:v>8917.1659999999993</c:v>
                </c:pt>
                <c:pt idx="156">
                  <c:v>8904.9449999999997</c:v>
                </c:pt>
                <c:pt idx="157">
                  <c:v>8877.4979999999996</c:v>
                </c:pt>
                <c:pt idx="158">
                  <c:v>8711.9689999999991</c:v>
                </c:pt>
                <c:pt idx="159">
                  <c:v>8711.9689999999991</c:v>
                </c:pt>
                <c:pt idx="160">
                  <c:v>8549.98</c:v>
                </c:pt>
                <c:pt idx="161">
                  <c:v>8549.98</c:v>
                </c:pt>
                <c:pt idx="162">
                  <c:v>8549.98</c:v>
                </c:pt>
                <c:pt idx="163">
                  <c:v>8549.98</c:v>
                </c:pt>
                <c:pt idx="164">
                  <c:v>8356.1299999999992</c:v>
                </c:pt>
                <c:pt idx="165">
                  <c:v>8356.1299999999992</c:v>
                </c:pt>
                <c:pt idx="166">
                  <c:v>8356.1299999999992</c:v>
                </c:pt>
                <c:pt idx="167">
                  <c:v>8316.4940000000006</c:v>
                </c:pt>
                <c:pt idx="168">
                  <c:v>8194.4220000000005</c:v>
                </c:pt>
                <c:pt idx="169">
                  <c:v>8083.3633</c:v>
                </c:pt>
                <c:pt idx="170">
                  <c:v>8083.3633</c:v>
                </c:pt>
                <c:pt idx="171">
                  <c:v>8083.3633</c:v>
                </c:pt>
                <c:pt idx="172">
                  <c:v>8004.16</c:v>
                </c:pt>
                <c:pt idx="173">
                  <c:v>8004.16</c:v>
                </c:pt>
                <c:pt idx="174">
                  <c:v>7868.0195000000003</c:v>
                </c:pt>
                <c:pt idx="175">
                  <c:v>7868.0195000000003</c:v>
                </c:pt>
                <c:pt idx="176">
                  <c:v>7800.5853999999999</c:v>
                </c:pt>
                <c:pt idx="177">
                  <c:v>7671.81</c:v>
                </c:pt>
                <c:pt idx="178">
                  <c:v>7671.81</c:v>
                </c:pt>
                <c:pt idx="179">
                  <c:v>7671.81</c:v>
                </c:pt>
                <c:pt idx="180">
                  <c:v>7671.81</c:v>
                </c:pt>
                <c:pt idx="181">
                  <c:v>7595.4960000000001</c:v>
                </c:pt>
                <c:pt idx="182">
                  <c:v>7439.7439999999997</c:v>
                </c:pt>
                <c:pt idx="183">
                  <c:v>7427.8203000000003</c:v>
                </c:pt>
                <c:pt idx="184">
                  <c:v>7326.9423999999999</c:v>
                </c:pt>
                <c:pt idx="185">
                  <c:v>7412.26</c:v>
                </c:pt>
                <c:pt idx="186">
                  <c:v>7240.2539999999999</c:v>
                </c:pt>
                <c:pt idx="187">
                  <c:v>7113.1826000000001</c:v>
                </c:pt>
                <c:pt idx="188">
                  <c:v>7113.1826000000001</c:v>
                </c:pt>
                <c:pt idx="189">
                  <c:v>7063.2979999999998</c:v>
                </c:pt>
                <c:pt idx="190">
                  <c:v>7063.2979999999998</c:v>
                </c:pt>
                <c:pt idx="191">
                  <c:v>6978.2730000000001</c:v>
                </c:pt>
                <c:pt idx="192">
                  <c:v>6914.6109999999999</c:v>
                </c:pt>
                <c:pt idx="193">
                  <c:v>6914.6109999999999</c:v>
                </c:pt>
                <c:pt idx="194">
                  <c:v>6914.6109999999999</c:v>
                </c:pt>
                <c:pt idx="195">
                  <c:v>6892.0919999999996</c:v>
                </c:pt>
                <c:pt idx="196">
                  <c:v>6892.0919999999996</c:v>
                </c:pt>
                <c:pt idx="197">
                  <c:v>6840.7039999999997</c:v>
                </c:pt>
                <c:pt idx="198">
                  <c:v>6791.942</c:v>
                </c:pt>
                <c:pt idx="199">
                  <c:v>6752.8180000000002</c:v>
                </c:pt>
                <c:pt idx="200">
                  <c:v>6711.2143999999998</c:v>
                </c:pt>
                <c:pt idx="201">
                  <c:v>6681.69</c:v>
                </c:pt>
                <c:pt idx="202">
                  <c:v>6580.9486999999999</c:v>
                </c:pt>
                <c:pt idx="203">
                  <c:v>6539.1543000000001</c:v>
                </c:pt>
                <c:pt idx="204">
                  <c:v>6539.1543000000001</c:v>
                </c:pt>
                <c:pt idx="205">
                  <c:v>6534.2397000000001</c:v>
                </c:pt>
                <c:pt idx="206">
                  <c:v>6424.2592999999997</c:v>
                </c:pt>
                <c:pt idx="207">
                  <c:v>6411.723</c:v>
                </c:pt>
                <c:pt idx="208">
                  <c:v>6371.3459999999995</c:v>
                </c:pt>
                <c:pt idx="209">
                  <c:v>6351.6120000000001</c:v>
                </c:pt>
                <c:pt idx="210">
                  <c:v>6305.7114000000001</c:v>
                </c:pt>
                <c:pt idx="211">
                  <c:v>6218.6440000000002</c:v>
                </c:pt>
                <c:pt idx="212">
                  <c:v>6218.6440000000002</c:v>
                </c:pt>
                <c:pt idx="213">
                  <c:v>6218.6440000000002</c:v>
                </c:pt>
                <c:pt idx="214">
                  <c:v>6164.3519999999999</c:v>
                </c:pt>
                <c:pt idx="215">
                  <c:v>6097.6689999999999</c:v>
                </c:pt>
                <c:pt idx="216">
                  <c:v>6097.6689999999999</c:v>
                </c:pt>
                <c:pt idx="217">
                  <c:v>6091.8095999999996</c:v>
                </c:pt>
                <c:pt idx="218">
                  <c:v>5950.9984999999997</c:v>
                </c:pt>
                <c:pt idx="219">
                  <c:v>5950.9984999999997</c:v>
                </c:pt>
                <c:pt idx="220">
                  <c:v>6033.6580000000004</c:v>
                </c:pt>
                <c:pt idx="221">
                  <c:v>5993.3554999999997</c:v>
                </c:pt>
                <c:pt idx="222">
                  <c:v>5941.1796999999997</c:v>
                </c:pt>
                <c:pt idx="223">
                  <c:v>5941.1796999999997</c:v>
                </c:pt>
                <c:pt idx="224">
                  <c:v>5918.1304</c:v>
                </c:pt>
                <c:pt idx="225">
                  <c:v>5872.8289999999997</c:v>
                </c:pt>
                <c:pt idx="226">
                  <c:v>5857.2025999999996</c:v>
                </c:pt>
                <c:pt idx="227">
                  <c:v>5856.7056000000002</c:v>
                </c:pt>
                <c:pt idx="228">
                  <c:v>5830.241</c:v>
                </c:pt>
                <c:pt idx="229">
                  <c:v>5810.1396000000004</c:v>
                </c:pt>
                <c:pt idx="230">
                  <c:v>5810.1396000000004</c:v>
                </c:pt>
                <c:pt idx="231">
                  <c:v>5807.8379999999997</c:v>
                </c:pt>
                <c:pt idx="232">
                  <c:v>5767.3456999999999</c:v>
                </c:pt>
                <c:pt idx="233">
                  <c:v>5754.3086000000003</c:v>
                </c:pt>
                <c:pt idx="234">
                  <c:v>5742.28</c:v>
                </c:pt>
                <c:pt idx="235">
                  <c:v>5742.28</c:v>
                </c:pt>
                <c:pt idx="236">
                  <c:v>5737.0469999999996</c:v>
                </c:pt>
                <c:pt idx="237">
                  <c:v>5737.0469999999996</c:v>
                </c:pt>
                <c:pt idx="238">
                  <c:v>5733.5673999999999</c:v>
                </c:pt>
                <c:pt idx="239">
                  <c:v>5733.5673999999999</c:v>
                </c:pt>
                <c:pt idx="240">
                  <c:v>5732.5940000000001</c:v>
                </c:pt>
                <c:pt idx="241">
                  <c:v>5732.5940000000001</c:v>
                </c:pt>
                <c:pt idx="242">
                  <c:v>5684.6293999999998</c:v>
                </c:pt>
                <c:pt idx="243">
                  <c:v>5684.6293999999998</c:v>
                </c:pt>
                <c:pt idx="244">
                  <c:v>5684.6293999999998</c:v>
                </c:pt>
                <c:pt idx="245">
                  <c:v>5684.6293999999998</c:v>
                </c:pt>
                <c:pt idx="246">
                  <c:v>5711.9174999999996</c:v>
                </c:pt>
                <c:pt idx="247">
                  <c:v>5709.7820000000002</c:v>
                </c:pt>
                <c:pt idx="248">
                  <c:v>5709.7820000000002</c:v>
                </c:pt>
                <c:pt idx="249">
                  <c:v>5706.0796</c:v>
                </c:pt>
                <c:pt idx="250">
                  <c:v>5698.2259999999997</c:v>
                </c:pt>
                <c:pt idx="251">
                  <c:v>5706.0796</c:v>
                </c:pt>
                <c:pt idx="252">
                  <c:v>5709.7820000000002</c:v>
                </c:pt>
                <c:pt idx="253">
                  <c:v>5709.7820000000002</c:v>
                </c:pt>
                <c:pt idx="254">
                  <c:v>5709.7820000000002</c:v>
                </c:pt>
                <c:pt idx="255">
                  <c:v>5698.6323000000002</c:v>
                </c:pt>
                <c:pt idx="256">
                  <c:v>5690.6122999999998</c:v>
                </c:pt>
                <c:pt idx="257">
                  <c:v>5675.8909999999996</c:v>
                </c:pt>
                <c:pt idx="258">
                  <c:v>5675.8909999999996</c:v>
                </c:pt>
                <c:pt idx="259">
                  <c:v>5675.8909999999996</c:v>
                </c:pt>
                <c:pt idx="260">
                  <c:v>5674.5434999999998</c:v>
                </c:pt>
                <c:pt idx="261">
                  <c:v>5674.5434999999998</c:v>
                </c:pt>
                <c:pt idx="262">
                  <c:v>5674.5434999999998</c:v>
                </c:pt>
                <c:pt idx="263">
                  <c:v>5674.5434999999998</c:v>
                </c:pt>
                <c:pt idx="264">
                  <c:v>5674.5434999999998</c:v>
                </c:pt>
                <c:pt idx="265">
                  <c:v>5674.5434999999998</c:v>
                </c:pt>
                <c:pt idx="266">
                  <c:v>5674.5434999999998</c:v>
                </c:pt>
                <c:pt idx="267">
                  <c:v>5674.5434999999998</c:v>
                </c:pt>
                <c:pt idx="268">
                  <c:v>5674.5434999999998</c:v>
                </c:pt>
                <c:pt idx="269">
                  <c:v>5674.5434999999998</c:v>
                </c:pt>
                <c:pt idx="270">
                  <c:v>5674.5434999999998</c:v>
                </c:pt>
                <c:pt idx="271">
                  <c:v>5674.5434999999998</c:v>
                </c:pt>
                <c:pt idx="272">
                  <c:v>5674.5434999999998</c:v>
                </c:pt>
                <c:pt idx="273">
                  <c:v>5674.5434999999998</c:v>
                </c:pt>
                <c:pt idx="274">
                  <c:v>5674.5434999999998</c:v>
                </c:pt>
                <c:pt idx="275">
                  <c:v>5674.5434999999998</c:v>
                </c:pt>
                <c:pt idx="276">
                  <c:v>5674.5434999999998</c:v>
                </c:pt>
                <c:pt idx="277">
                  <c:v>5674.5434999999998</c:v>
                </c:pt>
                <c:pt idx="278">
                  <c:v>5674.5434999999998</c:v>
                </c:pt>
                <c:pt idx="279">
                  <c:v>5674.5434999999998</c:v>
                </c:pt>
                <c:pt idx="280">
                  <c:v>5674.5434999999998</c:v>
                </c:pt>
                <c:pt idx="281">
                  <c:v>5674.5434999999998</c:v>
                </c:pt>
                <c:pt idx="282">
                  <c:v>5674.5434999999998</c:v>
                </c:pt>
                <c:pt idx="283">
                  <c:v>5674.5434999999998</c:v>
                </c:pt>
                <c:pt idx="284">
                  <c:v>5671.9549999999999</c:v>
                </c:pt>
                <c:pt idx="285">
                  <c:v>5671.9549999999999</c:v>
                </c:pt>
                <c:pt idx="286">
                  <c:v>5671.9549999999999</c:v>
                </c:pt>
                <c:pt idx="287">
                  <c:v>5671.9549999999999</c:v>
                </c:pt>
                <c:pt idx="288">
                  <c:v>5671.9549999999999</c:v>
                </c:pt>
                <c:pt idx="289">
                  <c:v>5671.9549999999999</c:v>
                </c:pt>
                <c:pt idx="290">
                  <c:v>5671.9549999999999</c:v>
                </c:pt>
                <c:pt idx="291">
                  <c:v>5671.9549999999999</c:v>
                </c:pt>
                <c:pt idx="292">
                  <c:v>5671.9549999999999</c:v>
                </c:pt>
                <c:pt idx="293">
                  <c:v>5674.5434999999998</c:v>
                </c:pt>
                <c:pt idx="294">
                  <c:v>5671.1084000000001</c:v>
                </c:pt>
                <c:pt idx="295">
                  <c:v>5671.1084000000001</c:v>
                </c:pt>
                <c:pt idx="296">
                  <c:v>5671.1084000000001</c:v>
                </c:pt>
                <c:pt idx="297">
                  <c:v>5671.1084000000001</c:v>
                </c:pt>
                <c:pt idx="298">
                  <c:v>5671.9549999999999</c:v>
                </c:pt>
                <c:pt idx="299">
                  <c:v>5671.9549999999999</c:v>
                </c:pt>
                <c:pt idx="300">
                  <c:v>5671.1084000000001</c:v>
                </c:pt>
                <c:pt idx="301">
                  <c:v>5671.1084000000001</c:v>
                </c:pt>
                <c:pt idx="302">
                  <c:v>5671.9549999999999</c:v>
                </c:pt>
                <c:pt idx="303">
                  <c:v>5671.9549999999999</c:v>
                </c:pt>
                <c:pt idx="304">
                  <c:v>5671.9549999999999</c:v>
                </c:pt>
                <c:pt idx="305">
                  <c:v>5671.9549999999999</c:v>
                </c:pt>
                <c:pt idx="306">
                  <c:v>5671.9549999999999</c:v>
                </c:pt>
                <c:pt idx="307">
                  <c:v>5671.9549999999999</c:v>
                </c:pt>
                <c:pt idx="308">
                  <c:v>5671.9549999999999</c:v>
                </c:pt>
                <c:pt idx="309">
                  <c:v>5671.9549999999999</c:v>
                </c:pt>
                <c:pt idx="310">
                  <c:v>5671.9549999999999</c:v>
                </c:pt>
                <c:pt idx="311">
                  <c:v>5671.9549999999999</c:v>
                </c:pt>
                <c:pt idx="312">
                  <c:v>5671.9549999999999</c:v>
                </c:pt>
                <c:pt idx="313">
                  <c:v>5671.9549999999999</c:v>
                </c:pt>
                <c:pt idx="314">
                  <c:v>5671.9549999999999</c:v>
                </c:pt>
                <c:pt idx="315">
                  <c:v>5671.9549999999999</c:v>
                </c:pt>
                <c:pt idx="316">
                  <c:v>5671.9549999999999</c:v>
                </c:pt>
                <c:pt idx="317">
                  <c:v>5671.9549999999999</c:v>
                </c:pt>
                <c:pt idx="318">
                  <c:v>5671.9549999999999</c:v>
                </c:pt>
                <c:pt idx="319">
                  <c:v>5671.9549999999999</c:v>
                </c:pt>
                <c:pt idx="320">
                  <c:v>5671.9549999999999</c:v>
                </c:pt>
                <c:pt idx="321">
                  <c:v>5671.9549999999999</c:v>
                </c:pt>
                <c:pt idx="322">
                  <c:v>5671.9549999999999</c:v>
                </c:pt>
                <c:pt idx="323">
                  <c:v>5661.0937999999996</c:v>
                </c:pt>
                <c:pt idx="324">
                  <c:v>5661.0937999999996</c:v>
                </c:pt>
                <c:pt idx="325">
                  <c:v>5661.0937999999996</c:v>
                </c:pt>
                <c:pt idx="326">
                  <c:v>5661.0937999999996</c:v>
                </c:pt>
                <c:pt idx="327">
                  <c:v>5661.0937999999996</c:v>
                </c:pt>
                <c:pt idx="328">
                  <c:v>5661.0937999999996</c:v>
                </c:pt>
                <c:pt idx="329">
                  <c:v>5661.0937999999996</c:v>
                </c:pt>
                <c:pt idx="330">
                  <c:v>5661.0937999999996</c:v>
                </c:pt>
                <c:pt idx="331">
                  <c:v>5661.0937999999996</c:v>
                </c:pt>
                <c:pt idx="332">
                  <c:v>5661.0937999999996</c:v>
                </c:pt>
                <c:pt idx="333">
                  <c:v>5661.0937999999996</c:v>
                </c:pt>
                <c:pt idx="334">
                  <c:v>5661.0937999999996</c:v>
                </c:pt>
                <c:pt idx="335">
                  <c:v>5661.0937999999996</c:v>
                </c:pt>
                <c:pt idx="336">
                  <c:v>5661.0937999999996</c:v>
                </c:pt>
                <c:pt idx="337">
                  <c:v>5661.0937999999996</c:v>
                </c:pt>
                <c:pt idx="338">
                  <c:v>5661.0937999999996</c:v>
                </c:pt>
                <c:pt idx="339">
                  <c:v>5661.0937999999996</c:v>
                </c:pt>
                <c:pt idx="340">
                  <c:v>5661.0937999999996</c:v>
                </c:pt>
                <c:pt idx="341">
                  <c:v>5661.0937999999996</c:v>
                </c:pt>
                <c:pt idx="342">
                  <c:v>5661.0937999999996</c:v>
                </c:pt>
                <c:pt idx="343">
                  <c:v>5661.0937999999996</c:v>
                </c:pt>
                <c:pt idx="344">
                  <c:v>5661.0937999999996</c:v>
                </c:pt>
                <c:pt idx="345">
                  <c:v>5661.0937999999996</c:v>
                </c:pt>
                <c:pt idx="346">
                  <c:v>5661.0937999999996</c:v>
                </c:pt>
                <c:pt idx="347">
                  <c:v>5661.0937999999996</c:v>
                </c:pt>
                <c:pt idx="348">
                  <c:v>5661.0937999999996</c:v>
                </c:pt>
                <c:pt idx="349">
                  <c:v>5661.0937999999996</c:v>
                </c:pt>
                <c:pt idx="350">
                  <c:v>5661.0937999999996</c:v>
                </c:pt>
                <c:pt idx="351">
                  <c:v>5661.0937999999996</c:v>
                </c:pt>
                <c:pt idx="352">
                  <c:v>5661.0937999999996</c:v>
                </c:pt>
                <c:pt idx="353">
                  <c:v>5661.0937999999996</c:v>
                </c:pt>
                <c:pt idx="354">
                  <c:v>5661.0937999999996</c:v>
                </c:pt>
                <c:pt idx="355">
                  <c:v>5661.0937999999996</c:v>
                </c:pt>
                <c:pt idx="356">
                  <c:v>5661.0937999999996</c:v>
                </c:pt>
                <c:pt idx="357">
                  <c:v>5661.0937999999996</c:v>
                </c:pt>
                <c:pt idx="358">
                  <c:v>5661.0937999999996</c:v>
                </c:pt>
                <c:pt idx="359">
                  <c:v>5661.0937999999996</c:v>
                </c:pt>
                <c:pt idx="360">
                  <c:v>5661.0937999999996</c:v>
                </c:pt>
                <c:pt idx="361">
                  <c:v>5661.0937999999996</c:v>
                </c:pt>
                <c:pt idx="362">
                  <c:v>5661.0937999999996</c:v>
                </c:pt>
                <c:pt idx="363">
                  <c:v>5661.0937999999996</c:v>
                </c:pt>
                <c:pt idx="364">
                  <c:v>5661.0937999999996</c:v>
                </c:pt>
                <c:pt idx="365">
                  <c:v>5661.0937999999996</c:v>
                </c:pt>
                <c:pt idx="366">
                  <c:v>5661.0937999999996</c:v>
                </c:pt>
                <c:pt idx="367">
                  <c:v>5661.0937999999996</c:v>
                </c:pt>
                <c:pt idx="368">
                  <c:v>5661.0937999999996</c:v>
                </c:pt>
                <c:pt idx="369">
                  <c:v>5661.0937999999996</c:v>
                </c:pt>
                <c:pt idx="370">
                  <c:v>5661.0937999999996</c:v>
                </c:pt>
                <c:pt idx="371">
                  <c:v>5661.0937999999996</c:v>
                </c:pt>
                <c:pt idx="372">
                  <c:v>5661.0937999999996</c:v>
                </c:pt>
                <c:pt idx="373">
                  <c:v>5661.0937999999996</c:v>
                </c:pt>
                <c:pt idx="374">
                  <c:v>5661.0937999999996</c:v>
                </c:pt>
                <c:pt idx="375">
                  <c:v>5661.0937999999996</c:v>
                </c:pt>
                <c:pt idx="376">
                  <c:v>5661.0937999999996</c:v>
                </c:pt>
                <c:pt idx="377">
                  <c:v>5661.0937999999996</c:v>
                </c:pt>
                <c:pt idx="378">
                  <c:v>5661.0937999999996</c:v>
                </c:pt>
                <c:pt idx="379">
                  <c:v>5661.0937999999996</c:v>
                </c:pt>
                <c:pt idx="380">
                  <c:v>5661.0937999999996</c:v>
                </c:pt>
                <c:pt idx="381">
                  <c:v>5661.0937999999996</c:v>
                </c:pt>
                <c:pt idx="382">
                  <c:v>5661.0937999999996</c:v>
                </c:pt>
                <c:pt idx="383">
                  <c:v>5661.0937999999996</c:v>
                </c:pt>
                <c:pt idx="384">
                  <c:v>5661.0937999999996</c:v>
                </c:pt>
                <c:pt idx="385">
                  <c:v>5661.0937999999996</c:v>
                </c:pt>
                <c:pt idx="386">
                  <c:v>5661.0937999999996</c:v>
                </c:pt>
                <c:pt idx="387">
                  <c:v>5661.0937999999996</c:v>
                </c:pt>
                <c:pt idx="388">
                  <c:v>5661.0937999999996</c:v>
                </c:pt>
                <c:pt idx="389">
                  <c:v>5661.0937999999996</c:v>
                </c:pt>
                <c:pt idx="390">
                  <c:v>5661.0937999999996</c:v>
                </c:pt>
                <c:pt idx="391">
                  <c:v>5661.0937999999996</c:v>
                </c:pt>
                <c:pt idx="392">
                  <c:v>5661.0937999999996</c:v>
                </c:pt>
                <c:pt idx="393">
                  <c:v>5661.0937999999996</c:v>
                </c:pt>
                <c:pt idx="394">
                  <c:v>5661.0937999999996</c:v>
                </c:pt>
                <c:pt idx="395">
                  <c:v>5661.0937999999996</c:v>
                </c:pt>
                <c:pt idx="396">
                  <c:v>5661.0937999999996</c:v>
                </c:pt>
                <c:pt idx="397">
                  <c:v>5661.0937999999996</c:v>
                </c:pt>
                <c:pt idx="398">
                  <c:v>5661.0937999999996</c:v>
                </c:pt>
                <c:pt idx="399">
                  <c:v>5661.0937999999996</c:v>
                </c:pt>
                <c:pt idx="400">
                  <c:v>5661.0937999999996</c:v>
                </c:pt>
                <c:pt idx="401">
                  <c:v>5661.0937999999996</c:v>
                </c:pt>
                <c:pt idx="402">
                  <c:v>5661.0937999999996</c:v>
                </c:pt>
                <c:pt idx="403">
                  <c:v>5661.0937999999996</c:v>
                </c:pt>
                <c:pt idx="404">
                  <c:v>5661.0937999999996</c:v>
                </c:pt>
                <c:pt idx="405">
                  <c:v>5661.0937999999996</c:v>
                </c:pt>
                <c:pt idx="406">
                  <c:v>5661.0937999999996</c:v>
                </c:pt>
                <c:pt idx="407">
                  <c:v>5661.0937999999996</c:v>
                </c:pt>
                <c:pt idx="408">
                  <c:v>5661.0937999999996</c:v>
                </c:pt>
                <c:pt idx="409">
                  <c:v>5661.0937999999996</c:v>
                </c:pt>
                <c:pt idx="410">
                  <c:v>5661.0937999999996</c:v>
                </c:pt>
                <c:pt idx="411">
                  <c:v>5661.0937999999996</c:v>
                </c:pt>
                <c:pt idx="412">
                  <c:v>5661.0937999999996</c:v>
                </c:pt>
                <c:pt idx="413">
                  <c:v>5661.0937999999996</c:v>
                </c:pt>
                <c:pt idx="414">
                  <c:v>5661.0937999999996</c:v>
                </c:pt>
                <c:pt idx="415">
                  <c:v>5661.0937999999996</c:v>
                </c:pt>
                <c:pt idx="416">
                  <c:v>5661.0937999999996</c:v>
                </c:pt>
                <c:pt idx="417">
                  <c:v>5661.0937999999996</c:v>
                </c:pt>
                <c:pt idx="418">
                  <c:v>5661.0937999999996</c:v>
                </c:pt>
                <c:pt idx="419">
                  <c:v>5661.0937999999996</c:v>
                </c:pt>
                <c:pt idx="420">
                  <c:v>5661.0937999999996</c:v>
                </c:pt>
                <c:pt idx="421">
                  <c:v>5661.0937999999996</c:v>
                </c:pt>
                <c:pt idx="422">
                  <c:v>5661.0937999999996</c:v>
                </c:pt>
                <c:pt idx="423">
                  <c:v>5661.0937999999996</c:v>
                </c:pt>
                <c:pt idx="424">
                  <c:v>5661.0937999999996</c:v>
                </c:pt>
                <c:pt idx="425">
                  <c:v>5661.0937999999996</c:v>
                </c:pt>
                <c:pt idx="426">
                  <c:v>5661.0937999999996</c:v>
                </c:pt>
                <c:pt idx="427">
                  <c:v>5661.0937999999996</c:v>
                </c:pt>
                <c:pt idx="428">
                  <c:v>5661.0937999999996</c:v>
                </c:pt>
                <c:pt idx="429">
                  <c:v>5661.0937999999996</c:v>
                </c:pt>
                <c:pt idx="430">
                  <c:v>5661.0937999999996</c:v>
                </c:pt>
                <c:pt idx="431">
                  <c:v>5661.0937999999996</c:v>
                </c:pt>
                <c:pt idx="432">
                  <c:v>5661.0937999999996</c:v>
                </c:pt>
                <c:pt idx="433">
                  <c:v>5661.0937999999996</c:v>
                </c:pt>
                <c:pt idx="434">
                  <c:v>5661.0937999999996</c:v>
                </c:pt>
                <c:pt idx="435">
                  <c:v>5661.0937999999996</c:v>
                </c:pt>
                <c:pt idx="436">
                  <c:v>5661.0937999999996</c:v>
                </c:pt>
                <c:pt idx="437">
                  <c:v>5661.0937999999996</c:v>
                </c:pt>
                <c:pt idx="438">
                  <c:v>5661.0937999999996</c:v>
                </c:pt>
                <c:pt idx="439">
                  <c:v>5661.0937999999996</c:v>
                </c:pt>
                <c:pt idx="440">
                  <c:v>5661.0937999999996</c:v>
                </c:pt>
                <c:pt idx="441">
                  <c:v>5661.0937999999996</c:v>
                </c:pt>
                <c:pt idx="442">
                  <c:v>5661.0937999999996</c:v>
                </c:pt>
                <c:pt idx="443">
                  <c:v>5661.0937999999996</c:v>
                </c:pt>
                <c:pt idx="444">
                  <c:v>5661.0937999999996</c:v>
                </c:pt>
                <c:pt idx="445">
                  <c:v>5661.0937999999996</c:v>
                </c:pt>
                <c:pt idx="446">
                  <c:v>5661.0937999999996</c:v>
                </c:pt>
                <c:pt idx="447">
                  <c:v>5661.0937999999996</c:v>
                </c:pt>
                <c:pt idx="448">
                  <c:v>5661.0937999999996</c:v>
                </c:pt>
                <c:pt idx="449">
                  <c:v>5661.0937999999996</c:v>
                </c:pt>
                <c:pt idx="450">
                  <c:v>5661.0937999999996</c:v>
                </c:pt>
                <c:pt idx="451">
                  <c:v>5661.0937999999996</c:v>
                </c:pt>
                <c:pt idx="452">
                  <c:v>5661.0937999999996</c:v>
                </c:pt>
                <c:pt idx="453">
                  <c:v>5661.0937999999996</c:v>
                </c:pt>
                <c:pt idx="454">
                  <c:v>5661.0937999999996</c:v>
                </c:pt>
                <c:pt idx="455">
                  <c:v>5661.0937999999996</c:v>
                </c:pt>
                <c:pt idx="456">
                  <c:v>5661.0937999999996</c:v>
                </c:pt>
                <c:pt idx="457">
                  <c:v>5661.0937999999996</c:v>
                </c:pt>
                <c:pt idx="458">
                  <c:v>5661.0937999999996</c:v>
                </c:pt>
                <c:pt idx="459">
                  <c:v>5661.0937999999996</c:v>
                </c:pt>
                <c:pt idx="460">
                  <c:v>5661.0937999999996</c:v>
                </c:pt>
                <c:pt idx="461">
                  <c:v>5661.0937999999996</c:v>
                </c:pt>
                <c:pt idx="462">
                  <c:v>5661.0937999999996</c:v>
                </c:pt>
                <c:pt idx="463">
                  <c:v>5661.0937999999996</c:v>
                </c:pt>
                <c:pt idx="464">
                  <c:v>5661.0937999999996</c:v>
                </c:pt>
                <c:pt idx="465">
                  <c:v>5661.0937999999996</c:v>
                </c:pt>
                <c:pt idx="466">
                  <c:v>5661.0937999999996</c:v>
                </c:pt>
                <c:pt idx="467">
                  <c:v>5661.0937999999996</c:v>
                </c:pt>
                <c:pt idx="468">
                  <c:v>5661.0937999999996</c:v>
                </c:pt>
                <c:pt idx="469">
                  <c:v>5661.0937999999996</c:v>
                </c:pt>
                <c:pt idx="470">
                  <c:v>5661.0937999999996</c:v>
                </c:pt>
                <c:pt idx="471">
                  <c:v>5661.0937999999996</c:v>
                </c:pt>
                <c:pt idx="472">
                  <c:v>5661.0937999999996</c:v>
                </c:pt>
                <c:pt idx="473">
                  <c:v>5661.0937999999996</c:v>
                </c:pt>
                <c:pt idx="474">
                  <c:v>5661.0937999999996</c:v>
                </c:pt>
                <c:pt idx="475">
                  <c:v>5661.0937999999996</c:v>
                </c:pt>
                <c:pt idx="476">
                  <c:v>5661.0937999999996</c:v>
                </c:pt>
                <c:pt idx="477">
                  <c:v>5661.0937999999996</c:v>
                </c:pt>
                <c:pt idx="478">
                  <c:v>5661.0937999999996</c:v>
                </c:pt>
                <c:pt idx="479">
                  <c:v>5661.0937999999996</c:v>
                </c:pt>
                <c:pt idx="480">
                  <c:v>5661.0937999999996</c:v>
                </c:pt>
                <c:pt idx="481">
                  <c:v>5661.0937999999996</c:v>
                </c:pt>
                <c:pt idx="482">
                  <c:v>5661.0937999999996</c:v>
                </c:pt>
                <c:pt idx="483">
                  <c:v>5661.0937999999996</c:v>
                </c:pt>
                <c:pt idx="484">
                  <c:v>5661.0937999999996</c:v>
                </c:pt>
                <c:pt idx="485">
                  <c:v>5661.0937999999996</c:v>
                </c:pt>
                <c:pt idx="486">
                  <c:v>5661.0937999999996</c:v>
                </c:pt>
                <c:pt idx="487">
                  <c:v>5661.0937999999996</c:v>
                </c:pt>
                <c:pt idx="488">
                  <c:v>5661.0937999999996</c:v>
                </c:pt>
                <c:pt idx="489">
                  <c:v>5661.0937999999996</c:v>
                </c:pt>
                <c:pt idx="490">
                  <c:v>5661.0937999999996</c:v>
                </c:pt>
                <c:pt idx="491">
                  <c:v>5661.0937999999996</c:v>
                </c:pt>
                <c:pt idx="492">
                  <c:v>5661.0937999999996</c:v>
                </c:pt>
                <c:pt idx="493">
                  <c:v>5661.0937999999996</c:v>
                </c:pt>
                <c:pt idx="494">
                  <c:v>5661.0937999999996</c:v>
                </c:pt>
                <c:pt idx="495">
                  <c:v>5661.0937999999996</c:v>
                </c:pt>
                <c:pt idx="496">
                  <c:v>5661.0937999999996</c:v>
                </c:pt>
                <c:pt idx="497">
                  <c:v>5661.0937999999996</c:v>
                </c:pt>
                <c:pt idx="498">
                  <c:v>5661.0937999999996</c:v>
                </c:pt>
                <c:pt idx="499">
                  <c:v>5661.0937999999996</c:v>
                </c:pt>
                <c:pt idx="500">
                  <c:v>5661.0937999999996</c:v>
                </c:pt>
                <c:pt idx="501">
                  <c:v>5661.0937999999996</c:v>
                </c:pt>
                <c:pt idx="502">
                  <c:v>5661.0937999999996</c:v>
                </c:pt>
                <c:pt idx="503">
                  <c:v>5661.0937999999996</c:v>
                </c:pt>
                <c:pt idx="504">
                  <c:v>5661.0937999999996</c:v>
                </c:pt>
                <c:pt idx="505">
                  <c:v>5661.0937999999996</c:v>
                </c:pt>
                <c:pt idx="506">
                  <c:v>5661.0937999999996</c:v>
                </c:pt>
                <c:pt idx="507">
                  <c:v>5661.0937999999996</c:v>
                </c:pt>
                <c:pt idx="508">
                  <c:v>5661.0937999999996</c:v>
                </c:pt>
                <c:pt idx="509">
                  <c:v>5661.0937999999996</c:v>
                </c:pt>
                <c:pt idx="510">
                  <c:v>5661.0937999999996</c:v>
                </c:pt>
                <c:pt idx="511">
                  <c:v>5661.0937999999996</c:v>
                </c:pt>
                <c:pt idx="512">
                  <c:v>5661.0937999999996</c:v>
                </c:pt>
                <c:pt idx="513">
                  <c:v>5661.0937999999996</c:v>
                </c:pt>
                <c:pt idx="514">
                  <c:v>5661.0937999999996</c:v>
                </c:pt>
                <c:pt idx="515">
                  <c:v>5661.0937999999996</c:v>
                </c:pt>
                <c:pt idx="516">
                  <c:v>5661.0937999999996</c:v>
                </c:pt>
                <c:pt idx="517">
                  <c:v>5661.0937999999996</c:v>
                </c:pt>
                <c:pt idx="518">
                  <c:v>5661.0937999999996</c:v>
                </c:pt>
                <c:pt idx="519">
                  <c:v>5661.0937999999996</c:v>
                </c:pt>
                <c:pt idx="520">
                  <c:v>5661.0937999999996</c:v>
                </c:pt>
                <c:pt idx="521">
                  <c:v>5661.0937999999996</c:v>
                </c:pt>
                <c:pt idx="522">
                  <c:v>5661.0937999999996</c:v>
                </c:pt>
                <c:pt idx="523">
                  <c:v>5661.0937999999996</c:v>
                </c:pt>
                <c:pt idx="524">
                  <c:v>5661.0937999999996</c:v>
                </c:pt>
                <c:pt idx="525">
                  <c:v>5661.0937999999996</c:v>
                </c:pt>
                <c:pt idx="526">
                  <c:v>5661.0937999999996</c:v>
                </c:pt>
                <c:pt idx="527">
                  <c:v>5661.0937999999996</c:v>
                </c:pt>
                <c:pt idx="528">
                  <c:v>5661.0937999999996</c:v>
                </c:pt>
                <c:pt idx="529">
                  <c:v>5661.0937999999996</c:v>
                </c:pt>
                <c:pt idx="530">
                  <c:v>5661.0937999999996</c:v>
                </c:pt>
                <c:pt idx="531">
                  <c:v>5661.0937999999996</c:v>
                </c:pt>
                <c:pt idx="532">
                  <c:v>5661.0937999999996</c:v>
                </c:pt>
                <c:pt idx="533">
                  <c:v>5661.0937999999996</c:v>
                </c:pt>
                <c:pt idx="534">
                  <c:v>5661.0937999999996</c:v>
                </c:pt>
                <c:pt idx="535">
                  <c:v>5661.0937999999996</c:v>
                </c:pt>
                <c:pt idx="536">
                  <c:v>5661.0937999999996</c:v>
                </c:pt>
                <c:pt idx="537">
                  <c:v>5661.0937999999996</c:v>
                </c:pt>
                <c:pt idx="538">
                  <c:v>5661.0937999999996</c:v>
                </c:pt>
                <c:pt idx="539">
                  <c:v>5661.0937999999996</c:v>
                </c:pt>
                <c:pt idx="540">
                  <c:v>5661.0937999999996</c:v>
                </c:pt>
                <c:pt idx="541">
                  <c:v>5661.0937999999996</c:v>
                </c:pt>
                <c:pt idx="542">
                  <c:v>5661.0937999999996</c:v>
                </c:pt>
                <c:pt idx="543">
                  <c:v>5661.0937999999996</c:v>
                </c:pt>
                <c:pt idx="544">
                  <c:v>5661.0937999999996</c:v>
                </c:pt>
                <c:pt idx="545">
                  <c:v>5661.0937999999996</c:v>
                </c:pt>
                <c:pt idx="546">
                  <c:v>5661.0937999999996</c:v>
                </c:pt>
                <c:pt idx="547">
                  <c:v>5661.0937999999996</c:v>
                </c:pt>
                <c:pt idx="548">
                  <c:v>5661.0937999999996</c:v>
                </c:pt>
                <c:pt idx="549">
                  <c:v>5661.0937999999996</c:v>
                </c:pt>
                <c:pt idx="550">
                  <c:v>5661.0937999999996</c:v>
                </c:pt>
                <c:pt idx="551">
                  <c:v>5661.0937999999996</c:v>
                </c:pt>
                <c:pt idx="552">
                  <c:v>5661.0937999999996</c:v>
                </c:pt>
                <c:pt idx="553">
                  <c:v>5661.0937999999996</c:v>
                </c:pt>
                <c:pt idx="554">
                  <c:v>5661.0937999999996</c:v>
                </c:pt>
                <c:pt idx="555">
                  <c:v>5661.0937999999996</c:v>
                </c:pt>
                <c:pt idx="556">
                  <c:v>5661.0937999999996</c:v>
                </c:pt>
                <c:pt idx="557">
                  <c:v>5661.0937999999996</c:v>
                </c:pt>
                <c:pt idx="558">
                  <c:v>5661.0937999999996</c:v>
                </c:pt>
                <c:pt idx="559">
                  <c:v>5661.0937999999996</c:v>
                </c:pt>
                <c:pt idx="560">
                  <c:v>5661.0937999999996</c:v>
                </c:pt>
                <c:pt idx="561">
                  <c:v>5661.0937999999996</c:v>
                </c:pt>
                <c:pt idx="562">
                  <c:v>5661.0937999999996</c:v>
                </c:pt>
                <c:pt idx="563">
                  <c:v>5661.0937999999996</c:v>
                </c:pt>
                <c:pt idx="564">
                  <c:v>5661.0937999999996</c:v>
                </c:pt>
                <c:pt idx="565">
                  <c:v>5661.0937999999996</c:v>
                </c:pt>
                <c:pt idx="566">
                  <c:v>5661.0937999999996</c:v>
                </c:pt>
                <c:pt idx="567">
                  <c:v>5661.0937999999996</c:v>
                </c:pt>
                <c:pt idx="568">
                  <c:v>5661.0937999999996</c:v>
                </c:pt>
                <c:pt idx="569">
                  <c:v>5661.0937999999996</c:v>
                </c:pt>
                <c:pt idx="570">
                  <c:v>5661.0937999999996</c:v>
                </c:pt>
                <c:pt idx="571">
                  <c:v>5661.0937999999996</c:v>
                </c:pt>
                <c:pt idx="572">
                  <c:v>5661.0937999999996</c:v>
                </c:pt>
                <c:pt idx="573">
                  <c:v>5661.0937999999996</c:v>
                </c:pt>
                <c:pt idx="574">
                  <c:v>5661.0937999999996</c:v>
                </c:pt>
                <c:pt idx="575">
                  <c:v>5661.0937999999996</c:v>
                </c:pt>
                <c:pt idx="576">
                  <c:v>5661.0937999999996</c:v>
                </c:pt>
                <c:pt idx="577">
                  <c:v>5661.0937999999996</c:v>
                </c:pt>
                <c:pt idx="578">
                  <c:v>5661.0937999999996</c:v>
                </c:pt>
                <c:pt idx="579">
                  <c:v>5661.0937999999996</c:v>
                </c:pt>
                <c:pt idx="580">
                  <c:v>5661.0937999999996</c:v>
                </c:pt>
                <c:pt idx="581">
                  <c:v>5661.0937999999996</c:v>
                </c:pt>
                <c:pt idx="582">
                  <c:v>5661.0937999999996</c:v>
                </c:pt>
                <c:pt idx="583">
                  <c:v>5661.0937999999996</c:v>
                </c:pt>
                <c:pt idx="584">
                  <c:v>5661.0937999999996</c:v>
                </c:pt>
                <c:pt idx="585">
                  <c:v>5661.0937999999996</c:v>
                </c:pt>
                <c:pt idx="586">
                  <c:v>5661.0937999999996</c:v>
                </c:pt>
                <c:pt idx="587">
                  <c:v>5661.0937999999996</c:v>
                </c:pt>
                <c:pt idx="588">
                  <c:v>5661.0937999999996</c:v>
                </c:pt>
                <c:pt idx="589">
                  <c:v>5661.0937999999996</c:v>
                </c:pt>
                <c:pt idx="590">
                  <c:v>5661.0937999999996</c:v>
                </c:pt>
                <c:pt idx="591">
                  <c:v>5661.0937999999996</c:v>
                </c:pt>
                <c:pt idx="592">
                  <c:v>5661.0937999999996</c:v>
                </c:pt>
                <c:pt idx="593">
                  <c:v>5661.0937999999996</c:v>
                </c:pt>
                <c:pt idx="594">
                  <c:v>5661.0937999999996</c:v>
                </c:pt>
                <c:pt idx="595">
                  <c:v>5661.0937999999996</c:v>
                </c:pt>
                <c:pt idx="596">
                  <c:v>5661.0937999999996</c:v>
                </c:pt>
                <c:pt idx="597">
                  <c:v>5661.0937999999996</c:v>
                </c:pt>
                <c:pt idx="598">
                  <c:v>5661.0937999999996</c:v>
                </c:pt>
                <c:pt idx="599">
                  <c:v>5661.0937999999996</c:v>
                </c:pt>
                <c:pt idx="600">
                  <c:v>5661.0937999999996</c:v>
                </c:pt>
                <c:pt idx="601">
                  <c:v>5661.0937999999996</c:v>
                </c:pt>
                <c:pt idx="602">
                  <c:v>5661.0937999999996</c:v>
                </c:pt>
                <c:pt idx="603">
                  <c:v>5661.0937999999996</c:v>
                </c:pt>
                <c:pt idx="604">
                  <c:v>5661.0937999999996</c:v>
                </c:pt>
                <c:pt idx="605">
                  <c:v>5661.0937999999996</c:v>
                </c:pt>
                <c:pt idx="606">
                  <c:v>5661.0937999999996</c:v>
                </c:pt>
                <c:pt idx="607">
                  <c:v>5661.0937999999996</c:v>
                </c:pt>
                <c:pt idx="608">
                  <c:v>5661.0937999999996</c:v>
                </c:pt>
                <c:pt idx="609">
                  <c:v>5661.0937999999996</c:v>
                </c:pt>
                <c:pt idx="610">
                  <c:v>5661.0937999999996</c:v>
                </c:pt>
                <c:pt idx="611">
                  <c:v>5661.0937999999996</c:v>
                </c:pt>
                <c:pt idx="612">
                  <c:v>5661.0937999999996</c:v>
                </c:pt>
                <c:pt idx="613">
                  <c:v>5661.0937999999996</c:v>
                </c:pt>
                <c:pt idx="614">
                  <c:v>5661.0937999999996</c:v>
                </c:pt>
                <c:pt idx="615">
                  <c:v>5661.0937999999996</c:v>
                </c:pt>
                <c:pt idx="616">
                  <c:v>5661.0937999999996</c:v>
                </c:pt>
                <c:pt idx="617">
                  <c:v>5661.0937999999996</c:v>
                </c:pt>
                <c:pt idx="618">
                  <c:v>5661.0937999999996</c:v>
                </c:pt>
                <c:pt idx="619">
                  <c:v>5661.0937999999996</c:v>
                </c:pt>
                <c:pt idx="620">
                  <c:v>5661.0937999999996</c:v>
                </c:pt>
                <c:pt idx="621">
                  <c:v>5661.0937999999996</c:v>
                </c:pt>
                <c:pt idx="622">
                  <c:v>5661.0937999999996</c:v>
                </c:pt>
                <c:pt idx="623">
                  <c:v>5661.0937999999996</c:v>
                </c:pt>
                <c:pt idx="624">
                  <c:v>5661.0937999999996</c:v>
                </c:pt>
                <c:pt idx="625">
                  <c:v>5661.0937999999996</c:v>
                </c:pt>
                <c:pt idx="626">
                  <c:v>5661.0937999999996</c:v>
                </c:pt>
                <c:pt idx="627">
                  <c:v>5661.0937999999996</c:v>
                </c:pt>
                <c:pt idx="628">
                  <c:v>5661.0937999999996</c:v>
                </c:pt>
                <c:pt idx="629">
                  <c:v>5661.0937999999996</c:v>
                </c:pt>
                <c:pt idx="630">
                  <c:v>5661.0937999999996</c:v>
                </c:pt>
                <c:pt idx="631">
                  <c:v>5661.0937999999996</c:v>
                </c:pt>
                <c:pt idx="632">
                  <c:v>5661.0937999999996</c:v>
                </c:pt>
                <c:pt idx="633">
                  <c:v>5661.0937999999996</c:v>
                </c:pt>
                <c:pt idx="634">
                  <c:v>5661.0937999999996</c:v>
                </c:pt>
                <c:pt idx="635">
                  <c:v>5661.0937999999996</c:v>
                </c:pt>
                <c:pt idx="636">
                  <c:v>5661.0937999999996</c:v>
                </c:pt>
                <c:pt idx="637">
                  <c:v>5661.0937999999996</c:v>
                </c:pt>
                <c:pt idx="638">
                  <c:v>5661.0937999999996</c:v>
                </c:pt>
                <c:pt idx="639">
                  <c:v>5661.0937999999996</c:v>
                </c:pt>
                <c:pt idx="640">
                  <c:v>5661.0937999999996</c:v>
                </c:pt>
                <c:pt idx="641">
                  <c:v>5661.0937999999996</c:v>
                </c:pt>
                <c:pt idx="642">
                  <c:v>5661.0937999999996</c:v>
                </c:pt>
                <c:pt idx="643">
                  <c:v>5661.0937999999996</c:v>
                </c:pt>
                <c:pt idx="644">
                  <c:v>5661.0937999999996</c:v>
                </c:pt>
                <c:pt idx="645">
                  <c:v>5661.0937999999996</c:v>
                </c:pt>
                <c:pt idx="646">
                  <c:v>5661.0937999999996</c:v>
                </c:pt>
                <c:pt idx="647">
                  <c:v>5661.0937999999996</c:v>
                </c:pt>
                <c:pt idx="648">
                  <c:v>5661.0937999999996</c:v>
                </c:pt>
                <c:pt idx="649">
                  <c:v>5661.0937999999996</c:v>
                </c:pt>
                <c:pt idx="650">
                  <c:v>5661.0937999999996</c:v>
                </c:pt>
                <c:pt idx="651">
                  <c:v>5661.0937999999996</c:v>
                </c:pt>
                <c:pt idx="652">
                  <c:v>5661.0937999999996</c:v>
                </c:pt>
                <c:pt idx="653">
                  <c:v>5661.0937999999996</c:v>
                </c:pt>
                <c:pt idx="654">
                  <c:v>5661.0937999999996</c:v>
                </c:pt>
                <c:pt idx="655">
                  <c:v>5661.0937999999996</c:v>
                </c:pt>
                <c:pt idx="656">
                  <c:v>5661.0937999999996</c:v>
                </c:pt>
                <c:pt idx="657">
                  <c:v>5661.0937999999996</c:v>
                </c:pt>
                <c:pt idx="658">
                  <c:v>5661.0937999999996</c:v>
                </c:pt>
                <c:pt idx="659">
                  <c:v>5661.0937999999996</c:v>
                </c:pt>
                <c:pt idx="660">
                  <c:v>5661.0937999999996</c:v>
                </c:pt>
                <c:pt idx="661">
                  <c:v>5661.0937999999996</c:v>
                </c:pt>
                <c:pt idx="662">
                  <c:v>5661.0937999999996</c:v>
                </c:pt>
                <c:pt idx="663">
                  <c:v>5661.0937999999996</c:v>
                </c:pt>
                <c:pt idx="664">
                  <c:v>5661.0937999999996</c:v>
                </c:pt>
                <c:pt idx="665">
                  <c:v>5661.0937999999996</c:v>
                </c:pt>
                <c:pt idx="666">
                  <c:v>5661.0937999999996</c:v>
                </c:pt>
                <c:pt idx="667">
                  <c:v>5661.0937999999996</c:v>
                </c:pt>
                <c:pt idx="668">
                  <c:v>5661.0937999999996</c:v>
                </c:pt>
                <c:pt idx="669">
                  <c:v>5661.0937999999996</c:v>
                </c:pt>
                <c:pt idx="670">
                  <c:v>5661.0937999999996</c:v>
                </c:pt>
                <c:pt idx="671">
                  <c:v>5661.0937999999996</c:v>
                </c:pt>
                <c:pt idx="672">
                  <c:v>5661.0937999999996</c:v>
                </c:pt>
                <c:pt idx="673">
                  <c:v>5661.0937999999996</c:v>
                </c:pt>
                <c:pt idx="674">
                  <c:v>5661.0937999999996</c:v>
                </c:pt>
                <c:pt idx="675">
                  <c:v>5661.0937999999996</c:v>
                </c:pt>
                <c:pt idx="676">
                  <c:v>5661.0937999999996</c:v>
                </c:pt>
                <c:pt idx="677">
                  <c:v>5661.0937999999996</c:v>
                </c:pt>
                <c:pt idx="678">
                  <c:v>5661.0937999999996</c:v>
                </c:pt>
                <c:pt idx="679">
                  <c:v>5661.0937999999996</c:v>
                </c:pt>
                <c:pt idx="680">
                  <c:v>5661.0937999999996</c:v>
                </c:pt>
                <c:pt idx="681">
                  <c:v>5661.0937999999996</c:v>
                </c:pt>
                <c:pt idx="682">
                  <c:v>5661.0937999999996</c:v>
                </c:pt>
                <c:pt idx="683">
                  <c:v>5661.0937999999996</c:v>
                </c:pt>
                <c:pt idx="684">
                  <c:v>5661.0937999999996</c:v>
                </c:pt>
                <c:pt idx="685">
                  <c:v>5661.0937999999996</c:v>
                </c:pt>
                <c:pt idx="686">
                  <c:v>5661.0937999999996</c:v>
                </c:pt>
                <c:pt idx="687">
                  <c:v>5661.0937999999996</c:v>
                </c:pt>
                <c:pt idx="688">
                  <c:v>5661.0937999999996</c:v>
                </c:pt>
                <c:pt idx="689">
                  <c:v>5661.0937999999996</c:v>
                </c:pt>
                <c:pt idx="690">
                  <c:v>5661.0937999999996</c:v>
                </c:pt>
                <c:pt idx="691">
                  <c:v>5661.0937999999996</c:v>
                </c:pt>
                <c:pt idx="692">
                  <c:v>5661.0937999999996</c:v>
                </c:pt>
                <c:pt idx="693">
                  <c:v>5661.0937999999996</c:v>
                </c:pt>
                <c:pt idx="694">
                  <c:v>5661.0937999999996</c:v>
                </c:pt>
                <c:pt idx="695">
                  <c:v>5661.0937999999996</c:v>
                </c:pt>
                <c:pt idx="696">
                  <c:v>5661.0937999999996</c:v>
                </c:pt>
                <c:pt idx="697">
                  <c:v>5661.0937999999996</c:v>
                </c:pt>
                <c:pt idx="698">
                  <c:v>5661.0937999999996</c:v>
                </c:pt>
                <c:pt idx="699">
                  <c:v>5661.0937999999996</c:v>
                </c:pt>
                <c:pt idx="700">
                  <c:v>5661.0937999999996</c:v>
                </c:pt>
                <c:pt idx="701">
                  <c:v>5661.0937999999996</c:v>
                </c:pt>
                <c:pt idx="702">
                  <c:v>5661.0937999999996</c:v>
                </c:pt>
                <c:pt idx="703">
                  <c:v>5661.0937999999996</c:v>
                </c:pt>
                <c:pt idx="704">
                  <c:v>5661.0937999999996</c:v>
                </c:pt>
                <c:pt idx="705">
                  <c:v>5661.0937999999996</c:v>
                </c:pt>
                <c:pt idx="706">
                  <c:v>5661.0937999999996</c:v>
                </c:pt>
                <c:pt idx="707">
                  <c:v>5661.0937999999996</c:v>
                </c:pt>
                <c:pt idx="708">
                  <c:v>5661.0937999999996</c:v>
                </c:pt>
                <c:pt idx="709">
                  <c:v>5661.0937999999996</c:v>
                </c:pt>
                <c:pt idx="710">
                  <c:v>5661.0937999999996</c:v>
                </c:pt>
                <c:pt idx="711">
                  <c:v>5661.0937999999996</c:v>
                </c:pt>
                <c:pt idx="712">
                  <c:v>5661.0937999999996</c:v>
                </c:pt>
                <c:pt idx="713">
                  <c:v>5661.0937999999996</c:v>
                </c:pt>
                <c:pt idx="714">
                  <c:v>5661.0937999999996</c:v>
                </c:pt>
                <c:pt idx="715">
                  <c:v>5661.0937999999996</c:v>
                </c:pt>
                <c:pt idx="716">
                  <c:v>5661.0937999999996</c:v>
                </c:pt>
                <c:pt idx="717">
                  <c:v>5661.0937999999996</c:v>
                </c:pt>
                <c:pt idx="718">
                  <c:v>5661.0937999999996</c:v>
                </c:pt>
                <c:pt idx="719">
                  <c:v>5661.0937999999996</c:v>
                </c:pt>
                <c:pt idx="720">
                  <c:v>5661.0937999999996</c:v>
                </c:pt>
                <c:pt idx="721">
                  <c:v>5661.0937999999996</c:v>
                </c:pt>
                <c:pt idx="722">
                  <c:v>5661.0937999999996</c:v>
                </c:pt>
                <c:pt idx="723">
                  <c:v>5661.0937999999996</c:v>
                </c:pt>
                <c:pt idx="724">
                  <c:v>5661.0937999999996</c:v>
                </c:pt>
                <c:pt idx="725">
                  <c:v>5661.0937999999996</c:v>
                </c:pt>
                <c:pt idx="726">
                  <c:v>5661.0937999999996</c:v>
                </c:pt>
                <c:pt idx="727">
                  <c:v>5661.0937999999996</c:v>
                </c:pt>
                <c:pt idx="728">
                  <c:v>5661.0937999999996</c:v>
                </c:pt>
                <c:pt idx="729">
                  <c:v>5661.0937999999996</c:v>
                </c:pt>
                <c:pt idx="730">
                  <c:v>5661.0937999999996</c:v>
                </c:pt>
                <c:pt idx="731">
                  <c:v>5661.0937999999996</c:v>
                </c:pt>
                <c:pt idx="732">
                  <c:v>5661.0937999999996</c:v>
                </c:pt>
                <c:pt idx="733">
                  <c:v>5661.0937999999996</c:v>
                </c:pt>
                <c:pt idx="734">
                  <c:v>5661.0937999999996</c:v>
                </c:pt>
                <c:pt idx="735">
                  <c:v>5661.0937999999996</c:v>
                </c:pt>
                <c:pt idx="736">
                  <c:v>5661.0937999999996</c:v>
                </c:pt>
                <c:pt idx="737">
                  <c:v>5661.0937999999996</c:v>
                </c:pt>
                <c:pt idx="738">
                  <c:v>5661.0937999999996</c:v>
                </c:pt>
                <c:pt idx="739">
                  <c:v>5661.0937999999996</c:v>
                </c:pt>
                <c:pt idx="740">
                  <c:v>5661.0937999999996</c:v>
                </c:pt>
                <c:pt idx="741">
                  <c:v>5661.0937999999996</c:v>
                </c:pt>
                <c:pt idx="742">
                  <c:v>5661.0937999999996</c:v>
                </c:pt>
                <c:pt idx="743">
                  <c:v>5661.0937999999996</c:v>
                </c:pt>
                <c:pt idx="744">
                  <c:v>5661.0937999999996</c:v>
                </c:pt>
                <c:pt idx="745">
                  <c:v>5661.0937999999996</c:v>
                </c:pt>
                <c:pt idx="746">
                  <c:v>5661.0937999999996</c:v>
                </c:pt>
                <c:pt idx="747">
                  <c:v>5661.0937999999996</c:v>
                </c:pt>
                <c:pt idx="748">
                  <c:v>5661.0937999999996</c:v>
                </c:pt>
                <c:pt idx="749">
                  <c:v>5661.0937999999996</c:v>
                </c:pt>
                <c:pt idx="750">
                  <c:v>5661.0937999999996</c:v>
                </c:pt>
                <c:pt idx="751">
                  <c:v>5661.0937999999996</c:v>
                </c:pt>
                <c:pt idx="752">
                  <c:v>5661.0937999999996</c:v>
                </c:pt>
                <c:pt idx="753">
                  <c:v>5661.0937999999996</c:v>
                </c:pt>
                <c:pt idx="754">
                  <c:v>5661.0937999999996</c:v>
                </c:pt>
                <c:pt idx="755">
                  <c:v>5661.0937999999996</c:v>
                </c:pt>
                <c:pt idx="756">
                  <c:v>5661.0937999999996</c:v>
                </c:pt>
                <c:pt idx="757">
                  <c:v>5661.0937999999996</c:v>
                </c:pt>
                <c:pt idx="758">
                  <c:v>5661.0937999999996</c:v>
                </c:pt>
                <c:pt idx="759">
                  <c:v>5661.0937999999996</c:v>
                </c:pt>
                <c:pt idx="760">
                  <c:v>5661.0937999999996</c:v>
                </c:pt>
                <c:pt idx="761">
                  <c:v>5661.0937999999996</c:v>
                </c:pt>
                <c:pt idx="762">
                  <c:v>5661.0937999999996</c:v>
                </c:pt>
                <c:pt idx="763">
                  <c:v>5661.0937999999996</c:v>
                </c:pt>
                <c:pt idx="764">
                  <c:v>5661.0937999999996</c:v>
                </c:pt>
                <c:pt idx="765">
                  <c:v>5661.0937999999996</c:v>
                </c:pt>
                <c:pt idx="766">
                  <c:v>5661.0937999999996</c:v>
                </c:pt>
                <c:pt idx="767">
                  <c:v>5661.0937999999996</c:v>
                </c:pt>
                <c:pt idx="768">
                  <c:v>5661.0937999999996</c:v>
                </c:pt>
                <c:pt idx="769">
                  <c:v>5661.0937999999996</c:v>
                </c:pt>
                <c:pt idx="770">
                  <c:v>5661.0937999999996</c:v>
                </c:pt>
                <c:pt idx="771">
                  <c:v>5661.0937999999996</c:v>
                </c:pt>
                <c:pt idx="772">
                  <c:v>5661.0937999999996</c:v>
                </c:pt>
                <c:pt idx="773">
                  <c:v>5661.0937999999996</c:v>
                </c:pt>
                <c:pt idx="774">
                  <c:v>5661.0937999999996</c:v>
                </c:pt>
                <c:pt idx="775">
                  <c:v>5661.0937999999996</c:v>
                </c:pt>
                <c:pt idx="776">
                  <c:v>5661.0937999999996</c:v>
                </c:pt>
                <c:pt idx="777">
                  <c:v>5661.0937999999996</c:v>
                </c:pt>
                <c:pt idx="778">
                  <c:v>5661.0937999999996</c:v>
                </c:pt>
                <c:pt idx="779">
                  <c:v>5661.0937999999996</c:v>
                </c:pt>
                <c:pt idx="780">
                  <c:v>5661.0937999999996</c:v>
                </c:pt>
                <c:pt idx="781">
                  <c:v>5661.0937999999996</c:v>
                </c:pt>
                <c:pt idx="782">
                  <c:v>5661.0937999999996</c:v>
                </c:pt>
                <c:pt idx="783">
                  <c:v>5661.0937999999996</c:v>
                </c:pt>
                <c:pt idx="784">
                  <c:v>5661.0937999999996</c:v>
                </c:pt>
                <c:pt idx="785">
                  <c:v>5661.0937999999996</c:v>
                </c:pt>
                <c:pt idx="786">
                  <c:v>5661.0937999999996</c:v>
                </c:pt>
                <c:pt idx="787">
                  <c:v>5661.0937999999996</c:v>
                </c:pt>
                <c:pt idx="788">
                  <c:v>5661.0937999999996</c:v>
                </c:pt>
                <c:pt idx="789">
                  <c:v>5661.0937999999996</c:v>
                </c:pt>
                <c:pt idx="790">
                  <c:v>5661.0937999999996</c:v>
                </c:pt>
                <c:pt idx="791">
                  <c:v>5661.0937999999996</c:v>
                </c:pt>
                <c:pt idx="792">
                  <c:v>5661.0937999999996</c:v>
                </c:pt>
                <c:pt idx="793">
                  <c:v>5661.0937999999996</c:v>
                </c:pt>
                <c:pt idx="794">
                  <c:v>5661.0937999999996</c:v>
                </c:pt>
                <c:pt idx="795">
                  <c:v>5661.0937999999996</c:v>
                </c:pt>
                <c:pt idx="796">
                  <c:v>5661.0937999999996</c:v>
                </c:pt>
                <c:pt idx="797">
                  <c:v>5661.0937999999996</c:v>
                </c:pt>
                <c:pt idx="798">
                  <c:v>5661.0937999999996</c:v>
                </c:pt>
                <c:pt idx="799">
                  <c:v>5661.0937999999996</c:v>
                </c:pt>
                <c:pt idx="800">
                  <c:v>5661.0937999999996</c:v>
                </c:pt>
                <c:pt idx="801">
                  <c:v>5661.0937999999996</c:v>
                </c:pt>
                <c:pt idx="802">
                  <c:v>5661.0937999999996</c:v>
                </c:pt>
                <c:pt idx="803">
                  <c:v>5661.0937999999996</c:v>
                </c:pt>
                <c:pt idx="804">
                  <c:v>5661.0937999999996</c:v>
                </c:pt>
                <c:pt idx="805">
                  <c:v>5661.0937999999996</c:v>
                </c:pt>
                <c:pt idx="806">
                  <c:v>5661.0937999999996</c:v>
                </c:pt>
                <c:pt idx="807">
                  <c:v>5661.0937999999996</c:v>
                </c:pt>
                <c:pt idx="808">
                  <c:v>5661.0937999999996</c:v>
                </c:pt>
                <c:pt idx="809">
                  <c:v>5661.0937999999996</c:v>
                </c:pt>
                <c:pt idx="810">
                  <c:v>5661.0937999999996</c:v>
                </c:pt>
                <c:pt idx="811">
                  <c:v>5661.0937999999996</c:v>
                </c:pt>
                <c:pt idx="812">
                  <c:v>5661.0937999999996</c:v>
                </c:pt>
                <c:pt idx="813">
                  <c:v>5661.0937999999996</c:v>
                </c:pt>
                <c:pt idx="814">
                  <c:v>5661.0937999999996</c:v>
                </c:pt>
                <c:pt idx="815">
                  <c:v>5661.0937999999996</c:v>
                </c:pt>
                <c:pt idx="816">
                  <c:v>5661.0937999999996</c:v>
                </c:pt>
                <c:pt idx="817">
                  <c:v>5661.0937999999996</c:v>
                </c:pt>
                <c:pt idx="818">
                  <c:v>5661.0937999999996</c:v>
                </c:pt>
                <c:pt idx="819">
                  <c:v>5661.0937999999996</c:v>
                </c:pt>
                <c:pt idx="820">
                  <c:v>5661.0937999999996</c:v>
                </c:pt>
                <c:pt idx="821">
                  <c:v>5661.0937999999996</c:v>
                </c:pt>
                <c:pt idx="822">
                  <c:v>5661.0937999999996</c:v>
                </c:pt>
                <c:pt idx="823">
                  <c:v>5661.0937999999996</c:v>
                </c:pt>
                <c:pt idx="824">
                  <c:v>5661.0937999999996</c:v>
                </c:pt>
                <c:pt idx="825">
                  <c:v>5661.0937999999996</c:v>
                </c:pt>
                <c:pt idx="826">
                  <c:v>5661.0937999999996</c:v>
                </c:pt>
                <c:pt idx="827">
                  <c:v>5661.0937999999996</c:v>
                </c:pt>
                <c:pt idx="828">
                  <c:v>5661.0937999999996</c:v>
                </c:pt>
                <c:pt idx="829">
                  <c:v>5661.0937999999996</c:v>
                </c:pt>
                <c:pt idx="830">
                  <c:v>5661.0937999999996</c:v>
                </c:pt>
                <c:pt idx="831">
                  <c:v>5661.0937999999996</c:v>
                </c:pt>
                <c:pt idx="832">
                  <c:v>5661.0937999999996</c:v>
                </c:pt>
                <c:pt idx="833">
                  <c:v>5661.0937999999996</c:v>
                </c:pt>
                <c:pt idx="834">
                  <c:v>5661.0937999999996</c:v>
                </c:pt>
                <c:pt idx="835">
                  <c:v>5661.0937999999996</c:v>
                </c:pt>
                <c:pt idx="836">
                  <c:v>5661.0937999999996</c:v>
                </c:pt>
                <c:pt idx="837">
                  <c:v>5661.0937999999996</c:v>
                </c:pt>
                <c:pt idx="838">
                  <c:v>5661.0937999999996</c:v>
                </c:pt>
                <c:pt idx="839">
                  <c:v>5661.0937999999996</c:v>
                </c:pt>
                <c:pt idx="840">
                  <c:v>5661.0937999999996</c:v>
                </c:pt>
                <c:pt idx="841">
                  <c:v>5661.0937999999996</c:v>
                </c:pt>
                <c:pt idx="842">
                  <c:v>5661.0937999999996</c:v>
                </c:pt>
                <c:pt idx="843">
                  <c:v>5661.0937999999996</c:v>
                </c:pt>
                <c:pt idx="844">
                  <c:v>5661.0937999999996</c:v>
                </c:pt>
                <c:pt idx="845">
                  <c:v>5661.0937999999996</c:v>
                </c:pt>
                <c:pt idx="846">
                  <c:v>5661.0937999999996</c:v>
                </c:pt>
                <c:pt idx="847">
                  <c:v>5661.0937999999996</c:v>
                </c:pt>
                <c:pt idx="848">
                  <c:v>5661.0937999999996</c:v>
                </c:pt>
                <c:pt idx="849">
                  <c:v>5661.0937999999996</c:v>
                </c:pt>
                <c:pt idx="850">
                  <c:v>5661.0937999999996</c:v>
                </c:pt>
                <c:pt idx="851">
                  <c:v>5661.0937999999996</c:v>
                </c:pt>
                <c:pt idx="852">
                  <c:v>5661.0937999999996</c:v>
                </c:pt>
                <c:pt idx="853">
                  <c:v>5661.0937999999996</c:v>
                </c:pt>
                <c:pt idx="854">
                  <c:v>5661.0937999999996</c:v>
                </c:pt>
                <c:pt idx="855">
                  <c:v>5661.0937999999996</c:v>
                </c:pt>
                <c:pt idx="856">
                  <c:v>5661.0937999999996</c:v>
                </c:pt>
                <c:pt idx="857">
                  <c:v>5661.0937999999996</c:v>
                </c:pt>
                <c:pt idx="858">
                  <c:v>5661.0937999999996</c:v>
                </c:pt>
                <c:pt idx="859">
                  <c:v>5661.0937999999996</c:v>
                </c:pt>
                <c:pt idx="860">
                  <c:v>5661.0937999999996</c:v>
                </c:pt>
                <c:pt idx="861">
                  <c:v>5661.0937999999996</c:v>
                </c:pt>
                <c:pt idx="862">
                  <c:v>5661.0937999999996</c:v>
                </c:pt>
                <c:pt idx="863">
                  <c:v>5661.0937999999996</c:v>
                </c:pt>
                <c:pt idx="864">
                  <c:v>5661.0937999999996</c:v>
                </c:pt>
                <c:pt idx="865">
                  <c:v>5661.0937999999996</c:v>
                </c:pt>
                <c:pt idx="866">
                  <c:v>5661.0937999999996</c:v>
                </c:pt>
                <c:pt idx="867">
                  <c:v>5661.0937999999996</c:v>
                </c:pt>
                <c:pt idx="868">
                  <c:v>5661.0937999999996</c:v>
                </c:pt>
                <c:pt idx="869">
                  <c:v>5661.0937999999996</c:v>
                </c:pt>
                <c:pt idx="870">
                  <c:v>5661.0937999999996</c:v>
                </c:pt>
                <c:pt idx="871">
                  <c:v>5661.0937999999996</c:v>
                </c:pt>
                <c:pt idx="872">
                  <c:v>5661.0937999999996</c:v>
                </c:pt>
                <c:pt idx="873">
                  <c:v>5661.0937999999996</c:v>
                </c:pt>
                <c:pt idx="874">
                  <c:v>5661.0937999999996</c:v>
                </c:pt>
                <c:pt idx="875">
                  <c:v>5661.0937999999996</c:v>
                </c:pt>
                <c:pt idx="876">
                  <c:v>5661.0937999999996</c:v>
                </c:pt>
                <c:pt idx="877">
                  <c:v>5661.0937999999996</c:v>
                </c:pt>
                <c:pt idx="878">
                  <c:v>5661.0937999999996</c:v>
                </c:pt>
                <c:pt idx="879">
                  <c:v>5661.0937999999996</c:v>
                </c:pt>
                <c:pt idx="880">
                  <c:v>5661.0937999999996</c:v>
                </c:pt>
                <c:pt idx="881">
                  <c:v>5661.0937999999996</c:v>
                </c:pt>
                <c:pt idx="882">
                  <c:v>5661.0937999999996</c:v>
                </c:pt>
                <c:pt idx="883">
                  <c:v>5661.0937999999996</c:v>
                </c:pt>
                <c:pt idx="884">
                  <c:v>5661.0937999999996</c:v>
                </c:pt>
                <c:pt idx="885">
                  <c:v>5661.0937999999996</c:v>
                </c:pt>
                <c:pt idx="886">
                  <c:v>5661.0937999999996</c:v>
                </c:pt>
                <c:pt idx="887">
                  <c:v>5661.0937999999996</c:v>
                </c:pt>
                <c:pt idx="888">
                  <c:v>5661.0937999999996</c:v>
                </c:pt>
                <c:pt idx="889">
                  <c:v>5661.0937999999996</c:v>
                </c:pt>
                <c:pt idx="890">
                  <c:v>5661.0937999999996</c:v>
                </c:pt>
                <c:pt idx="891">
                  <c:v>5661.0937999999996</c:v>
                </c:pt>
                <c:pt idx="892">
                  <c:v>5661.0937999999996</c:v>
                </c:pt>
                <c:pt idx="893">
                  <c:v>5661.0937999999996</c:v>
                </c:pt>
                <c:pt idx="894">
                  <c:v>5661.0937999999996</c:v>
                </c:pt>
                <c:pt idx="895">
                  <c:v>5661.0937999999996</c:v>
                </c:pt>
                <c:pt idx="896">
                  <c:v>5661.0937999999996</c:v>
                </c:pt>
                <c:pt idx="897">
                  <c:v>5661.0937999999996</c:v>
                </c:pt>
                <c:pt idx="898">
                  <c:v>5661.0937999999996</c:v>
                </c:pt>
                <c:pt idx="899">
                  <c:v>5661.0937999999996</c:v>
                </c:pt>
                <c:pt idx="900">
                  <c:v>5661.0937999999996</c:v>
                </c:pt>
                <c:pt idx="901">
                  <c:v>5661.0937999999996</c:v>
                </c:pt>
                <c:pt idx="902">
                  <c:v>5661.0937999999996</c:v>
                </c:pt>
                <c:pt idx="903">
                  <c:v>5661.0937999999996</c:v>
                </c:pt>
                <c:pt idx="904">
                  <c:v>5661.0937999999996</c:v>
                </c:pt>
                <c:pt idx="905">
                  <c:v>5661.0937999999996</c:v>
                </c:pt>
                <c:pt idx="906">
                  <c:v>5661.0937999999996</c:v>
                </c:pt>
                <c:pt idx="907">
                  <c:v>5661.0937999999996</c:v>
                </c:pt>
                <c:pt idx="908">
                  <c:v>5661.0937999999996</c:v>
                </c:pt>
                <c:pt idx="909">
                  <c:v>5661.0937999999996</c:v>
                </c:pt>
                <c:pt idx="910">
                  <c:v>5661.0937999999996</c:v>
                </c:pt>
                <c:pt idx="911">
                  <c:v>5661.0937999999996</c:v>
                </c:pt>
                <c:pt idx="912">
                  <c:v>5661.0937999999996</c:v>
                </c:pt>
                <c:pt idx="913">
                  <c:v>5661.0937999999996</c:v>
                </c:pt>
                <c:pt idx="914">
                  <c:v>5661.0937999999996</c:v>
                </c:pt>
                <c:pt idx="915">
                  <c:v>5661.0937999999996</c:v>
                </c:pt>
                <c:pt idx="916">
                  <c:v>5661.0937999999996</c:v>
                </c:pt>
                <c:pt idx="917">
                  <c:v>5661.0937999999996</c:v>
                </c:pt>
                <c:pt idx="918">
                  <c:v>5661.0937999999996</c:v>
                </c:pt>
                <c:pt idx="919">
                  <c:v>5661.0937999999996</c:v>
                </c:pt>
                <c:pt idx="920">
                  <c:v>5661.0937999999996</c:v>
                </c:pt>
                <c:pt idx="921">
                  <c:v>5661.0937999999996</c:v>
                </c:pt>
                <c:pt idx="922">
                  <c:v>5661.0937999999996</c:v>
                </c:pt>
                <c:pt idx="923">
                  <c:v>5661.0937999999996</c:v>
                </c:pt>
                <c:pt idx="924">
                  <c:v>5661.0937999999996</c:v>
                </c:pt>
                <c:pt idx="925">
                  <c:v>5661.0937999999996</c:v>
                </c:pt>
                <c:pt idx="926">
                  <c:v>5661.0937999999996</c:v>
                </c:pt>
                <c:pt idx="927">
                  <c:v>5661.0937999999996</c:v>
                </c:pt>
                <c:pt idx="928">
                  <c:v>5661.0937999999996</c:v>
                </c:pt>
                <c:pt idx="929">
                  <c:v>5661.0937999999996</c:v>
                </c:pt>
                <c:pt idx="930">
                  <c:v>5661.0937999999996</c:v>
                </c:pt>
                <c:pt idx="931">
                  <c:v>5661.0937999999996</c:v>
                </c:pt>
                <c:pt idx="932">
                  <c:v>5661.0937999999996</c:v>
                </c:pt>
                <c:pt idx="933">
                  <c:v>5661.0937999999996</c:v>
                </c:pt>
                <c:pt idx="934">
                  <c:v>5661.0937999999996</c:v>
                </c:pt>
                <c:pt idx="935">
                  <c:v>5661.0937999999996</c:v>
                </c:pt>
                <c:pt idx="936">
                  <c:v>5661.0937999999996</c:v>
                </c:pt>
                <c:pt idx="937">
                  <c:v>5661.0937999999996</c:v>
                </c:pt>
                <c:pt idx="938">
                  <c:v>5661.0937999999996</c:v>
                </c:pt>
                <c:pt idx="939">
                  <c:v>5661.0937999999996</c:v>
                </c:pt>
                <c:pt idx="940">
                  <c:v>5661.0937999999996</c:v>
                </c:pt>
                <c:pt idx="941">
                  <c:v>5661.0937999999996</c:v>
                </c:pt>
                <c:pt idx="942">
                  <c:v>5661.0937999999996</c:v>
                </c:pt>
                <c:pt idx="943">
                  <c:v>5661.0937999999996</c:v>
                </c:pt>
                <c:pt idx="944">
                  <c:v>5661.0937999999996</c:v>
                </c:pt>
                <c:pt idx="945">
                  <c:v>5661.0937999999996</c:v>
                </c:pt>
                <c:pt idx="946">
                  <c:v>5661.0937999999996</c:v>
                </c:pt>
                <c:pt idx="947">
                  <c:v>5661.0937999999996</c:v>
                </c:pt>
                <c:pt idx="948">
                  <c:v>5661.0937999999996</c:v>
                </c:pt>
                <c:pt idx="949">
                  <c:v>5661.0937999999996</c:v>
                </c:pt>
                <c:pt idx="950">
                  <c:v>5661.0937999999996</c:v>
                </c:pt>
                <c:pt idx="951">
                  <c:v>5661.0937999999996</c:v>
                </c:pt>
                <c:pt idx="952">
                  <c:v>5661.0937999999996</c:v>
                </c:pt>
                <c:pt idx="953">
                  <c:v>5661.0937999999996</c:v>
                </c:pt>
                <c:pt idx="954">
                  <c:v>5661.0937999999996</c:v>
                </c:pt>
                <c:pt idx="955">
                  <c:v>5661.0937999999996</c:v>
                </c:pt>
                <c:pt idx="956">
                  <c:v>5661.0937999999996</c:v>
                </c:pt>
                <c:pt idx="957">
                  <c:v>5661.0937999999996</c:v>
                </c:pt>
                <c:pt idx="958">
                  <c:v>5661.0937999999996</c:v>
                </c:pt>
                <c:pt idx="959">
                  <c:v>5661.0937999999996</c:v>
                </c:pt>
                <c:pt idx="960">
                  <c:v>5661.0937999999996</c:v>
                </c:pt>
                <c:pt idx="961">
                  <c:v>5661.0937999999996</c:v>
                </c:pt>
                <c:pt idx="962">
                  <c:v>5661.0937999999996</c:v>
                </c:pt>
                <c:pt idx="963">
                  <c:v>5661.0937999999996</c:v>
                </c:pt>
                <c:pt idx="964">
                  <c:v>5661.0937999999996</c:v>
                </c:pt>
                <c:pt idx="965">
                  <c:v>5661.0937999999996</c:v>
                </c:pt>
                <c:pt idx="966">
                  <c:v>5661.0937999999996</c:v>
                </c:pt>
                <c:pt idx="967">
                  <c:v>5661.0937999999996</c:v>
                </c:pt>
                <c:pt idx="968">
                  <c:v>5661.0937999999996</c:v>
                </c:pt>
                <c:pt idx="969">
                  <c:v>5661.0937999999996</c:v>
                </c:pt>
                <c:pt idx="970">
                  <c:v>5661.0937999999996</c:v>
                </c:pt>
                <c:pt idx="971">
                  <c:v>5661.0937999999996</c:v>
                </c:pt>
                <c:pt idx="972">
                  <c:v>5661.0937999999996</c:v>
                </c:pt>
                <c:pt idx="973">
                  <c:v>5661.0937999999996</c:v>
                </c:pt>
                <c:pt idx="974">
                  <c:v>5661.0937999999996</c:v>
                </c:pt>
                <c:pt idx="975">
                  <c:v>5661.0937999999996</c:v>
                </c:pt>
                <c:pt idx="976">
                  <c:v>5661.0937999999996</c:v>
                </c:pt>
                <c:pt idx="977">
                  <c:v>5661.0937999999996</c:v>
                </c:pt>
                <c:pt idx="978">
                  <c:v>5661.0937999999996</c:v>
                </c:pt>
                <c:pt idx="979">
                  <c:v>5661.0937999999996</c:v>
                </c:pt>
                <c:pt idx="980">
                  <c:v>5661.0937999999996</c:v>
                </c:pt>
                <c:pt idx="981">
                  <c:v>5661.0937999999996</c:v>
                </c:pt>
                <c:pt idx="982">
                  <c:v>5661.0937999999996</c:v>
                </c:pt>
                <c:pt idx="983">
                  <c:v>5661.0937999999996</c:v>
                </c:pt>
                <c:pt idx="984">
                  <c:v>5661.0937999999996</c:v>
                </c:pt>
                <c:pt idx="985">
                  <c:v>5661.0937999999996</c:v>
                </c:pt>
                <c:pt idx="986">
                  <c:v>5661.0937999999996</c:v>
                </c:pt>
                <c:pt idx="987">
                  <c:v>5661.0937999999996</c:v>
                </c:pt>
                <c:pt idx="988">
                  <c:v>5661.0937999999996</c:v>
                </c:pt>
                <c:pt idx="989">
                  <c:v>5661.0937999999996</c:v>
                </c:pt>
                <c:pt idx="990">
                  <c:v>5661.0937999999996</c:v>
                </c:pt>
                <c:pt idx="991">
                  <c:v>5661.0937999999996</c:v>
                </c:pt>
                <c:pt idx="992">
                  <c:v>5661.0937999999996</c:v>
                </c:pt>
                <c:pt idx="993">
                  <c:v>5661.0937999999996</c:v>
                </c:pt>
                <c:pt idx="994">
                  <c:v>5661.0937999999996</c:v>
                </c:pt>
                <c:pt idx="995">
                  <c:v>5661.0937999999996</c:v>
                </c:pt>
                <c:pt idx="996">
                  <c:v>5661.0937999999996</c:v>
                </c:pt>
                <c:pt idx="997">
                  <c:v>5661.0937999999996</c:v>
                </c:pt>
                <c:pt idx="998">
                  <c:v>5661.0937999999996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'100city'!$A$21:$ALK$21</c:f>
              <c:numCache>
                <c:formatCode>General</c:formatCode>
                <c:ptCount val="999"/>
                <c:pt idx="0">
                  <c:v>31183.942999999999</c:v>
                </c:pt>
                <c:pt idx="1">
                  <c:v>30220.307000000001</c:v>
                </c:pt>
                <c:pt idx="2">
                  <c:v>29127.342000000001</c:v>
                </c:pt>
                <c:pt idx="3">
                  <c:v>28289.412</c:v>
                </c:pt>
                <c:pt idx="4">
                  <c:v>27273.49</c:v>
                </c:pt>
                <c:pt idx="5">
                  <c:v>26205.523000000001</c:v>
                </c:pt>
                <c:pt idx="6">
                  <c:v>25565.896000000001</c:v>
                </c:pt>
                <c:pt idx="7">
                  <c:v>25041.695</c:v>
                </c:pt>
                <c:pt idx="8">
                  <c:v>23879.61</c:v>
                </c:pt>
                <c:pt idx="9">
                  <c:v>23879.61</c:v>
                </c:pt>
                <c:pt idx="10">
                  <c:v>23189.928</c:v>
                </c:pt>
                <c:pt idx="11">
                  <c:v>23189.928</c:v>
                </c:pt>
                <c:pt idx="12">
                  <c:v>23171.982</c:v>
                </c:pt>
                <c:pt idx="13">
                  <c:v>22410.315999999999</c:v>
                </c:pt>
                <c:pt idx="14">
                  <c:v>21349.351999999999</c:v>
                </c:pt>
                <c:pt idx="15">
                  <c:v>21969.633000000002</c:v>
                </c:pt>
                <c:pt idx="16">
                  <c:v>21969.633000000002</c:v>
                </c:pt>
                <c:pt idx="17">
                  <c:v>21431.901999999998</c:v>
                </c:pt>
                <c:pt idx="18">
                  <c:v>21240.969000000001</c:v>
                </c:pt>
                <c:pt idx="19">
                  <c:v>21431.901999999998</c:v>
                </c:pt>
                <c:pt idx="20">
                  <c:v>21121.557000000001</c:v>
                </c:pt>
                <c:pt idx="21">
                  <c:v>20963.134999999998</c:v>
                </c:pt>
                <c:pt idx="22">
                  <c:v>20533.98</c:v>
                </c:pt>
                <c:pt idx="23">
                  <c:v>20526.87</c:v>
                </c:pt>
                <c:pt idx="24">
                  <c:v>20392.190999999999</c:v>
                </c:pt>
                <c:pt idx="25">
                  <c:v>20392.190999999999</c:v>
                </c:pt>
                <c:pt idx="26">
                  <c:v>20132.907999999999</c:v>
                </c:pt>
                <c:pt idx="27">
                  <c:v>20049.240000000002</c:v>
                </c:pt>
                <c:pt idx="28">
                  <c:v>20049.240000000002</c:v>
                </c:pt>
                <c:pt idx="29">
                  <c:v>19829.782999999999</c:v>
                </c:pt>
                <c:pt idx="30">
                  <c:v>19829.782999999999</c:v>
                </c:pt>
                <c:pt idx="31">
                  <c:v>19559.95</c:v>
                </c:pt>
                <c:pt idx="32">
                  <c:v>19293.310000000001</c:v>
                </c:pt>
                <c:pt idx="33">
                  <c:v>19293.310000000001</c:v>
                </c:pt>
                <c:pt idx="34">
                  <c:v>19293.310000000001</c:v>
                </c:pt>
                <c:pt idx="35">
                  <c:v>19124.745999999999</c:v>
                </c:pt>
                <c:pt idx="36">
                  <c:v>18867.223000000002</c:v>
                </c:pt>
                <c:pt idx="37">
                  <c:v>18867.223000000002</c:v>
                </c:pt>
                <c:pt idx="38">
                  <c:v>18634.085999999999</c:v>
                </c:pt>
                <c:pt idx="39">
                  <c:v>18629.396000000001</c:v>
                </c:pt>
                <c:pt idx="40">
                  <c:v>18178.395</c:v>
                </c:pt>
                <c:pt idx="41">
                  <c:v>18178.395</c:v>
                </c:pt>
                <c:pt idx="42">
                  <c:v>18178.395</c:v>
                </c:pt>
                <c:pt idx="43">
                  <c:v>17132.88</c:v>
                </c:pt>
                <c:pt idx="44">
                  <c:v>17132.88</c:v>
                </c:pt>
                <c:pt idx="45">
                  <c:v>17132.88</c:v>
                </c:pt>
                <c:pt idx="46">
                  <c:v>17132.88</c:v>
                </c:pt>
                <c:pt idx="47">
                  <c:v>17132.88</c:v>
                </c:pt>
                <c:pt idx="48">
                  <c:v>17132.88</c:v>
                </c:pt>
                <c:pt idx="49">
                  <c:v>17132.88</c:v>
                </c:pt>
                <c:pt idx="50">
                  <c:v>17132.88</c:v>
                </c:pt>
                <c:pt idx="51">
                  <c:v>16832.813999999998</c:v>
                </c:pt>
                <c:pt idx="52">
                  <c:v>16832.813999999998</c:v>
                </c:pt>
                <c:pt idx="53">
                  <c:v>17044.873</c:v>
                </c:pt>
                <c:pt idx="54">
                  <c:v>16924.13</c:v>
                </c:pt>
                <c:pt idx="55">
                  <c:v>16911.585999999999</c:v>
                </c:pt>
                <c:pt idx="56">
                  <c:v>16878.555</c:v>
                </c:pt>
                <c:pt idx="57">
                  <c:v>16303.695</c:v>
                </c:pt>
                <c:pt idx="58">
                  <c:v>16258.457</c:v>
                </c:pt>
                <c:pt idx="59">
                  <c:v>15773.718999999999</c:v>
                </c:pt>
                <c:pt idx="60">
                  <c:v>15773.718999999999</c:v>
                </c:pt>
                <c:pt idx="61">
                  <c:v>15773.718999999999</c:v>
                </c:pt>
                <c:pt idx="62">
                  <c:v>15773.718999999999</c:v>
                </c:pt>
                <c:pt idx="63">
                  <c:v>15773.718999999999</c:v>
                </c:pt>
                <c:pt idx="64">
                  <c:v>15773.718999999999</c:v>
                </c:pt>
                <c:pt idx="65">
                  <c:v>15773.718999999999</c:v>
                </c:pt>
                <c:pt idx="66">
                  <c:v>15773.718999999999</c:v>
                </c:pt>
                <c:pt idx="67">
                  <c:v>15773.718999999999</c:v>
                </c:pt>
                <c:pt idx="68">
                  <c:v>15398.299000000001</c:v>
                </c:pt>
                <c:pt idx="69">
                  <c:v>14983.763000000001</c:v>
                </c:pt>
                <c:pt idx="70">
                  <c:v>14983.763000000001</c:v>
                </c:pt>
                <c:pt idx="71">
                  <c:v>14825.029</c:v>
                </c:pt>
                <c:pt idx="72">
                  <c:v>14825.029</c:v>
                </c:pt>
                <c:pt idx="73">
                  <c:v>14724.861999999999</c:v>
                </c:pt>
                <c:pt idx="74">
                  <c:v>14505.305</c:v>
                </c:pt>
                <c:pt idx="75">
                  <c:v>14298.852999999999</c:v>
                </c:pt>
                <c:pt idx="76">
                  <c:v>14298.852999999999</c:v>
                </c:pt>
                <c:pt idx="77">
                  <c:v>14298.852999999999</c:v>
                </c:pt>
                <c:pt idx="78">
                  <c:v>14298.852999999999</c:v>
                </c:pt>
                <c:pt idx="79">
                  <c:v>14298.852999999999</c:v>
                </c:pt>
                <c:pt idx="80">
                  <c:v>14298.852999999999</c:v>
                </c:pt>
                <c:pt idx="81">
                  <c:v>14298.852999999999</c:v>
                </c:pt>
                <c:pt idx="82">
                  <c:v>14298.852999999999</c:v>
                </c:pt>
                <c:pt idx="83">
                  <c:v>14023.102000000001</c:v>
                </c:pt>
                <c:pt idx="84">
                  <c:v>14023.102000000001</c:v>
                </c:pt>
                <c:pt idx="85">
                  <c:v>14023.102000000001</c:v>
                </c:pt>
                <c:pt idx="86">
                  <c:v>14023.102000000001</c:v>
                </c:pt>
                <c:pt idx="87">
                  <c:v>13899.041999999999</c:v>
                </c:pt>
                <c:pt idx="88">
                  <c:v>14023.102000000001</c:v>
                </c:pt>
                <c:pt idx="89">
                  <c:v>14023.102000000001</c:v>
                </c:pt>
                <c:pt idx="90">
                  <c:v>14021.644</c:v>
                </c:pt>
                <c:pt idx="91">
                  <c:v>13795.749</c:v>
                </c:pt>
                <c:pt idx="92">
                  <c:v>13795.749</c:v>
                </c:pt>
                <c:pt idx="93">
                  <c:v>13375.272000000001</c:v>
                </c:pt>
                <c:pt idx="94">
                  <c:v>13375.272000000001</c:v>
                </c:pt>
                <c:pt idx="95">
                  <c:v>13301.225</c:v>
                </c:pt>
                <c:pt idx="96">
                  <c:v>13301.225</c:v>
                </c:pt>
                <c:pt idx="97">
                  <c:v>13301.225</c:v>
                </c:pt>
                <c:pt idx="98">
                  <c:v>13301.225</c:v>
                </c:pt>
                <c:pt idx="99">
                  <c:v>12971.148999999999</c:v>
                </c:pt>
                <c:pt idx="100">
                  <c:v>12971.148999999999</c:v>
                </c:pt>
                <c:pt idx="101">
                  <c:v>12853.968000000001</c:v>
                </c:pt>
                <c:pt idx="102">
                  <c:v>12648.154</c:v>
                </c:pt>
                <c:pt idx="103">
                  <c:v>12624.217000000001</c:v>
                </c:pt>
                <c:pt idx="104">
                  <c:v>12538.724</c:v>
                </c:pt>
                <c:pt idx="105">
                  <c:v>12387.852000000001</c:v>
                </c:pt>
                <c:pt idx="106">
                  <c:v>12073</c:v>
                </c:pt>
                <c:pt idx="107">
                  <c:v>11989.035</c:v>
                </c:pt>
                <c:pt idx="108">
                  <c:v>12068.743</c:v>
                </c:pt>
                <c:pt idx="109">
                  <c:v>11725.538</c:v>
                </c:pt>
                <c:pt idx="110">
                  <c:v>11725.538</c:v>
                </c:pt>
                <c:pt idx="111">
                  <c:v>11706.779</c:v>
                </c:pt>
                <c:pt idx="112">
                  <c:v>11652.511</c:v>
                </c:pt>
                <c:pt idx="113">
                  <c:v>11652.511</c:v>
                </c:pt>
                <c:pt idx="114">
                  <c:v>11508.436</c:v>
                </c:pt>
                <c:pt idx="115">
                  <c:v>11508.436</c:v>
                </c:pt>
                <c:pt idx="116">
                  <c:v>11215.655000000001</c:v>
                </c:pt>
                <c:pt idx="117">
                  <c:v>11215.655000000001</c:v>
                </c:pt>
                <c:pt idx="118">
                  <c:v>10951.735000000001</c:v>
                </c:pt>
                <c:pt idx="119">
                  <c:v>10850.921</c:v>
                </c:pt>
                <c:pt idx="120">
                  <c:v>10541.761</c:v>
                </c:pt>
                <c:pt idx="121">
                  <c:v>10541.761</c:v>
                </c:pt>
                <c:pt idx="122">
                  <c:v>10541.761</c:v>
                </c:pt>
                <c:pt idx="123">
                  <c:v>10461.142</c:v>
                </c:pt>
                <c:pt idx="124">
                  <c:v>10414.823</c:v>
                </c:pt>
                <c:pt idx="125">
                  <c:v>10418.651</c:v>
                </c:pt>
                <c:pt idx="126">
                  <c:v>9713.1730000000007</c:v>
                </c:pt>
                <c:pt idx="127">
                  <c:v>9713.1730000000007</c:v>
                </c:pt>
                <c:pt idx="128">
                  <c:v>9962.9869999999992</c:v>
                </c:pt>
                <c:pt idx="129">
                  <c:v>9962.9869999999992</c:v>
                </c:pt>
                <c:pt idx="130">
                  <c:v>9962.9869999999992</c:v>
                </c:pt>
                <c:pt idx="131">
                  <c:v>9684.0640000000003</c:v>
                </c:pt>
                <c:pt idx="132">
                  <c:v>9684.0640000000003</c:v>
                </c:pt>
                <c:pt idx="133">
                  <c:v>9684.0640000000003</c:v>
                </c:pt>
                <c:pt idx="134">
                  <c:v>9479.01</c:v>
                </c:pt>
                <c:pt idx="135">
                  <c:v>9372.2350000000006</c:v>
                </c:pt>
                <c:pt idx="136">
                  <c:v>9372.2350000000006</c:v>
                </c:pt>
                <c:pt idx="137">
                  <c:v>9272.0930000000008</c:v>
                </c:pt>
                <c:pt idx="138">
                  <c:v>9233.2999999999993</c:v>
                </c:pt>
                <c:pt idx="139">
                  <c:v>9233.2999999999993</c:v>
                </c:pt>
                <c:pt idx="140">
                  <c:v>9029.6689999999999</c:v>
                </c:pt>
                <c:pt idx="141">
                  <c:v>9012.8520000000008</c:v>
                </c:pt>
                <c:pt idx="142">
                  <c:v>8913.09</c:v>
                </c:pt>
                <c:pt idx="143">
                  <c:v>8717.1119999999992</c:v>
                </c:pt>
                <c:pt idx="144">
                  <c:v>8717.1119999999992</c:v>
                </c:pt>
                <c:pt idx="145">
                  <c:v>8539.08</c:v>
                </c:pt>
                <c:pt idx="146">
                  <c:v>8538.9120000000003</c:v>
                </c:pt>
                <c:pt idx="147">
                  <c:v>8329.2450000000008</c:v>
                </c:pt>
                <c:pt idx="148">
                  <c:v>8329.2450000000008</c:v>
                </c:pt>
                <c:pt idx="149">
                  <c:v>7956.6147000000001</c:v>
                </c:pt>
                <c:pt idx="150">
                  <c:v>7956.6147000000001</c:v>
                </c:pt>
                <c:pt idx="151">
                  <c:v>7963.7866000000004</c:v>
                </c:pt>
                <c:pt idx="152">
                  <c:v>7856.9004000000004</c:v>
                </c:pt>
                <c:pt idx="153">
                  <c:v>7856.9004000000004</c:v>
                </c:pt>
                <c:pt idx="154">
                  <c:v>7723.2759999999998</c:v>
                </c:pt>
                <c:pt idx="155">
                  <c:v>7619.6787000000004</c:v>
                </c:pt>
                <c:pt idx="156">
                  <c:v>7571.1819999999998</c:v>
                </c:pt>
                <c:pt idx="157">
                  <c:v>7545.3114999999998</c:v>
                </c:pt>
                <c:pt idx="158">
                  <c:v>7478.7617</c:v>
                </c:pt>
                <c:pt idx="159">
                  <c:v>7425.2592999999997</c:v>
                </c:pt>
                <c:pt idx="160">
                  <c:v>7381.0559999999996</c:v>
                </c:pt>
                <c:pt idx="161">
                  <c:v>7264.7255999999998</c:v>
                </c:pt>
                <c:pt idx="162">
                  <c:v>7141.3612999999996</c:v>
                </c:pt>
                <c:pt idx="163">
                  <c:v>7086.0625</c:v>
                </c:pt>
                <c:pt idx="164">
                  <c:v>6936.2173000000003</c:v>
                </c:pt>
                <c:pt idx="165">
                  <c:v>6906.893</c:v>
                </c:pt>
                <c:pt idx="166">
                  <c:v>6789.1130000000003</c:v>
                </c:pt>
                <c:pt idx="167">
                  <c:v>6760.5119999999997</c:v>
                </c:pt>
                <c:pt idx="168">
                  <c:v>6646.6405999999997</c:v>
                </c:pt>
                <c:pt idx="169">
                  <c:v>6486.5883999999996</c:v>
                </c:pt>
                <c:pt idx="170">
                  <c:v>6486.5883999999996</c:v>
                </c:pt>
                <c:pt idx="171">
                  <c:v>6371.6367</c:v>
                </c:pt>
                <c:pt idx="172">
                  <c:v>6307.6826000000001</c:v>
                </c:pt>
                <c:pt idx="173">
                  <c:v>6261.4849999999997</c:v>
                </c:pt>
                <c:pt idx="174">
                  <c:v>6251.5263999999997</c:v>
                </c:pt>
                <c:pt idx="175">
                  <c:v>6193.1997000000001</c:v>
                </c:pt>
                <c:pt idx="176">
                  <c:v>6193.1997000000001</c:v>
                </c:pt>
                <c:pt idx="177">
                  <c:v>6148.4916999999996</c:v>
                </c:pt>
                <c:pt idx="178">
                  <c:v>6132.48</c:v>
                </c:pt>
                <c:pt idx="179">
                  <c:v>6050.0625</c:v>
                </c:pt>
                <c:pt idx="180">
                  <c:v>6050.0625</c:v>
                </c:pt>
                <c:pt idx="181">
                  <c:v>6050.0625</c:v>
                </c:pt>
                <c:pt idx="182">
                  <c:v>6050.0625</c:v>
                </c:pt>
                <c:pt idx="183">
                  <c:v>6032.7190000000001</c:v>
                </c:pt>
                <c:pt idx="184">
                  <c:v>5979.8940000000002</c:v>
                </c:pt>
                <c:pt idx="185">
                  <c:v>5949.5155999999997</c:v>
                </c:pt>
                <c:pt idx="186">
                  <c:v>5917.3603999999996</c:v>
                </c:pt>
                <c:pt idx="187">
                  <c:v>5917.3603999999996</c:v>
                </c:pt>
                <c:pt idx="188">
                  <c:v>5838.28</c:v>
                </c:pt>
                <c:pt idx="189">
                  <c:v>5823.85</c:v>
                </c:pt>
                <c:pt idx="190">
                  <c:v>5774.4897000000001</c:v>
                </c:pt>
                <c:pt idx="191">
                  <c:v>5772.4160000000002</c:v>
                </c:pt>
                <c:pt idx="192">
                  <c:v>5765.192</c:v>
                </c:pt>
                <c:pt idx="193">
                  <c:v>5738.4242999999997</c:v>
                </c:pt>
                <c:pt idx="194">
                  <c:v>5723.8159999999998</c:v>
                </c:pt>
                <c:pt idx="195">
                  <c:v>5705.2790000000005</c:v>
                </c:pt>
                <c:pt idx="196">
                  <c:v>5606.5214999999998</c:v>
                </c:pt>
                <c:pt idx="197">
                  <c:v>5606.5214999999998</c:v>
                </c:pt>
                <c:pt idx="198">
                  <c:v>5606.5214999999998</c:v>
                </c:pt>
                <c:pt idx="199">
                  <c:v>5554.7206999999999</c:v>
                </c:pt>
                <c:pt idx="200">
                  <c:v>5534.5460000000003</c:v>
                </c:pt>
                <c:pt idx="201">
                  <c:v>5534.5460000000003</c:v>
                </c:pt>
                <c:pt idx="202">
                  <c:v>5530.8823000000002</c:v>
                </c:pt>
                <c:pt idx="203">
                  <c:v>5519.0556999999999</c:v>
                </c:pt>
                <c:pt idx="204">
                  <c:v>5519.0556999999999</c:v>
                </c:pt>
                <c:pt idx="205">
                  <c:v>5472.23</c:v>
                </c:pt>
                <c:pt idx="206">
                  <c:v>5472.23</c:v>
                </c:pt>
                <c:pt idx="207">
                  <c:v>5464.8676999999998</c:v>
                </c:pt>
                <c:pt idx="208">
                  <c:v>5461.0693000000001</c:v>
                </c:pt>
                <c:pt idx="209">
                  <c:v>5453.6480000000001</c:v>
                </c:pt>
                <c:pt idx="210">
                  <c:v>5453.1229999999996</c:v>
                </c:pt>
                <c:pt idx="211">
                  <c:v>5439.8594000000003</c:v>
                </c:pt>
                <c:pt idx="212">
                  <c:v>5431.8163999999997</c:v>
                </c:pt>
                <c:pt idx="213">
                  <c:v>5431.8163999999997</c:v>
                </c:pt>
                <c:pt idx="214">
                  <c:v>5408.4013999999997</c:v>
                </c:pt>
                <c:pt idx="215">
                  <c:v>5408.0479999999998</c:v>
                </c:pt>
                <c:pt idx="216">
                  <c:v>5400.6260000000002</c:v>
                </c:pt>
                <c:pt idx="217">
                  <c:v>5397.6629999999996</c:v>
                </c:pt>
                <c:pt idx="218">
                  <c:v>5395.1895000000004</c:v>
                </c:pt>
                <c:pt idx="219">
                  <c:v>5366.1244999999999</c:v>
                </c:pt>
                <c:pt idx="220">
                  <c:v>5366.1244999999999</c:v>
                </c:pt>
                <c:pt idx="221">
                  <c:v>5366.1244999999999</c:v>
                </c:pt>
                <c:pt idx="222">
                  <c:v>5366.1244999999999</c:v>
                </c:pt>
                <c:pt idx="223">
                  <c:v>5366.1244999999999</c:v>
                </c:pt>
                <c:pt idx="224">
                  <c:v>5322.4946</c:v>
                </c:pt>
                <c:pt idx="225">
                  <c:v>5366.1244999999999</c:v>
                </c:pt>
                <c:pt idx="226">
                  <c:v>5363.1616000000004</c:v>
                </c:pt>
                <c:pt idx="227">
                  <c:v>5322.4946</c:v>
                </c:pt>
                <c:pt idx="228">
                  <c:v>5320.0209999999997</c:v>
                </c:pt>
                <c:pt idx="229">
                  <c:v>5320.0209999999997</c:v>
                </c:pt>
                <c:pt idx="230">
                  <c:v>5320.0209999999997</c:v>
                </c:pt>
                <c:pt idx="231">
                  <c:v>5320.0209999999997</c:v>
                </c:pt>
                <c:pt idx="232">
                  <c:v>5320.0209999999997</c:v>
                </c:pt>
                <c:pt idx="233">
                  <c:v>5320.0209999999997</c:v>
                </c:pt>
                <c:pt idx="234">
                  <c:v>5320.0209999999997</c:v>
                </c:pt>
                <c:pt idx="235">
                  <c:v>5320.0209999999997</c:v>
                </c:pt>
                <c:pt idx="236">
                  <c:v>5320.0209999999997</c:v>
                </c:pt>
                <c:pt idx="237">
                  <c:v>5320.0209999999997</c:v>
                </c:pt>
                <c:pt idx="238">
                  <c:v>5320.0209999999997</c:v>
                </c:pt>
                <c:pt idx="239">
                  <c:v>5320.0209999999997</c:v>
                </c:pt>
                <c:pt idx="240">
                  <c:v>5320.0209999999997</c:v>
                </c:pt>
                <c:pt idx="241">
                  <c:v>5320.0209999999997</c:v>
                </c:pt>
                <c:pt idx="242">
                  <c:v>5320.0209999999997</c:v>
                </c:pt>
                <c:pt idx="243">
                  <c:v>5320.0209999999997</c:v>
                </c:pt>
                <c:pt idx="244">
                  <c:v>5320.0209999999997</c:v>
                </c:pt>
                <c:pt idx="245">
                  <c:v>5320.0209999999997</c:v>
                </c:pt>
                <c:pt idx="246">
                  <c:v>5320.0209999999997</c:v>
                </c:pt>
                <c:pt idx="247">
                  <c:v>5320.0209999999997</c:v>
                </c:pt>
                <c:pt idx="248">
                  <c:v>5320.0209999999997</c:v>
                </c:pt>
                <c:pt idx="249">
                  <c:v>5320.0209999999997</c:v>
                </c:pt>
                <c:pt idx="250">
                  <c:v>5320.0209999999997</c:v>
                </c:pt>
                <c:pt idx="251">
                  <c:v>5320.0209999999997</c:v>
                </c:pt>
                <c:pt idx="252">
                  <c:v>5320.0209999999997</c:v>
                </c:pt>
                <c:pt idx="253">
                  <c:v>5320.0209999999997</c:v>
                </c:pt>
                <c:pt idx="254">
                  <c:v>5320.0209999999997</c:v>
                </c:pt>
                <c:pt idx="255">
                  <c:v>5320.0209999999997</c:v>
                </c:pt>
                <c:pt idx="256">
                  <c:v>5320.0209999999997</c:v>
                </c:pt>
                <c:pt idx="257">
                  <c:v>5320.0209999999997</c:v>
                </c:pt>
                <c:pt idx="258">
                  <c:v>5320.0209999999997</c:v>
                </c:pt>
                <c:pt idx="259">
                  <c:v>5320.0209999999997</c:v>
                </c:pt>
                <c:pt idx="260">
                  <c:v>5320.0209999999997</c:v>
                </c:pt>
                <c:pt idx="261">
                  <c:v>5320.0209999999997</c:v>
                </c:pt>
                <c:pt idx="262">
                  <c:v>5320.0209999999997</c:v>
                </c:pt>
                <c:pt idx="263">
                  <c:v>5320.0209999999997</c:v>
                </c:pt>
                <c:pt idx="264">
                  <c:v>5320.0209999999997</c:v>
                </c:pt>
                <c:pt idx="265">
                  <c:v>5320.0209999999997</c:v>
                </c:pt>
                <c:pt idx="266">
                  <c:v>5320.0209999999997</c:v>
                </c:pt>
                <c:pt idx="267">
                  <c:v>5320.0209999999997</c:v>
                </c:pt>
                <c:pt idx="268">
                  <c:v>5320.0209999999997</c:v>
                </c:pt>
                <c:pt idx="269">
                  <c:v>5320.0209999999997</c:v>
                </c:pt>
                <c:pt idx="270">
                  <c:v>5320.0209999999997</c:v>
                </c:pt>
                <c:pt idx="271">
                  <c:v>5320.0209999999997</c:v>
                </c:pt>
                <c:pt idx="272">
                  <c:v>5320.0209999999997</c:v>
                </c:pt>
                <c:pt idx="273">
                  <c:v>5320.0209999999997</c:v>
                </c:pt>
                <c:pt idx="274">
                  <c:v>5320.0209999999997</c:v>
                </c:pt>
                <c:pt idx="275">
                  <c:v>5320.0209999999997</c:v>
                </c:pt>
                <c:pt idx="276">
                  <c:v>5320.0209999999997</c:v>
                </c:pt>
                <c:pt idx="277">
                  <c:v>5320.0209999999997</c:v>
                </c:pt>
                <c:pt idx="278">
                  <c:v>5320.0209999999997</c:v>
                </c:pt>
                <c:pt idx="279">
                  <c:v>5320.0209999999997</c:v>
                </c:pt>
                <c:pt idx="280">
                  <c:v>5320.0209999999997</c:v>
                </c:pt>
                <c:pt idx="281">
                  <c:v>5320.0209999999997</c:v>
                </c:pt>
                <c:pt idx="282">
                  <c:v>5320.0209999999997</c:v>
                </c:pt>
                <c:pt idx="283">
                  <c:v>5320.0209999999997</c:v>
                </c:pt>
                <c:pt idx="284">
                  <c:v>5320.0209999999997</c:v>
                </c:pt>
                <c:pt idx="285">
                  <c:v>5320.0209999999997</c:v>
                </c:pt>
                <c:pt idx="286">
                  <c:v>5320.0209999999997</c:v>
                </c:pt>
                <c:pt idx="287">
                  <c:v>5320.0209999999997</c:v>
                </c:pt>
                <c:pt idx="288">
                  <c:v>5320.0209999999997</c:v>
                </c:pt>
                <c:pt idx="289">
                  <c:v>5320.0209999999997</c:v>
                </c:pt>
                <c:pt idx="290">
                  <c:v>5320.0209999999997</c:v>
                </c:pt>
                <c:pt idx="291">
                  <c:v>5320.0209999999997</c:v>
                </c:pt>
                <c:pt idx="292">
                  <c:v>5320.0209999999997</c:v>
                </c:pt>
                <c:pt idx="293">
                  <c:v>5320.0209999999997</c:v>
                </c:pt>
                <c:pt idx="294">
                  <c:v>5320.0209999999997</c:v>
                </c:pt>
                <c:pt idx="295">
                  <c:v>5320.0209999999997</c:v>
                </c:pt>
                <c:pt idx="296">
                  <c:v>5320.0209999999997</c:v>
                </c:pt>
                <c:pt idx="297">
                  <c:v>5320.0209999999997</c:v>
                </c:pt>
                <c:pt idx="298">
                  <c:v>5320.0209999999997</c:v>
                </c:pt>
                <c:pt idx="299">
                  <c:v>5320.0209999999997</c:v>
                </c:pt>
                <c:pt idx="300">
                  <c:v>5320.0209999999997</c:v>
                </c:pt>
                <c:pt idx="301">
                  <c:v>5320.0209999999997</c:v>
                </c:pt>
                <c:pt idx="302">
                  <c:v>5320.0209999999997</c:v>
                </c:pt>
                <c:pt idx="303">
                  <c:v>5320.0209999999997</c:v>
                </c:pt>
                <c:pt idx="304">
                  <c:v>5320.0209999999997</c:v>
                </c:pt>
                <c:pt idx="305">
                  <c:v>5320.0209999999997</c:v>
                </c:pt>
                <c:pt idx="306">
                  <c:v>5320.0209999999997</c:v>
                </c:pt>
                <c:pt idx="307">
                  <c:v>5320.0209999999997</c:v>
                </c:pt>
                <c:pt idx="308">
                  <c:v>5320.0209999999997</c:v>
                </c:pt>
                <c:pt idx="309">
                  <c:v>5320.0209999999997</c:v>
                </c:pt>
                <c:pt idx="310">
                  <c:v>5320.0209999999997</c:v>
                </c:pt>
                <c:pt idx="311">
                  <c:v>5320.0209999999997</c:v>
                </c:pt>
                <c:pt idx="312">
                  <c:v>5320.0209999999997</c:v>
                </c:pt>
                <c:pt idx="313">
                  <c:v>5320.0209999999997</c:v>
                </c:pt>
                <c:pt idx="314">
                  <c:v>5320.0209999999997</c:v>
                </c:pt>
                <c:pt idx="315">
                  <c:v>5320.0209999999997</c:v>
                </c:pt>
                <c:pt idx="316">
                  <c:v>5320.0209999999997</c:v>
                </c:pt>
                <c:pt idx="317">
                  <c:v>5320.0209999999997</c:v>
                </c:pt>
                <c:pt idx="318">
                  <c:v>5320.0209999999997</c:v>
                </c:pt>
                <c:pt idx="319">
                  <c:v>5320.0209999999997</c:v>
                </c:pt>
                <c:pt idx="320">
                  <c:v>5320.0209999999997</c:v>
                </c:pt>
                <c:pt idx="321">
                  <c:v>5320.0209999999997</c:v>
                </c:pt>
                <c:pt idx="322">
                  <c:v>5320.0209999999997</c:v>
                </c:pt>
                <c:pt idx="323">
                  <c:v>5320.0209999999997</c:v>
                </c:pt>
                <c:pt idx="324">
                  <c:v>5320.0209999999997</c:v>
                </c:pt>
                <c:pt idx="325">
                  <c:v>5320.0209999999997</c:v>
                </c:pt>
                <c:pt idx="326">
                  <c:v>5320.0209999999997</c:v>
                </c:pt>
                <c:pt idx="327">
                  <c:v>5320.0209999999997</c:v>
                </c:pt>
                <c:pt idx="328">
                  <c:v>5320.0209999999997</c:v>
                </c:pt>
                <c:pt idx="329">
                  <c:v>5320.0209999999997</c:v>
                </c:pt>
                <c:pt idx="330">
                  <c:v>5320.0209999999997</c:v>
                </c:pt>
                <c:pt idx="331">
                  <c:v>5320.0209999999997</c:v>
                </c:pt>
                <c:pt idx="332">
                  <c:v>5320.0209999999997</c:v>
                </c:pt>
                <c:pt idx="333">
                  <c:v>5320.0209999999997</c:v>
                </c:pt>
                <c:pt idx="334">
                  <c:v>5320.0209999999997</c:v>
                </c:pt>
                <c:pt idx="335">
                  <c:v>5320.0209999999997</c:v>
                </c:pt>
                <c:pt idx="336">
                  <c:v>5320.0209999999997</c:v>
                </c:pt>
                <c:pt idx="337">
                  <c:v>5320.0209999999997</c:v>
                </c:pt>
                <c:pt idx="338">
                  <c:v>5320.0209999999997</c:v>
                </c:pt>
                <c:pt idx="339">
                  <c:v>5320.0209999999997</c:v>
                </c:pt>
                <c:pt idx="340">
                  <c:v>5320.0209999999997</c:v>
                </c:pt>
                <c:pt idx="341">
                  <c:v>5320.0209999999997</c:v>
                </c:pt>
                <c:pt idx="342">
                  <c:v>5320.0209999999997</c:v>
                </c:pt>
                <c:pt idx="343">
                  <c:v>5320.0209999999997</c:v>
                </c:pt>
                <c:pt idx="344">
                  <c:v>5320.0209999999997</c:v>
                </c:pt>
                <c:pt idx="345">
                  <c:v>5320.0209999999997</c:v>
                </c:pt>
                <c:pt idx="346">
                  <c:v>5320.0209999999997</c:v>
                </c:pt>
                <c:pt idx="347">
                  <c:v>5320.0209999999997</c:v>
                </c:pt>
                <c:pt idx="348">
                  <c:v>5320.0209999999997</c:v>
                </c:pt>
                <c:pt idx="349">
                  <c:v>5320.0209999999997</c:v>
                </c:pt>
                <c:pt idx="350">
                  <c:v>5320.0209999999997</c:v>
                </c:pt>
                <c:pt idx="351">
                  <c:v>5320.0209999999997</c:v>
                </c:pt>
                <c:pt idx="352">
                  <c:v>5320.0209999999997</c:v>
                </c:pt>
                <c:pt idx="353">
                  <c:v>5320.0209999999997</c:v>
                </c:pt>
                <c:pt idx="354">
                  <c:v>5320.0209999999997</c:v>
                </c:pt>
                <c:pt idx="355">
                  <c:v>5320.0209999999997</c:v>
                </c:pt>
                <c:pt idx="356">
                  <c:v>5320.0209999999997</c:v>
                </c:pt>
                <c:pt idx="357">
                  <c:v>5320.0209999999997</c:v>
                </c:pt>
                <c:pt idx="358">
                  <c:v>5320.0209999999997</c:v>
                </c:pt>
                <c:pt idx="359">
                  <c:v>5320.0209999999997</c:v>
                </c:pt>
                <c:pt idx="360">
                  <c:v>5320.0209999999997</c:v>
                </c:pt>
                <c:pt idx="361">
                  <c:v>5320.0209999999997</c:v>
                </c:pt>
                <c:pt idx="362">
                  <c:v>5320.0209999999997</c:v>
                </c:pt>
                <c:pt idx="363">
                  <c:v>5320.0209999999997</c:v>
                </c:pt>
                <c:pt idx="364">
                  <c:v>5320.0209999999997</c:v>
                </c:pt>
                <c:pt idx="365">
                  <c:v>5320.0209999999997</c:v>
                </c:pt>
                <c:pt idx="366">
                  <c:v>5320.0209999999997</c:v>
                </c:pt>
                <c:pt idx="367">
                  <c:v>5320.0209999999997</c:v>
                </c:pt>
                <c:pt idx="368">
                  <c:v>5320.0209999999997</c:v>
                </c:pt>
                <c:pt idx="369">
                  <c:v>5320.0209999999997</c:v>
                </c:pt>
                <c:pt idx="370">
                  <c:v>5320.0209999999997</c:v>
                </c:pt>
                <c:pt idx="371">
                  <c:v>5320.0209999999997</c:v>
                </c:pt>
                <c:pt idx="372">
                  <c:v>5320.0209999999997</c:v>
                </c:pt>
                <c:pt idx="373">
                  <c:v>5320.0209999999997</c:v>
                </c:pt>
                <c:pt idx="374">
                  <c:v>5320.0209999999997</c:v>
                </c:pt>
                <c:pt idx="375">
                  <c:v>5320.0209999999997</c:v>
                </c:pt>
                <c:pt idx="376">
                  <c:v>5320.0209999999997</c:v>
                </c:pt>
                <c:pt idx="377">
                  <c:v>5320.0209999999997</c:v>
                </c:pt>
                <c:pt idx="378">
                  <c:v>5320.0209999999997</c:v>
                </c:pt>
                <c:pt idx="379">
                  <c:v>5320.0209999999997</c:v>
                </c:pt>
                <c:pt idx="380">
                  <c:v>5320.0209999999997</c:v>
                </c:pt>
                <c:pt idx="381">
                  <c:v>5320.0209999999997</c:v>
                </c:pt>
                <c:pt idx="382">
                  <c:v>5320.0209999999997</c:v>
                </c:pt>
                <c:pt idx="383">
                  <c:v>5320.0209999999997</c:v>
                </c:pt>
                <c:pt idx="384">
                  <c:v>5320.0209999999997</c:v>
                </c:pt>
                <c:pt idx="385">
                  <c:v>5320.0209999999997</c:v>
                </c:pt>
                <c:pt idx="386">
                  <c:v>5320.0209999999997</c:v>
                </c:pt>
                <c:pt idx="387">
                  <c:v>5320.0209999999997</c:v>
                </c:pt>
                <c:pt idx="388">
                  <c:v>5320.0209999999997</c:v>
                </c:pt>
                <c:pt idx="389">
                  <c:v>5320.0209999999997</c:v>
                </c:pt>
                <c:pt idx="390">
                  <c:v>5320.0209999999997</c:v>
                </c:pt>
                <c:pt idx="391">
                  <c:v>5320.0209999999997</c:v>
                </c:pt>
                <c:pt idx="392">
                  <c:v>5320.0209999999997</c:v>
                </c:pt>
                <c:pt idx="393">
                  <c:v>5320.0209999999997</c:v>
                </c:pt>
                <c:pt idx="394">
                  <c:v>5320.0209999999997</c:v>
                </c:pt>
                <c:pt idx="395">
                  <c:v>5320.0209999999997</c:v>
                </c:pt>
                <c:pt idx="396">
                  <c:v>5320.0209999999997</c:v>
                </c:pt>
                <c:pt idx="397">
                  <c:v>5320.0209999999997</c:v>
                </c:pt>
                <c:pt idx="398">
                  <c:v>5320.0209999999997</c:v>
                </c:pt>
                <c:pt idx="399">
                  <c:v>5320.0209999999997</c:v>
                </c:pt>
                <c:pt idx="400">
                  <c:v>5320.0209999999997</c:v>
                </c:pt>
                <c:pt idx="401">
                  <c:v>5320.0209999999997</c:v>
                </c:pt>
                <c:pt idx="402">
                  <c:v>5320.0209999999997</c:v>
                </c:pt>
                <c:pt idx="403">
                  <c:v>5320.0209999999997</c:v>
                </c:pt>
                <c:pt idx="404">
                  <c:v>5320.0209999999997</c:v>
                </c:pt>
                <c:pt idx="405">
                  <c:v>5320.0209999999997</c:v>
                </c:pt>
                <c:pt idx="406">
                  <c:v>5320.0209999999997</c:v>
                </c:pt>
                <c:pt idx="407">
                  <c:v>5320.0209999999997</c:v>
                </c:pt>
                <c:pt idx="408">
                  <c:v>5320.0209999999997</c:v>
                </c:pt>
                <c:pt idx="409">
                  <c:v>5320.0209999999997</c:v>
                </c:pt>
                <c:pt idx="410">
                  <c:v>5320.0209999999997</c:v>
                </c:pt>
                <c:pt idx="411">
                  <c:v>5320.0209999999997</c:v>
                </c:pt>
                <c:pt idx="412">
                  <c:v>5320.0209999999997</c:v>
                </c:pt>
                <c:pt idx="413">
                  <c:v>5320.0209999999997</c:v>
                </c:pt>
                <c:pt idx="414">
                  <c:v>5320.0209999999997</c:v>
                </c:pt>
                <c:pt idx="415">
                  <c:v>5320.0209999999997</c:v>
                </c:pt>
                <c:pt idx="416">
                  <c:v>5320.0209999999997</c:v>
                </c:pt>
                <c:pt idx="417">
                  <c:v>5320.0209999999997</c:v>
                </c:pt>
                <c:pt idx="418">
                  <c:v>5320.0209999999997</c:v>
                </c:pt>
                <c:pt idx="419">
                  <c:v>5320.0209999999997</c:v>
                </c:pt>
                <c:pt idx="420">
                  <c:v>5320.0209999999997</c:v>
                </c:pt>
                <c:pt idx="421">
                  <c:v>5320.0209999999997</c:v>
                </c:pt>
                <c:pt idx="422">
                  <c:v>5320.0209999999997</c:v>
                </c:pt>
                <c:pt idx="423">
                  <c:v>5320.0209999999997</c:v>
                </c:pt>
                <c:pt idx="424">
                  <c:v>5320.0209999999997</c:v>
                </c:pt>
                <c:pt idx="425">
                  <c:v>5320.0209999999997</c:v>
                </c:pt>
                <c:pt idx="426">
                  <c:v>5320.0209999999997</c:v>
                </c:pt>
                <c:pt idx="427">
                  <c:v>5320.0209999999997</c:v>
                </c:pt>
                <c:pt idx="428">
                  <c:v>5320.0209999999997</c:v>
                </c:pt>
                <c:pt idx="429">
                  <c:v>5320.0209999999997</c:v>
                </c:pt>
                <c:pt idx="430">
                  <c:v>5320.0209999999997</c:v>
                </c:pt>
                <c:pt idx="431">
                  <c:v>5320.0209999999997</c:v>
                </c:pt>
                <c:pt idx="432">
                  <c:v>5320.0209999999997</c:v>
                </c:pt>
                <c:pt idx="433">
                  <c:v>5320.0209999999997</c:v>
                </c:pt>
                <c:pt idx="434">
                  <c:v>5320.0209999999997</c:v>
                </c:pt>
                <c:pt idx="435">
                  <c:v>5320.0209999999997</c:v>
                </c:pt>
                <c:pt idx="436">
                  <c:v>5320.0209999999997</c:v>
                </c:pt>
                <c:pt idx="437">
                  <c:v>5320.0209999999997</c:v>
                </c:pt>
                <c:pt idx="438">
                  <c:v>5320.0209999999997</c:v>
                </c:pt>
                <c:pt idx="439">
                  <c:v>5320.0209999999997</c:v>
                </c:pt>
                <c:pt idx="440">
                  <c:v>5320.0209999999997</c:v>
                </c:pt>
                <c:pt idx="441">
                  <c:v>5320.0209999999997</c:v>
                </c:pt>
                <c:pt idx="442">
                  <c:v>5320.0209999999997</c:v>
                </c:pt>
                <c:pt idx="443">
                  <c:v>5320.0209999999997</c:v>
                </c:pt>
                <c:pt idx="444">
                  <c:v>5320.0209999999997</c:v>
                </c:pt>
                <c:pt idx="445">
                  <c:v>5320.0209999999997</c:v>
                </c:pt>
                <c:pt idx="446">
                  <c:v>5320.0209999999997</c:v>
                </c:pt>
                <c:pt idx="447">
                  <c:v>5320.0209999999997</c:v>
                </c:pt>
                <c:pt idx="448">
                  <c:v>5320.0209999999997</c:v>
                </c:pt>
                <c:pt idx="449">
                  <c:v>5320.0209999999997</c:v>
                </c:pt>
                <c:pt idx="450">
                  <c:v>5320.0209999999997</c:v>
                </c:pt>
                <c:pt idx="451">
                  <c:v>5320.0209999999997</c:v>
                </c:pt>
                <c:pt idx="452">
                  <c:v>5320.0209999999997</c:v>
                </c:pt>
                <c:pt idx="453">
                  <c:v>5320.0209999999997</c:v>
                </c:pt>
                <c:pt idx="454">
                  <c:v>5320.0209999999997</c:v>
                </c:pt>
                <c:pt idx="455">
                  <c:v>5320.0209999999997</c:v>
                </c:pt>
                <c:pt idx="456">
                  <c:v>5320.0209999999997</c:v>
                </c:pt>
                <c:pt idx="457">
                  <c:v>5320.0209999999997</c:v>
                </c:pt>
                <c:pt idx="458">
                  <c:v>5320.0209999999997</c:v>
                </c:pt>
                <c:pt idx="459">
                  <c:v>5320.0209999999997</c:v>
                </c:pt>
                <c:pt idx="460">
                  <c:v>5320.0209999999997</c:v>
                </c:pt>
                <c:pt idx="461">
                  <c:v>5320.0209999999997</c:v>
                </c:pt>
                <c:pt idx="462">
                  <c:v>5320.0209999999997</c:v>
                </c:pt>
                <c:pt idx="463">
                  <c:v>5320.0209999999997</c:v>
                </c:pt>
                <c:pt idx="464">
                  <c:v>5320.0209999999997</c:v>
                </c:pt>
                <c:pt idx="465">
                  <c:v>5320.0209999999997</c:v>
                </c:pt>
                <c:pt idx="466">
                  <c:v>5320.0209999999997</c:v>
                </c:pt>
                <c:pt idx="467">
                  <c:v>5320.0209999999997</c:v>
                </c:pt>
                <c:pt idx="468">
                  <c:v>5320.0209999999997</c:v>
                </c:pt>
                <c:pt idx="469">
                  <c:v>5320.0209999999997</c:v>
                </c:pt>
                <c:pt idx="470">
                  <c:v>5320.0209999999997</c:v>
                </c:pt>
                <c:pt idx="471">
                  <c:v>5320.0209999999997</c:v>
                </c:pt>
                <c:pt idx="472">
                  <c:v>5320.0209999999997</c:v>
                </c:pt>
                <c:pt idx="473">
                  <c:v>5320.0209999999997</c:v>
                </c:pt>
                <c:pt idx="474">
                  <c:v>5320.0209999999997</c:v>
                </c:pt>
                <c:pt idx="475">
                  <c:v>5320.0209999999997</c:v>
                </c:pt>
                <c:pt idx="476">
                  <c:v>5320.0209999999997</c:v>
                </c:pt>
                <c:pt idx="477">
                  <c:v>5320.0209999999997</c:v>
                </c:pt>
                <c:pt idx="478">
                  <c:v>5320.0209999999997</c:v>
                </c:pt>
                <c:pt idx="479">
                  <c:v>5320.0209999999997</c:v>
                </c:pt>
                <c:pt idx="480">
                  <c:v>5320.0209999999997</c:v>
                </c:pt>
                <c:pt idx="481">
                  <c:v>5320.0209999999997</c:v>
                </c:pt>
                <c:pt idx="482">
                  <c:v>5320.0209999999997</c:v>
                </c:pt>
                <c:pt idx="483">
                  <c:v>5320.0209999999997</c:v>
                </c:pt>
                <c:pt idx="484">
                  <c:v>5320.0209999999997</c:v>
                </c:pt>
                <c:pt idx="485">
                  <c:v>5320.0209999999997</c:v>
                </c:pt>
                <c:pt idx="486">
                  <c:v>5320.0209999999997</c:v>
                </c:pt>
                <c:pt idx="487">
                  <c:v>5320.0209999999997</c:v>
                </c:pt>
                <c:pt idx="488">
                  <c:v>5320.0209999999997</c:v>
                </c:pt>
                <c:pt idx="489">
                  <c:v>5320.0209999999997</c:v>
                </c:pt>
                <c:pt idx="490">
                  <c:v>5320.0209999999997</c:v>
                </c:pt>
                <c:pt idx="491">
                  <c:v>5320.0209999999997</c:v>
                </c:pt>
                <c:pt idx="492">
                  <c:v>5320.0209999999997</c:v>
                </c:pt>
                <c:pt idx="493">
                  <c:v>5320.0209999999997</c:v>
                </c:pt>
                <c:pt idx="494">
                  <c:v>5320.0209999999997</c:v>
                </c:pt>
                <c:pt idx="495">
                  <c:v>5320.0209999999997</c:v>
                </c:pt>
                <c:pt idx="496">
                  <c:v>5320.0209999999997</c:v>
                </c:pt>
                <c:pt idx="497">
                  <c:v>5320.0209999999997</c:v>
                </c:pt>
                <c:pt idx="498">
                  <c:v>5320.0209999999997</c:v>
                </c:pt>
                <c:pt idx="499">
                  <c:v>5320.0209999999997</c:v>
                </c:pt>
                <c:pt idx="500">
                  <c:v>5320.0209999999997</c:v>
                </c:pt>
                <c:pt idx="501">
                  <c:v>5320.0209999999997</c:v>
                </c:pt>
                <c:pt idx="502">
                  <c:v>5320.0209999999997</c:v>
                </c:pt>
                <c:pt idx="503">
                  <c:v>5320.0209999999997</c:v>
                </c:pt>
                <c:pt idx="504">
                  <c:v>5320.0209999999997</c:v>
                </c:pt>
                <c:pt idx="505">
                  <c:v>5320.0209999999997</c:v>
                </c:pt>
                <c:pt idx="506">
                  <c:v>5320.0209999999997</c:v>
                </c:pt>
                <c:pt idx="507">
                  <c:v>5320.0209999999997</c:v>
                </c:pt>
                <c:pt idx="508">
                  <c:v>5320.0209999999997</c:v>
                </c:pt>
                <c:pt idx="509">
                  <c:v>5320.0209999999997</c:v>
                </c:pt>
                <c:pt idx="510">
                  <c:v>5320.0209999999997</c:v>
                </c:pt>
                <c:pt idx="511">
                  <c:v>5320.0209999999997</c:v>
                </c:pt>
                <c:pt idx="512">
                  <c:v>5320.0209999999997</c:v>
                </c:pt>
                <c:pt idx="513">
                  <c:v>5320.0209999999997</c:v>
                </c:pt>
                <c:pt idx="514">
                  <c:v>5320.0209999999997</c:v>
                </c:pt>
                <c:pt idx="515">
                  <c:v>5320.0209999999997</c:v>
                </c:pt>
                <c:pt idx="516">
                  <c:v>5320.0209999999997</c:v>
                </c:pt>
                <c:pt idx="517">
                  <c:v>5320.0209999999997</c:v>
                </c:pt>
                <c:pt idx="518">
                  <c:v>5320.0209999999997</c:v>
                </c:pt>
                <c:pt idx="519">
                  <c:v>5320.0209999999997</c:v>
                </c:pt>
                <c:pt idx="520">
                  <c:v>5320.0209999999997</c:v>
                </c:pt>
                <c:pt idx="521">
                  <c:v>5320.0209999999997</c:v>
                </c:pt>
                <c:pt idx="522">
                  <c:v>5320.0209999999997</c:v>
                </c:pt>
                <c:pt idx="523">
                  <c:v>5320.0209999999997</c:v>
                </c:pt>
                <c:pt idx="524">
                  <c:v>5320.0209999999997</c:v>
                </c:pt>
                <c:pt idx="525">
                  <c:v>5320.0209999999997</c:v>
                </c:pt>
                <c:pt idx="526">
                  <c:v>5320.0209999999997</c:v>
                </c:pt>
                <c:pt idx="527">
                  <c:v>5320.0209999999997</c:v>
                </c:pt>
                <c:pt idx="528">
                  <c:v>5320.0209999999997</c:v>
                </c:pt>
                <c:pt idx="529">
                  <c:v>5320.0209999999997</c:v>
                </c:pt>
                <c:pt idx="530">
                  <c:v>5320.0209999999997</c:v>
                </c:pt>
                <c:pt idx="531">
                  <c:v>5320.0209999999997</c:v>
                </c:pt>
                <c:pt idx="532">
                  <c:v>5320.0209999999997</c:v>
                </c:pt>
                <c:pt idx="533">
                  <c:v>5320.0209999999997</c:v>
                </c:pt>
                <c:pt idx="534">
                  <c:v>5320.0209999999997</c:v>
                </c:pt>
                <c:pt idx="535">
                  <c:v>5320.0209999999997</c:v>
                </c:pt>
                <c:pt idx="536">
                  <c:v>5320.0209999999997</c:v>
                </c:pt>
                <c:pt idx="537">
                  <c:v>5320.0209999999997</c:v>
                </c:pt>
                <c:pt idx="538">
                  <c:v>5320.0209999999997</c:v>
                </c:pt>
                <c:pt idx="539">
                  <c:v>5320.0209999999997</c:v>
                </c:pt>
                <c:pt idx="540">
                  <c:v>5320.0209999999997</c:v>
                </c:pt>
                <c:pt idx="541">
                  <c:v>5320.0209999999997</c:v>
                </c:pt>
                <c:pt idx="542">
                  <c:v>5320.0209999999997</c:v>
                </c:pt>
                <c:pt idx="543">
                  <c:v>5320.0209999999997</c:v>
                </c:pt>
                <c:pt idx="544">
                  <c:v>5320.0209999999997</c:v>
                </c:pt>
                <c:pt idx="545">
                  <c:v>5320.0209999999997</c:v>
                </c:pt>
                <c:pt idx="546">
                  <c:v>5320.0209999999997</c:v>
                </c:pt>
                <c:pt idx="547">
                  <c:v>5320.0209999999997</c:v>
                </c:pt>
                <c:pt idx="548">
                  <c:v>5320.0209999999997</c:v>
                </c:pt>
                <c:pt idx="549">
                  <c:v>5320.0209999999997</c:v>
                </c:pt>
                <c:pt idx="550">
                  <c:v>5320.0209999999997</c:v>
                </c:pt>
                <c:pt idx="551">
                  <c:v>5320.0209999999997</c:v>
                </c:pt>
                <c:pt idx="552">
                  <c:v>5320.0209999999997</c:v>
                </c:pt>
                <c:pt idx="553">
                  <c:v>5320.0209999999997</c:v>
                </c:pt>
                <c:pt idx="554">
                  <c:v>5320.0209999999997</c:v>
                </c:pt>
                <c:pt idx="555">
                  <c:v>5320.0209999999997</c:v>
                </c:pt>
                <c:pt idx="556">
                  <c:v>5320.0209999999997</c:v>
                </c:pt>
                <c:pt idx="557">
                  <c:v>5320.0209999999997</c:v>
                </c:pt>
                <c:pt idx="558">
                  <c:v>5320.0209999999997</c:v>
                </c:pt>
                <c:pt idx="559">
                  <c:v>5320.0209999999997</c:v>
                </c:pt>
                <c:pt idx="560">
                  <c:v>5320.0209999999997</c:v>
                </c:pt>
                <c:pt idx="561">
                  <c:v>5320.0209999999997</c:v>
                </c:pt>
                <c:pt idx="562">
                  <c:v>5320.0209999999997</c:v>
                </c:pt>
                <c:pt idx="563">
                  <c:v>5320.0209999999997</c:v>
                </c:pt>
                <c:pt idx="564">
                  <c:v>5320.0209999999997</c:v>
                </c:pt>
                <c:pt idx="565">
                  <c:v>5320.0209999999997</c:v>
                </c:pt>
                <c:pt idx="566">
                  <c:v>5320.0209999999997</c:v>
                </c:pt>
                <c:pt idx="567">
                  <c:v>5320.0209999999997</c:v>
                </c:pt>
                <c:pt idx="568">
                  <c:v>5320.0209999999997</c:v>
                </c:pt>
                <c:pt idx="569">
                  <c:v>5320.0209999999997</c:v>
                </c:pt>
                <c:pt idx="570">
                  <c:v>5320.0209999999997</c:v>
                </c:pt>
                <c:pt idx="571">
                  <c:v>5320.0209999999997</c:v>
                </c:pt>
                <c:pt idx="572">
                  <c:v>5320.0209999999997</c:v>
                </c:pt>
                <c:pt idx="573">
                  <c:v>5320.0209999999997</c:v>
                </c:pt>
                <c:pt idx="574">
                  <c:v>5320.0209999999997</c:v>
                </c:pt>
                <c:pt idx="575">
                  <c:v>5320.0209999999997</c:v>
                </c:pt>
                <c:pt idx="576">
                  <c:v>5320.0209999999997</c:v>
                </c:pt>
                <c:pt idx="577">
                  <c:v>5320.0209999999997</c:v>
                </c:pt>
                <c:pt idx="578">
                  <c:v>5320.0209999999997</c:v>
                </c:pt>
                <c:pt idx="579">
                  <c:v>5320.0209999999997</c:v>
                </c:pt>
                <c:pt idx="580">
                  <c:v>5320.0209999999997</c:v>
                </c:pt>
                <c:pt idx="581">
                  <c:v>5320.0209999999997</c:v>
                </c:pt>
                <c:pt idx="582">
                  <c:v>5320.0209999999997</c:v>
                </c:pt>
                <c:pt idx="583">
                  <c:v>5320.0209999999997</c:v>
                </c:pt>
                <c:pt idx="584">
                  <c:v>5320.0209999999997</c:v>
                </c:pt>
                <c:pt idx="585">
                  <c:v>5320.0209999999997</c:v>
                </c:pt>
                <c:pt idx="586">
                  <c:v>5320.0209999999997</c:v>
                </c:pt>
                <c:pt idx="587">
                  <c:v>5320.0209999999997</c:v>
                </c:pt>
                <c:pt idx="588">
                  <c:v>5320.0209999999997</c:v>
                </c:pt>
                <c:pt idx="589">
                  <c:v>5320.0209999999997</c:v>
                </c:pt>
                <c:pt idx="590">
                  <c:v>5320.0209999999997</c:v>
                </c:pt>
                <c:pt idx="591">
                  <c:v>5320.0209999999997</c:v>
                </c:pt>
                <c:pt idx="592">
                  <c:v>5320.0209999999997</c:v>
                </c:pt>
                <c:pt idx="593">
                  <c:v>5320.0209999999997</c:v>
                </c:pt>
                <c:pt idx="594">
                  <c:v>5320.0209999999997</c:v>
                </c:pt>
                <c:pt idx="595">
                  <c:v>5320.0209999999997</c:v>
                </c:pt>
                <c:pt idx="596">
                  <c:v>5320.0209999999997</c:v>
                </c:pt>
                <c:pt idx="597">
                  <c:v>5320.0209999999997</c:v>
                </c:pt>
                <c:pt idx="598">
                  <c:v>5320.0209999999997</c:v>
                </c:pt>
                <c:pt idx="599">
                  <c:v>5320.0209999999997</c:v>
                </c:pt>
                <c:pt idx="600">
                  <c:v>5320.0209999999997</c:v>
                </c:pt>
                <c:pt idx="601">
                  <c:v>5320.0209999999997</c:v>
                </c:pt>
                <c:pt idx="602">
                  <c:v>5320.0209999999997</c:v>
                </c:pt>
                <c:pt idx="603">
                  <c:v>5320.0209999999997</c:v>
                </c:pt>
                <c:pt idx="604">
                  <c:v>5320.0209999999997</c:v>
                </c:pt>
                <c:pt idx="605">
                  <c:v>5320.0209999999997</c:v>
                </c:pt>
                <c:pt idx="606">
                  <c:v>5320.0209999999997</c:v>
                </c:pt>
                <c:pt idx="607">
                  <c:v>5320.0209999999997</c:v>
                </c:pt>
                <c:pt idx="608">
                  <c:v>5320.0209999999997</c:v>
                </c:pt>
                <c:pt idx="609">
                  <c:v>5320.0209999999997</c:v>
                </c:pt>
                <c:pt idx="610">
                  <c:v>5320.0209999999997</c:v>
                </c:pt>
                <c:pt idx="611">
                  <c:v>5320.0209999999997</c:v>
                </c:pt>
                <c:pt idx="612">
                  <c:v>5320.0209999999997</c:v>
                </c:pt>
                <c:pt idx="613">
                  <c:v>5320.0209999999997</c:v>
                </c:pt>
                <c:pt idx="614">
                  <c:v>5320.0209999999997</c:v>
                </c:pt>
                <c:pt idx="615">
                  <c:v>5320.0209999999997</c:v>
                </c:pt>
                <c:pt idx="616">
                  <c:v>5320.0209999999997</c:v>
                </c:pt>
                <c:pt idx="617">
                  <c:v>5320.0209999999997</c:v>
                </c:pt>
                <c:pt idx="618">
                  <c:v>5320.0209999999997</c:v>
                </c:pt>
                <c:pt idx="619">
                  <c:v>5320.0209999999997</c:v>
                </c:pt>
                <c:pt idx="620">
                  <c:v>5320.0209999999997</c:v>
                </c:pt>
                <c:pt idx="621">
                  <c:v>5320.0209999999997</c:v>
                </c:pt>
                <c:pt idx="622">
                  <c:v>5320.0209999999997</c:v>
                </c:pt>
                <c:pt idx="623">
                  <c:v>5320.0209999999997</c:v>
                </c:pt>
                <c:pt idx="624">
                  <c:v>5320.0209999999997</c:v>
                </c:pt>
                <c:pt idx="625">
                  <c:v>5320.0209999999997</c:v>
                </c:pt>
                <c:pt idx="626">
                  <c:v>5320.0209999999997</c:v>
                </c:pt>
                <c:pt idx="627">
                  <c:v>5320.0209999999997</c:v>
                </c:pt>
                <c:pt idx="628">
                  <c:v>5320.0209999999997</c:v>
                </c:pt>
                <c:pt idx="629">
                  <c:v>5320.0209999999997</c:v>
                </c:pt>
                <c:pt idx="630">
                  <c:v>5320.0209999999997</c:v>
                </c:pt>
                <c:pt idx="631">
                  <c:v>5320.0209999999997</c:v>
                </c:pt>
                <c:pt idx="632">
                  <c:v>5320.0209999999997</c:v>
                </c:pt>
                <c:pt idx="633">
                  <c:v>5320.0209999999997</c:v>
                </c:pt>
                <c:pt idx="634">
                  <c:v>5320.0209999999997</c:v>
                </c:pt>
                <c:pt idx="635">
                  <c:v>5320.0209999999997</c:v>
                </c:pt>
                <c:pt idx="636">
                  <c:v>5320.0209999999997</c:v>
                </c:pt>
                <c:pt idx="637">
                  <c:v>5320.0209999999997</c:v>
                </c:pt>
                <c:pt idx="638">
                  <c:v>5320.0209999999997</c:v>
                </c:pt>
                <c:pt idx="639">
                  <c:v>5320.0209999999997</c:v>
                </c:pt>
                <c:pt idx="640">
                  <c:v>5320.0209999999997</c:v>
                </c:pt>
                <c:pt idx="641">
                  <c:v>5320.0209999999997</c:v>
                </c:pt>
                <c:pt idx="642">
                  <c:v>5320.0209999999997</c:v>
                </c:pt>
                <c:pt idx="643">
                  <c:v>5320.0209999999997</c:v>
                </c:pt>
                <c:pt idx="644">
                  <c:v>5320.0209999999997</c:v>
                </c:pt>
                <c:pt idx="645">
                  <c:v>5320.0209999999997</c:v>
                </c:pt>
                <c:pt idx="646">
                  <c:v>5320.0209999999997</c:v>
                </c:pt>
                <c:pt idx="647">
                  <c:v>5320.0209999999997</c:v>
                </c:pt>
                <c:pt idx="648">
                  <c:v>5320.0209999999997</c:v>
                </c:pt>
                <c:pt idx="649">
                  <c:v>5320.0209999999997</c:v>
                </c:pt>
                <c:pt idx="650">
                  <c:v>5320.0209999999997</c:v>
                </c:pt>
                <c:pt idx="651">
                  <c:v>5320.0209999999997</c:v>
                </c:pt>
                <c:pt idx="652">
                  <c:v>5320.0209999999997</c:v>
                </c:pt>
                <c:pt idx="653">
                  <c:v>5320.0209999999997</c:v>
                </c:pt>
                <c:pt idx="654">
                  <c:v>5320.0209999999997</c:v>
                </c:pt>
                <c:pt idx="655">
                  <c:v>5320.0209999999997</c:v>
                </c:pt>
                <c:pt idx="656">
                  <c:v>5320.0209999999997</c:v>
                </c:pt>
                <c:pt idx="657">
                  <c:v>5320.0209999999997</c:v>
                </c:pt>
                <c:pt idx="658">
                  <c:v>5320.0209999999997</c:v>
                </c:pt>
                <c:pt idx="659">
                  <c:v>5320.0209999999997</c:v>
                </c:pt>
                <c:pt idx="660">
                  <c:v>5320.0209999999997</c:v>
                </c:pt>
                <c:pt idx="661">
                  <c:v>5320.0209999999997</c:v>
                </c:pt>
                <c:pt idx="662">
                  <c:v>5320.0209999999997</c:v>
                </c:pt>
                <c:pt idx="663">
                  <c:v>5320.0209999999997</c:v>
                </c:pt>
                <c:pt idx="664">
                  <c:v>5320.0209999999997</c:v>
                </c:pt>
                <c:pt idx="665">
                  <c:v>5320.0209999999997</c:v>
                </c:pt>
                <c:pt idx="666">
                  <c:v>5320.0209999999997</c:v>
                </c:pt>
                <c:pt idx="667">
                  <c:v>5320.0209999999997</c:v>
                </c:pt>
                <c:pt idx="668">
                  <c:v>5320.0209999999997</c:v>
                </c:pt>
                <c:pt idx="669">
                  <c:v>5320.0209999999997</c:v>
                </c:pt>
                <c:pt idx="670">
                  <c:v>5320.0209999999997</c:v>
                </c:pt>
                <c:pt idx="671">
                  <c:v>5320.0209999999997</c:v>
                </c:pt>
                <c:pt idx="672">
                  <c:v>5320.0209999999997</c:v>
                </c:pt>
                <c:pt idx="673">
                  <c:v>5320.0209999999997</c:v>
                </c:pt>
                <c:pt idx="674">
                  <c:v>5320.0209999999997</c:v>
                </c:pt>
                <c:pt idx="675">
                  <c:v>5320.0209999999997</c:v>
                </c:pt>
                <c:pt idx="676">
                  <c:v>5320.0209999999997</c:v>
                </c:pt>
                <c:pt idx="677">
                  <c:v>5320.0209999999997</c:v>
                </c:pt>
                <c:pt idx="678">
                  <c:v>5320.0209999999997</c:v>
                </c:pt>
                <c:pt idx="679">
                  <c:v>5320.0209999999997</c:v>
                </c:pt>
                <c:pt idx="680">
                  <c:v>5320.0209999999997</c:v>
                </c:pt>
                <c:pt idx="681">
                  <c:v>5320.0209999999997</c:v>
                </c:pt>
                <c:pt idx="682">
                  <c:v>5320.0209999999997</c:v>
                </c:pt>
                <c:pt idx="683">
                  <c:v>5320.0209999999997</c:v>
                </c:pt>
                <c:pt idx="684">
                  <c:v>5320.0209999999997</c:v>
                </c:pt>
                <c:pt idx="685">
                  <c:v>5320.0209999999997</c:v>
                </c:pt>
                <c:pt idx="686">
                  <c:v>5320.0209999999997</c:v>
                </c:pt>
                <c:pt idx="687">
                  <c:v>5320.0209999999997</c:v>
                </c:pt>
                <c:pt idx="688">
                  <c:v>5320.0209999999997</c:v>
                </c:pt>
                <c:pt idx="689">
                  <c:v>5320.0209999999997</c:v>
                </c:pt>
                <c:pt idx="690">
                  <c:v>5320.0209999999997</c:v>
                </c:pt>
                <c:pt idx="691">
                  <c:v>5320.0209999999997</c:v>
                </c:pt>
                <c:pt idx="692">
                  <c:v>5320.0209999999997</c:v>
                </c:pt>
                <c:pt idx="693">
                  <c:v>5320.0209999999997</c:v>
                </c:pt>
                <c:pt idx="694">
                  <c:v>5320.0209999999997</c:v>
                </c:pt>
                <c:pt idx="695">
                  <c:v>5320.0209999999997</c:v>
                </c:pt>
                <c:pt idx="696">
                  <c:v>5320.0209999999997</c:v>
                </c:pt>
                <c:pt idx="697">
                  <c:v>5320.0209999999997</c:v>
                </c:pt>
                <c:pt idx="698">
                  <c:v>5320.0209999999997</c:v>
                </c:pt>
                <c:pt idx="699">
                  <c:v>5320.0209999999997</c:v>
                </c:pt>
                <c:pt idx="700">
                  <c:v>5320.0209999999997</c:v>
                </c:pt>
                <c:pt idx="701">
                  <c:v>5320.0209999999997</c:v>
                </c:pt>
                <c:pt idx="702">
                  <c:v>5320.0209999999997</c:v>
                </c:pt>
                <c:pt idx="703">
                  <c:v>5320.0209999999997</c:v>
                </c:pt>
                <c:pt idx="704">
                  <c:v>5320.0209999999997</c:v>
                </c:pt>
                <c:pt idx="705">
                  <c:v>5320.0209999999997</c:v>
                </c:pt>
                <c:pt idx="706">
                  <c:v>5320.0209999999997</c:v>
                </c:pt>
                <c:pt idx="707">
                  <c:v>5320.0209999999997</c:v>
                </c:pt>
                <c:pt idx="708">
                  <c:v>5320.0209999999997</c:v>
                </c:pt>
                <c:pt idx="709">
                  <c:v>5320.0209999999997</c:v>
                </c:pt>
                <c:pt idx="710">
                  <c:v>5320.0209999999997</c:v>
                </c:pt>
                <c:pt idx="711">
                  <c:v>5320.0209999999997</c:v>
                </c:pt>
                <c:pt idx="712">
                  <c:v>5320.0209999999997</c:v>
                </c:pt>
                <c:pt idx="713">
                  <c:v>5320.0209999999997</c:v>
                </c:pt>
                <c:pt idx="714">
                  <c:v>5320.0209999999997</c:v>
                </c:pt>
                <c:pt idx="715">
                  <c:v>5320.0209999999997</c:v>
                </c:pt>
                <c:pt idx="716">
                  <c:v>5320.0209999999997</c:v>
                </c:pt>
                <c:pt idx="717">
                  <c:v>5320.0209999999997</c:v>
                </c:pt>
                <c:pt idx="718">
                  <c:v>5320.0209999999997</c:v>
                </c:pt>
                <c:pt idx="719">
                  <c:v>5320.0209999999997</c:v>
                </c:pt>
                <c:pt idx="720">
                  <c:v>5320.0209999999997</c:v>
                </c:pt>
                <c:pt idx="721">
                  <c:v>5320.0209999999997</c:v>
                </c:pt>
                <c:pt idx="722">
                  <c:v>5320.0209999999997</c:v>
                </c:pt>
                <c:pt idx="723">
                  <c:v>5320.0209999999997</c:v>
                </c:pt>
                <c:pt idx="724">
                  <c:v>5320.0209999999997</c:v>
                </c:pt>
                <c:pt idx="725">
                  <c:v>5320.0209999999997</c:v>
                </c:pt>
                <c:pt idx="726">
                  <c:v>5320.0209999999997</c:v>
                </c:pt>
                <c:pt idx="727">
                  <c:v>5320.0209999999997</c:v>
                </c:pt>
                <c:pt idx="728">
                  <c:v>5320.0209999999997</c:v>
                </c:pt>
                <c:pt idx="729">
                  <c:v>5320.0209999999997</c:v>
                </c:pt>
                <c:pt idx="730">
                  <c:v>5320.0209999999997</c:v>
                </c:pt>
                <c:pt idx="731">
                  <c:v>5320.0209999999997</c:v>
                </c:pt>
                <c:pt idx="732">
                  <c:v>5320.0209999999997</c:v>
                </c:pt>
                <c:pt idx="733">
                  <c:v>5320.0209999999997</c:v>
                </c:pt>
                <c:pt idx="734">
                  <c:v>5320.0209999999997</c:v>
                </c:pt>
                <c:pt idx="735">
                  <c:v>5320.0209999999997</c:v>
                </c:pt>
                <c:pt idx="736">
                  <c:v>5320.0209999999997</c:v>
                </c:pt>
                <c:pt idx="737">
                  <c:v>5320.0209999999997</c:v>
                </c:pt>
                <c:pt idx="738">
                  <c:v>5320.0209999999997</c:v>
                </c:pt>
                <c:pt idx="739">
                  <c:v>5320.0209999999997</c:v>
                </c:pt>
                <c:pt idx="740">
                  <c:v>5320.0209999999997</c:v>
                </c:pt>
                <c:pt idx="741">
                  <c:v>5320.0209999999997</c:v>
                </c:pt>
                <c:pt idx="742">
                  <c:v>5320.0209999999997</c:v>
                </c:pt>
                <c:pt idx="743">
                  <c:v>5320.0209999999997</c:v>
                </c:pt>
                <c:pt idx="744">
                  <c:v>5320.0209999999997</c:v>
                </c:pt>
                <c:pt idx="745">
                  <c:v>5320.0209999999997</c:v>
                </c:pt>
                <c:pt idx="746">
                  <c:v>5320.0209999999997</c:v>
                </c:pt>
                <c:pt idx="747">
                  <c:v>5320.0209999999997</c:v>
                </c:pt>
                <c:pt idx="748">
                  <c:v>5320.0209999999997</c:v>
                </c:pt>
                <c:pt idx="749">
                  <c:v>5320.0209999999997</c:v>
                </c:pt>
                <c:pt idx="750">
                  <c:v>5320.0209999999997</c:v>
                </c:pt>
                <c:pt idx="751">
                  <c:v>5320.0209999999997</c:v>
                </c:pt>
                <c:pt idx="752">
                  <c:v>5320.0209999999997</c:v>
                </c:pt>
                <c:pt idx="753">
                  <c:v>5320.0209999999997</c:v>
                </c:pt>
                <c:pt idx="754">
                  <c:v>5320.0209999999997</c:v>
                </c:pt>
                <c:pt idx="755">
                  <c:v>5320.0209999999997</c:v>
                </c:pt>
                <c:pt idx="756">
                  <c:v>5320.0209999999997</c:v>
                </c:pt>
                <c:pt idx="757">
                  <c:v>5320.0209999999997</c:v>
                </c:pt>
                <c:pt idx="758">
                  <c:v>5320.0209999999997</c:v>
                </c:pt>
                <c:pt idx="759">
                  <c:v>5320.0209999999997</c:v>
                </c:pt>
                <c:pt idx="760">
                  <c:v>5320.0209999999997</c:v>
                </c:pt>
                <c:pt idx="761">
                  <c:v>5320.0209999999997</c:v>
                </c:pt>
                <c:pt idx="762">
                  <c:v>5320.0209999999997</c:v>
                </c:pt>
                <c:pt idx="763">
                  <c:v>5320.0209999999997</c:v>
                </c:pt>
                <c:pt idx="764">
                  <c:v>5320.0209999999997</c:v>
                </c:pt>
                <c:pt idx="765">
                  <c:v>5320.0209999999997</c:v>
                </c:pt>
                <c:pt idx="766">
                  <c:v>5320.0209999999997</c:v>
                </c:pt>
                <c:pt idx="767">
                  <c:v>5320.0209999999997</c:v>
                </c:pt>
                <c:pt idx="768">
                  <c:v>5320.0209999999997</c:v>
                </c:pt>
                <c:pt idx="769">
                  <c:v>5320.0209999999997</c:v>
                </c:pt>
                <c:pt idx="770">
                  <c:v>5320.0209999999997</c:v>
                </c:pt>
                <c:pt idx="771">
                  <c:v>5320.0209999999997</c:v>
                </c:pt>
                <c:pt idx="772">
                  <c:v>5320.0209999999997</c:v>
                </c:pt>
                <c:pt idx="773">
                  <c:v>5320.0209999999997</c:v>
                </c:pt>
                <c:pt idx="774">
                  <c:v>5320.0209999999997</c:v>
                </c:pt>
                <c:pt idx="775">
                  <c:v>5320.0209999999997</c:v>
                </c:pt>
                <c:pt idx="776">
                  <c:v>5320.0209999999997</c:v>
                </c:pt>
                <c:pt idx="777">
                  <c:v>5320.0209999999997</c:v>
                </c:pt>
                <c:pt idx="778">
                  <c:v>5320.0209999999997</c:v>
                </c:pt>
                <c:pt idx="779">
                  <c:v>5320.0209999999997</c:v>
                </c:pt>
                <c:pt idx="780">
                  <c:v>5320.0209999999997</c:v>
                </c:pt>
                <c:pt idx="781">
                  <c:v>5320.0209999999997</c:v>
                </c:pt>
                <c:pt idx="782">
                  <c:v>5320.0209999999997</c:v>
                </c:pt>
                <c:pt idx="783">
                  <c:v>5320.0209999999997</c:v>
                </c:pt>
                <c:pt idx="784">
                  <c:v>5320.0209999999997</c:v>
                </c:pt>
                <c:pt idx="785">
                  <c:v>5320.0209999999997</c:v>
                </c:pt>
                <c:pt idx="786">
                  <c:v>5320.0209999999997</c:v>
                </c:pt>
                <c:pt idx="787">
                  <c:v>5320.0209999999997</c:v>
                </c:pt>
                <c:pt idx="788">
                  <c:v>5320.0209999999997</c:v>
                </c:pt>
                <c:pt idx="789">
                  <c:v>5320.0209999999997</c:v>
                </c:pt>
                <c:pt idx="790">
                  <c:v>5320.0209999999997</c:v>
                </c:pt>
                <c:pt idx="791">
                  <c:v>5320.0209999999997</c:v>
                </c:pt>
                <c:pt idx="792">
                  <c:v>5320.0209999999997</c:v>
                </c:pt>
                <c:pt idx="793">
                  <c:v>5320.0209999999997</c:v>
                </c:pt>
                <c:pt idx="794">
                  <c:v>5320.0209999999997</c:v>
                </c:pt>
                <c:pt idx="795">
                  <c:v>5320.0209999999997</c:v>
                </c:pt>
                <c:pt idx="796">
                  <c:v>5320.0209999999997</c:v>
                </c:pt>
                <c:pt idx="797">
                  <c:v>5320.0209999999997</c:v>
                </c:pt>
                <c:pt idx="798">
                  <c:v>5320.0209999999997</c:v>
                </c:pt>
                <c:pt idx="799">
                  <c:v>5320.0209999999997</c:v>
                </c:pt>
                <c:pt idx="800">
                  <c:v>5320.0209999999997</c:v>
                </c:pt>
                <c:pt idx="801">
                  <c:v>5320.0209999999997</c:v>
                </c:pt>
                <c:pt idx="802">
                  <c:v>5320.0209999999997</c:v>
                </c:pt>
                <c:pt idx="803">
                  <c:v>5320.0209999999997</c:v>
                </c:pt>
                <c:pt idx="804">
                  <c:v>5320.0209999999997</c:v>
                </c:pt>
                <c:pt idx="805">
                  <c:v>5320.0209999999997</c:v>
                </c:pt>
                <c:pt idx="806">
                  <c:v>5320.0209999999997</c:v>
                </c:pt>
                <c:pt idx="807">
                  <c:v>5320.0209999999997</c:v>
                </c:pt>
                <c:pt idx="808">
                  <c:v>5320.0209999999997</c:v>
                </c:pt>
                <c:pt idx="809">
                  <c:v>5320.0209999999997</c:v>
                </c:pt>
                <c:pt idx="810">
                  <c:v>5320.0209999999997</c:v>
                </c:pt>
                <c:pt idx="811">
                  <c:v>5320.0209999999997</c:v>
                </c:pt>
                <c:pt idx="812">
                  <c:v>5320.0209999999997</c:v>
                </c:pt>
                <c:pt idx="813">
                  <c:v>5320.0209999999997</c:v>
                </c:pt>
                <c:pt idx="814">
                  <c:v>5320.0209999999997</c:v>
                </c:pt>
                <c:pt idx="815">
                  <c:v>5320.0209999999997</c:v>
                </c:pt>
                <c:pt idx="816">
                  <c:v>5320.0209999999997</c:v>
                </c:pt>
                <c:pt idx="817">
                  <c:v>5320.0209999999997</c:v>
                </c:pt>
                <c:pt idx="818">
                  <c:v>5320.0209999999997</c:v>
                </c:pt>
                <c:pt idx="819">
                  <c:v>5320.0209999999997</c:v>
                </c:pt>
                <c:pt idx="820">
                  <c:v>5320.0209999999997</c:v>
                </c:pt>
                <c:pt idx="821">
                  <c:v>5320.0209999999997</c:v>
                </c:pt>
                <c:pt idx="822">
                  <c:v>5320.0209999999997</c:v>
                </c:pt>
                <c:pt idx="823">
                  <c:v>5320.0209999999997</c:v>
                </c:pt>
                <c:pt idx="824">
                  <c:v>5320.0209999999997</c:v>
                </c:pt>
                <c:pt idx="825">
                  <c:v>5320.0209999999997</c:v>
                </c:pt>
                <c:pt idx="826">
                  <c:v>5320.0209999999997</c:v>
                </c:pt>
                <c:pt idx="827">
                  <c:v>5320.0209999999997</c:v>
                </c:pt>
                <c:pt idx="828">
                  <c:v>5320.0209999999997</c:v>
                </c:pt>
                <c:pt idx="829">
                  <c:v>5320.0209999999997</c:v>
                </c:pt>
                <c:pt idx="830">
                  <c:v>5320.0209999999997</c:v>
                </c:pt>
                <c:pt idx="831">
                  <c:v>5320.0209999999997</c:v>
                </c:pt>
                <c:pt idx="832">
                  <c:v>5320.0209999999997</c:v>
                </c:pt>
                <c:pt idx="833">
                  <c:v>5320.0209999999997</c:v>
                </c:pt>
                <c:pt idx="834">
                  <c:v>5320.0209999999997</c:v>
                </c:pt>
                <c:pt idx="835">
                  <c:v>5320.0209999999997</c:v>
                </c:pt>
                <c:pt idx="836">
                  <c:v>5320.0209999999997</c:v>
                </c:pt>
                <c:pt idx="837">
                  <c:v>5320.0209999999997</c:v>
                </c:pt>
                <c:pt idx="838">
                  <c:v>5320.0209999999997</c:v>
                </c:pt>
                <c:pt idx="839">
                  <c:v>5320.0209999999997</c:v>
                </c:pt>
                <c:pt idx="840">
                  <c:v>5320.0209999999997</c:v>
                </c:pt>
                <c:pt idx="841">
                  <c:v>5320.0209999999997</c:v>
                </c:pt>
                <c:pt idx="842">
                  <c:v>5320.0209999999997</c:v>
                </c:pt>
                <c:pt idx="843">
                  <c:v>5320.0209999999997</c:v>
                </c:pt>
                <c:pt idx="844">
                  <c:v>5320.0209999999997</c:v>
                </c:pt>
                <c:pt idx="845">
                  <c:v>5320.0209999999997</c:v>
                </c:pt>
                <c:pt idx="846">
                  <c:v>5320.0209999999997</c:v>
                </c:pt>
                <c:pt idx="847">
                  <c:v>5320.0209999999997</c:v>
                </c:pt>
                <c:pt idx="848">
                  <c:v>5320.0209999999997</c:v>
                </c:pt>
                <c:pt idx="849">
                  <c:v>5320.0209999999997</c:v>
                </c:pt>
                <c:pt idx="850">
                  <c:v>5320.0209999999997</c:v>
                </c:pt>
                <c:pt idx="851">
                  <c:v>5320.0209999999997</c:v>
                </c:pt>
                <c:pt idx="852">
                  <c:v>5320.0209999999997</c:v>
                </c:pt>
                <c:pt idx="853">
                  <c:v>5320.0209999999997</c:v>
                </c:pt>
                <c:pt idx="854">
                  <c:v>5320.0209999999997</c:v>
                </c:pt>
                <c:pt idx="855">
                  <c:v>5320.0209999999997</c:v>
                </c:pt>
                <c:pt idx="856">
                  <c:v>5320.0209999999997</c:v>
                </c:pt>
                <c:pt idx="857">
                  <c:v>5320.0209999999997</c:v>
                </c:pt>
                <c:pt idx="858">
                  <c:v>5320.0209999999997</c:v>
                </c:pt>
                <c:pt idx="859">
                  <c:v>5320.0209999999997</c:v>
                </c:pt>
                <c:pt idx="860">
                  <c:v>5320.0209999999997</c:v>
                </c:pt>
                <c:pt idx="861">
                  <c:v>5320.0209999999997</c:v>
                </c:pt>
                <c:pt idx="862">
                  <c:v>5320.0209999999997</c:v>
                </c:pt>
                <c:pt idx="863">
                  <c:v>5320.0209999999997</c:v>
                </c:pt>
                <c:pt idx="864">
                  <c:v>5320.0209999999997</c:v>
                </c:pt>
                <c:pt idx="865">
                  <c:v>5320.0209999999997</c:v>
                </c:pt>
                <c:pt idx="866">
                  <c:v>5320.0209999999997</c:v>
                </c:pt>
                <c:pt idx="867">
                  <c:v>5320.0209999999997</c:v>
                </c:pt>
                <c:pt idx="868">
                  <c:v>5320.0209999999997</c:v>
                </c:pt>
                <c:pt idx="869">
                  <c:v>5320.0209999999997</c:v>
                </c:pt>
                <c:pt idx="870">
                  <c:v>5320.0209999999997</c:v>
                </c:pt>
                <c:pt idx="871">
                  <c:v>5320.0209999999997</c:v>
                </c:pt>
                <c:pt idx="872">
                  <c:v>5320.0209999999997</c:v>
                </c:pt>
                <c:pt idx="873">
                  <c:v>5320.0209999999997</c:v>
                </c:pt>
                <c:pt idx="874">
                  <c:v>5320.0209999999997</c:v>
                </c:pt>
                <c:pt idx="875">
                  <c:v>5320.0209999999997</c:v>
                </c:pt>
                <c:pt idx="876">
                  <c:v>5320.0209999999997</c:v>
                </c:pt>
                <c:pt idx="877">
                  <c:v>5320.0209999999997</c:v>
                </c:pt>
                <c:pt idx="878">
                  <c:v>5320.0209999999997</c:v>
                </c:pt>
                <c:pt idx="879">
                  <c:v>5320.0209999999997</c:v>
                </c:pt>
                <c:pt idx="880">
                  <c:v>5320.0209999999997</c:v>
                </c:pt>
                <c:pt idx="881">
                  <c:v>5320.0209999999997</c:v>
                </c:pt>
                <c:pt idx="882">
                  <c:v>5320.0209999999997</c:v>
                </c:pt>
                <c:pt idx="883">
                  <c:v>5320.0209999999997</c:v>
                </c:pt>
                <c:pt idx="884">
                  <c:v>5320.0209999999997</c:v>
                </c:pt>
                <c:pt idx="885">
                  <c:v>5320.0209999999997</c:v>
                </c:pt>
                <c:pt idx="886">
                  <c:v>5320.0209999999997</c:v>
                </c:pt>
                <c:pt idx="887">
                  <c:v>5320.0209999999997</c:v>
                </c:pt>
                <c:pt idx="888">
                  <c:v>5320.0209999999997</c:v>
                </c:pt>
                <c:pt idx="889">
                  <c:v>5320.0209999999997</c:v>
                </c:pt>
                <c:pt idx="890">
                  <c:v>5320.0209999999997</c:v>
                </c:pt>
                <c:pt idx="891">
                  <c:v>5320.0209999999997</c:v>
                </c:pt>
                <c:pt idx="892">
                  <c:v>5320.0209999999997</c:v>
                </c:pt>
                <c:pt idx="893">
                  <c:v>5320.0209999999997</c:v>
                </c:pt>
                <c:pt idx="894">
                  <c:v>5320.0209999999997</c:v>
                </c:pt>
                <c:pt idx="895">
                  <c:v>5320.0209999999997</c:v>
                </c:pt>
                <c:pt idx="896">
                  <c:v>5320.0209999999997</c:v>
                </c:pt>
                <c:pt idx="897">
                  <c:v>5320.0209999999997</c:v>
                </c:pt>
                <c:pt idx="898">
                  <c:v>5320.0209999999997</c:v>
                </c:pt>
                <c:pt idx="899">
                  <c:v>5320.0209999999997</c:v>
                </c:pt>
                <c:pt idx="900">
                  <c:v>5320.0209999999997</c:v>
                </c:pt>
                <c:pt idx="901">
                  <c:v>5320.0209999999997</c:v>
                </c:pt>
                <c:pt idx="902">
                  <c:v>5320.0209999999997</c:v>
                </c:pt>
                <c:pt idx="903">
                  <c:v>5320.0209999999997</c:v>
                </c:pt>
                <c:pt idx="904">
                  <c:v>5320.0209999999997</c:v>
                </c:pt>
                <c:pt idx="905">
                  <c:v>5320.0209999999997</c:v>
                </c:pt>
                <c:pt idx="906">
                  <c:v>5320.0209999999997</c:v>
                </c:pt>
                <c:pt idx="907">
                  <c:v>5320.0209999999997</c:v>
                </c:pt>
                <c:pt idx="908">
                  <c:v>5320.0209999999997</c:v>
                </c:pt>
                <c:pt idx="909">
                  <c:v>5320.0209999999997</c:v>
                </c:pt>
                <c:pt idx="910">
                  <c:v>5320.0209999999997</c:v>
                </c:pt>
                <c:pt idx="911">
                  <c:v>5320.0209999999997</c:v>
                </c:pt>
                <c:pt idx="912">
                  <c:v>5320.0209999999997</c:v>
                </c:pt>
                <c:pt idx="913">
                  <c:v>5320.0209999999997</c:v>
                </c:pt>
                <c:pt idx="914">
                  <c:v>5320.0209999999997</c:v>
                </c:pt>
                <c:pt idx="915">
                  <c:v>5320.0209999999997</c:v>
                </c:pt>
                <c:pt idx="916">
                  <c:v>5320.0209999999997</c:v>
                </c:pt>
                <c:pt idx="917">
                  <c:v>5320.0209999999997</c:v>
                </c:pt>
                <c:pt idx="918">
                  <c:v>5320.0209999999997</c:v>
                </c:pt>
                <c:pt idx="919">
                  <c:v>5320.0209999999997</c:v>
                </c:pt>
                <c:pt idx="920">
                  <c:v>5320.0209999999997</c:v>
                </c:pt>
                <c:pt idx="921">
                  <c:v>5320.0209999999997</c:v>
                </c:pt>
                <c:pt idx="922">
                  <c:v>5320.0209999999997</c:v>
                </c:pt>
                <c:pt idx="923">
                  <c:v>5320.0209999999997</c:v>
                </c:pt>
                <c:pt idx="924">
                  <c:v>5320.0209999999997</c:v>
                </c:pt>
                <c:pt idx="925">
                  <c:v>5320.0209999999997</c:v>
                </c:pt>
                <c:pt idx="926">
                  <c:v>5320.0209999999997</c:v>
                </c:pt>
                <c:pt idx="927">
                  <c:v>5320.0209999999997</c:v>
                </c:pt>
                <c:pt idx="928">
                  <c:v>5320.0209999999997</c:v>
                </c:pt>
                <c:pt idx="929">
                  <c:v>5320.0209999999997</c:v>
                </c:pt>
                <c:pt idx="930">
                  <c:v>5320.0209999999997</c:v>
                </c:pt>
                <c:pt idx="931">
                  <c:v>5320.0209999999997</c:v>
                </c:pt>
                <c:pt idx="932">
                  <c:v>5320.0209999999997</c:v>
                </c:pt>
                <c:pt idx="933">
                  <c:v>5320.0209999999997</c:v>
                </c:pt>
                <c:pt idx="934">
                  <c:v>5320.0209999999997</c:v>
                </c:pt>
                <c:pt idx="935">
                  <c:v>5320.0209999999997</c:v>
                </c:pt>
                <c:pt idx="936">
                  <c:v>5320.0209999999997</c:v>
                </c:pt>
                <c:pt idx="937">
                  <c:v>5320.0209999999997</c:v>
                </c:pt>
                <c:pt idx="938">
                  <c:v>5320.0209999999997</c:v>
                </c:pt>
                <c:pt idx="939">
                  <c:v>5320.0209999999997</c:v>
                </c:pt>
                <c:pt idx="940">
                  <c:v>5320.0209999999997</c:v>
                </c:pt>
                <c:pt idx="941">
                  <c:v>5320.0209999999997</c:v>
                </c:pt>
                <c:pt idx="942">
                  <c:v>5320.0209999999997</c:v>
                </c:pt>
                <c:pt idx="943">
                  <c:v>5320.0209999999997</c:v>
                </c:pt>
                <c:pt idx="944">
                  <c:v>5320.0209999999997</c:v>
                </c:pt>
                <c:pt idx="945">
                  <c:v>5320.0209999999997</c:v>
                </c:pt>
                <c:pt idx="946">
                  <c:v>5320.0209999999997</c:v>
                </c:pt>
                <c:pt idx="947">
                  <c:v>5320.0209999999997</c:v>
                </c:pt>
                <c:pt idx="948">
                  <c:v>5320.0209999999997</c:v>
                </c:pt>
                <c:pt idx="949">
                  <c:v>5320.0209999999997</c:v>
                </c:pt>
                <c:pt idx="950">
                  <c:v>5320.0209999999997</c:v>
                </c:pt>
                <c:pt idx="951">
                  <c:v>5320.0209999999997</c:v>
                </c:pt>
                <c:pt idx="952">
                  <c:v>5320.0209999999997</c:v>
                </c:pt>
                <c:pt idx="953">
                  <c:v>5320.0209999999997</c:v>
                </c:pt>
                <c:pt idx="954">
                  <c:v>5320.0209999999997</c:v>
                </c:pt>
                <c:pt idx="955">
                  <c:v>5320.0209999999997</c:v>
                </c:pt>
                <c:pt idx="956">
                  <c:v>5320.0209999999997</c:v>
                </c:pt>
                <c:pt idx="957">
                  <c:v>5320.0209999999997</c:v>
                </c:pt>
                <c:pt idx="958">
                  <c:v>5320.0209999999997</c:v>
                </c:pt>
                <c:pt idx="959">
                  <c:v>5320.0209999999997</c:v>
                </c:pt>
                <c:pt idx="960">
                  <c:v>5320.0209999999997</c:v>
                </c:pt>
                <c:pt idx="961">
                  <c:v>5320.0209999999997</c:v>
                </c:pt>
                <c:pt idx="962">
                  <c:v>5320.0209999999997</c:v>
                </c:pt>
                <c:pt idx="963">
                  <c:v>5320.0209999999997</c:v>
                </c:pt>
                <c:pt idx="964">
                  <c:v>5320.0209999999997</c:v>
                </c:pt>
                <c:pt idx="965">
                  <c:v>5320.0209999999997</c:v>
                </c:pt>
                <c:pt idx="966">
                  <c:v>5320.0209999999997</c:v>
                </c:pt>
                <c:pt idx="967">
                  <c:v>5320.0209999999997</c:v>
                </c:pt>
                <c:pt idx="968">
                  <c:v>5320.0209999999997</c:v>
                </c:pt>
                <c:pt idx="969">
                  <c:v>5320.0209999999997</c:v>
                </c:pt>
                <c:pt idx="970">
                  <c:v>5320.0209999999997</c:v>
                </c:pt>
                <c:pt idx="971">
                  <c:v>5320.0209999999997</c:v>
                </c:pt>
                <c:pt idx="972">
                  <c:v>5320.0209999999997</c:v>
                </c:pt>
                <c:pt idx="973">
                  <c:v>5320.0209999999997</c:v>
                </c:pt>
                <c:pt idx="974">
                  <c:v>5320.0209999999997</c:v>
                </c:pt>
                <c:pt idx="975">
                  <c:v>5320.0209999999997</c:v>
                </c:pt>
                <c:pt idx="976">
                  <c:v>5320.0209999999997</c:v>
                </c:pt>
                <c:pt idx="977">
                  <c:v>5320.0209999999997</c:v>
                </c:pt>
                <c:pt idx="978">
                  <c:v>5320.0209999999997</c:v>
                </c:pt>
                <c:pt idx="979">
                  <c:v>5320.0209999999997</c:v>
                </c:pt>
                <c:pt idx="980">
                  <c:v>5320.0209999999997</c:v>
                </c:pt>
                <c:pt idx="981">
                  <c:v>5320.0209999999997</c:v>
                </c:pt>
                <c:pt idx="982">
                  <c:v>5320.0209999999997</c:v>
                </c:pt>
                <c:pt idx="983">
                  <c:v>5320.0209999999997</c:v>
                </c:pt>
                <c:pt idx="984">
                  <c:v>5320.0209999999997</c:v>
                </c:pt>
                <c:pt idx="985">
                  <c:v>5320.0209999999997</c:v>
                </c:pt>
                <c:pt idx="986">
                  <c:v>5320.0209999999997</c:v>
                </c:pt>
                <c:pt idx="987">
                  <c:v>5320.0209999999997</c:v>
                </c:pt>
                <c:pt idx="988">
                  <c:v>5320.0209999999997</c:v>
                </c:pt>
                <c:pt idx="989">
                  <c:v>5320.0209999999997</c:v>
                </c:pt>
                <c:pt idx="990">
                  <c:v>5320.0209999999997</c:v>
                </c:pt>
                <c:pt idx="991">
                  <c:v>5320.0209999999997</c:v>
                </c:pt>
                <c:pt idx="992">
                  <c:v>5320.0209999999997</c:v>
                </c:pt>
                <c:pt idx="993">
                  <c:v>5320.0209999999997</c:v>
                </c:pt>
                <c:pt idx="994">
                  <c:v>5320.0209999999997</c:v>
                </c:pt>
                <c:pt idx="995">
                  <c:v>5320.0209999999997</c:v>
                </c:pt>
                <c:pt idx="996">
                  <c:v>5320.0209999999997</c:v>
                </c:pt>
                <c:pt idx="997">
                  <c:v>5320.0209999999997</c:v>
                </c:pt>
                <c:pt idx="998">
                  <c:v>5320.0209999999997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'100city'!$A$22:$ALK$22</c:f>
              <c:numCache>
                <c:formatCode>General</c:formatCode>
                <c:ptCount val="999"/>
                <c:pt idx="0">
                  <c:v>35829.230000000003</c:v>
                </c:pt>
                <c:pt idx="1">
                  <c:v>33990.42</c:v>
                </c:pt>
                <c:pt idx="2">
                  <c:v>32461.375</c:v>
                </c:pt>
                <c:pt idx="3">
                  <c:v>31632.282999999999</c:v>
                </c:pt>
                <c:pt idx="4">
                  <c:v>29922.734</c:v>
                </c:pt>
                <c:pt idx="5">
                  <c:v>27663.73</c:v>
                </c:pt>
                <c:pt idx="6">
                  <c:v>27663.73</c:v>
                </c:pt>
                <c:pt idx="7">
                  <c:v>27142.092000000001</c:v>
                </c:pt>
                <c:pt idx="8">
                  <c:v>26620.809000000001</c:v>
                </c:pt>
                <c:pt idx="9">
                  <c:v>26318.521000000001</c:v>
                </c:pt>
                <c:pt idx="10">
                  <c:v>24797.535</c:v>
                </c:pt>
                <c:pt idx="11">
                  <c:v>24797.535</c:v>
                </c:pt>
                <c:pt idx="12">
                  <c:v>24797.535</c:v>
                </c:pt>
                <c:pt idx="13">
                  <c:v>24481.266</c:v>
                </c:pt>
                <c:pt idx="14">
                  <c:v>24202.85</c:v>
                </c:pt>
                <c:pt idx="15">
                  <c:v>23894.344000000001</c:v>
                </c:pt>
                <c:pt idx="16">
                  <c:v>23894.344000000001</c:v>
                </c:pt>
                <c:pt idx="17">
                  <c:v>22921.285</c:v>
                </c:pt>
                <c:pt idx="18">
                  <c:v>23231.148000000001</c:v>
                </c:pt>
                <c:pt idx="19">
                  <c:v>22754.870999999999</c:v>
                </c:pt>
                <c:pt idx="20">
                  <c:v>22682.370999999999</c:v>
                </c:pt>
                <c:pt idx="21">
                  <c:v>22093</c:v>
                </c:pt>
                <c:pt idx="22">
                  <c:v>22093</c:v>
                </c:pt>
                <c:pt idx="23">
                  <c:v>22093</c:v>
                </c:pt>
                <c:pt idx="24">
                  <c:v>22093</c:v>
                </c:pt>
                <c:pt idx="25">
                  <c:v>21684.155999999999</c:v>
                </c:pt>
                <c:pt idx="26">
                  <c:v>21199.919999999998</c:v>
                </c:pt>
                <c:pt idx="27">
                  <c:v>20937.190999999999</c:v>
                </c:pt>
                <c:pt idx="28">
                  <c:v>20890.07</c:v>
                </c:pt>
                <c:pt idx="29">
                  <c:v>20230.312000000002</c:v>
                </c:pt>
                <c:pt idx="30">
                  <c:v>20230.312000000002</c:v>
                </c:pt>
                <c:pt idx="31">
                  <c:v>20230.312000000002</c:v>
                </c:pt>
                <c:pt idx="32">
                  <c:v>19067.990000000002</c:v>
                </c:pt>
                <c:pt idx="33">
                  <c:v>19067.990000000002</c:v>
                </c:pt>
                <c:pt idx="34">
                  <c:v>19465.748</c:v>
                </c:pt>
                <c:pt idx="35">
                  <c:v>19313.703000000001</c:v>
                </c:pt>
                <c:pt idx="36">
                  <c:v>19313.703000000001</c:v>
                </c:pt>
                <c:pt idx="37">
                  <c:v>19166.060000000001</c:v>
                </c:pt>
                <c:pt idx="38">
                  <c:v>18479.453000000001</c:v>
                </c:pt>
                <c:pt idx="39">
                  <c:v>18081.34</c:v>
                </c:pt>
                <c:pt idx="40">
                  <c:v>18081.34</c:v>
                </c:pt>
                <c:pt idx="41">
                  <c:v>18081.34</c:v>
                </c:pt>
                <c:pt idx="42">
                  <c:v>17845.71</c:v>
                </c:pt>
                <c:pt idx="43">
                  <c:v>17845.71</c:v>
                </c:pt>
                <c:pt idx="44">
                  <c:v>17659.046999999999</c:v>
                </c:pt>
                <c:pt idx="45">
                  <c:v>17659.046999999999</c:v>
                </c:pt>
                <c:pt idx="46">
                  <c:v>17450.379000000001</c:v>
                </c:pt>
                <c:pt idx="47">
                  <c:v>17450.379000000001</c:v>
                </c:pt>
                <c:pt idx="48">
                  <c:v>16853.273000000001</c:v>
                </c:pt>
                <c:pt idx="49">
                  <c:v>16704.037</c:v>
                </c:pt>
                <c:pt idx="50">
                  <c:v>17193.145</c:v>
                </c:pt>
                <c:pt idx="51">
                  <c:v>16787.373</c:v>
                </c:pt>
                <c:pt idx="52">
                  <c:v>16787.373</c:v>
                </c:pt>
                <c:pt idx="53">
                  <c:v>16431.511999999999</c:v>
                </c:pt>
                <c:pt idx="54">
                  <c:v>16431.511999999999</c:v>
                </c:pt>
                <c:pt idx="55">
                  <c:v>16294.797</c:v>
                </c:pt>
                <c:pt idx="56">
                  <c:v>15760.467000000001</c:v>
                </c:pt>
                <c:pt idx="57">
                  <c:v>15760.467000000001</c:v>
                </c:pt>
                <c:pt idx="58">
                  <c:v>15490.403</c:v>
                </c:pt>
                <c:pt idx="59">
                  <c:v>15490.403</c:v>
                </c:pt>
                <c:pt idx="60">
                  <c:v>14988.258</c:v>
                </c:pt>
                <c:pt idx="61">
                  <c:v>14988.258</c:v>
                </c:pt>
                <c:pt idx="62">
                  <c:v>14988.258</c:v>
                </c:pt>
                <c:pt idx="63">
                  <c:v>14988.258</c:v>
                </c:pt>
                <c:pt idx="64">
                  <c:v>14685.13</c:v>
                </c:pt>
                <c:pt idx="65">
                  <c:v>14685.13</c:v>
                </c:pt>
                <c:pt idx="66">
                  <c:v>14685.13</c:v>
                </c:pt>
                <c:pt idx="67">
                  <c:v>14790.187</c:v>
                </c:pt>
                <c:pt idx="68">
                  <c:v>14841.700999999999</c:v>
                </c:pt>
                <c:pt idx="69">
                  <c:v>14380.616</c:v>
                </c:pt>
                <c:pt idx="70">
                  <c:v>14380.616</c:v>
                </c:pt>
                <c:pt idx="71">
                  <c:v>14380.616</c:v>
                </c:pt>
                <c:pt idx="72">
                  <c:v>14468.4</c:v>
                </c:pt>
                <c:pt idx="73">
                  <c:v>14418.012000000001</c:v>
                </c:pt>
                <c:pt idx="74">
                  <c:v>14378.796</c:v>
                </c:pt>
                <c:pt idx="75">
                  <c:v>14254.779</c:v>
                </c:pt>
                <c:pt idx="76">
                  <c:v>14138.625</c:v>
                </c:pt>
                <c:pt idx="77">
                  <c:v>13945.485000000001</c:v>
                </c:pt>
                <c:pt idx="78">
                  <c:v>13798.896000000001</c:v>
                </c:pt>
                <c:pt idx="79">
                  <c:v>13798.896000000001</c:v>
                </c:pt>
                <c:pt idx="80">
                  <c:v>13472.933999999999</c:v>
                </c:pt>
                <c:pt idx="81">
                  <c:v>13310.520500000001</c:v>
                </c:pt>
                <c:pt idx="82">
                  <c:v>12837.189</c:v>
                </c:pt>
                <c:pt idx="83">
                  <c:v>12837.189</c:v>
                </c:pt>
                <c:pt idx="84">
                  <c:v>12837.189</c:v>
                </c:pt>
                <c:pt idx="85">
                  <c:v>12638.754999999999</c:v>
                </c:pt>
                <c:pt idx="86">
                  <c:v>12837.189</c:v>
                </c:pt>
                <c:pt idx="87">
                  <c:v>12837.189</c:v>
                </c:pt>
                <c:pt idx="88">
                  <c:v>12837.189</c:v>
                </c:pt>
                <c:pt idx="89">
                  <c:v>12747.269</c:v>
                </c:pt>
                <c:pt idx="90">
                  <c:v>12692.492</c:v>
                </c:pt>
                <c:pt idx="91">
                  <c:v>12583.852000000001</c:v>
                </c:pt>
                <c:pt idx="92">
                  <c:v>12515.946</c:v>
                </c:pt>
                <c:pt idx="93">
                  <c:v>12398.688</c:v>
                </c:pt>
                <c:pt idx="94">
                  <c:v>12233.770500000001</c:v>
                </c:pt>
                <c:pt idx="95">
                  <c:v>12233.770500000001</c:v>
                </c:pt>
                <c:pt idx="96">
                  <c:v>11903.857</c:v>
                </c:pt>
                <c:pt idx="97">
                  <c:v>11903.857</c:v>
                </c:pt>
                <c:pt idx="98">
                  <c:v>11903.857</c:v>
                </c:pt>
                <c:pt idx="99">
                  <c:v>11903.857</c:v>
                </c:pt>
                <c:pt idx="100">
                  <c:v>11903.857</c:v>
                </c:pt>
                <c:pt idx="101">
                  <c:v>11460.648999999999</c:v>
                </c:pt>
                <c:pt idx="102">
                  <c:v>11460.648999999999</c:v>
                </c:pt>
                <c:pt idx="103">
                  <c:v>11168.200999999999</c:v>
                </c:pt>
                <c:pt idx="104">
                  <c:v>11168.200999999999</c:v>
                </c:pt>
                <c:pt idx="105">
                  <c:v>11168.200999999999</c:v>
                </c:pt>
                <c:pt idx="106">
                  <c:v>11087.916999999999</c:v>
                </c:pt>
                <c:pt idx="107">
                  <c:v>11087.916999999999</c:v>
                </c:pt>
                <c:pt idx="108">
                  <c:v>10872.146000000001</c:v>
                </c:pt>
                <c:pt idx="109">
                  <c:v>10794.601000000001</c:v>
                </c:pt>
                <c:pt idx="110">
                  <c:v>10794.601000000001</c:v>
                </c:pt>
                <c:pt idx="111">
                  <c:v>10631.521000000001</c:v>
                </c:pt>
                <c:pt idx="112">
                  <c:v>10492.125</c:v>
                </c:pt>
                <c:pt idx="113">
                  <c:v>10426.379000000001</c:v>
                </c:pt>
                <c:pt idx="114">
                  <c:v>10293.402</c:v>
                </c:pt>
                <c:pt idx="115">
                  <c:v>10238.083000000001</c:v>
                </c:pt>
                <c:pt idx="116">
                  <c:v>10238.083000000001</c:v>
                </c:pt>
                <c:pt idx="117">
                  <c:v>10058.91</c:v>
                </c:pt>
                <c:pt idx="118">
                  <c:v>10011.751</c:v>
                </c:pt>
                <c:pt idx="119">
                  <c:v>9864.9369999999999</c:v>
                </c:pt>
                <c:pt idx="120">
                  <c:v>9864.9369999999999</c:v>
                </c:pt>
                <c:pt idx="121">
                  <c:v>9864.9369999999999</c:v>
                </c:pt>
                <c:pt idx="122">
                  <c:v>9709.5210000000006</c:v>
                </c:pt>
                <c:pt idx="123">
                  <c:v>9665.5625</c:v>
                </c:pt>
                <c:pt idx="124">
                  <c:v>9582.8119999999999</c:v>
                </c:pt>
                <c:pt idx="125">
                  <c:v>9337.0759999999991</c:v>
                </c:pt>
                <c:pt idx="126">
                  <c:v>9337.0759999999991</c:v>
                </c:pt>
                <c:pt idx="127">
                  <c:v>9141.8089999999993</c:v>
                </c:pt>
                <c:pt idx="128">
                  <c:v>8981.6329999999998</c:v>
                </c:pt>
                <c:pt idx="129">
                  <c:v>8981.6329999999998</c:v>
                </c:pt>
                <c:pt idx="130">
                  <c:v>8981.6329999999998</c:v>
                </c:pt>
                <c:pt idx="131">
                  <c:v>8981.3459999999995</c:v>
                </c:pt>
                <c:pt idx="132">
                  <c:v>8802.2469999999994</c:v>
                </c:pt>
                <c:pt idx="133">
                  <c:v>8785.1380000000008</c:v>
                </c:pt>
                <c:pt idx="134">
                  <c:v>8785.1380000000008</c:v>
                </c:pt>
                <c:pt idx="135">
                  <c:v>8697.4850000000006</c:v>
                </c:pt>
                <c:pt idx="136">
                  <c:v>8634.7909999999993</c:v>
                </c:pt>
                <c:pt idx="137">
                  <c:v>8368.6219999999994</c:v>
                </c:pt>
                <c:pt idx="138">
                  <c:v>8191.317</c:v>
                </c:pt>
                <c:pt idx="139">
                  <c:v>8133.4497000000001</c:v>
                </c:pt>
                <c:pt idx="140">
                  <c:v>8133.4497000000001</c:v>
                </c:pt>
                <c:pt idx="141">
                  <c:v>8052.3670000000002</c:v>
                </c:pt>
                <c:pt idx="142">
                  <c:v>7916.4179999999997</c:v>
                </c:pt>
                <c:pt idx="143">
                  <c:v>7833.3050000000003</c:v>
                </c:pt>
                <c:pt idx="144">
                  <c:v>7833.3050000000003</c:v>
                </c:pt>
                <c:pt idx="145">
                  <c:v>7706.9</c:v>
                </c:pt>
                <c:pt idx="146">
                  <c:v>7639.8725999999997</c:v>
                </c:pt>
                <c:pt idx="147">
                  <c:v>7521.1120000000001</c:v>
                </c:pt>
                <c:pt idx="148">
                  <c:v>7405.8984</c:v>
                </c:pt>
                <c:pt idx="149">
                  <c:v>7352.0263999999997</c:v>
                </c:pt>
                <c:pt idx="150">
                  <c:v>7221.1225999999997</c:v>
                </c:pt>
                <c:pt idx="151">
                  <c:v>7105.9087</c:v>
                </c:pt>
                <c:pt idx="152">
                  <c:v>7006.95</c:v>
                </c:pt>
                <c:pt idx="153">
                  <c:v>6987.1367</c:v>
                </c:pt>
                <c:pt idx="154">
                  <c:v>6967.0092999999997</c:v>
                </c:pt>
                <c:pt idx="155">
                  <c:v>6730.3490000000002</c:v>
                </c:pt>
                <c:pt idx="156">
                  <c:v>6730.3490000000002</c:v>
                </c:pt>
                <c:pt idx="157">
                  <c:v>6730.3490000000002</c:v>
                </c:pt>
                <c:pt idx="158">
                  <c:v>6703.3609999999999</c:v>
                </c:pt>
                <c:pt idx="159">
                  <c:v>6529.2780000000002</c:v>
                </c:pt>
                <c:pt idx="160">
                  <c:v>6529.2780000000002</c:v>
                </c:pt>
                <c:pt idx="161">
                  <c:v>6519.7160000000003</c:v>
                </c:pt>
                <c:pt idx="162">
                  <c:v>6486.692</c:v>
                </c:pt>
                <c:pt idx="163">
                  <c:v>6399.8433000000005</c:v>
                </c:pt>
                <c:pt idx="164">
                  <c:v>6349.0186000000003</c:v>
                </c:pt>
                <c:pt idx="165">
                  <c:v>6234.576</c:v>
                </c:pt>
                <c:pt idx="166">
                  <c:v>6163.3076000000001</c:v>
                </c:pt>
                <c:pt idx="167">
                  <c:v>6070.1509999999998</c:v>
                </c:pt>
                <c:pt idx="168">
                  <c:v>6139.951</c:v>
                </c:pt>
                <c:pt idx="169">
                  <c:v>6139.951</c:v>
                </c:pt>
                <c:pt idx="170">
                  <c:v>6108.17</c:v>
                </c:pt>
                <c:pt idx="171">
                  <c:v>6027.1289999999999</c:v>
                </c:pt>
                <c:pt idx="172">
                  <c:v>6000.1369999999997</c:v>
                </c:pt>
                <c:pt idx="173">
                  <c:v>5973.3720000000003</c:v>
                </c:pt>
                <c:pt idx="174">
                  <c:v>5805.857</c:v>
                </c:pt>
                <c:pt idx="175">
                  <c:v>5805.857</c:v>
                </c:pt>
                <c:pt idx="176">
                  <c:v>5845.4862999999996</c:v>
                </c:pt>
                <c:pt idx="177">
                  <c:v>5823.8257000000003</c:v>
                </c:pt>
                <c:pt idx="178">
                  <c:v>5741.0825000000004</c:v>
                </c:pt>
                <c:pt idx="179">
                  <c:v>5736.4440000000004</c:v>
                </c:pt>
                <c:pt idx="180">
                  <c:v>5654.5879999999997</c:v>
                </c:pt>
                <c:pt idx="181">
                  <c:v>5654.5879999999997</c:v>
                </c:pt>
                <c:pt idx="182">
                  <c:v>5654.5879999999997</c:v>
                </c:pt>
                <c:pt idx="183">
                  <c:v>5625.9489999999996</c:v>
                </c:pt>
                <c:pt idx="184">
                  <c:v>5610.5240000000003</c:v>
                </c:pt>
                <c:pt idx="185">
                  <c:v>5560.3285999999998</c:v>
                </c:pt>
                <c:pt idx="186">
                  <c:v>5560.3285999999998</c:v>
                </c:pt>
                <c:pt idx="187">
                  <c:v>5518.5595999999996</c:v>
                </c:pt>
                <c:pt idx="188">
                  <c:v>5518.5595999999996</c:v>
                </c:pt>
                <c:pt idx="189">
                  <c:v>5510.9040000000005</c:v>
                </c:pt>
                <c:pt idx="190">
                  <c:v>5482.5540000000001</c:v>
                </c:pt>
                <c:pt idx="191">
                  <c:v>5481.4066999999995</c:v>
                </c:pt>
                <c:pt idx="192">
                  <c:v>5462.0595999999996</c:v>
                </c:pt>
                <c:pt idx="193">
                  <c:v>5442.7359999999999</c:v>
                </c:pt>
                <c:pt idx="194">
                  <c:v>5443.1639999999998</c:v>
                </c:pt>
                <c:pt idx="195">
                  <c:v>5437.0159999999996</c:v>
                </c:pt>
                <c:pt idx="196">
                  <c:v>5392.3793999999998</c:v>
                </c:pt>
                <c:pt idx="197">
                  <c:v>5375.9364999999998</c:v>
                </c:pt>
                <c:pt idx="198">
                  <c:v>5375.9364999999998</c:v>
                </c:pt>
                <c:pt idx="199">
                  <c:v>5363.5522000000001</c:v>
                </c:pt>
                <c:pt idx="200">
                  <c:v>5363.2240000000002</c:v>
                </c:pt>
                <c:pt idx="201">
                  <c:v>5336.1189999999997</c:v>
                </c:pt>
                <c:pt idx="202">
                  <c:v>5336.1189999999997</c:v>
                </c:pt>
                <c:pt idx="203">
                  <c:v>5329.2489999999998</c:v>
                </c:pt>
                <c:pt idx="204">
                  <c:v>5301.9840000000004</c:v>
                </c:pt>
                <c:pt idx="205">
                  <c:v>5281.1693999999998</c:v>
                </c:pt>
                <c:pt idx="206">
                  <c:v>5275.8687</c:v>
                </c:pt>
                <c:pt idx="207">
                  <c:v>5270.0169999999998</c:v>
                </c:pt>
                <c:pt idx="208">
                  <c:v>5270.0169999999998</c:v>
                </c:pt>
                <c:pt idx="209">
                  <c:v>5269.7629999999999</c:v>
                </c:pt>
                <c:pt idx="210">
                  <c:v>5265.4956000000002</c:v>
                </c:pt>
                <c:pt idx="211">
                  <c:v>5265.4956000000002</c:v>
                </c:pt>
                <c:pt idx="212">
                  <c:v>5265.4956000000002</c:v>
                </c:pt>
                <c:pt idx="213">
                  <c:v>5265.4956000000002</c:v>
                </c:pt>
                <c:pt idx="214">
                  <c:v>5265.3936000000003</c:v>
                </c:pt>
                <c:pt idx="215">
                  <c:v>5265.3936000000003</c:v>
                </c:pt>
                <c:pt idx="216">
                  <c:v>5265.3936000000003</c:v>
                </c:pt>
                <c:pt idx="217">
                  <c:v>5265.3936000000003</c:v>
                </c:pt>
                <c:pt idx="218">
                  <c:v>5265.3936000000003</c:v>
                </c:pt>
                <c:pt idx="219">
                  <c:v>5265.3936000000003</c:v>
                </c:pt>
                <c:pt idx="220">
                  <c:v>5265.3936000000003</c:v>
                </c:pt>
                <c:pt idx="221">
                  <c:v>5265.3936000000003</c:v>
                </c:pt>
                <c:pt idx="222">
                  <c:v>5265.3936000000003</c:v>
                </c:pt>
                <c:pt idx="223">
                  <c:v>5265.3936000000003</c:v>
                </c:pt>
                <c:pt idx="224">
                  <c:v>5265.3936000000003</c:v>
                </c:pt>
                <c:pt idx="225">
                  <c:v>5265.3936000000003</c:v>
                </c:pt>
                <c:pt idx="226">
                  <c:v>5265.3936000000003</c:v>
                </c:pt>
                <c:pt idx="227">
                  <c:v>5265.3936000000003</c:v>
                </c:pt>
                <c:pt idx="228">
                  <c:v>5265.3936000000003</c:v>
                </c:pt>
                <c:pt idx="229">
                  <c:v>5265.3936000000003</c:v>
                </c:pt>
                <c:pt idx="230">
                  <c:v>5265.3936000000003</c:v>
                </c:pt>
                <c:pt idx="231">
                  <c:v>5265.3936000000003</c:v>
                </c:pt>
                <c:pt idx="232">
                  <c:v>5265.3936000000003</c:v>
                </c:pt>
                <c:pt idx="233">
                  <c:v>5265.3936000000003</c:v>
                </c:pt>
                <c:pt idx="234">
                  <c:v>5265.3936000000003</c:v>
                </c:pt>
                <c:pt idx="235">
                  <c:v>5265.3936000000003</c:v>
                </c:pt>
                <c:pt idx="236">
                  <c:v>5265.3936000000003</c:v>
                </c:pt>
                <c:pt idx="237">
                  <c:v>5265.3936000000003</c:v>
                </c:pt>
                <c:pt idx="238">
                  <c:v>5265.3936000000003</c:v>
                </c:pt>
                <c:pt idx="239">
                  <c:v>5265.3936000000003</c:v>
                </c:pt>
                <c:pt idx="240">
                  <c:v>5265.3936000000003</c:v>
                </c:pt>
                <c:pt idx="241">
                  <c:v>5265.3936000000003</c:v>
                </c:pt>
                <c:pt idx="242">
                  <c:v>5265.3936000000003</c:v>
                </c:pt>
                <c:pt idx="243">
                  <c:v>5265.3936000000003</c:v>
                </c:pt>
                <c:pt idx="244">
                  <c:v>5265.3936000000003</c:v>
                </c:pt>
                <c:pt idx="245">
                  <c:v>5265.3936000000003</c:v>
                </c:pt>
                <c:pt idx="246">
                  <c:v>5265.3936000000003</c:v>
                </c:pt>
                <c:pt idx="247">
                  <c:v>5265.3936000000003</c:v>
                </c:pt>
                <c:pt idx="248">
                  <c:v>5265.3936000000003</c:v>
                </c:pt>
                <c:pt idx="249">
                  <c:v>5265.3936000000003</c:v>
                </c:pt>
                <c:pt idx="250">
                  <c:v>5265.3936000000003</c:v>
                </c:pt>
                <c:pt idx="251">
                  <c:v>5265.3936000000003</c:v>
                </c:pt>
                <c:pt idx="252">
                  <c:v>5265.3936000000003</c:v>
                </c:pt>
                <c:pt idx="253">
                  <c:v>5265.3936000000003</c:v>
                </c:pt>
                <c:pt idx="254">
                  <c:v>5265.3936000000003</c:v>
                </c:pt>
                <c:pt idx="255">
                  <c:v>5265.3936000000003</c:v>
                </c:pt>
                <c:pt idx="256">
                  <c:v>5265.3936000000003</c:v>
                </c:pt>
                <c:pt idx="257">
                  <c:v>5265.3936000000003</c:v>
                </c:pt>
                <c:pt idx="258">
                  <c:v>5265.3936000000003</c:v>
                </c:pt>
                <c:pt idx="259">
                  <c:v>5265.3936000000003</c:v>
                </c:pt>
                <c:pt idx="260">
                  <c:v>5265.3936000000003</c:v>
                </c:pt>
                <c:pt idx="261">
                  <c:v>5265.3936000000003</c:v>
                </c:pt>
                <c:pt idx="262">
                  <c:v>5265.3936000000003</c:v>
                </c:pt>
                <c:pt idx="263">
                  <c:v>5265.3936000000003</c:v>
                </c:pt>
                <c:pt idx="264">
                  <c:v>5265.3936000000003</c:v>
                </c:pt>
                <c:pt idx="265">
                  <c:v>5265.3936000000003</c:v>
                </c:pt>
                <c:pt idx="266">
                  <c:v>5265.3936000000003</c:v>
                </c:pt>
                <c:pt idx="267">
                  <c:v>5265.3936000000003</c:v>
                </c:pt>
                <c:pt idx="268">
                  <c:v>5265.3936000000003</c:v>
                </c:pt>
                <c:pt idx="269">
                  <c:v>5265.3936000000003</c:v>
                </c:pt>
                <c:pt idx="270">
                  <c:v>5265.3936000000003</c:v>
                </c:pt>
                <c:pt idx="271">
                  <c:v>5265.3936000000003</c:v>
                </c:pt>
                <c:pt idx="272">
                  <c:v>5265.3936000000003</c:v>
                </c:pt>
                <c:pt idx="273">
                  <c:v>5265.3936000000003</c:v>
                </c:pt>
                <c:pt idx="274">
                  <c:v>5265.3936000000003</c:v>
                </c:pt>
                <c:pt idx="275">
                  <c:v>5265.3936000000003</c:v>
                </c:pt>
                <c:pt idx="276">
                  <c:v>5265.3936000000003</c:v>
                </c:pt>
                <c:pt idx="277">
                  <c:v>5265.3936000000003</c:v>
                </c:pt>
                <c:pt idx="278">
                  <c:v>5265.3936000000003</c:v>
                </c:pt>
                <c:pt idx="279">
                  <c:v>5265.3936000000003</c:v>
                </c:pt>
                <c:pt idx="280">
                  <c:v>5265.3936000000003</c:v>
                </c:pt>
                <c:pt idx="281">
                  <c:v>5265.3936000000003</c:v>
                </c:pt>
                <c:pt idx="282">
                  <c:v>5265.3936000000003</c:v>
                </c:pt>
                <c:pt idx="283">
                  <c:v>5265.3936000000003</c:v>
                </c:pt>
                <c:pt idx="284">
                  <c:v>5265.3936000000003</c:v>
                </c:pt>
                <c:pt idx="285">
                  <c:v>5265.3936000000003</c:v>
                </c:pt>
                <c:pt idx="286">
                  <c:v>5265.3936000000003</c:v>
                </c:pt>
                <c:pt idx="287">
                  <c:v>5265.3936000000003</c:v>
                </c:pt>
                <c:pt idx="288">
                  <c:v>5265.3936000000003</c:v>
                </c:pt>
                <c:pt idx="289">
                  <c:v>5265.3936000000003</c:v>
                </c:pt>
                <c:pt idx="290">
                  <c:v>5265.3936000000003</c:v>
                </c:pt>
                <c:pt idx="291">
                  <c:v>5265.3936000000003</c:v>
                </c:pt>
                <c:pt idx="292">
                  <c:v>5265.3936000000003</c:v>
                </c:pt>
                <c:pt idx="293">
                  <c:v>5265.3936000000003</c:v>
                </c:pt>
                <c:pt idx="294">
                  <c:v>5265.3936000000003</c:v>
                </c:pt>
                <c:pt idx="295">
                  <c:v>5265.3936000000003</c:v>
                </c:pt>
                <c:pt idx="296">
                  <c:v>5265.3936000000003</c:v>
                </c:pt>
                <c:pt idx="297">
                  <c:v>5265.3936000000003</c:v>
                </c:pt>
                <c:pt idx="298">
                  <c:v>5265.3936000000003</c:v>
                </c:pt>
                <c:pt idx="299">
                  <c:v>5265.3936000000003</c:v>
                </c:pt>
                <c:pt idx="300">
                  <c:v>5265.3936000000003</c:v>
                </c:pt>
                <c:pt idx="301">
                  <c:v>5265.3936000000003</c:v>
                </c:pt>
                <c:pt idx="302">
                  <c:v>5265.3936000000003</c:v>
                </c:pt>
                <c:pt idx="303">
                  <c:v>5265.3936000000003</c:v>
                </c:pt>
                <c:pt idx="304">
                  <c:v>5265.3936000000003</c:v>
                </c:pt>
                <c:pt idx="305">
                  <c:v>5265.3936000000003</c:v>
                </c:pt>
                <c:pt idx="306">
                  <c:v>5265.3936000000003</c:v>
                </c:pt>
                <c:pt idx="307">
                  <c:v>5265.3936000000003</c:v>
                </c:pt>
                <c:pt idx="308">
                  <c:v>5265.3936000000003</c:v>
                </c:pt>
                <c:pt idx="309">
                  <c:v>5265.3936000000003</c:v>
                </c:pt>
                <c:pt idx="310">
                  <c:v>5265.3936000000003</c:v>
                </c:pt>
                <c:pt idx="311">
                  <c:v>5265.3936000000003</c:v>
                </c:pt>
                <c:pt idx="312">
                  <c:v>5265.3936000000003</c:v>
                </c:pt>
                <c:pt idx="313">
                  <c:v>5265.3936000000003</c:v>
                </c:pt>
                <c:pt idx="314">
                  <c:v>5265.3936000000003</c:v>
                </c:pt>
                <c:pt idx="315">
                  <c:v>5265.3936000000003</c:v>
                </c:pt>
                <c:pt idx="316">
                  <c:v>5265.3936000000003</c:v>
                </c:pt>
                <c:pt idx="317">
                  <c:v>5265.3936000000003</c:v>
                </c:pt>
                <c:pt idx="318">
                  <c:v>5265.3936000000003</c:v>
                </c:pt>
                <c:pt idx="319">
                  <c:v>5265.3936000000003</c:v>
                </c:pt>
                <c:pt idx="320">
                  <c:v>5265.3936000000003</c:v>
                </c:pt>
                <c:pt idx="321">
                  <c:v>5265.3936000000003</c:v>
                </c:pt>
                <c:pt idx="322">
                  <c:v>5265.3936000000003</c:v>
                </c:pt>
                <c:pt idx="323">
                  <c:v>5265.3936000000003</c:v>
                </c:pt>
                <c:pt idx="324">
                  <c:v>5265.3936000000003</c:v>
                </c:pt>
                <c:pt idx="325">
                  <c:v>5265.3936000000003</c:v>
                </c:pt>
                <c:pt idx="326">
                  <c:v>5265.3936000000003</c:v>
                </c:pt>
                <c:pt idx="327">
                  <c:v>5265.3936000000003</c:v>
                </c:pt>
                <c:pt idx="328">
                  <c:v>5265.3936000000003</c:v>
                </c:pt>
                <c:pt idx="329">
                  <c:v>5265.3936000000003</c:v>
                </c:pt>
                <c:pt idx="330">
                  <c:v>5265.3936000000003</c:v>
                </c:pt>
                <c:pt idx="331">
                  <c:v>5265.3936000000003</c:v>
                </c:pt>
                <c:pt idx="332">
                  <c:v>5265.3936000000003</c:v>
                </c:pt>
                <c:pt idx="333">
                  <c:v>5265.3936000000003</c:v>
                </c:pt>
                <c:pt idx="334">
                  <c:v>5265.3936000000003</c:v>
                </c:pt>
                <c:pt idx="335">
                  <c:v>5265.3936000000003</c:v>
                </c:pt>
                <c:pt idx="336">
                  <c:v>5265.3936000000003</c:v>
                </c:pt>
                <c:pt idx="337">
                  <c:v>5265.3936000000003</c:v>
                </c:pt>
                <c:pt idx="338">
                  <c:v>5265.3936000000003</c:v>
                </c:pt>
                <c:pt idx="339">
                  <c:v>5265.3936000000003</c:v>
                </c:pt>
                <c:pt idx="340">
                  <c:v>5265.3936000000003</c:v>
                </c:pt>
                <c:pt idx="341">
                  <c:v>5265.3936000000003</c:v>
                </c:pt>
                <c:pt idx="342">
                  <c:v>5265.3936000000003</c:v>
                </c:pt>
                <c:pt idx="343">
                  <c:v>5265.3936000000003</c:v>
                </c:pt>
                <c:pt idx="344">
                  <c:v>5265.3936000000003</c:v>
                </c:pt>
                <c:pt idx="345">
                  <c:v>5265.3936000000003</c:v>
                </c:pt>
                <c:pt idx="346">
                  <c:v>5265.3936000000003</c:v>
                </c:pt>
                <c:pt idx="347">
                  <c:v>5265.3936000000003</c:v>
                </c:pt>
                <c:pt idx="348">
                  <c:v>5265.3936000000003</c:v>
                </c:pt>
                <c:pt idx="349">
                  <c:v>5265.3936000000003</c:v>
                </c:pt>
                <c:pt idx="350">
                  <c:v>5265.3936000000003</c:v>
                </c:pt>
                <c:pt idx="351">
                  <c:v>5265.3936000000003</c:v>
                </c:pt>
                <c:pt idx="352">
                  <c:v>5265.3936000000003</c:v>
                </c:pt>
                <c:pt idx="353">
                  <c:v>5265.3936000000003</c:v>
                </c:pt>
                <c:pt idx="354">
                  <c:v>5265.3936000000003</c:v>
                </c:pt>
                <c:pt idx="355">
                  <c:v>5265.3936000000003</c:v>
                </c:pt>
                <c:pt idx="356">
                  <c:v>5265.3936000000003</c:v>
                </c:pt>
                <c:pt idx="357">
                  <c:v>5265.3936000000003</c:v>
                </c:pt>
                <c:pt idx="358">
                  <c:v>5265.3936000000003</c:v>
                </c:pt>
                <c:pt idx="359">
                  <c:v>5265.3936000000003</c:v>
                </c:pt>
                <c:pt idx="360">
                  <c:v>5265.3936000000003</c:v>
                </c:pt>
                <c:pt idx="361">
                  <c:v>5265.3936000000003</c:v>
                </c:pt>
                <c:pt idx="362">
                  <c:v>5265.3936000000003</c:v>
                </c:pt>
                <c:pt idx="363">
                  <c:v>5265.3936000000003</c:v>
                </c:pt>
                <c:pt idx="364">
                  <c:v>5265.3936000000003</c:v>
                </c:pt>
                <c:pt idx="365">
                  <c:v>5265.3936000000003</c:v>
                </c:pt>
                <c:pt idx="366">
                  <c:v>5265.3936000000003</c:v>
                </c:pt>
                <c:pt idx="367">
                  <c:v>5265.3936000000003</c:v>
                </c:pt>
                <c:pt idx="368">
                  <c:v>5265.3936000000003</c:v>
                </c:pt>
                <c:pt idx="369">
                  <c:v>5265.3936000000003</c:v>
                </c:pt>
                <c:pt idx="370">
                  <c:v>5265.3936000000003</c:v>
                </c:pt>
                <c:pt idx="371">
                  <c:v>5265.3936000000003</c:v>
                </c:pt>
                <c:pt idx="372">
                  <c:v>5265.3936000000003</c:v>
                </c:pt>
                <c:pt idx="373">
                  <c:v>5265.3936000000003</c:v>
                </c:pt>
                <c:pt idx="374">
                  <c:v>5265.3936000000003</c:v>
                </c:pt>
                <c:pt idx="375">
                  <c:v>5265.3936000000003</c:v>
                </c:pt>
                <c:pt idx="376">
                  <c:v>5265.3936000000003</c:v>
                </c:pt>
                <c:pt idx="377">
                  <c:v>5265.3936000000003</c:v>
                </c:pt>
                <c:pt idx="378">
                  <c:v>5265.3936000000003</c:v>
                </c:pt>
                <c:pt idx="379">
                  <c:v>5265.3936000000003</c:v>
                </c:pt>
                <c:pt idx="380">
                  <c:v>5265.3936000000003</c:v>
                </c:pt>
                <c:pt idx="381">
                  <c:v>5265.3936000000003</c:v>
                </c:pt>
                <c:pt idx="382">
                  <c:v>5265.3936000000003</c:v>
                </c:pt>
                <c:pt idx="383">
                  <c:v>5265.3936000000003</c:v>
                </c:pt>
                <c:pt idx="384">
                  <c:v>5265.3936000000003</c:v>
                </c:pt>
                <c:pt idx="385">
                  <c:v>5265.3936000000003</c:v>
                </c:pt>
                <c:pt idx="386">
                  <c:v>5265.3936000000003</c:v>
                </c:pt>
                <c:pt idx="387">
                  <c:v>5265.3936000000003</c:v>
                </c:pt>
                <c:pt idx="388">
                  <c:v>5265.3936000000003</c:v>
                </c:pt>
                <c:pt idx="389">
                  <c:v>5265.3936000000003</c:v>
                </c:pt>
                <c:pt idx="390">
                  <c:v>5265.3936000000003</c:v>
                </c:pt>
                <c:pt idx="391">
                  <c:v>5265.3936000000003</c:v>
                </c:pt>
                <c:pt idx="392">
                  <c:v>5265.3936000000003</c:v>
                </c:pt>
                <c:pt idx="393">
                  <c:v>5265.3936000000003</c:v>
                </c:pt>
                <c:pt idx="394">
                  <c:v>5265.3936000000003</c:v>
                </c:pt>
                <c:pt idx="395">
                  <c:v>5265.3936000000003</c:v>
                </c:pt>
                <c:pt idx="396">
                  <c:v>5265.3936000000003</c:v>
                </c:pt>
                <c:pt idx="397">
                  <c:v>5265.3936000000003</c:v>
                </c:pt>
                <c:pt idx="398">
                  <c:v>5265.3936000000003</c:v>
                </c:pt>
                <c:pt idx="399">
                  <c:v>5265.3936000000003</c:v>
                </c:pt>
                <c:pt idx="400">
                  <c:v>5265.3936000000003</c:v>
                </c:pt>
                <c:pt idx="401">
                  <c:v>5265.3936000000003</c:v>
                </c:pt>
                <c:pt idx="402">
                  <c:v>5265.3936000000003</c:v>
                </c:pt>
                <c:pt idx="403">
                  <c:v>5265.3936000000003</c:v>
                </c:pt>
                <c:pt idx="404">
                  <c:v>5265.3936000000003</c:v>
                </c:pt>
                <c:pt idx="405">
                  <c:v>5265.3936000000003</c:v>
                </c:pt>
                <c:pt idx="406">
                  <c:v>5265.3936000000003</c:v>
                </c:pt>
                <c:pt idx="407">
                  <c:v>5265.3936000000003</c:v>
                </c:pt>
                <c:pt idx="408">
                  <c:v>5265.3936000000003</c:v>
                </c:pt>
                <c:pt idx="409">
                  <c:v>5265.3936000000003</c:v>
                </c:pt>
                <c:pt idx="410">
                  <c:v>5265.3936000000003</c:v>
                </c:pt>
                <c:pt idx="411">
                  <c:v>5265.3936000000003</c:v>
                </c:pt>
                <c:pt idx="412">
                  <c:v>5265.3936000000003</c:v>
                </c:pt>
                <c:pt idx="413">
                  <c:v>5265.3936000000003</c:v>
                </c:pt>
                <c:pt idx="414">
                  <c:v>5265.3936000000003</c:v>
                </c:pt>
                <c:pt idx="415">
                  <c:v>5265.3936000000003</c:v>
                </c:pt>
                <c:pt idx="416">
                  <c:v>5265.3936000000003</c:v>
                </c:pt>
                <c:pt idx="417">
                  <c:v>5265.3936000000003</c:v>
                </c:pt>
                <c:pt idx="418">
                  <c:v>5265.3936000000003</c:v>
                </c:pt>
                <c:pt idx="419">
                  <c:v>5265.3936000000003</c:v>
                </c:pt>
                <c:pt idx="420">
                  <c:v>5265.3936000000003</c:v>
                </c:pt>
                <c:pt idx="421">
                  <c:v>5265.3936000000003</c:v>
                </c:pt>
                <c:pt idx="422">
                  <c:v>5265.3936000000003</c:v>
                </c:pt>
                <c:pt idx="423">
                  <c:v>5265.3936000000003</c:v>
                </c:pt>
                <c:pt idx="424">
                  <c:v>5265.3936000000003</c:v>
                </c:pt>
                <c:pt idx="425">
                  <c:v>5265.3936000000003</c:v>
                </c:pt>
                <c:pt idx="426">
                  <c:v>5265.3936000000003</c:v>
                </c:pt>
                <c:pt idx="427">
                  <c:v>5265.3936000000003</c:v>
                </c:pt>
                <c:pt idx="428">
                  <c:v>5265.3936000000003</c:v>
                </c:pt>
                <c:pt idx="429">
                  <c:v>5265.3936000000003</c:v>
                </c:pt>
                <c:pt idx="430">
                  <c:v>5265.3936000000003</c:v>
                </c:pt>
                <c:pt idx="431">
                  <c:v>5265.3936000000003</c:v>
                </c:pt>
                <c:pt idx="432">
                  <c:v>5265.3936000000003</c:v>
                </c:pt>
                <c:pt idx="433">
                  <c:v>5265.3936000000003</c:v>
                </c:pt>
                <c:pt idx="434">
                  <c:v>5265.3936000000003</c:v>
                </c:pt>
                <c:pt idx="435">
                  <c:v>5265.3936000000003</c:v>
                </c:pt>
                <c:pt idx="436">
                  <c:v>5265.3936000000003</c:v>
                </c:pt>
                <c:pt idx="437">
                  <c:v>5265.3936000000003</c:v>
                </c:pt>
                <c:pt idx="438">
                  <c:v>5265.3936000000003</c:v>
                </c:pt>
                <c:pt idx="439">
                  <c:v>5265.3936000000003</c:v>
                </c:pt>
                <c:pt idx="440">
                  <c:v>5265.3936000000003</c:v>
                </c:pt>
                <c:pt idx="441">
                  <c:v>5265.3936000000003</c:v>
                </c:pt>
                <c:pt idx="442">
                  <c:v>5265.3936000000003</c:v>
                </c:pt>
                <c:pt idx="443">
                  <c:v>5265.3936000000003</c:v>
                </c:pt>
                <c:pt idx="444">
                  <c:v>5265.3936000000003</c:v>
                </c:pt>
                <c:pt idx="445">
                  <c:v>5265.3936000000003</c:v>
                </c:pt>
                <c:pt idx="446">
                  <c:v>5265.3936000000003</c:v>
                </c:pt>
                <c:pt idx="447">
                  <c:v>5265.3936000000003</c:v>
                </c:pt>
                <c:pt idx="448">
                  <c:v>5265.3936000000003</c:v>
                </c:pt>
                <c:pt idx="449">
                  <c:v>5265.3936000000003</c:v>
                </c:pt>
                <c:pt idx="450">
                  <c:v>5265.3936000000003</c:v>
                </c:pt>
                <c:pt idx="451">
                  <c:v>5265.3936000000003</c:v>
                </c:pt>
                <c:pt idx="452">
                  <c:v>5265.3936000000003</c:v>
                </c:pt>
                <c:pt idx="453">
                  <c:v>5265.3936000000003</c:v>
                </c:pt>
                <c:pt idx="454">
                  <c:v>5265.3936000000003</c:v>
                </c:pt>
                <c:pt idx="455">
                  <c:v>5265.3936000000003</c:v>
                </c:pt>
                <c:pt idx="456">
                  <c:v>5265.3936000000003</c:v>
                </c:pt>
                <c:pt idx="457">
                  <c:v>5265.3936000000003</c:v>
                </c:pt>
                <c:pt idx="458">
                  <c:v>5265.3936000000003</c:v>
                </c:pt>
                <c:pt idx="459">
                  <c:v>5265.3936000000003</c:v>
                </c:pt>
                <c:pt idx="460">
                  <c:v>5265.3936000000003</c:v>
                </c:pt>
                <c:pt idx="461">
                  <c:v>5265.3936000000003</c:v>
                </c:pt>
                <c:pt idx="462">
                  <c:v>5265.3936000000003</c:v>
                </c:pt>
                <c:pt idx="463">
                  <c:v>5265.3936000000003</c:v>
                </c:pt>
                <c:pt idx="464">
                  <c:v>5265.3936000000003</c:v>
                </c:pt>
                <c:pt idx="465">
                  <c:v>5265.3936000000003</c:v>
                </c:pt>
                <c:pt idx="466">
                  <c:v>5265.3936000000003</c:v>
                </c:pt>
                <c:pt idx="467">
                  <c:v>5265.3936000000003</c:v>
                </c:pt>
                <c:pt idx="468">
                  <c:v>5265.3936000000003</c:v>
                </c:pt>
                <c:pt idx="469">
                  <c:v>5265.3936000000003</c:v>
                </c:pt>
                <c:pt idx="470">
                  <c:v>5265.3936000000003</c:v>
                </c:pt>
                <c:pt idx="471">
                  <c:v>5265.3936000000003</c:v>
                </c:pt>
                <c:pt idx="472">
                  <c:v>5265.3936000000003</c:v>
                </c:pt>
                <c:pt idx="473">
                  <c:v>5265.3936000000003</c:v>
                </c:pt>
                <c:pt idx="474">
                  <c:v>5265.3936000000003</c:v>
                </c:pt>
                <c:pt idx="475">
                  <c:v>5265.3936000000003</c:v>
                </c:pt>
                <c:pt idx="476">
                  <c:v>5265.3936000000003</c:v>
                </c:pt>
                <c:pt idx="477">
                  <c:v>5265.3936000000003</c:v>
                </c:pt>
                <c:pt idx="478">
                  <c:v>5265.3936000000003</c:v>
                </c:pt>
                <c:pt idx="479">
                  <c:v>5265.3936000000003</c:v>
                </c:pt>
                <c:pt idx="480">
                  <c:v>5265.3936000000003</c:v>
                </c:pt>
                <c:pt idx="481">
                  <c:v>5265.3936000000003</c:v>
                </c:pt>
                <c:pt idx="482">
                  <c:v>5265.3936000000003</c:v>
                </c:pt>
                <c:pt idx="483">
                  <c:v>5265.3936000000003</c:v>
                </c:pt>
                <c:pt idx="484">
                  <c:v>5265.3936000000003</c:v>
                </c:pt>
                <c:pt idx="485">
                  <c:v>5265.3936000000003</c:v>
                </c:pt>
                <c:pt idx="486">
                  <c:v>5265.3936000000003</c:v>
                </c:pt>
                <c:pt idx="487">
                  <c:v>5265.3936000000003</c:v>
                </c:pt>
                <c:pt idx="488">
                  <c:v>5265.3936000000003</c:v>
                </c:pt>
                <c:pt idx="489">
                  <c:v>5265.3936000000003</c:v>
                </c:pt>
                <c:pt idx="490">
                  <c:v>5265.3936000000003</c:v>
                </c:pt>
                <c:pt idx="491">
                  <c:v>5265.3936000000003</c:v>
                </c:pt>
                <c:pt idx="492">
                  <c:v>5265.3936000000003</c:v>
                </c:pt>
                <c:pt idx="493">
                  <c:v>5265.3936000000003</c:v>
                </c:pt>
                <c:pt idx="494">
                  <c:v>5265.3936000000003</c:v>
                </c:pt>
                <c:pt idx="495">
                  <c:v>5265.3936000000003</c:v>
                </c:pt>
                <c:pt idx="496">
                  <c:v>5265.3936000000003</c:v>
                </c:pt>
                <c:pt idx="497">
                  <c:v>5265.3936000000003</c:v>
                </c:pt>
                <c:pt idx="498">
                  <c:v>5265.3936000000003</c:v>
                </c:pt>
                <c:pt idx="499">
                  <c:v>5265.3936000000003</c:v>
                </c:pt>
                <c:pt idx="500">
                  <c:v>5265.3936000000003</c:v>
                </c:pt>
                <c:pt idx="501">
                  <c:v>5265.3936000000003</c:v>
                </c:pt>
                <c:pt idx="502">
                  <c:v>5265.3936000000003</c:v>
                </c:pt>
                <c:pt idx="503">
                  <c:v>5265.3936000000003</c:v>
                </c:pt>
                <c:pt idx="504">
                  <c:v>5265.3936000000003</c:v>
                </c:pt>
                <c:pt idx="505">
                  <c:v>5265.3936000000003</c:v>
                </c:pt>
                <c:pt idx="506">
                  <c:v>5265.3936000000003</c:v>
                </c:pt>
                <c:pt idx="507">
                  <c:v>5265.3936000000003</c:v>
                </c:pt>
                <c:pt idx="508">
                  <c:v>5265.3936000000003</c:v>
                </c:pt>
                <c:pt idx="509">
                  <c:v>5265.3936000000003</c:v>
                </c:pt>
                <c:pt idx="510">
                  <c:v>5265.3936000000003</c:v>
                </c:pt>
                <c:pt idx="511">
                  <c:v>5265.3936000000003</c:v>
                </c:pt>
                <c:pt idx="512">
                  <c:v>5265.3936000000003</c:v>
                </c:pt>
                <c:pt idx="513">
                  <c:v>5265.3936000000003</c:v>
                </c:pt>
                <c:pt idx="514">
                  <c:v>5265.3936000000003</c:v>
                </c:pt>
                <c:pt idx="515">
                  <c:v>5265.3936000000003</c:v>
                </c:pt>
                <c:pt idx="516">
                  <c:v>5265.3936000000003</c:v>
                </c:pt>
                <c:pt idx="517">
                  <c:v>5265.3936000000003</c:v>
                </c:pt>
                <c:pt idx="518">
                  <c:v>5265.3936000000003</c:v>
                </c:pt>
                <c:pt idx="519">
                  <c:v>5265.3936000000003</c:v>
                </c:pt>
                <c:pt idx="520">
                  <c:v>5265.3936000000003</c:v>
                </c:pt>
                <c:pt idx="521">
                  <c:v>5265.3936000000003</c:v>
                </c:pt>
                <c:pt idx="522">
                  <c:v>5265.3936000000003</c:v>
                </c:pt>
                <c:pt idx="523">
                  <c:v>5265.3936000000003</c:v>
                </c:pt>
                <c:pt idx="524">
                  <c:v>5265.3936000000003</c:v>
                </c:pt>
                <c:pt idx="525">
                  <c:v>5265.3936000000003</c:v>
                </c:pt>
                <c:pt idx="526">
                  <c:v>5265.3936000000003</c:v>
                </c:pt>
                <c:pt idx="527">
                  <c:v>5265.3936000000003</c:v>
                </c:pt>
                <c:pt idx="528">
                  <c:v>5265.3936000000003</c:v>
                </c:pt>
                <c:pt idx="529">
                  <c:v>5265.3936000000003</c:v>
                </c:pt>
                <c:pt idx="530">
                  <c:v>5265.3936000000003</c:v>
                </c:pt>
                <c:pt idx="531">
                  <c:v>5265.3936000000003</c:v>
                </c:pt>
                <c:pt idx="532">
                  <c:v>5265.3936000000003</c:v>
                </c:pt>
                <c:pt idx="533">
                  <c:v>5265.3936000000003</c:v>
                </c:pt>
                <c:pt idx="534">
                  <c:v>5265.3936000000003</c:v>
                </c:pt>
                <c:pt idx="535">
                  <c:v>5265.3936000000003</c:v>
                </c:pt>
                <c:pt idx="536">
                  <c:v>5265.3936000000003</c:v>
                </c:pt>
                <c:pt idx="537">
                  <c:v>5265.3936000000003</c:v>
                </c:pt>
                <c:pt idx="538">
                  <c:v>5265.3936000000003</c:v>
                </c:pt>
                <c:pt idx="539">
                  <c:v>5265.3936000000003</c:v>
                </c:pt>
                <c:pt idx="540">
                  <c:v>5265.3936000000003</c:v>
                </c:pt>
                <c:pt idx="541">
                  <c:v>5265.3936000000003</c:v>
                </c:pt>
                <c:pt idx="542">
                  <c:v>5265.3936000000003</c:v>
                </c:pt>
                <c:pt idx="543">
                  <c:v>5265.3936000000003</c:v>
                </c:pt>
                <c:pt idx="544">
                  <c:v>5265.3936000000003</c:v>
                </c:pt>
                <c:pt idx="545">
                  <c:v>5265.3936000000003</c:v>
                </c:pt>
                <c:pt idx="546">
                  <c:v>5265.3936000000003</c:v>
                </c:pt>
                <c:pt idx="547">
                  <c:v>5265.3936000000003</c:v>
                </c:pt>
                <c:pt idx="548">
                  <c:v>5265.3936000000003</c:v>
                </c:pt>
                <c:pt idx="549">
                  <c:v>5265.3936000000003</c:v>
                </c:pt>
                <c:pt idx="550">
                  <c:v>5265.3936000000003</c:v>
                </c:pt>
                <c:pt idx="551">
                  <c:v>5265.3936000000003</c:v>
                </c:pt>
                <c:pt idx="552">
                  <c:v>5265.3936000000003</c:v>
                </c:pt>
                <c:pt idx="553">
                  <c:v>5265.3936000000003</c:v>
                </c:pt>
                <c:pt idx="554">
                  <c:v>5265.3936000000003</c:v>
                </c:pt>
                <c:pt idx="555">
                  <c:v>5265.3936000000003</c:v>
                </c:pt>
                <c:pt idx="556">
                  <c:v>5265.3936000000003</c:v>
                </c:pt>
                <c:pt idx="557">
                  <c:v>5265.3936000000003</c:v>
                </c:pt>
                <c:pt idx="558">
                  <c:v>5265.3936000000003</c:v>
                </c:pt>
                <c:pt idx="559">
                  <c:v>5265.3936000000003</c:v>
                </c:pt>
                <c:pt idx="560">
                  <c:v>5265.3936000000003</c:v>
                </c:pt>
                <c:pt idx="561">
                  <c:v>5265.3936000000003</c:v>
                </c:pt>
                <c:pt idx="562">
                  <c:v>5265.3936000000003</c:v>
                </c:pt>
                <c:pt idx="563">
                  <c:v>5265.3936000000003</c:v>
                </c:pt>
                <c:pt idx="564">
                  <c:v>5265.3936000000003</c:v>
                </c:pt>
                <c:pt idx="565">
                  <c:v>5265.3936000000003</c:v>
                </c:pt>
                <c:pt idx="566">
                  <c:v>5265.3936000000003</c:v>
                </c:pt>
                <c:pt idx="567">
                  <c:v>5265.3936000000003</c:v>
                </c:pt>
                <c:pt idx="568">
                  <c:v>5265.3936000000003</c:v>
                </c:pt>
                <c:pt idx="569">
                  <c:v>5265.3936000000003</c:v>
                </c:pt>
                <c:pt idx="570">
                  <c:v>5265.3936000000003</c:v>
                </c:pt>
                <c:pt idx="571">
                  <c:v>5265.3936000000003</c:v>
                </c:pt>
                <c:pt idx="572">
                  <c:v>5265.3936000000003</c:v>
                </c:pt>
                <c:pt idx="573">
                  <c:v>5265.3936000000003</c:v>
                </c:pt>
                <c:pt idx="574">
                  <c:v>5265.3936000000003</c:v>
                </c:pt>
                <c:pt idx="575">
                  <c:v>5265.3936000000003</c:v>
                </c:pt>
                <c:pt idx="576">
                  <c:v>5265.3936000000003</c:v>
                </c:pt>
                <c:pt idx="577">
                  <c:v>5265.3936000000003</c:v>
                </c:pt>
                <c:pt idx="578">
                  <c:v>5265.3936000000003</c:v>
                </c:pt>
                <c:pt idx="579">
                  <c:v>5265.3936000000003</c:v>
                </c:pt>
                <c:pt idx="580">
                  <c:v>5265.3936000000003</c:v>
                </c:pt>
                <c:pt idx="581">
                  <c:v>5265.3936000000003</c:v>
                </c:pt>
                <c:pt idx="582">
                  <c:v>5265.3936000000003</c:v>
                </c:pt>
                <c:pt idx="583">
                  <c:v>5265.3936000000003</c:v>
                </c:pt>
                <c:pt idx="584">
                  <c:v>5265.3936000000003</c:v>
                </c:pt>
                <c:pt idx="585">
                  <c:v>5265.3936000000003</c:v>
                </c:pt>
                <c:pt idx="586">
                  <c:v>5265.3936000000003</c:v>
                </c:pt>
                <c:pt idx="587">
                  <c:v>5265.3936000000003</c:v>
                </c:pt>
                <c:pt idx="588">
                  <c:v>5265.3936000000003</c:v>
                </c:pt>
                <c:pt idx="589">
                  <c:v>5265.3936000000003</c:v>
                </c:pt>
                <c:pt idx="590">
                  <c:v>5265.3936000000003</c:v>
                </c:pt>
                <c:pt idx="591">
                  <c:v>5265.3936000000003</c:v>
                </c:pt>
                <c:pt idx="592">
                  <c:v>5265.3936000000003</c:v>
                </c:pt>
                <c:pt idx="593">
                  <c:v>5265.3936000000003</c:v>
                </c:pt>
                <c:pt idx="594">
                  <c:v>5265.3936000000003</c:v>
                </c:pt>
                <c:pt idx="595">
                  <c:v>5265.3936000000003</c:v>
                </c:pt>
                <c:pt idx="596">
                  <c:v>5265.3936000000003</c:v>
                </c:pt>
                <c:pt idx="597">
                  <c:v>5265.3936000000003</c:v>
                </c:pt>
                <c:pt idx="598">
                  <c:v>5265.3936000000003</c:v>
                </c:pt>
                <c:pt idx="599">
                  <c:v>5265.3936000000003</c:v>
                </c:pt>
                <c:pt idx="600">
                  <c:v>5265.3936000000003</c:v>
                </c:pt>
                <c:pt idx="601">
                  <c:v>5265.3936000000003</c:v>
                </c:pt>
                <c:pt idx="602">
                  <c:v>5265.3936000000003</c:v>
                </c:pt>
                <c:pt idx="603">
                  <c:v>5265.3936000000003</c:v>
                </c:pt>
                <c:pt idx="604">
                  <c:v>5265.3936000000003</c:v>
                </c:pt>
                <c:pt idx="605">
                  <c:v>5265.3936000000003</c:v>
                </c:pt>
                <c:pt idx="606">
                  <c:v>5265.3936000000003</c:v>
                </c:pt>
                <c:pt idx="607">
                  <c:v>5265.3936000000003</c:v>
                </c:pt>
                <c:pt idx="608">
                  <c:v>5265.3936000000003</c:v>
                </c:pt>
                <c:pt idx="609">
                  <c:v>5265.3936000000003</c:v>
                </c:pt>
                <c:pt idx="610">
                  <c:v>5265.3936000000003</c:v>
                </c:pt>
                <c:pt idx="611">
                  <c:v>5265.3936000000003</c:v>
                </c:pt>
                <c:pt idx="612">
                  <c:v>5265.3936000000003</c:v>
                </c:pt>
                <c:pt idx="613">
                  <c:v>5265.3936000000003</c:v>
                </c:pt>
                <c:pt idx="614">
                  <c:v>5265.3936000000003</c:v>
                </c:pt>
                <c:pt idx="615">
                  <c:v>5265.3936000000003</c:v>
                </c:pt>
                <c:pt idx="616">
                  <c:v>5265.3936000000003</c:v>
                </c:pt>
                <c:pt idx="617">
                  <c:v>5265.3936000000003</c:v>
                </c:pt>
                <c:pt idx="618">
                  <c:v>5265.3936000000003</c:v>
                </c:pt>
                <c:pt idx="619">
                  <c:v>5265.3936000000003</c:v>
                </c:pt>
                <c:pt idx="620">
                  <c:v>5265.3936000000003</c:v>
                </c:pt>
                <c:pt idx="621">
                  <c:v>5265.3936000000003</c:v>
                </c:pt>
                <c:pt idx="622">
                  <c:v>5265.3936000000003</c:v>
                </c:pt>
                <c:pt idx="623">
                  <c:v>5265.3936000000003</c:v>
                </c:pt>
                <c:pt idx="624">
                  <c:v>5265.3936000000003</c:v>
                </c:pt>
                <c:pt idx="625">
                  <c:v>5265.3936000000003</c:v>
                </c:pt>
                <c:pt idx="626">
                  <c:v>5265.3936000000003</c:v>
                </c:pt>
                <c:pt idx="627">
                  <c:v>5265.3936000000003</c:v>
                </c:pt>
                <c:pt idx="628">
                  <c:v>5265.3936000000003</c:v>
                </c:pt>
                <c:pt idx="629">
                  <c:v>5265.3936000000003</c:v>
                </c:pt>
                <c:pt idx="630">
                  <c:v>5265.3936000000003</c:v>
                </c:pt>
                <c:pt idx="631">
                  <c:v>5265.3936000000003</c:v>
                </c:pt>
                <c:pt idx="632">
                  <c:v>5265.3936000000003</c:v>
                </c:pt>
                <c:pt idx="633">
                  <c:v>5265.3936000000003</c:v>
                </c:pt>
                <c:pt idx="634">
                  <c:v>5265.3936000000003</c:v>
                </c:pt>
                <c:pt idx="635">
                  <c:v>5265.3936000000003</c:v>
                </c:pt>
                <c:pt idx="636">
                  <c:v>5265.3936000000003</c:v>
                </c:pt>
                <c:pt idx="637">
                  <c:v>5265.3936000000003</c:v>
                </c:pt>
                <c:pt idx="638">
                  <c:v>5265.3936000000003</c:v>
                </c:pt>
                <c:pt idx="639">
                  <c:v>5265.3936000000003</c:v>
                </c:pt>
                <c:pt idx="640">
                  <c:v>5265.3936000000003</c:v>
                </c:pt>
                <c:pt idx="641">
                  <c:v>5265.3936000000003</c:v>
                </c:pt>
                <c:pt idx="642">
                  <c:v>5265.3936000000003</c:v>
                </c:pt>
                <c:pt idx="643">
                  <c:v>5265.3936000000003</c:v>
                </c:pt>
                <c:pt idx="644">
                  <c:v>5265.3936000000003</c:v>
                </c:pt>
                <c:pt idx="645">
                  <c:v>5265.3936000000003</c:v>
                </c:pt>
                <c:pt idx="646">
                  <c:v>5265.3936000000003</c:v>
                </c:pt>
                <c:pt idx="647">
                  <c:v>5265.3936000000003</c:v>
                </c:pt>
                <c:pt idx="648">
                  <c:v>5265.3936000000003</c:v>
                </c:pt>
                <c:pt idx="649">
                  <c:v>5265.3936000000003</c:v>
                </c:pt>
                <c:pt idx="650">
                  <c:v>5265.3936000000003</c:v>
                </c:pt>
                <c:pt idx="651">
                  <c:v>5265.3936000000003</c:v>
                </c:pt>
                <c:pt idx="652">
                  <c:v>5265.3936000000003</c:v>
                </c:pt>
                <c:pt idx="653">
                  <c:v>5265.3936000000003</c:v>
                </c:pt>
                <c:pt idx="654">
                  <c:v>5265.3936000000003</c:v>
                </c:pt>
                <c:pt idx="655">
                  <c:v>5265.3936000000003</c:v>
                </c:pt>
                <c:pt idx="656">
                  <c:v>5265.3936000000003</c:v>
                </c:pt>
                <c:pt idx="657">
                  <c:v>5265.3936000000003</c:v>
                </c:pt>
                <c:pt idx="658">
                  <c:v>5265.3936000000003</c:v>
                </c:pt>
                <c:pt idx="659">
                  <c:v>5265.3936000000003</c:v>
                </c:pt>
                <c:pt idx="660">
                  <c:v>5265.3936000000003</c:v>
                </c:pt>
                <c:pt idx="661">
                  <c:v>5265.3936000000003</c:v>
                </c:pt>
                <c:pt idx="662">
                  <c:v>5265.3936000000003</c:v>
                </c:pt>
                <c:pt idx="663">
                  <c:v>5265.3936000000003</c:v>
                </c:pt>
                <c:pt idx="664">
                  <c:v>5265.3936000000003</c:v>
                </c:pt>
                <c:pt idx="665">
                  <c:v>5265.3936000000003</c:v>
                </c:pt>
                <c:pt idx="666">
                  <c:v>5265.3936000000003</c:v>
                </c:pt>
                <c:pt idx="667">
                  <c:v>5265.3936000000003</c:v>
                </c:pt>
                <c:pt idx="668">
                  <c:v>5265.3936000000003</c:v>
                </c:pt>
                <c:pt idx="669">
                  <c:v>5265.3936000000003</c:v>
                </c:pt>
                <c:pt idx="670">
                  <c:v>5265.3936000000003</c:v>
                </c:pt>
                <c:pt idx="671">
                  <c:v>5265.3936000000003</c:v>
                </c:pt>
                <c:pt idx="672">
                  <c:v>5265.3936000000003</c:v>
                </c:pt>
                <c:pt idx="673">
                  <c:v>5265.3936000000003</c:v>
                </c:pt>
                <c:pt idx="674">
                  <c:v>5265.3936000000003</c:v>
                </c:pt>
                <c:pt idx="675">
                  <c:v>5265.3936000000003</c:v>
                </c:pt>
                <c:pt idx="676">
                  <c:v>5265.3936000000003</c:v>
                </c:pt>
                <c:pt idx="677">
                  <c:v>5265.3936000000003</c:v>
                </c:pt>
                <c:pt idx="678">
                  <c:v>5265.3936000000003</c:v>
                </c:pt>
                <c:pt idx="679">
                  <c:v>5265.3936000000003</c:v>
                </c:pt>
                <c:pt idx="680">
                  <c:v>5265.3936000000003</c:v>
                </c:pt>
                <c:pt idx="681">
                  <c:v>5265.3936000000003</c:v>
                </c:pt>
                <c:pt idx="682">
                  <c:v>5265.3936000000003</c:v>
                </c:pt>
                <c:pt idx="683">
                  <c:v>5265.3936000000003</c:v>
                </c:pt>
                <c:pt idx="684">
                  <c:v>5265.3936000000003</c:v>
                </c:pt>
                <c:pt idx="685">
                  <c:v>5265.3936000000003</c:v>
                </c:pt>
                <c:pt idx="686">
                  <c:v>5265.3936000000003</c:v>
                </c:pt>
                <c:pt idx="687">
                  <c:v>5265.3936000000003</c:v>
                </c:pt>
                <c:pt idx="688">
                  <c:v>5265.3936000000003</c:v>
                </c:pt>
                <c:pt idx="689">
                  <c:v>5265.3936000000003</c:v>
                </c:pt>
                <c:pt idx="690">
                  <c:v>5265.3936000000003</c:v>
                </c:pt>
                <c:pt idx="691">
                  <c:v>5265.3936000000003</c:v>
                </c:pt>
                <c:pt idx="692">
                  <c:v>5265.3936000000003</c:v>
                </c:pt>
                <c:pt idx="693">
                  <c:v>5265.3936000000003</c:v>
                </c:pt>
                <c:pt idx="694">
                  <c:v>5265.3936000000003</c:v>
                </c:pt>
                <c:pt idx="695">
                  <c:v>5265.3936000000003</c:v>
                </c:pt>
                <c:pt idx="696">
                  <c:v>5265.3936000000003</c:v>
                </c:pt>
                <c:pt idx="697">
                  <c:v>5265.3936000000003</c:v>
                </c:pt>
                <c:pt idx="698">
                  <c:v>5265.3936000000003</c:v>
                </c:pt>
                <c:pt idx="699">
                  <c:v>5265.3936000000003</c:v>
                </c:pt>
                <c:pt idx="700">
                  <c:v>5265.3936000000003</c:v>
                </c:pt>
                <c:pt idx="701">
                  <c:v>5265.3936000000003</c:v>
                </c:pt>
                <c:pt idx="702">
                  <c:v>5265.3936000000003</c:v>
                </c:pt>
                <c:pt idx="703">
                  <c:v>5265.3936000000003</c:v>
                </c:pt>
                <c:pt idx="704">
                  <c:v>5265.3936000000003</c:v>
                </c:pt>
                <c:pt idx="705">
                  <c:v>5265.3936000000003</c:v>
                </c:pt>
                <c:pt idx="706">
                  <c:v>5265.3936000000003</c:v>
                </c:pt>
                <c:pt idx="707">
                  <c:v>5265.3936000000003</c:v>
                </c:pt>
                <c:pt idx="708">
                  <c:v>5265.3936000000003</c:v>
                </c:pt>
                <c:pt idx="709">
                  <c:v>5265.3936000000003</c:v>
                </c:pt>
                <c:pt idx="710">
                  <c:v>5265.3936000000003</c:v>
                </c:pt>
                <c:pt idx="711">
                  <c:v>5265.3936000000003</c:v>
                </c:pt>
                <c:pt idx="712">
                  <c:v>5265.3936000000003</c:v>
                </c:pt>
                <c:pt idx="713">
                  <c:v>5265.3936000000003</c:v>
                </c:pt>
                <c:pt idx="714">
                  <c:v>5265.3936000000003</c:v>
                </c:pt>
                <c:pt idx="715">
                  <c:v>5265.3936000000003</c:v>
                </c:pt>
                <c:pt idx="716">
                  <c:v>5265.3936000000003</c:v>
                </c:pt>
                <c:pt idx="717">
                  <c:v>5265.3936000000003</c:v>
                </c:pt>
                <c:pt idx="718">
                  <c:v>5265.3936000000003</c:v>
                </c:pt>
                <c:pt idx="719">
                  <c:v>5265.3936000000003</c:v>
                </c:pt>
                <c:pt idx="720">
                  <c:v>5265.3936000000003</c:v>
                </c:pt>
                <c:pt idx="721">
                  <c:v>5265.3936000000003</c:v>
                </c:pt>
                <c:pt idx="722">
                  <c:v>5265.3936000000003</c:v>
                </c:pt>
                <c:pt idx="723">
                  <c:v>5265.3936000000003</c:v>
                </c:pt>
                <c:pt idx="724">
                  <c:v>5265.3936000000003</c:v>
                </c:pt>
                <c:pt idx="725">
                  <c:v>5265.3936000000003</c:v>
                </c:pt>
                <c:pt idx="726">
                  <c:v>5265.3936000000003</c:v>
                </c:pt>
                <c:pt idx="727">
                  <c:v>5265.3936000000003</c:v>
                </c:pt>
                <c:pt idx="728">
                  <c:v>5265.3936000000003</c:v>
                </c:pt>
                <c:pt idx="729">
                  <c:v>5265.3936000000003</c:v>
                </c:pt>
                <c:pt idx="730">
                  <c:v>5265.3936000000003</c:v>
                </c:pt>
                <c:pt idx="731">
                  <c:v>5265.3936000000003</c:v>
                </c:pt>
                <c:pt idx="732">
                  <c:v>5265.3936000000003</c:v>
                </c:pt>
                <c:pt idx="733">
                  <c:v>5265.3936000000003</c:v>
                </c:pt>
                <c:pt idx="734">
                  <c:v>5265.3936000000003</c:v>
                </c:pt>
                <c:pt idx="735">
                  <c:v>5265.3936000000003</c:v>
                </c:pt>
                <c:pt idx="736">
                  <c:v>5265.3936000000003</c:v>
                </c:pt>
                <c:pt idx="737">
                  <c:v>5265.3936000000003</c:v>
                </c:pt>
                <c:pt idx="738">
                  <c:v>5265.3936000000003</c:v>
                </c:pt>
                <c:pt idx="739">
                  <c:v>5265.3936000000003</c:v>
                </c:pt>
                <c:pt idx="740">
                  <c:v>5265.3936000000003</c:v>
                </c:pt>
                <c:pt idx="741">
                  <c:v>5265.3936000000003</c:v>
                </c:pt>
                <c:pt idx="742">
                  <c:v>5265.3936000000003</c:v>
                </c:pt>
                <c:pt idx="743">
                  <c:v>5265.3936000000003</c:v>
                </c:pt>
                <c:pt idx="744">
                  <c:v>5265.3936000000003</c:v>
                </c:pt>
                <c:pt idx="745">
                  <c:v>5265.3936000000003</c:v>
                </c:pt>
                <c:pt idx="746">
                  <c:v>5265.3936000000003</c:v>
                </c:pt>
                <c:pt idx="747">
                  <c:v>5265.3936000000003</c:v>
                </c:pt>
                <c:pt idx="748">
                  <c:v>5265.3936000000003</c:v>
                </c:pt>
                <c:pt idx="749">
                  <c:v>5265.3936000000003</c:v>
                </c:pt>
                <c:pt idx="750">
                  <c:v>5265.3936000000003</c:v>
                </c:pt>
                <c:pt idx="751">
                  <c:v>5265.3936000000003</c:v>
                </c:pt>
                <c:pt idx="752">
                  <c:v>5265.3936000000003</c:v>
                </c:pt>
                <c:pt idx="753">
                  <c:v>5265.3936000000003</c:v>
                </c:pt>
                <c:pt idx="754">
                  <c:v>5265.3936000000003</c:v>
                </c:pt>
                <c:pt idx="755">
                  <c:v>5265.3936000000003</c:v>
                </c:pt>
                <c:pt idx="756">
                  <c:v>5265.3936000000003</c:v>
                </c:pt>
                <c:pt idx="757">
                  <c:v>5265.3936000000003</c:v>
                </c:pt>
                <c:pt idx="758">
                  <c:v>5265.3936000000003</c:v>
                </c:pt>
                <c:pt idx="759">
                  <c:v>5265.3936000000003</c:v>
                </c:pt>
                <c:pt idx="760">
                  <c:v>5265.3936000000003</c:v>
                </c:pt>
                <c:pt idx="761">
                  <c:v>5265.3936000000003</c:v>
                </c:pt>
                <c:pt idx="762">
                  <c:v>5265.3936000000003</c:v>
                </c:pt>
                <c:pt idx="763">
                  <c:v>5265.3936000000003</c:v>
                </c:pt>
                <c:pt idx="764">
                  <c:v>5265.3936000000003</c:v>
                </c:pt>
                <c:pt idx="765">
                  <c:v>5265.3936000000003</c:v>
                </c:pt>
                <c:pt idx="766">
                  <c:v>5265.3936000000003</c:v>
                </c:pt>
                <c:pt idx="767">
                  <c:v>5265.3936000000003</c:v>
                </c:pt>
                <c:pt idx="768">
                  <c:v>5265.3936000000003</c:v>
                </c:pt>
                <c:pt idx="769">
                  <c:v>5265.3936000000003</c:v>
                </c:pt>
                <c:pt idx="770">
                  <c:v>5265.3936000000003</c:v>
                </c:pt>
                <c:pt idx="771">
                  <c:v>5265.3936000000003</c:v>
                </c:pt>
                <c:pt idx="772">
                  <c:v>5265.3936000000003</c:v>
                </c:pt>
                <c:pt idx="773">
                  <c:v>5265.3936000000003</c:v>
                </c:pt>
                <c:pt idx="774">
                  <c:v>5265.3936000000003</c:v>
                </c:pt>
                <c:pt idx="775">
                  <c:v>5265.3936000000003</c:v>
                </c:pt>
                <c:pt idx="776">
                  <c:v>5265.3936000000003</c:v>
                </c:pt>
                <c:pt idx="777">
                  <c:v>5265.3936000000003</c:v>
                </c:pt>
                <c:pt idx="778">
                  <c:v>5265.3936000000003</c:v>
                </c:pt>
                <c:pt idx="779">
                  <c:v>5265.3936000000003</c:v>
                </c:pt>
                <c:pt idx="780">
                  <c:v>5265.3936000000003</c:v>
                </c:pt>
                <c:pt idx="781">
                  <c:v>5265.3936000000003</c:v>
                </c:pt>
                <c:pt idx="782">
                  <c:v>5265.3936000000003</c:v>
                </c:pt>
                <c:pt idx="783">
                  <c:v>5265.3936000000003</c:v>
                </c:pt>
                <c:pt idx="784">
                  <c:v>5265.3936000000003</c:v>
                </c:pt>
                <c:pt idx="785">
                  <c:v>5265.3936000000003</c:v>
                </c:pt>
                <c:pt idx="786">
                  <c:v>5265.3936000000003</c:v>
                </c:pt>
                <c:pt idx="787">
                  <c:v>5265.3936000000003</c:v>
                </c:pt>
                <c:pt idx="788">
                  <c:v>5265.3936000000003</c:v>
                </c:pt>
                <c:pt idx="789">
                  <c:v>5265.3936000000003</c:v>
                </c:pt>
                <c:pt idx="790">
                  <c:v>5265.3936000000003</c:v>
                </c:pt>
                <c:pt idx="791">
                  <c:v>5265.3936000000003</c:v>
                </c:pt>
                <c:pt idx="792">
                  <c:v>5265.3936000000003</c:v>
                </c:pt>
                <c:pt idx="793">
                  <c:v>5265.3936000000003</c:v>
                </c:pt>
                <c:pt idx="794">
                  <c:v>5265.3936000000003</c:v>
                </c:pt>
                <c:pt idx="795">
                  <c:v>5265.3936000000003</c:v>
                </c:pt>
                <c:pt idx="796">
                  <c:v>5265.3936000000003</c:v>
                </c:pt>
                <c:pt idx="797">
                  <c:v>5265.3936000000003</c:v>
                </c:pt>
                <c:pt idx="798">
                  <c:v>5265.3936000000003</c:v>
                </c:pt>
                <c:pt idx="799">
                  <c:v>5265.3936000000003</c:v>
                </c:pt>
                <c:pt idx="800">
                  <c:v>5265.3936000000003</c:v>
                </c:pt>
                <c:pt idx="801">
                  <c:v>5265.3936000000003</c:v>
                </c:pt>
                <c:pt idx="802">
                  <c:v>5265.3936000000003</c:v>
                </c:pt>
                <c:pt idx="803">
                  <c:v>5265.3936000000003</c:v>
                </c:pt>
                <c:pt idx="804">
                  <c:v>5265.3936000000003</c:v>
                </c:pt>
                <c:pt idx="805">
                  <c:v>5265.3936000000003</c:v>
                </c:pt>
                <c:pt idx="806">
                  <c:v>5265.3936000000003</c:v>
                </c:pt>
                <c:pt idx="807">
                  <c:v>5265.3936000000003</c:v>
                </c:pt>
                <c:pt idx="808">
                  <c:v>5265.3936000000003</c:v>
                </c:pt>
                <c:pt idx="809">
                  <c:v>5265.3936000000003</c:v>
                </c:pt>
                <c:pt idx="810">
                  <c:v>5265.3936000000003</c:v>
                </c:pt>
                <c:pt idx="811">
                  <c:v>5265.3936000000003</c:v>
                </c:pt>
                <c:pt idx="812">
                  <c:v>5265.3936000000003</c:v>
                </c:pt>
                <c:pt idx="813">
                  <c:v>5265.3936000000003</c:v>
                </c:pt>
                <c:pt idx="814">
                  <c:v>5265.3936000000003</c:v>
                </c:pt>
                <c:pt idx="815">
                  <c:v>5265.3936000000003</c:v>
                </c:pt>
                <c:pt idx="816">
                  <c:v>5265.3936000000003</c:v>
                </c:pt>
                <c:pt idx="817">
                  <c:v>5265.3936000000003</c:v>
                </c:pt>
                <c:pt idx="818">
                  <c:v>5265.3936000000003</c:v>
                </c:pt>
                <c:pt idx="819">
                  <c:v>5265.3936000000003</c:v>
                </c:pt>
                <c:pt idx="820">
                  <c:v>5265.3936000000003</c:v>
                </c:pt>
                <c:pt idx="821">
                  <c:v>5265.3936000000003</c:v>
                </c:pt>
                <c:pt idx="822">
                  <c:v>5265.3936000000003</c:v>
                </c:pt>
                <c:pt idx="823">
                  <c:v>5265.3936000000003</c:v>
                </c:pt>
                <c:pt idx="824">
                  <c:v>5265.3936000000003</c:v>
                </c:pt>
                <c:pt idx="825">
                  <c:v>5265.3936000000003</c:v>
                </c:pt>
                <c:pt idx="826">
                  <c:v>5265.3936000000003</c:v>
                </c:pt>
                <c:pt idx="827">
                  <c:v>5265.3936000000003</c:v>
                </c:pt>
                <c:pt idx="828">
                  <c:v>5265.3936000000003</c:v>
                </c:pt>
                <c:pt idx="829">
                  <c:v>5265.3936000000003</c:v>
                </c:pt>
                <c:pt idx="830">
                  <c:v>5265.3936000000003</c:v>
                </c:pt>
                <c:pt idx="831">
                  <c:v>5265.3936000000003</c:v>
                </c:pt>
                <c:pt idx="832">
                  <c:v>5265.3936000000003</c:v>
                </c:pt>
                <c:pt idx="833">
                  <c:v>5265.3936000000003</c:v>
                </c:pt>
                <c:pt idx="834">
                  <c:v>5265.3936000000003</c:v>
                </c:pt>
                <c:pt idx="835">
                  <c:v>5265.3936000000003</c:v>
                </c:pt>
                <c:pt idx="836">
                  <c:v>5265.3936000000003</c:v>
                </c:pt>
                <c:pt idx="837">
                  <c:v>5265.3936000000003</c:v>
                </c:pt>
                <c:pt idx="838">
                  <c:v>5265.3936000000003</c:v>
                </c:pt>
                <c:pt idx="839">
                  <c:v>5265.3936000000003</c:v>
                </c:pt>
                <c:pt idx="840">
                  <c:v>5265.3936000000003</c:v>
                </c:pt>
                <c:pt idx="841">
                  <c:v>5265.3936000000003</c:v>
                </c:pt>
                <c:pt idx="842">
                  <c:v>5265.3936000000003</c:v>
                </c:pt>
                <c:pt idx="843">
                  <c:v>5265.3936000000003</c:v>
                </c:pt>
                <c:pt idx="844">
                  <c:v>5265.3936000000003</c:v>
                </c:pt>
                <c:pt idx="845">
                  <c:v>5265.3936000000003</c:v>
                </c:pt>
                <c:pt idx="846">
                  <c:v>5265.3936000000003</c:v>
                </c:pt>
                <c:pt idx="847">
                  <c:v>5265.3936000000003</c:v>
                </c:pt>
                <c:pt idx="848">
                  <c:v>5265.3936000000003</c:v>
                </c:pt>
                <c:pt idx="849">
                  <c:v>5265.3936000000003</c:v>
                </c:pt>
                <c:pt idx="850">
                  <c:v>5265.3936000000003</c:v>
                </c:pt>
                <c:pt idx="851">
                  <c:v>5265.3936000000003</c:v>
                </c:pt>
                <c:pt idx="852">
                  <c:v>5265.3936000000003</c:v>
                </c:pt>
                <c:pt idx="853">
                  <c:v>5265.3936000000003</c:v>
                </c:pt>
                <c:pt idx="854">
                  <c:v>5265.3936000000003</c:v>
                </c:pt>
                <c:pt idx="855">
                  <c:v>5265.3936000000003</c:v>
                </c:pt>
                <c:pt idx="856">
                  <c:v>5265.3936000000003</c:v>
                </c:pt>
                <c:pt idx="857">
                  <c:v>5265.3936000000003</c:v>
                </c:pt>
                <c:pt idx="858">
                  <c:v>5265.3936000000003</c:v>
                </c:pt>
                <c:pt idx="859">
                  <c:v>5265.3936000000003</c:v>
                </c:pt>
                <c:pt idx="860">
                  <c:v>5265.3936000000003</c:v>
                </c:pt>
                <c:pt idx="861">
                  <c:v>5265.3936000000003</c:v>
                </c:pt>
                <c:pt idx="862">
                  <c:v>5265.3936000000003</c:v>
                </c:pt>
                <c:pt idx="863">
                  <c:v>5265.3936000000003</c:v>
                </c:pt>
                <c:pt idx="864">
                  <c:v>5265.3936000000003</c:v>
                </c:pt>
                <c:pt idx="865">
                  <c:v>5265.3936000000003</c:v>
                </c:pt>
                <c:pt idx="866">
                  <c:v>5265.3936000000003</c:v>
                </c:pt>
                <c:pt idx="867">
                  <c:v>5265.3936000000003</c:v>
                </c:pt>
                <c:pt idx="868">
                  <c:v>5265.3936000000003</c:v>
                </c:pt>
                <c:pt idx="869">
                  <c:v>5265.3936000000003</c:v>
                </c:pt>
                <c:pt idx="870">
                  <c:v>5265.3936000000003</c:v>
                </c:pt>
                <c:pt idx="871">
                  <c:v>5265.3936000000003</c:v>
                </c:pt>
                <c:pt idx="872">
                  <c:v>5265.3936000000003</c:v>
                </c:pt>
                <c:pt idx="873">
                  <c:v>5265.3936000000003</c:v>
                </c:pt>
                <c:pt idx="874">
                  <c:v>5265.3936000000003</c:v>
                </c:pt>
                <c:pt idx="875">
                  <c:v>5265.3936000000003</c:v>
                </c:pt>
                <c:pt idx="876">
                  <c:v>5265.3936000000003</c:v>
                </c:pt>
                <c:pt idx="877">
                  <c:v>5265.3936000000003</c:v>
                </c:pt>
                <c:pt idx="878">
                  <c:v>5265.3936000000003</c:v>
                </c:pt>
                <c:pt idx="879">
                  <c:v>5265.3936000000003</c:v>
                </c:pt>
                <c:pt idx="880">
                  <c:v>5265.3936000000003</c:v>
                </c:pt>
                <c:pt idx="881">
                  <c:v>5265.3936000000003</c:v>
                </c:pt>
                <c:pt idx="882">
                  <c:v>5265.3936000000003</c:v>
                </c:pt>
                <c:pt idx="883">
                  <c:v>5265.3936000000003</c:v>
                </c:pt>
                <c:pt idx="884">
                  <c:v>5265.3936000000003</c:v>
                </c:pt>
                <c:pt idx="885">
                  <c:v>5265.3936000000003</c:v>
                </c:pt>
                <c:pt idx="886">
                  <c:v>5265.3936000000003</c:v>
                </c:pt>
                <c:pt idx="887">
                  <c:v>5265.3936000000003</c:v>
                </c:pt>
                <c:pt idx="888">
                  <c:v>5265.3936000000003</c:v>
                </c:pt>
                <c:pt idx="889">
                  <c:v>5265.3936000000003</c:v>
                </c:pt>
                <c:pt idx="890">
                  <c:v>5265.3936000000003</c:v>
                </c:pt>
                <c:pt idx="891">
                  <c:v>5265.3936000000003</c:v>
                </c:pt>
                <c:pt idx="892">
                  <c:v>5265.3936000000003</c:v>
                </c:pt>
                <c:pt idx="893">
                  <c:v>5265.3936000000003</c:v>
                </c:pt>
                <c:pt idx="894">
                  <c:v>5265.3936000000003</c:v>
                </c:pt>
                <c:pt idx="895">
                  <c:v>5265.3936000000003</c:v>
                </c:pt>
                <c:pt idx="896">
                  <c:v>5265.3936000000003</c:v>
                </c:pt>
                <c:pt idx="897">
                  <c:v>5265.3936000000003</c:v>
                </c:pt>
                <c:pt idx="898">
                  <c:v>5265.3936000000003</c:v>
                </c:pt>
                <c:pt idx="899">
                  <c:v>5265.3936000000003</c:v>
                </c:pt>
                <c:pt idx="900">
                  <c:v>5265.3936000000003</c:v>
                </c:pt>
                <c:pt idx="901">
                  <c:v>5265.3936000000003</c:v>
                </c:pt>
                <c:pt idx="902">
                  <c:v>5265.3936000000003</c:v>
                </c:pt>
                <c:pt idx="903">
                  <c:v>5265.3936000000003</c:v>
                </c:pt>
                <c:pt idx="904">
                  <c:v>5265.3936000000003</c:v>
                </c:pt>
                <c:pt idx="905">
                  <c:v>5265.3936000000003</c:v>
                </c:pt>
                <c:pt idx="906">
                  <c:v>5265.3936000000003</c:v>
                </c:pt>
                <c:pt idx="907">
                  <c:v>5265.3936000000003</c:v>
                </c:pt>
                <c:pt idx="908">
                  <c:v>5265.3936000000003</c:v>
                </c:pt>
                <c:pt idx="909">
                  <c:v>5265.3936000000003</c:v>
                </c:pt>
                <c:pt idx="910">
                  <c:v>5265.3936000000003</c:v>
                </c:pt>
                <c:pt idx="911">
                  <c:v>5265.3936000000003</c:v>
                </c:pt>
                <c:pt idx="912">
                  <c:v>5265.3936000000003</c:v>
                </c:pt>
                <c:pt idx="913">
                  <c:v>5265.3936000000003</c:v>
                </c:pt>
                <c:pt idx="914">
                  <c:v>5265.3936000000003</c:v>
                </c:pt>
                <c:pt idx="915">
                  <c:v>5265.3936000000003</c:v>
                </c:pt>
                <c:pt idx="916">
                  <c:v>5265.3936000000003</c:v>
                </c:pt>
                <c:pt idx="917">
                  <c:v>5265.3936000000003</c:v>
                </c:pt>
                <c:pt idx="918">
                  <c:v>5265.3936000000003</c:v>
                </c:pt>
                <c:pt idx="919">
                  <c:v>5265.3936000000003</c:v>
                </c:pt>
                <c:pt idx="920">
                  <c:v>5265.3936000000003</c:v>
                </c:pt>
                <c:pt idx="921">
                  <c:v>5265.3936000000003</c:v>
                </c:pt>
                <c:pt idx="922">
                  <c:v>5265.3936000000003</c:v>
                </c:pt>
                <c:pt idx="923">
                  <c:v>5265.3936000000003</c:v>
                </c:pt>
                <c:pt idx="924">
                  <c:v>5265.3936000000003</c:v>
                </c:pt>
                <c:pt idx="925">
                  <c:v>5265.3936000000003</c:v>
                </c:pt>
                <c:pt idx="926">
                  <c:v>5265.3936000000003</c:v>
                </c:pt>
                <c:pt idx="927">
                  <c:v>5265.3936000000003</c:v>
                </c:pt>
                <c:pt idx="928">
                  <c:v>5265.3936000000003</c:v>
                </c:pt>
                <c:pt idx="929">
                  <c:v>5265.3936000000003</c:v>
                </c:pt>
                <c:pt idx="930">
                  <c:v>5265.3936000000003</c:v>
                </c:pt>
                <c:pt idx="931">
                  <c:v>5265.3936000000003</c:v>
                </c:pt>
                <c:pt idx="932">
                  <c:v>5265.3936000000003</c:v>
                </c:pt>
                <c:pt idx="933">
                  <c:v>5265.3936000000003</c:v>
                </c:pt>
                <c:pt idx="934">
                  <c:v>5265.3936000000003</c:v>
                </c:pt>
                <c:pt idx="935">
                  <c:v>5265.3936000000003</c:v>
                </c:pt>
                <c:pt idx="936">
                  <c:v>5265.3936000000003</c:v>
                </c:pt>
                <c:pt idx="937">
                  <c:v>5265.3936000000003</c:v>
                </c:pt>
                <c:pt idx="938">
                  <c:v>5265.3936000000003</c:v>
                </c:pt>
                <c:pt idx="939">
                  <c:v>5265.3936000000003</c:v>
                </c:pt>
                <c:pt idx="940">
                  <c:v>5265.3936000000003</c:v>
                </c:pt>
                <c:pt idx="941">
                  <c:v>5265.3936000000003</c:v>
                </c:pt>
                <c:pt idx="942">
                  <c:v>5265.3936000000003</c:v>
                </c:pt>
                <c:pt idx="943">
                  <c:v>5265.3936000000003</c:v>
                </c:pt>
                <c:pt idx="944">
                  <c:v>5265.3936000000003</c:v>
                </c:pt>
                <c:pt idx="945">
                  <c:v>5265.3936000000003</c:v>
                </c:pt>
                <c:pt idx="946">
                  <c:v>5265.3936000000003</c:v>
                </c:pt>
                <c:pt idx="947">
                  <c:v>5265.3936000000003</c:v>
                </c:pt>
                <c:pt idx="948">
                  <c:v>5265.3936000000003</c:v>
                </c:pt>
                <c:pt idx="949">
                  <c:v>5265.3936000000003</c:v>
                </c:pt>
                <c:pt idx="950">
                  <c:v>5265.3936000000003</c:v>
                </c:pt>
                <c:pt idx="951">
                  <c:v>5265.3936000000003</c:v>
                </c:pt>
                <c:pt idx="952">
                  <c:v>5265.3936000000003</c:v>
                </c:pt>
                <c:pt idx="953">
                  <c:v>5265.3936000000003</c:v>
                </c:pt>
                <c:pt idx="954">
                  <c:v>5265.3936000000003</c:v>
                </c:pt>
                <c:pt idx="955">
                  <c:v>5265.3936000000003</c:v>
                </c:pt>
                <c:pt idx="956">
                  <c:v>5265.3936000000003</c:v>
                </c:pt>
                <c:pt idx="957">
                  <c:v>5265.3936000000003</c:v>
                </c:pt>
                <c:pt idx="958">
                  <c:v>5265.3936000000003</c:v>
                </c:pt>
                <c:pt idx="959">
                  <c:v>5265.3936000000003</c:v>
                </c:pt>
                <c:pt idx="960">
                  <c:v>5265.3936000000003</c:v>
                </c:pt>
                <c:pt idx="961">
                  <c:v>5265.3936000000003</c:v>
                </c:pt>
                <c:pt idx="962">
                  <c:v>5265.3936000000003</c:v>
                </c:pt>
                <c:pt idx="963">
                  <c:v>5265.3936000000003</c:v>
                </c:pt>
                <c:pt idx="964">
                  <c:v>5265.3936000000003</c:v>
                </c:pt>
                <c:pt idx="965">
                  <c:v>5265.3936000000003</c:v>
                </c:pt>
                <c:pt idx="966">
                  <c:v>5265.3936000000003</c:v>
                </c:pt>
                <c:pt idx="967">
                  <c:v>5265.3936000000003</c:v>
                </c:pt>
                <c:pt idx="968">
                  <c:v>5265.3936000000003</c:v>
                </c:pt>
                <c:pt idx="969">
                  <c:v>5265.3936000000003</c:v>
                </c:pt>
                <c:pt idx="970">
                  <c:v>5265.3936000000003</c:v>
                </c:pt>
                <c:pt idx="971">
                  <c:v>5265.3936000000003</c:v>
                </c:pt>
                <c:pt idx="972">
                  <c:v>5265.3936000000003</c:v>
                </c:pt>
                <c:pt idx="973">
                  <c:v>5265.3936000000003</c:v>
                </c:pt>
                <c:pt idx="974">
                  <c:v>5265.3936000000003</c:v>
                </c:pt>
                <c:pt idx="975">
                  <c:v>5265.3936000000003</c:v>
                </c:pt>
                <c:pt idx="976">
                  <c:v>5265.3936000000003</c:v>
                </c:pt>
                <c:pt idx="977">
                  <c:v>5265.3936000000003</c:v>
                </c:pt>
                <c:pt idx="978">
                  <c:v>5265.3936000000003</c:v>
                </c:pt>
                <c:pt idx="979">
                  <c:v>5265.3936000000003</c:v>
                </c:pt>
                <c:pt idx="980">
                  <c:v>5265.3936000000003</c:v>
                </c:pt>
                <c:pt idx="981">
                  <c:v>5265.3936000000003</c:v>
                </c:pt>
                <c:pt idx="982">
                  <c:v>5265.3936000000003</c:v>
                </c:pt>
                <c:pt idx="983">
                  <c:v>5265.3936000000003</c:v>
                </c:pt>
                <c:pt idx="984">
                  <c:v>5265.3936000000003</c:v>
                </c:pt>
                <c:pt idx="985">
                  <c:v>5265.3936000000003</c:v>
                </c:pt>
                <c:pt idx="986">
                  <c:v>5265.3936000000003</c:v>
                </c:pt>
                <c:pt idx="987">
                  <c:v>5265.3936000000003</c:v>
                </c:pt>
                <c:pt idx="988">
                  <c:v>5265.3936000000003</c:v>
                </c:pt>
                <c:pt idx="989">
                  <c:v>5265.3936000000003</c:v>
                </c:pt>
                <c:pt idx="990">
                  <c:v>5265.3936000000003</c:v>
                </c:pt>
                <c:pt idx="991">
                  <c:v>5265.3936000000003</c:v>
                </c:pt>
                <c:pt idx="992">
                  <c:v>5265.3936000000003</c:v>
                </c:pt>
                <c:pt idx="993">
                  <c:v>5265.3936000000003</c:v>
                </c:pt>
                <c:pt idx="994">
                  <c:v>5265.3936000000003</c:v>
                </c:pt>
                <c:pt idx="995">
                  <c:v>5265.3936000000003</c:v>
                </c:pt>
                <c:pt idx="996">
                  <c:v>5265.3936000000003</c:v>
                </c:pt>
                <c:pt idx="997">
                  <c:v>5265.3936000000003</c:v>
                </c:pt>
                <c:pt idx="998">
                  <c:v>5265.3936000000003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'100city'!$A$23:$ALK$23</c:f>
              <c:numCache>
                <c:formatCode>General</c:formatCode>
                <c:ptCount val="999"/>
                <c:pt idx="0">
                  <c:v>32199.261999999999</c:v>
                </c:pt>
                <c:pt idx="1">
                  <c:v>30899.115000000002</c:v>
                </c:pt>
                <c:pt idx="2">
                  <c:v>29732.826000000001</c:v>
                </c:pt>
                <c:pt idx="3">
                  <c:v>28489.344000000001</c:v>
                </c:pt>
                <c:pt idx="4">
                  <c:v>26599.748</c:v>
                </c:pt>
                <c:pt idx="5">
                  <c:v>26447.232</c:v>
                </c:pt>
                <c:pt idx="6">
                  <c:v>25314.798999999999</c:v>
                </c:pt>
                <c:pt idx="7">
                  <c:v>24250.331999999999</c:v>
                </c:pt>
                <c:pt idx="8">
                  <c:v>24250.331999999999</c:v>
                </c:pt>
                <c:pt idx="9">
                  <c:v>23773.48</c:v>
                </c:pt>
                <c:pt idx="10">
                  <c:v>23773.48</c:v>
                </c:pt>
                <c:pt idx="11">
                  <c:v>23773.48</c:v>
                </c:pt>
                <c:pt idx="12">
                  <c:v>22889.65</c:v>
                </c:pt>
                <c:pt idx="13">
                  <c:v>22483.395</c:v>
                </c:pt>
                <c:pt idx="14">
                  <c:v>21951.11</c:v>
                </c:pt>
                <c:pt idx="15">
                  <c:v>21951.11</c:v>
                </c:pt>
                <c:pt idx="16">
                  <c:v>22131.151999999998</c:v>
                </c:pt>
                <c:pt idx="17">
                  <c:v>22053.638999999999</c:v>
                </c:pt>
                <c:pt idx="18">
                  <c:v>21664.072</c:v>
                </c:pt>
                <c:pt idx="19">
                  <c:v>21098.525000000001</c:v>
                </c:pt>
                <c:pt idx="20">
                  <c:v>20576.812000000002</c:v>
                </c:pt>
                <c:pt idx="21">
                  <c:v>20576.812000000002</c:v>
                </c:pt>
                <c:pt idx="22">
                  <c:v>20406.296999999999</c:v>
                </c:pt>
                <c:pt idx="23">
                  <c:v>20406.296999999999</c:v>
                </c:pt>
                <c:pt idx="24">
                  <c:v>20406.296999999999</c:v>
                </c:pt>
                <c:pt idx="25">
                  <c:v>20406.296999999999</c:v>
                </c:pt>
                <c:pt idx="26">
                  <c:v>20278.437999999998</c:v>
                </c:pt>
                <c:pt idx="27">
                  <c:v>20022.756000000001</c:v>
                </c:pt>
                <c:pt idx="28">
                  <c:v>19677.958999999999</c:v>
                </c:pt>
                <c:pt idx="29">
                  <c:v>19677.958999999999</c:v>
                </c:pt>
                <c:pt idx="30">
                  <c:v>19677.958999999999</c:v>
                </c:pt>
                <c:pt idx="31">
                  <c:v>19237.703000000001</c:v>
                </c:pt>
                <c:pt idx="32">
                  <c:v>18954.907999999999</c:v>
                </c:pt>
                <c:pt idx="33">
                  <c:v>18954.907999999999</c:v>
                </c:pt>
                <c:pt idx="34">
                  <c:v>18729.293000000001</c:v>
                </c:pt>
                <c:pt idx="35">
                  <c:v>18729.293000000001</c:v>
                </c:pt>
                <c:pt idx="36">
                  <c:v>18184.682000000001</c:v>
                </c:pt>
                <c:pt idx="37">
                  <c:v>18184.682000000001</c:v>
                </c:pt>
                <c:pt idx="38">
                  <c:v>18184.682000000001</c:v>
                </c:pt>
                <c:pt idx="39">
                  <c:v>18184.682000000001</c:v>
                </c:pt>
                <c:pt idx="40">
                  <c:v>17919.87</c:v>
                </c:pt>
                <c:pt idx="41">
                  <c:v>17695.116999999998</c:v>
                </c:pt>
                <c:pt idx="42">
                  <c:v>17695.116999999998</c:v>
                </c:pt>
                <c:pt idx="43">
                  <c:v>17273.866999999998</c:v>
                </c:pt>
                <c:pt idx="44">
                  <c:v>17273.866999999998</c:v>
                </c:pt>
                <c:pt idx="45">
                  <c:v>17273.866999999998</c:v>
                </c:pt>
                <c:pt idx="46">
                  <c:v>17273.866999999998</c:v>
                </c:pt>
                <c:pt idx="47">
                  <c:v>17343.03</c:v>
                </c:pt>
                <c:pt idx="48">
                  <c:v>17343.03</c:v>
                </c:pt>
                <c:pt idx="49">
                  <c:v>16828.761999999999</c:v>
                </c:pt>
                <c:pt idx="50">
                  <c:v>16828.761999999999</c:v>
                </c:pt>
                <c:pt idx="51">
                  <c:v>16724.877</c:v>
                </c:pt>
                <c:pt idx="52">
                  <c:v>16724.877</c:v>
                </c:pt>
                <c:pt idx="53">
                  <c:v>16724.877</c:v>
                </c:pt>
                <c:pt idx="54">
                  <c:v>16397.726999999999</c:v>
                </c:pt>
                <c:pt idx="55">
                  <c:v>16160.053</c:v>
                </c:pt>
                <c:pt idx="56">
                  <c:v>16160.053</c:v>
                </c:pt>
                <c:pt idx="57">
                  <c:v>16160.053</c:v>
                </c:pt>
                <c:pt idx="58">
                  <c:v>15930.312</c:v>
                </c:pt>
                <c:pt idx="59">
                  <c:v>15864.046</c:v>
                </c:pt>
                <c:pt idx="60">
                  <c:v>15864.046</c:v>
                </c:pt>
                <c:pt idx="61">
                  <c:v>15864.046</c:v>
                </c:pt>
                <c:pt idx="62">
                  <c:v>15864.046</c:v>
                </c:pt>
                <c:pt idx="63">
                  <c:v>15753.566999999999</c:v>
                </c:pt>
                <c:pt idx="64">
                  <c:v>15435.672</c:v>
                </c:pt>
                <c:pt idx="65">
                  <c:v>15271.009</c:v>
                </c:pt>
                <c:pt idx="66">
                  <c:v>15271.009</c:v>
                </c:pt>
                <c:pt idx="67">
                  <c:v>15271.009</c:v>
                </c:pt>
                <c:pt idx="68">
                  <c:v>15271.009</c:v>
                </c:pt>
                <c:pt idx="69">
                  <c:v>15228.623</c:v>
                </c:pt>
                <c:pt idx="70">
                  <c:v>15021.299000000001</c:v>
                </c:pt>
                <c:pt idx="71">
                  <c:v>15021.299000000001</c:v>
                </c:pt>
                <c:pt idx="72">
                  <c:v>14604.315000000001</c:v>
                </c:pt>
                <c:pt idx="73">
                  <c:v>14604.315000000001</c:v>
                </c:pt>
                <c:pt idx="74">
                  <c:v>14497.571</c:v>
                </c:pt>
                <c:pt idx="75">
                  <c:v>14497.571</c:v>
                </c:pt>
                <c:pt idx="76">
                  <c:v>14497.571</c:v>
                </c:pt>
                <c:pt idx="77">
                  <c:v>14222.691999999999</c:v>
                </c:pt>
                <c:pt idx="78">
                  <c:v>14222.691999999999</c:v>
                </c:pt>
                <c:pt idx="79">
                  <c:v>13800.08</c:v>
                </c:pt>
                <c:pt idx="80">
                  <c:v>13800.08</c:v>
                </c:pt>
                <c:pt idx="81">
                  <c:v>13800.08</c:v>
                </c:pt>
                <c:pt idx="82">
                  <c:v>13800.08</c:v>
                </c:pt>
                <c:pt idx="83">
                  <c:v>13800.08</c:v>
                </c:pt>
                <c:pt idx="84">
                  <c:v>14069.843999999999</c:v>
                </c:pt>
                <c:pt idx="85">
                  <c:v>13855.495999999999</c:v>
                </c:pt>
                <c:pt idx="86">
                  <c:v>13800.08</c:v>
                </c:pt>
                <c:pt idx="87">
                  <c:v>13671.069</c:v>
                </c:pt>
                <c:pt idx="88">
                  <c:v>13434.109</c:v>
                </c:pt>
                <c:pt idx="89">
                  <c:v>13270.599</c:v>
                </c:pt>
                <c:pt idx="90">
                  <c:v>12978.575000000001</c:v>
                </c:pt>
                <c:pt idx="91">
                  <c:v>12978.575000000001</c:v>
                </c:pt>
                <c:pt idx="92">
                  <c:v>13124.143</c:v>
                </c:pt>
                <c:pt idx="93">
                  <c:v>13254.803</c:v>
                </c:pt>
                <c:pt idx="94">
                  <c:v>12940.406000000001</c:v>
                </c:pt>
                <c:pt idx="95">
                  <c:v>12698.358</c:v>
                </c:pt>
                <c:pt idx="96">
                  <c:v>12698.358</c:v>
                </c:pt>
                <c:pt idx="97">
                  <c:v>12698.358</c:v>
                </c:pt>
                <c:pt idx="98">
                  <c:v>12698.358</c:v>
                </c:pt>
                <c:pt idx="99">
                  <c:v>12347.135</c:v>
                </c:pt>
                <c:pt idx="100">
                  <c:v>12523.145</c:v>
                </c:pt>
                <c:pt idx="101">
                  <c:v>12347.135</c:v>
                </c:pt>
                <c:pt idx="102">
                  <c:v>12347.135</c:v>
                </c:pt>
                <c:pt idx="103">
                  <c:v>12347.135</c:v>
                </c:pt>
                <c:pt idx="104">
                  <c:v>12238.504000000001</c:v>
                </c:pt>
                <c:pt idx="105">
                  <c:v>12190.322</c:v>
                </c:pt>
                <c:pt idx="106">
                  <c:v>12100.564</c:v>
                </c:pt>
                <c:pt idx="107">
                  <c:v>11992.55</c:v>
                </c:pt>
                <c:pt idx="108">
                  <c:v>11991.456</c:v>
                </c:pt>
                <c:pt idx="109">
                  <c:v>11603.56</c:v>
                </c:pt>
                <c:pt idx="110">
                  <c:v>11603.56</c:v>
                </c:pt>
                <c:pt idx="111">
                  <c:v>11603.56</c:v>
                </c:pt>
                <c:pt idx="112">
                  <c:v>11576.213</c:v>
                </c:pt>
                <c:pt idx="113">
                  <c:v>11576.213</c:v>
                </c:pt>
                <c:pt idx="114">
                  <c:v>11576.213</c:v>
                </c:pt>
                <c:pt idx="115">
                  <c:v>11576.213</c:v>
                </c:pt>
                <c:pt idx="116">
                  <c:v>11476.061</c:v>
                </c:pt>
                <c:pt idx="117">
                  <c:v>11362.062</c:v>
                </c:pt>
                <c:pt idx="118">
                  <c:v>11305.751</c:v>
                </c:pt>
                <c:pt idx="119">
                  <c:v>11220.239</c:v>
                </c:pt>
                <c:pt idx="120">
                  <c:v>11176.326999999999</c:v>
                </c:pt>
                <c:pt idx="121">
                  <c:v>11176.326999999999</c:v>
                </c:pt>
                <c:pt idx="122">
                  <c:v>11176.326999999999</c:v>
                </c:pt>
                <c:pt idx="123">
                  <c:v>10965.49</c:v>
                </c:pt>
                <c:pt idx="124">
                  <c:v>10861.564</c:v>
                </c:pt>
                <c:pt idx="125">
                  <c:v>10489.763999999999</c:v>
                </c:pt>
                <c:pt idx="126">
                  <c:v>10368.841</c:v>
                </c:pt>
                <c:pt idx="127">
                  <c:v>10131.117</c:v>
                </c:pt>
                <c:pt idx="128">
                  <c:v>10131.117</c:v>
                </c:pt>
                <c:pt idx="129">
                  <c:v>10131.117</c:v>
                </c:pt>
                <c:pt idx="130">
                  <c:v>10131.117</c:v>
                </c:pt>
                <c:pt idx="131">
                  <c:v>10131.117</c:v>
                </c:pt>
                <c:pt idx="132">
                  <c:v>10131.117</c:v>
                </c:pt>
                <c:pt idx="133">
                  <c:v>10131.117</c:v>
                </c:pt>
                <c:pt idx="134">
                  <c:v>10019.182000000001</c:v>
                </c:pt>
                <c:pt idx="135">
                  <c:v>9991.1370000000006</c:v>
                </c:pt>
                <c:pt idx="136">
                  <c:v>9780.3070000000007</c:v>
                </c:pt>
                <c:pt idx="137">
                  <c:v>9780.3070000000007</c:v>
                </c:pt>
                <c:pt idx="138">
                  <c:v>9780.3070000000007</c:v>
                </c:pt>
                <c:pt idx="139">
                  <c:v>9780.3070000000007</c:v>
                </c:pt>
                <c:pt idx="140">
                  <c:v>9713.06</c:v>
                </c:pt>
                <c:pt idx="141">
                  <c:v>9713.06</c:v>
                </c:pt>
                <c:pt idx="142">
                  <c:v>9713.06</c:v>
                </c:pt>
                <c:pt idx="143">
                  <c:v>9460.5210000000006</c:v>
                </c:pt>
                <c:pt idx="144">
                  <c:v>9460.5210000000006</c:v>
                </c:pt>
                <c:pt idx="145">
                  <c:v>9460.5210000000006</c:v>
                </c:pt>
                <c:pt idx="146">
                  <c:v>9460.5210000000006</c:v>
                </c:pt>
                <c:pt idx="147">
                  <c:v>9460.5210000000006</c:v>
                </c:pt>
                <c:pt idx="148">
                  <c:v>9409.482</c:v>
                </c:pt>
                <c:pt idx="149">
                  <c:v>9261.4230000000007</c:v>
                </c:pt>
                <c:pt idx="150">
                  <c:v>9261.4230000000007</c:v>
                </c:pt>
                <c:pt idx="151">
                  <c:v>9218.1180000000004</c:v>
                </c:pt>
                <c:pt idx="152">
                  <c:v>9122.0460000000003</c:v>
                </c:pt>
                <c:pt idx="153">
                  <c:v>8988.7330000000002</c:v>
                </c:pt>
                <c:pt idx="154">
                  <c:v>8988.7330000000002</c:v>
                </c:pt>
                <c:pt idx="155">
                  <c:v>8919.0069999999996</c:v>
                </c:pt>
                <c:pt idx="156">
                  <c:v>8915.5769999999993</c:v>
                </c:pt>
                <c:pt idx="157">
                  <c:v>8760.0329999999994</c:v>
                </c:pt>
                <c:pt idx="158">
                  <c:v>8907.9779999999992</c:v>
                </c:pt>
                <c:pt idx="159">
                  <c:v>8853.83</c:v>
                </c:pt>
                <c:pt idx="160">
                  <c:v>8724.9110000000001</c:v>
                </c:pt>
                <c:pt idx="161">
                  <c:v>8793.3539999999994</c:v>
                </c:pt>
                <c:pt idx="162">
                  <c:v>8680.7340000000004</c:v>
                </c:pt>
                <c:pt idx="163">
                  <c:v>8646.1280000000006</c:v>
                </c:pt>
                <c:pt idx="164">
                  <c:v>8646.1280000000006</c:v>
                </c:pt>
                <c:pt idx="165">
                  <c:v>8539.2489999999998</c:v>
                </c:pt>
                <c:pt idx="166">
                  <c:v>8448.8690000000006</c:v>
                </c:pt>
                <c:pt idx="167">
                  <c:v>8369.6589999999997</c:v>
                </c:pt>
                <c:pt idx="168">
                  <c:v>8251.0810000000001</c:v>
                </c:pt>
                <c:pt idx="169">
                  <c:v>8251.0810000000001</c:v>
                </c:pt>
                <c:pt idx="170">
                  <c:v>8188.7816999999995</c:v>
                </c:pt>
                <c:pt idx="171">
                  <c:v>8188.7816999999995</c:v>
                </c:pt>
                <c:pt idx="172">
                  <c:v>8076.8909999999996</c:v>
                </c:pt>
                <c:pt idx="173">
                  <c:v>8027.7560000000003</c:v>
                </c:pt>
                <c:pt idx="174">
                  <c:v>7982.4872999999998</c:v>
                </c:pt>
                <c:pt idx="175">
                  <c:v>7742.7875999999997</c:v>
                </c:pt>
                <c:pt idx="176">
                  <c:v>7742.7875999999997</c:v>
                </c:pt>
                <c:pt idx="177">
                  <c:v>7742.7875999999997</c:v>
                </c:pt>
                <c:pt idx="178">
                  <c:v>7791.3029999999999</c:v>
                </c:pt>
                <c:pt idx="179">
                  <c:v>7718.5479999999998</c:v>
                </c:pt>
                <c:pt idx="180">
                  <c:v>7691.4120000000003</c:v>
                </c:pt>
                <c:pt idx="181">
                  <c:v>7643.3154000000004</c:v>
                </c:pt>
                <c:pt idx="182">
                  <c:v>7592.6704</c:v>
                </c:pt>
                <c:pt idx="183">
                  <c:v>7507.3423000000003</c:v>
                </c:pt>
                <c:pt idx="184">
                  <c:v>7408.0586000000003</c:v>
                </c:pt>
                <c:pt idx="185">
                  <c:v>7406.4184999999998</c:v>
                </c:pt>
                <c:pt idx="186">
                  <c:v>7339.942</c:v>
                </c:pt>
                <c:pt idx="187">
                  <c:v>7345.6464999999998</c:v>
                </c:pt>
                <c:pt idx="188">
                  <c:v>7279.9040000000005</c:v>
                </c:pt>
                <c:pt idx="189">
                  <c:v>7244.4780000000001</c:v>
                </c:pt>
                <c:pt idx="190">
                  <c:v>7244.4780000000001</c:v>
                </c:pt>
                <c:pt idx="191">
                  <c:v>7168.9</c:v>
                </c:pt>
                <c:pt idx="192">
                  <c:v>7109.6377000000002</c:v>
                </c:pt>
                <c:pt idx="193">
                  <c:v>7109.6377000000002</c:v>
                </c:pt>
                <c:pt idx="194">
                  <c:v>7043.6187</c:v>
                </c:pt>
                <c:pt idx="195">
                  <c:v>7043.6187</c:v>
                </c:pt>
                <c:pt idx="196">
                  <c:v>7004.18</c:v>
                </c:pt>
                <c:pt idx="197">
                  <c:v>6951.5950000000003</c:v>
                </c:pt>
                <c:pt idx="198">
                  <c:v>6951.5950000000003</c:v>
                </c:pt>
                <c:pt idx="199">
                  <c:v>6951.5950000000003</c:v>
                </c:pt>
                <c:pt idx="200">
                  <c:v>6899.518</c:v>
                </c:pt>
                <c:pt idx="201">
                  <c:v>6817.1352999999999</c:v>
                </c:pt>
                <c:pt idx="202">
                  <c:v>6817.1352999999999</c:v>
                </c:pt>
                <c:pt idx="203">
                  <c:v>6801.2704999999996</c:v>
                </c:pt>
                <c:pt idx="204">
                  <c:v>6701.3643000000002</c:v>
                </c:pt>
                <c:pt idx="205">
                  <c:v>6701.3643000000002</c:v>
                </c:pt>
                <c:pt idx="206">
                  <c:v>6691.9359999999997</c:v>
                </c:pt>
                <c:pt idx="207">
                  <c:v>6691.9359999999997</c:v>
                </c:pt>
                <c:pt idx="208">
                  <c:v>6614.3950000000004</c:v>
                </c:pt>
                <c:pt idx="209">
                  <c:v>6591.9610000000002</c:v>
                </c:pt>
                <c:pt idx="210">
                  <c:v>6547.7046</c:v>
                </c:pt>
                <c:pt idx="211">
                  <c:v>6487.2416999999996</c:v>
                </c:pt>
                <c:pt idx="212">
                  <c:v>6487.2416999999996</c:v>
                </c:pt>
                <c:pt idx="213">
                  <c:v>6519.7709999999997</c:v>
                </c:pt>
                <c:pt idx="214">
                  <c:v>6476.0527000000002</c:v>
                </c:pt>
                <c:pt idx="215">
                  <c:v>6436.4359999999997</c:v>
                </c:pt>
                <c:pt idx="216">
                  <c:v>6420.5263999999997</c:v>
                </c:pt>
                <c:pt idx="217">
                  <c:v>6420.5263999999997</c:v>
                </c:pt>
                <c:pt idx="218">
                  <c:v>6407.72</c:v>
                </c:pt>
                <c:pt idx="219">
                  <c:v>6365.9472999999998</c:v>
                </c:pt>
                <c:pt idx="220">
                  <c:v>6371.9155000000001</c:v>
                </c:pt>
                <c:pt idx="221">
                  <c:v>6311.9462999999996</c:v>
                </c:pt>
                <c:pt idx="222">
                  <c:v>6292.2560000000003</c:v>
                </c:pt>
                <c:pt idx="223">
                  <c:v>6229.6090000000004</c:v>
                </c:pt>
                <c:pt idx="224">
                  <c:v>6261.3823000000002</c:v>
                </c:pt>
                <c:pt idx="225">
                  <c:v>6227.2016999999996</c:v>
                </c:pt>
                <c:pt idx="226">
                  <c:v>6174.5159999999996</c:v>
                </c:pt>
                <c:pt idx="227">
                  <c:v>6127.3310000000001</c:v>
                </c:pt>
                <c:pt idx="228">
                  <c:v>6127.3310000000001</c:v>
                </c:pt>
                <c:pt idx="229">
                  <c:v>6091.4022999999997</c:v>
                </c:pt>
                <c:pt idx="230">
                  <c:v>6071.4489999999996</c:v>
                </c:pt>
                <c:pt idx="231">
                  <c:v>6039.6094000000003</c:v>
                </c:pt>
                <c:pt idx="232">
                  <c:v>5986.5005000000001</c:v>
                </c:pt>
                <c:pt idx="233">
                  <c:v>5929.192</c:v>
                </c:pt>
                <c:pt idx="234">
                  <c:v>5916.65</c:v>
                </c:pt>
                <c:pt idx="235">
                  <c:v>5914.4880000000003</c:v>
                </c:pt>
                <c:pt idx="236">
                  <c:v>5908.1943000000001</c:v>
                </c:pt>
                <c:pt idx="237">
                  <c:v>5837.0864000000001</c:v>
                </c:pt>
                <c:pt idx="238">
                  <c:v>5815.4340000000002</c:v>
                </c:pt>
                <c:pt idx="239">
                  <c:v>5788.9319999999998</c:v>
                </c:pt>
                <c:pt idx="240">
                  <c:v>5788.9319999999998</c:v>
                </c:pt>
                <c:pt idx="241">
                  <c:v>5788.9319999999998</c:v>
                </c:pt>
                <c:pt idx="242">
                  <c:v>5786.7790000000005</c:v>
                </c:pt>
                <c:pt idx="243">
                  <c:v>5786.7790000000005</c:v>
                </c:pt>
                <c:pt idx="244">
                  <c:v>5747.6009999999997</c:v>
                </c:pt>
                <c:pt idx="245">
                  <c:v>5739.08</c:v>
                </c:pt>
                <c:pt idx="246">
                  <c:v>5691.1073999999999</c:v>
                </c:pt>
                <c:pt idx="247">
                  <c:v>5691.1073999999999</c:v>
                </c:pt>
                <c:pt idx="248">
                  <c:v>5686.3545000000004</c:v>
                </c:pt>
                <c:pt idx="249">
                  <c:v>5682.7206999999999</c:v>
                </c:pt>
                <c:pt idx="250">
                  <c:v>5632.25</c:v>
                </c:pt>
                <c:pt idx="251">
                  <c:v>5618.7129999999997</c:v>
                </c:pt>
                <c:pt idx="252">
                  <c:v>5594.3603999999996</c:v>
                </c:pt>
                <c:pt idx="253">
                  <c:v>5590.1787000000004</c:v>
                </c:pt>
                <c:pt idx="254">
                  <c:v>5576.4139999999998</c:v>
                </c:pt>
                <c:pt idx="255">
                  <c:v>5576.4139999999998</c:v>
                </c:pt>
                <c:pt idx="256">
                  <c:v>5563.0303000000004</c:v>
                </c:pt>
                <c:pt idx="257">
                  <c:v>5563.0303000000004</c:v>
                </c:pt>
                <c:pt idx="258">
                  <c:v>5563.0303000000004</c:v>
                </c:pt>
                <c:pt idx="259">
                  <c:v>5561.424</c:v>
                </c:pt>
                <c:pt idx="260">
                  <c:v>5561.424</c:v>
                </c:pt>
                <c:pt idx="261">
                  <c:v>5545.3037000000004</c:v>
                </c:pt>
                <c:pt idx="262">
                  <c:v>5542.08</c:v>
                </c:pt>
                <c:pt idx="263">
                  <c:v>5540.4736000000003</c:v>
                </c:pt>
                <c:pt idx="264">
                  <c:v>5541.2754000000004</c:v>
                </c:pt>
                <c:pt idx="265">
                  <c:v>5539.2372999999998</c:v>
                </c:pt>
                <c:pt idx="266">
                  <c:v>5539.2372999999998</c:v>
                </c:pt>
                <c:pt idx="267">
                  <c:v>5539.2372999999998</c:v>
                </c:pt>
                <c:pt idx="268">
                  <c:v>5539.2372999999998</c:v>
                </c:pt>
                <c:pt idx="269">
                  <c:v>5539.2372999999998</c:v>
                </c:pt>
                <c:pt idx="270">
                  <c:v>5539.2372999999998</c:v>
                </c:pt>
                <c:pt idx="271">
                  <c:v>5539.2372999999998</c:v>
                </c:pt>
                <c:pt idx="272">
                  <c:v>5539.2372999999998</c:v>
                </c:pt>
                <c:pt idx="273">
                  <c:v>5539.2372999999998</c:v>
                </c:pt>
                <c:pt idx="274">
                  <c:v>5519.5749999999998</c:v>
                </c:pt>
                <c:pt idx="275">
                  <c:v>5489.2217000000001</c:v>
                </c:pt>
                <c:pt idx="276">
                  <c:v>5489.2217000000001</c:v>
                </c:pt>
                <c:pt idx="277">
                  <c:v>5489.2217000000001</c:v>
                </c:pt>
                <c:pt idx="278">
                  <c:v>5489.2217000000001</c:v>
                </c:pt>
                <c:pt idx="279">
                  <c:v>5489.2217000000001</c:v>
                </c:pt>
                <c:pt idx="280">
                  <c:v>5482.8905999999997</c:v>
                </c:pt>
                <c:pt idx="281">
                  <c:v>5475.0810000000001</c:v>
                </c:pt>
                <c:pt idx="282">
                  <c:v>5475.0810000000001</c:v>
                </c:pt>
                <c:pt idx="283">
                  <c:v>5475.0810000000001</c:v>
                </c:pt>
                <c:pt idx="284">
                  <c:v>5475.0810000000001</c:v>
                </c:pt>
                <c:pt idx="285">
                  <c:v>5475.0810000000001</c:v>
                </c:pt>
                <c:pt idx="286">
                  <c:v>5467.7950000000001</c:v>
                </c:pt>
                <c:pt idx="287">
                  <c:v>5467.7950000000001</c:v>
                </c:pt>
                <c:pt idx="288">
                  <c:v>5467.7950000000001</c:v>
                </c:pt>
                <c:pt idx="289">
                  <c:v>5467.7950000000001</c:v>
                </c:pt>
                <c:pt idx="290">
                  <c:v>5467.7950000000001</c:v>
                </c:pt>
                <c:pt idx="291">
                  <c:v>5467.7950000000001</c:v>
                </c:pt>
                <c:pt idx="292">
                  <c:v>5467.7950000000001</c:v>
                </c:pt>
                <c:pt idx="293">
                  <c:v>5467.7950000000001</c:v>
                </c:pt>
                <c:pt idx="294">
                  <c:v>5467.7950000000001</c:v>
                </c:pt>
                <c:pt idx="295">
                  <c:v>5467.7950000000001</c:v>
                </c:pt>
                <c:pt idx="296">
                  <c:v>5467.7950000000001</c:v>
                </c:pt>
                <c:pt idx="297">
                  <c:v>5467.7950000000001</c:v>
                </c:pt>
                <c:pt idx="298">
                  <c:v>5467.7950000000001</c:v>
                </c:pt>
                <c:pt idx="299">
                  <c:v>5467.7950000000001</c:v>
                </c:pt>
                <c:pt idx="300">
                  <c:v>5467.7950000000001</c:v>
                </c:pt>
                <c:pt idx="301">
                  <c:v>5467.7950000000001</c:v>
                </c:pt>
                <c:pt idx="302">
                  <c:v>5467.7950000000001</c:v>
                </c:pt>
                <c:pt idx="303">
                  <c:v>5467.7950000000001</c:v>
                </c:pt>
                <c:pt idx="304">
                  <c:v>5467.7950000000001</c:v>
                </c:pt>
                <c:pt idx="305">
                  <c:v>5467.7950000000001</c:v>
                </c:pt>
                <c:pt idx="306">
                  <c:v>5467.7950000000001</c:v>
                </c:pt>
                <c:pt idx="307">
                  <c:v>5467.7950000000001</c:v>
                </c:pt>
                <c:pt idx="308">
                  <c:v>5467.7950000000001</c:v>
                </c:pt>
                <c:pt idx="309">
                  <c:v>5467.7950000000001</c:v>
                </c:pt>
                <c:pt idx="310">
                  <c:v>5467.7950000000001</c:v>
                </c:pt>
                <c:pt idx="311">
                  <c:v>5467.7950000000001</c:v>
                </c:pt>
                <c:pt idx="312">
                  <c:v>5467.7950000000001</c:v>
                </c:pt>
                <c:pt idx="313">
                  <c:v>5467.7950000000001</c:v>
                </c:pt>
                <c:pt idx="314">
                  <c:v>5467.7950000000001</c:v>
                </c:pt>
                <c:pt idx="315">
                  <c:v>5467.7950000000001</c:v>
                </c:pt>
                <c:pt idx="316">
                  <c:v>5467.7950000000001</c:v>
                </c:pt>
                <c:pt idx="317">
                  <c:v>5467.7950000000001</c:v>
                </c:pt>
                <c:pt idx="318">
                  <c:v>5467.7950000000001</c:v>
                </c:pt>
                <c:pt idx="319">
                  <c:v>5467.7950000000001</c:v>
                </c:pt>
                <c:pt idx="320">
                  <c:v>5467.7950000000001</c:v>
                </c:pt>
                <c:pt idx="321">
                  <c:v>5467.7950000000001</c:v>
                </c:pt>
                <c:pt idx="322">
                  <c:v>5467.7950000000001</c:v>
                </c:pt>
                <c:pt idx="323">
                  <c:v>5467.7950000000001</c:v>
                </c:pt>
                <c:pt idx="324">
                  <c:v>5467.7950000000001</c:v>
                </c:pt>
                <c:pt idx="325">
                  <c:v>5467.7950000000001</c:v>
                </c:pt>
                <c:pt idx="326">
                  <c:v>5467.7950000000001</c:v>
                </c:pt>
                <c:pt idx="327">
                  <c:v>5467.7950000000001</c:v>
                </c:pt>
                <c:pt idx="328">
                  <c:v>5467.7950000000001</c:v>
                </c:pt>
                <c:pt idx="329">
                  <c:v>5467.7950000000001</c:v>
                </c:pt>
                <c:pt idx="330">
                  <c:v>5467.7950000000001</c:v>
                </c:pt>
                <c:pt idx="331">
                  <c:v>5467.7950000000001</c:v>
                </c:pt>
                <c:pt idx="332">
                  <c:v>5467.7950000000001</c:v>
                </c:pt>
                <c:pt idx="333">
                  <c:v>5467.7950000000001</c:v>
                </c:pt>
                <c:pt idx="334">
                  <c:v>5467.7950000000001</c:v>
                </c:pt>
                <c:pt idx="335">
                  <c:v>5467.7950000000001</c:v>
                </c:pt>
                <c:pt idx="336">
                  <c:v>5467.7950000000001</c:v>
                </c:pt>
                <c:pt idx="337">
                  <c:v>5467.7950000000001</c:v>
                </c:pt>
                <c:pt idx="338">
                  <c:v>5467.7950000000001</c:v>
                </c:pt>
                <c:pt idx="339">
                  <c:v>5467.7950000000001</c:v>
                </c:pt>
                <c:pt idx="340">
                  <c:v>5467.7950000000001</c:v>
                </c:pt>
                <c:pt idx="341">
                  <c:v>5467.7950000000001</c:v>
                </c:pt>
                <c:pt idx="342">
                  <c:v>5467.7950000000001</c:v>
                </c:pt>
                <c:pt idx="343">
                  <c:v>5467.7950000000001</c:v>
                </c:pt>
                <c:pt idx="344">
                  <c:v>5467.7950000000001</c:v>
                </c:pt>
                <c:pt idx="345">
                  <c:v>5467.7950000000001</c:v>
                </c:pt>
                <c:pt idx="346">
                  <c:v>5467.7950000000001</c:v>
                </c:pt>
                <c:pt idx="347">
                  <c:v>5467.7950000000001</c:v>
                </c:pt>
                <c:pt idx="348">
                  <c:v>5467.7950000000001</c:v>
                </c:pt>
                <c:pt idx="349">
                  <c:v>5467.7950000000001</c:v>
                </c:pt>
                <c:pt idx="350">
                  <c:v>5467.7950000000001</c:v>
                </c:pt>
                <c:pt idx="351">
                  <c:v>5467.7950000000001</c:v>
                </c:pt>
                <c:pt idx="352">
                  <c:v>5467.7950000000001</c:v>
                </c:pt>
                <c:pt idx="353">
                  <c:v>5467.7950000000001</c:v>
                </c:pt>
                <c:pt idx="354">
                  <c:v>5467.7950000000001</c:v>
                </c:pt>
                <c:pt idx="355">
                  <c:v>5467.7950000000001</c:v>
                </c:pt>
                <c:pt idx="356">
                  <c:v>5467.7950000000001</c:v>
                </c:pt>
                <c:pt idx="357">
                  <c:v>5467.7950000000001</c:v>
                </c:pt>
                <c:pt idx="358">
                  <c:v>5467.7950000000001</c:v>
                </c:pt>
                <c:pt idx="359">
                  <c:v>5467.7950000000001</c:v>
                </c:pt>
                <c:pt idx="360">
                  <c:v>5467.7950000000001</c:v>
                </c:pt>
                <c:pt idx="361">
                  <c:v>5467.7950000000001</c:v>
                </c:pt>
                <c:pt idx="362">
                  <c:v>5467.7950000000001</c:v>
                </c:pt>
                <c:pt idx="363">
                  <c:v>5467.7950000000001</c:v>
                </c:pt>
                <c:pt idx="364">
                  <c:v>5467.7950000000001</c:v>
                </c:pt>
                <c:pt idx="365">
                  <c:v>5467.7950000000001</c:v>
                </c:pt>
                <c:pt idx="366">
                  <c:v>5467.7950000000001</c:v>
                </c:pt>
                <c:pt idx="367">
                  <c:v>5467.7950000000001</c:v>
                </c:pt>
                <c:pt idx="368">
                  <c:v>5467.7950000000001</c:v>
                </c:pt>
                <c:pt idx="369">
                  <c:v>5467.7950000000001</c:v>
                </c:pt>
                <c:pt idx="370">
                  <c:v>5467.7950000000001</c:v>
                </c:pt>
                <c:pt idx="371">
                  <c:v>5467.7950000000001</c:v>
                </c:pt>
                <c:pt idx="372">
                  <c:v>5467.7950000000001</c:v>
                </c:pt>
                <c:pt idx="373">
                  <c:v>5467.7950000000001</c:v>
                </c:pt>
                <c:pt idx="374">
                  <c:v>5467.7950000000001</c:v>
                </c:pt>
                <c:pt idx="375">
                  <c:v>5467.7950000000001</c:v>
                </c:pt>
                <c:pt idx="376">
                  <c:v>5467.7950000000001</c:v>
                </c:pt>
                <c:pt idx="377">
                  <c:v>5467.7950000000001</c:v>
                </c:pt>
                <c:pt idx="378">
                  <c:v>5467.7950000000001</c:v>
                </c:pt>
                <c:pt idx="379">
                  <c:v>5467.7950000000001</c:v>
                </c:pt>
                <c:pt idx="380">
                  <c:v>5467.7950000000001</c:v>
                </c:pt>
                <c:pt idx="381">
                  <c:v>5467.7950000000001</c:v>
                </c:pt>
                <c:pt idx="382">
                  <c:v>5467.7950000000001</c:v>
                </c:pt>
                <c:pt idx="383">
                  <c:v>5467.7950000000001</c:v>
                </c:pt>
                <c:pt idx="384">
                  <c:v>5467.7950000000001</c:v>
                </c:pt>
                <c:pt idx="385">
                  <c:v>5467.7950000000001</c:v>
                </c:pt>
                <c:pt idx="386">
                  <c:v>5467.7950000000001</c:v>
                </c:pt>
                <c:pt idx="387">
                  <c:v>5467.7950000000001</c:v>
                </c:pt>
                <c:pt idx="388">
                  <c:v>5467.7950000000001</c:v>
                </c:pt>
                <c:pt idx="389">
                  <c:v>5467.7950000000001</c:v>
                </c:pt>
                <c:pt idx="390">
                  <c:v>5467.7950000000001</c:v>
                </c:pt>
                <c:pt idx="391">
                  <c:v>5467.7950000000001</c:v>
                </c:pt>
                <c:pt idx="392">
                  <c:v>5467.7950000000001</c:v>
                </c:pt>
                <c:pt idx="393">
                  <c:v>5467.7950000000001</c:v>
                </c:pt>
                <c:pt idx="394">
                  <c:v>5467.7950000000001</c:v>
                </c:pt>
                <c:pt idx="395">
                  <c:v>5467.7950000000001</c:v>
                </c:pt>
                <c:pt idx="396">
                  <c:v>5467.7950000000001</c:v>
                </c:pt>
                <c:pt idx="397">
                  <c:v>5467.7950000000001</c:v>
                </c:pt>
                <c:pt idx="398">
                  <c:v>5467.7950000000001</c:v>
                </c:pt>
                <c:pt idx="399">
                  <c:v>5467.7950000000001</c:v>
                </c:pt>
                <c:pt idx="400">
                  <c:v>5467.7950000000001</c:v>
                </c:pt>
                <c:pt idx="401">
                  <c:v>5467.7950000000001</c:v>
                </c:pt>
                <c:pt idx="402">
                  <c:v>5467.7950000000001</c:v>
                </c:pt>
                <c:pt idx="403">
                  <c:v>5467.7950000000001</c:v>
                </c:pt>
                <c:pt idx="404">
                  <c:v>5467.7950000000001</c:v>
                </c:pt>
                <c:pt idx="405">
                  <c:v>5467.7950000000001</c:v>
                </c:pt>
                <c:pt idx="406">
                  <c:v>5467.7950000000001</c:v>
                </c:pt>
                <c:pt idx="407">
                  <c:v>5467.7950000000001</c:v>
                </c:pt>
                <c:pt idx="408">
                  <c:v>5467.7950000000001</c:v>
                </c:pt>
                <c:pt idx="409">
                  <c:v>5467.7950000000001</c:v>
                </c:pt>
                <c:pt idx="410">
                  <c:v>5467.7950000000001</c:v>
                </c:pt>
                <c:pt idx="411">
                  <c:v>5467.7950000000001</c:v>
                </c:pt>
                <c:pt idx="412">
                  <c:v>5467.7950000000001</c:v>
                </c:pt>
                <c:pt idx="413">
                  <c:v>5467.7950000000001</c:v>
                </c:pt>
                <c:pt idx="414">
                  <c:v>5467.7950000000001</c:v>
                </c:pt>
                <c:pt idx="415">
                  <c:v>5467.7950000000001</c:v>
                </c:pt>
                <c:pt idx="416">
                  <c:v>5467.7950000000001</c:v>
                </c:pt>
                <c:pt idx="417">
                  <c:v>5467.7950000000001</c:v>
                </c:pt>
                <c:pt idx="418">
                  <c:v>5467.7950000000001</c:v>
                </c:pt>
                <c:pt idx="419">
                  <c:v>5467.7950000000001</c:v>
                </c:pt>
                <c:pt idx="420">
                  <c:v>5467.7950000000001</c:v>
                </c:pt>
                <c:pt idx="421">
                  <c:v>5467.7950000000001</c:v>
                </c:pt>
                <c:pt idx="422">
                  <c:v>5467.7950000000001</c:v>
                </c:pt>
                <c:pt idx="423">
                  <c:v>5467.7950000000001</c:v>
                </c:pt>
                <c:pt idx="424">
                  <c:v>5467.7950000000001</c:v>
                </c:pt>
                <c:pt idx="425">
                  <c:v>5467.7950000000001</c:v>
                </c:pt>
                <c:pt idx="426">
                  <c:v>5467.7950000000001</c:v>
                </c:pt>
                <c:pt idx="427">
                  <c:v>5467.7950000000001</c:v>
                </c:pt>
                <c:pt idx="428">
                  <c:v>5467.7950000000001</c:v>
                </c:pt>
                <c:pt idx="429">
                  <c:v>5467.7950000000001</c:v>
                </c:pt>
                <c:pt idx="430">
                  <c:v>5467.7950000000001</c:v>
                </c:pt>
                <c:pt idx="431">
                  <c:v>5467.7950000000001</c:v>
                </c:pt>
                <c:pt idx="432">
                  <c:v>5467.7950000000001</c:v>
                </c:pt>
                <c:pt idx="433">
                  <c:v>5467.7950000000001</c:v>
                </c:pt>
                <c:pt idx="434">
                  <c:v>5467.7950000000001</c:v>
                </c:pt>
                <c:pt idx="435">
                  <c:v>5467.7950000000001</c:v>
                </c:pt>
                <c:pt idx="436">
                  <c:v>5467.7950000000001</c:v>
                </c:pt>
                <c:pt idx="437">
                  <c:v>5467.7950000000001</c:v>
                </c:pt>
                <c:pt idx="438">
                  <c:v>5467.7950000000001</c:v>
                </c:pt>
                <c:pt idx="439">
                  <c:v>5467.7950000000001</c:v>
                </c:pt>
                <c:pt idx="440">
                  <c:v>5467.7950000000001</c:v>
                </c:pt>
                <c:pt idx="441">
                  <c:v>5467.7950000000001</c:v>
                </c:pt>
                <c:pt idx="442">
                  <c:v>5467.7950000000001</c:v>
                </c:pt>
                <c:pt idx="443">
                  <c:v>5467.7950000000001</c:v>
                </c:pt>
                <c:pt idx="444">
                  <c:v>5467.7950000000001</c:v>
                </c:pt>
                <c:pt idx="445">
                  <c:v>5467.7950000000001</c:v>
                </c:pt>
                <c:pt idx="446">
                  <c:v>5467.7950000000001</c:v>
                </c:pt>
                <c:pt idx="447">
                  <c:v>5467.7950000000001</c:v>
                </c:pt>
                <c:pt idx="448">
                  <c:v>5467.7950000000001</c:v>
                </c:pt>
                <c:pt idx="449">
                  <c:v>5467.7950000000001</c:v>
                </c:pt>
                <c:pt idx="450">
                  <c:v>5467.7950000000001</c:v>
                </c:pt>
                <c:pt idx="451">
                  <c:v>5467.7950000000001</c:v>
                </c:pt>
                <c:pt idx="452">
                  <c:v>5467.7950000000001</c:v>
                </c:pt>
                <c:pt idx="453">
                  <c:v>5467.7950000000001</c:v>
                </c:pt>
                <c:pt idx="454">
                  <c:v>5467.7950000000001</c:v>
                </c:pt>
                <c:pt idx="455">
                  <c:v>5467.7950000000001</c:v>
                </c:pt>
                <c:pt idx="456">
                  <c:v>5467.7950000000001</c:v>
                </c:pt>
                <c:pt idx="457">
                  <c:v>5467.7950000000001</c:v>
                </c:pt>
                <c:pt idx="458">
                  <c:v>5467.7950000000001</c:v>
                </c:pt>
                <c:pt idx="459">
                  <c:v>5467.7950000000001</c:v>
                </c:pt>
                <c:pt idx="460">
                  <c:v>5467.7950000000001</c:v>
                </c:pt>
                <c:pt idx="461">
                  <c:v>5467.7950000000001</c:v>
                </c:pt>
                <c:pt idx="462">
                  <c:v>5467.7950000000001</c:v>
                </c:pt>
                <c:pt idx="463">
                  <c:v>5467.7950000000001</c:v>
                </c:pt>
                <c:pt idx="464">
                  <c:v>5467.7950000000001</c:v>
                </c:pt>
                <c:pt idx="465">
                  <c:v>5467.7950000000001</c:v>
                </c:pt>
                <c:pt idx="466">
                  <c:v>5467.7950000000001</c:v>
                </c:pt>
                <c:pt idx="467">
                  <c:v>5467.7950000000001</c:v>
                </c:pt>
                <c:pt idx="468">
                  <c:v>5467.7950000000001</c:v>
                </c:pt>
                <c:pt idx="469">
                  <c:v>5467.7950000000001</c:v>
                </c:pt>
                <c:pt idx="470">
                  <c:v>5467.7950000000001</c:v>
                </c:pt>
                <c:pt idx="471">
                  <c:v>5467.7950000000001</c:v>
                </c:pt>
                <c:pt idx="472">
                  <c:v>5467.7950000000001</c:v>
                </c:pt>
                <c:pt idx="473">
                  <c:v>5467.7950000000001</c:v>
                </c:pt>
                <c:pt idx="474">
                  <c:v>5467.7950000000001</c:v>
                </c:pt>
                <c:pt idx="475">
                  <c:v>5467.7950000000001</c:v>
                </c:pt>
                <c:pt idx="476">
                  <c:v>5467.7950000000001</c:v>
                </c:pt>
                <c:pt idx="477">
                  <c:v>5467.7950000000001</c:v>
                </c:pt>
                <c:pt idx="478">
                  <c:v>5467.7950000000001</c:v>
                </c:pt>
                <c:pt idx="479">
                  <c:v>5467.7950000000001</c:v>
                </c:pt>
                <c:pt idx="480">
                  <c:v>5467.7950000000001</c:v>
                </c:pt>
                <c:pt idx="481">
                  <c:v>5467.7950000000001</c:v>
                </c:pt>
                <c:pt idx="482">
                  <c:v>5467.7950000000001</c:v>
                </c:pt>
                <c:pt idx="483">
                  <c:v>5467.7950000000001</c:v>
                </c:pt>
                <c:pt idx="484">
                  <c:v>5467.7950000000001</c:v>
                </c:pt>
                <c:pt idx="485">
                  <c:v>5467.7950000000001</c:v>
                </c:pt>
                <c:pt idx="486">
                  <c:v>5467.7950000000001</c:v>
                </c:pt>
                <c:pt idx="487">
                  <c:v>5467.7950000000001</c:v>
                </c:pt>
                <c:pt idx="488">
                  <c:v>5467.7950000000001</c:v>
                </c:pt>
                <c:pt idx="489">
                  <c:v>5467.7950000000001</c:v>
                </c:pt>
                <c:pt idx="490">
                  <c:v>5467.7950000000001</c:v>
                </c:pt>
                <c:pt idx="491">
                  <c:v>5467.7950000000001</c:v>
                </c:pt>
                <c:pt idx="492">
                  <c:v>5467.7950000000001</c:v>
                </c:pt>
                <c:pt idx="493">
                  <c:v>5467.7950000000001</c:v>
                </c:pt>
                <c:pt idx="494">
                  <c:v>5467.7950000000001</c:v>
                </c:pt>
                <c:pt idx="495">
                  <c:v>5467.7950000000001</c:v>
                </c:pt>
                <c:pt idx="496">
                  <c:v>5467.7950000000001</c:v>
                </c:pt>
                <c:pt idx="497">
                  <c:v>5467.7950000000001</c:v>
                </c:pt>
                <c:pt idx="498">
                  <c:v>5467.7950000000001</c:v>
                </c:pt>
                <c:pt idx="499">
                  <c:v>5467.7950000000001</c:v>
                </c:pt>
                <c:pt idx="500">
                  <c:v>5467.7950000000001</c:v>
                </c:pt>
                <c:pt idx="501">
                  <c:v>5467.7950000000001</c:v>
                </c:pt>
                <c:pt idx="502">
                  <c:v>5467.7950000000001</c:v>
                </c:pt>
                <c:pt idx="503">
                  <c:v>5467.7950000000001</c:v>
                </c:pt>
                <c:pt idx="504">
                  <c:v>5467.7950000000001</c:v>
                </c:pt>
                <c:pt idx="505">
                  <c:v>5467.7950000000001</c:v>
                </c:pt>
                <c:pt idx="506">
                  <c:v>5467.7950000000001</c:v>
                </c:pt>
                <c:pt idx="507">
                  <c:v>5467.7950000000001</c:v>
                </c:pt>
                <c:pt idx="508">
                  <c:v>5467.7950000000001</c:v>
                </c:pt>
                <c:pt idx="509">
                  <c:v>5467.7950000000001</c:v>
                </c:pt>
                <c:pt idx="510">
                  <c:v>5467.7950000000001</c:v>
                </c:pt>
                <c:pt idx="511">
                  <c:v>5467.7950000000001</c:v>
                </c:pt>
                <c:pt idx="512">
                  <c:v>5467.7950000000001</c:v>
                </c:pt>
                <c:pt idx="513">
                  <c:v>5467.7950000000001</c:v>
                </c:pt>
                <c:pt idx="514">
                  <c:v>5467.7950000000001</c:v>
                </c:pt>
                <c:pt idx="515">
                  <c:v>5467.7950000000001</c:v>
                </c:pt>
                <c:pt idx="516">
                  <c:v>5467.7950000000001</c:v>
                </c:pt>
                <c:pt idx="517">
                  <c:v>5467.7950000000001</c:v>
                </c:pt>
                <c:pt idx="518">
                  <c:v>5467.7950000000001</c:v>
                </c:pt>
                <c:pt idx="519">
                  <c:v>5467.7950000000001</c:v>
                </c:pt>
                <c:pt idx="520">
                  <c:v>5467.7950000000001</c:v>
                </c:pt>
                <c:pt idx="521">
                  <c:v>5467.7950000000001</c:v>
                </c:pt>
                <c:pt idx="522">
                  <c:v>5467.7950000000001</c:v>
                </c:pt>
                <c:pt idx="523">
                  <c:v>5467.7950000000001</c:v>
                </c:pt>
                <c:pt idx="524">
                  <c:v>5467.7950000000001</c:v>
                </c:pt>
                <c:pt idx="525">
                  <c:v>5467.7950000000001</c:v>
                </c:pt>
                <c:pt idx="526">
                  <c:v>5467.7950000000001</c:v>
                </c:pt>
                <c:pt idx="527">
                  <c:v>5467.7950000000001</c:v>
                </c:pt>
                <c:pt idx="528">
                  <c:v>5467.7950000000001</c:v>
                </c:pt>
                <c:pt idx="529">
                  <c:v>5467.7950000000001</c:v>
                </c:pt>
                <c:pt idx="530">
                  <c:v>5467.7950000000001</c:v>
                </c:pt>
                <c:pt idx="531">
                  <c:v>5467.7950000000001</c:v>
                </c:pt>
                <c:pt idx="532">
                  <c:v>5467.7950000000001</c:v>
                </c:pt>
                <c:pt idx="533">
                  <c:v>5467.7950000000001</c:v>
                </c:pt>
                <c:pt idx="534">
                  <c:v>5467.7950000000001</c:v>
                </c:pt>
                <c:pt idx="535">
                  <c:v>5467.7950000000001</c:v>
                </c:pt>
                <c:pt idx="536">
                  <c:v>5467.7950000000001</c:v>
                </c:pt>
                <c:pt idx="537">
                  <c:v>5467.7950000000001</c:v>
                </c:pt>
                <c:pt idx="538">
                  <c:v>5467.7950000000001</c:v>
                </c:pt>
                <c:pt idx="539">
                  <c:v>5467.7950000000001</c:v>
                </c:pt>
                <c:pt idx="540">
                  <c:v>5467.7950000000001</c:v>
                </c:pt>
                <c:pt idx="541">
                  <c:v>5467.7950000000001</c:v>
                </c:pt>
                <c:pt idx="542">
                  <c:v>5467.7950000000001</c:v>
                </c:pt>
                <c:pt idx="543">
                  <c:v>5467.7950000000001</c:v>
                </c:pt>
                <c:pt idx="544">
                  <c:v>5467.7950000000001</c:v>
                </c:pt>
                <c:pt idx="545">
                  <c:v>5467.7950000000001</c:v>
                </c:pt>
                <c:pt idx="546">
                  <c:v>5467.7950000000001</c:v>
                </c:pt>
                <c:pt idx="547">
                  <c:v>5467.7950000000001</c:v>
                </c:pt>
                <c:pt idx="548">
                  <c:v>5467.7950000000001</c:v>
                </c:pt>
                <c:pt idx="549">
                  <c:v>5467.7950000000001</c:v>
                </c:pt>
                <c:pt idx="550">
                  <c:v>5467.7950000000001</c:v>
                </c:pt>
                <c:pt idx="551">
                  <c:v>5467.7950000000001</c:v>
                </c:pt>
                <c:pt idx="552">
                  <c:v>5467.7950000000001</c:v>
                </c:pt>
                <c:pt idx="553">
                  <c:v>5467.7950000000001</c:v>
                </c:pt>
                <c:pt idx="554">
                  <c:v>5467.7950000000001</c:v>
                </c:pt>
                <c:pt idx="555">
                  <c:v>5467.7950000000001</c:v>
                </c:pt>
                <c:pt idx="556">
                  <c:v>5467.7950000000001</c:v>
                </c:pt>
                <c:pt idx="557">
                  <c:v>5467.7950000000001</c:v>
                </c:pt>
                <c:pt idx="558">
                  <c:v>5467.7950000000001</c:v>
                </c:pt>
                <c:pt idx="559">
                  <c:v>5467.7950000000001</c:v>
                </c:pt>
                <c:pt idx="560">
                  <c:v>5467.7950000000001</c:v>
                </c:pt>
                <c:pt idx="561">
                  <c:v>5467.7950000000001</c:v>
                </c:pt>
                <c:pt idx="562">
                  <c:v>5467.7950000000001</c:v>
                </c:pt>
                <c:pt idx="563">
                  <c:v>5467.7950000000001</c:v>
                </c:pt>
                <c:pt idx="564">
                  <c:v>5467.7950000000001</c:v>
                </c:pt>
                <c:pt idx="565">
                  <c:v>5467.7950000000001</c:v>
                </c:pt>
                <c:pt idx="566">
                  <c:v>5467.7950000000001</c:v>
                </c:pt>
                <c:pt idx="567">
                  <c:v>5467.7950000000001</c:v>
                </c:pt>
                <c:pt idx="568">
                  <c:v>5467.7950000000001</c:v>
                </c:pt>
                <c:pt idx="569">
                  <c:v>5467.7950000000001</c:v>
                </c:pt>
                <c:pt idx="570">
                  <c:v>5467.7950000000001</c:v>
                </c:pt>
                <c:pt idx="571">
                  <c:v>5467.7950000000001</c:v>
                </c:pt>
                <c:pt idx="572">
                  <c:v>5467.7950000000001</c:v>
                </c:pt>
                <c:pt idx="573">
                  <c:v>5467.7950000000001</c:v>
                </c:pt>
                <c:pt idx="574">
                  <c:v>5467.7950000000001</c:v>
                </c:pt>
                <c:pt idx="575">
                  <c:v>5467.7950000000001</c:v>
                </c:pt>
                <c:pt idx="576">
                  <c:v>5467.7950000000001</c:v>
                </c:pt>
                <c:pt idx="577">
                  <c:v>5467.7950000000001</c:v>
                </c:pt>
                <c:pt idx="578">
                  <c:v>5467.7950000000001</c:v>
                </c:pt>
                <c:pt idx="579">
                  <c:v>5467.7950000000001</c:v>
                </c:pt>
                <c:pt idx="580">
                  <c:v>5467.7950000000001</c:v>
                </c:pt>
                <c:pt idx="581">
                  <c:v>5467.7950000000001</c:v>
                </c:pt>
                <c:pt idx="582">
                  <c:v>5467.7950000000001</c:v>
                </c:pt>
                <c:pt idx="583">
                  <c:v>5467.7950000000001</c:v>
                </c:pt>
                <c:pt idx="584">
                  <c:v>5467.7950000000001</c:v>
                </c:pt>
                <c:pt idx="585">
                  <c:v>5467.7950000000001</c:v>
                </c:pt>
                <c:pt idx="586">
                  <c:v>5467.7950000000001</c:v>
                </c:pt>
                <c:pt idx="587">
                  <c:v>5467.7950000000001</c:v>
                </c:pt>
                <c:pt idx="588">
                  <c:v>5467.7950000000001</c:v>
                </c:pt>
                <c:pt idx="589">
                  <c:v>5467.7950000000001</c:v>
                </c:pt>
                <c:pt idx="590">
                  <c:v>5467.7950000000001</c:v>
                </c:pt>
                <c:pt idx="591">
                  <c:v>5467.7950000000001</c:v>
                </c:pt>
                <c:pt idx="592">
                  <c:v>5467.7950000000001</c:v>
                </c:pt>
                <c:pt idx="593">
                  <c:v>5467.7950000000001</c:v>
                </c:pt>
                <c:pt idx="594">
                  <c:v>5467.7950000000001</c:v>
                </c:pt>
                <c:pt idx="595">
                  <c:v>5467.7950000000001</c:v>
                </c:pt>
                <c:pt idx="596">
                  <c:v>5467.7950000000001</c:v>
                </c:pt>
                <c:pt idx="597">
                  <c:v>5467.7950000000001</c:v>
                </c:pt>
                <c:pt idx="598">
                  <c:v>5467.7950000000001</c:v>
                </c:pt>
                <c:pt idx="599">
                  <c:v>5467.7950000000001</c:v>
                </c:pt>
                <c:pt idx="600">
                  <c:v>5467.7950000000001</c:v>
                </c:pt>
                <c:pt idx="601">
                  <c:v>5467.7950000000001</c:v>
                </c:pt>
                <c:pt idx="602">
                  <c:v>5467.7950000000001</c:v>
                </c:pt>
                <c:pt idx="603">
                  <c:v>5467.7950000000001</c:v>
                </c:pt>
                <c:pt idx="604">
                  <c:v>5467.7950000000001</c:v>
                </c:pt>
                <c:pt idx="605">
                  <c:v>5467.7950000000001</c:v>
                </c:pt>
                <c:pt idx="606">
                  <c:v>5467.7950000000001</c:v>
                </c:pt>
                <c:pt idx="607">
                  <c:v>5467.7950000000001</c:v>
                </c:pt>
                <c:pt idx="608">
                  <c:v>5467.7950000000001</c:v>
                </c:pt>
                <c:pt idx="609">
                  <c:v>5467.7950000000001</c:v>
                </c:pt>
                <c:pt idx="610">
                  <c:v>5467.7950000000001</c:v>
                </c:pt>
                <c:pt idx="611">
                  <c:v>5467.7950000000001</c:v>
                </c:pt>
                <c:pt idx="612">
                  <c:v>5467.7950000000001</c:v>
                </c:pt>
                <c:pt idx="613">
                  <c:v>5467.7950000000001</c:v>
                </c:pt>
                <c:pt idx="614">
                  <c:v>5467.7950000000001</c:v>
                </c:pt>
                <c:pt idx="615">
                  <c:v>5467.7950000000001</c:v>
                </c:pt>
                <c:pt idx="616">
                  <c:v>5467.7950000000001</c:v>
                </c:pt>
                <c:pt idx="617">
                  <c:v>5467.7950000000001</c:v>
                </c:pt>
                <c:pt idx="618">
                  <c:v>5467.7950000000001</c:v>
                </c:pt>
                <c:pt idx="619">
                  <c:v>5467.7950000000001</c:v>
                </c:pt>
                <c:pt idx="620">
                  <c:v>5467.7950000000001</c:v>
                </c:pt>
                <c:pt idx="621">
                  <c:v>5467.7950000000001</c:v>
                </c:pt>
                <c:pt idx="622">
                  <c:v>5467.7950000000001</c:v>
                </c:pt>
                <c:pt idx="623">
                  <c:v>5467.7950000000001</c:v>
                </c:pt>
                <c:pt idx="624">
                  <c:v>5467.7950000000001</c:v>
                </c:pt>
                <c:pt idx="625">
                  <c:v>5467.7950000000001</c:v>
                </c:pt>
                <c:pt idx="626">
                  <c:v>5467.7950000000001</c:v>
                </c:pt>
                <c:pt idx="627">
                  <c:v>5467.7950000000001</c:v>
                </c:pt>
                <c:pt idx="628">
                  <c:v>5467.7950000000001</c:v>
                </c:pt>
                <c:pt idx="629">
                  <c:v>5467.7950000000001</c:v>
                </c:pt>
                <c:pt idx="630">
                  <c:v>5467.7950000000001</c:v>
                </c:pt>
                <c:pt idx="631">
                  <c:v>5467.7950000000001</c:v>
                </c:pt>
                <c:pt idx="632">
                  <c:v>5467.7950000000001</c:v>
                </c:pt>
                <c:pt idx="633">
                  <c:v>5467.7950000000001</c:v>
                </c:pt>
                <c:pt idx="634">
                  <c:v>5467.7950000000001</c:v>
                </c:pt>
                <c:pt idx="635">
                  <c:v>5467.7950000000001</c:v>
                </c:pt>
                <c:pt idx="636">
                  <c:v>5467.7950000000001</c:v>
                </c:pt>
                <c:pt idx="637">
                  <c:v>5467.7950000000001</c:v>
                </c:pt>
                <c:pt idx="638">
                  <c:v>5467.7950000000001</c:v>
                </c:pt>
                <c:pt idx="639">
                  <c:v>5467.7950000000001</c:v>
                </c:pt>
                <c:pt idx="640">
                  <c:v>5467.7950000000001</c:v>
                </c:pt>
                <c:pt idx="641">
                  <c:v>5467.7950000000001</c:v>
                </c:pt>
                <c:pt idx="642">
                  <c:v>5467.7950000000001</c:v>
                </c:pt>
                <c:pt idx="643">
                  <c:v>5467.7950000000001</c:v>
                </c:pt>
                <c:pt idx="644">
                  <c:v>5467.7950000000001</c:v>
                </c:pt>
                <c:pt idx="645">
                  <c:v>5467.7950000000001</c:v>
                </c:pt>
                <c:pt idx="646">
                  <c:v>5467.7950000000001</c:v>
                </c:pt>
                <c:pt idx="647">
                  <c:v>5467.7950000000001</c:v>
                </c:pt>
                <c:pt idx="648">
                  <c:v>5467.7950000000001</c:v>
                </c:pt>
                <c:pt idx="649">
                  <c:v>5467.7950000000001</c:v>
                </c:pt>
                <c:pt idx="650">
                  <c:v>5467.7950000000001</c:v>
                </c:pt>
                <c:pt idx="651">
                  <c:v>5467.7950000000001</c:v>
                </c:pt>
                <c:pt idx="652">
                  <c:v>5467.7950000000001</c:v>
                </c:pt>
                <c:pt idx="653">
                  <c:v>5467.7950000000001</c:v>
                </c:pt>
                <c:pt idx="654">
                  <c:v>5467.7950000000001</c:v>
                </c:pt>
                <c:pt idx="655">
                  <c:v>5467.7950000000001</c:v>
                </c:pt>
                <c:pt idx="656">
                  <c:v>5467.7950000000001</c:v>
                </c:pt>
                <c:pt idx="657">
                  <c:v>5467.7950000000001</c:v>
                </c:pt>
                <c:pt idx="658">
                  <c:v>5467.7950000000001</c:v>
                </c:pt>
                <c:pt idx="659">
                  <c:v>5467.7950000000001</c:v>
                </c:pt>
                <c:pt idx="660">
                  <c:v>5467.7950000000001</c:v>
                </c:pt>
                <c:pt idx="661">
                  <c:v>5467.7950000000001</c:v>
                </c:pt>
                <c:pt idx="662">
                  <c:v>5467.7950000000001</c:v>
                </c:pt>
                <c:pt idx="663">
                  <c:v>5467.7950000000001</c:v>
                </c:pt>
                <c:pt idx="664">
                  <c:v>5467.7950000000001</c:v>
                </c:pt>
                <c:pt idx="665">
                  <c:v>5467.7950000000001</c:v>
                </c:pt>
                <c:pt idx="666">
                  <c:v>5467.7950000000001</c:v>
                </c:pt>
                <c:pt idx="667">
                  <c:v>5467.7950000000001</c:v>
                </c:pt>
                <c:pt idx="668">
                  <c:v>5467.7950000000001</c:v>
                </c:pt>
                <c:pt idx="669">
                  <c:v>5467.7950000000001</c:v>
                </c:pt>
                <c:pt idx="670">
                  <c:v>5467.7950000000001</c:v>
                </c:pt>
                <c:pt idx="671">
                  <c:v>5467.7950000000001</c:v>
                </c:pt>
                <c:pt idx="672">
                  <c:v>5467.7950000000001</c:v>
                </c:pt>
                <c:pt idx="673">
                  <c:v>5467.7950000000001</c:v>
                </c:pt>
                <c:pt idx="674">
                  <c:v>5467.7950000000001</c:v>
                </c:pt>
                <c:pt idx="675">
                  <c:v>5467.7950000000001</c:v>
                </c:pt>
                <c:pt idx="676">
                  <c:v>5467.7950000000001</c:v>
                </c:pt>
                <c:pt idx="677">
                  <c:v>5467.7950000000001</c:v>
                </c:pt>
                <c:pt idx="678">
                  <c:v>5467.7950000000001</c:v>
                </c:pt>
                <c:pt idx="679">
                  <c:v>5467.7950000000001</c:v>
                </c:pt>
                <c:pt idx="680">
                  <c:v>5467.7950000000001</c:v>
                </c:pt>
                <c:pt idx="681">
                  <c:v>5467.7950000000001</c:v>
                </c:pt>
                <c:pt idx="682">
                  <c:v>5467.7950000000001</c:v>
                </c:pt>
                <c:pt idx="683">
                  <c:v>5467.7950000000001</c:v>
                </c:pt>
                <c:pt idx="684">
                  <c:v>5467.7950000000001</c:v>
                </c:pt>
                <c:pt idx="685">
                  <c:v>5467.7950000000001</c:v>
                </c:pt>
                <c:pt idx="686">
                  <c:v>5467.7950000000001</c:v>
                </c:pt>
                <c:pt idx="687">
                  <c:v>5467.7950000000001</c:v>
                </c:pt>
                <c:pt idx="688">
                  <c:v>5467.7950000000001</c:v>
                </c:pt>
                <c:pt idx="689">
                  <c:v>5467.7950000000001</c:v>
                </c:pt>
                <c:pt idx="690">
                  <c:v>5467.7950000000001</c:v>
                </c:pt>
                <c:pt idx="691">
                  <c:v>5467.7950000000001</c:v>
                </c:pt>
                <c:pt idx="692">
                  <c:v>5467.7950000000001</c:v>
                </c:pt>
                <c:pt idx="693">
                  <c:v>5467.7950000000001</c:v>
                </c:pt>
                <c:pt idx="694">
                  <c:v>5467.7950000000001</c:v>
                </c:pt>
                <c:pt idx="695">
                  <c:v>5467.7950000000001</c:v>
                </c:pt>
                <c:pt idx="696">
                  <c:v>5467.7950000000001</c:v>
                </c:pt>
                <c:pt idx="697">
                  <c:v>5467.7950000000001</c:v>
                </c:pt>
                <c:pt idx="698">
                  <c:v>5467.7950000000001</c:v>
                </c:pt>
                <c:pt idx="699">
                  <c:v>5467.7950000000001</c:v>
                </c:pt>
                <c:pt idx="700">
                  <c:v>5467.7950000000001</c:v>
                </c:pt>
                <c:pt idx="701">
                  <c:v>5467.7950000000001</c:v>
                </c:pt>
                <c:pt idx="702">
                  <c:v>5467.7950000000001</c:v>
                </c:pt>
                <c:pt idx="703">
                  <c:v>5467.7950000000001</c:v>
                </c:pt>
                <c:pt idx="704">
                  <c:v>5467.7950000000001</c:v>
                </c:pt>
                <c:pt idx="705">
                  <c:v>5467.7950000000001</c:v>
                </c:pt>
                <c:pt idx="706">
                  <c:v>5467.7950000000001</c:v>
                </c:pt>
                <c:pt idx="707">
                  <c:v>5467.7950000000001</c:v>
                </c:pt>
                <c:pt idx="708">
                  <c:v>5467.7950000000001</c:v>
                </c:pt>
                <c:pt idx="709">
                  <c:v>5467.7950000000001</c:v>
                </c:pt>
                <c:pt idx="710">
                  <c:v>5467.7950000000001</c:v>
                </c:pt>
                <c:pt idx="711">
                  <c:v>5467.7950000000001</c:v>
                </c:pt>
                <c:pt idx="712">
                  <c:v>5467.7950000000001</c:v>
                </c:pt>
                <c:pt idx="713">
                  <c:v>5467.7950000000001</c:v>
                </c:pt>
                <c:pt idx="714">
                  <c:v>5467.7950000000001</c:v>
                </c:pt>
                <c:pt idx="715">
                  <c:v>5467.7950000000001</c:v>
                </c:pt>
                <c:pt idx="716">
                  <c:v>5467.7950000000001</c:v>
                </c:pt>
                <c:pt idx="717">
                  <c:v>5467.7950000000001</c:v>
                </c:pt>
                <c:pt idx="718">
                  <c:v>5467.7950000000001</c:v>
                </c:pt>
                <c:pt idx="719">
                  <c:v>5467.7950000000001</c:v>
                </c:pt>
                <c:pt idx="720">
                  <c:v>5467.7950000000001</c:v>
                </c:pt>
                <c:pt idx="721">
                  <c:v>5467.7950000000001</c:v>
                </c:pt>
                <c:pt idx="722">
                  <c:v>5467.7950000000001</c:v>
                </c:pt>
                <c:pt idx="723">
                  <c:v>5467.7950000000001</c:v>
                </c:pt>
                <c:pt idx="724">
                  <c:v>5467.7950000000001</c:v>
                </c:pt>
                <c:pt idx="725">
                  <c:v>5467.7950000000001</c:v>
                </c:pt>
                <c:pt idx="726">
                  <c:v>5467.7950000000001</c:v>
                </c:pt>
                <c:pt idx="727">
                  <c:v>5467.7950000000001</c:v>
                </c:pt>
                <c:pt idx="728">
                  <c:v>5467.7950000000001</c:v>
                </c:pt>
                <c:pt idx="729">
                  <c:v>5467.7950000000001</c:v>
                </c:pt>
                <c:pt idx="730">
                  <c:v>5467.7950000000001</c:v>
                </c:pt>
                <c:pt idx="731">
                  <c:v>5467.7950000000001</c:v>
                </c:pt>
                <c:pt idx="732">
                  <c:v>5467.7950000000001</c:v>
                </c:pt>
                <c:pt idx="733">
                  <c:v>5467.7950000000001</c:v>
                </c:pt>
                <c:pt idx="734">
                  <c:v>5467.7950000000001</c:v>
                </c:pt>
                <c:pt idx="735">
                  <c:v>5467.7950000000001</c:v>
                </c:pt>
                <c:pt idx="736">
                  <c:v>5467.7950000000001</c:v>
                </c:pt>
                <c:pt idx="737">
                  <c:v>5467.7950000000001</c:v>
                </c:pt>
                <c:pt idx="738">
                  <c:v>5467.7950000000001</c:v>
                </c:pt>
                <c:pt idx="739">
                  <c:v>5467.7950000000001</c:v>
                </c:pt>
                <c:pt idx="740">
                  <c:v>5467.7950000000001</c:v>
                </c:pt>
                <c:pt idx="741">
                  <c:v>5467.7950000000001</c:v>
                </c:pt>
                <c:pt idx="742">
                  <c:v>5467.7950000000001</c:v>
                </c:pt>
                <c:pt idx="743">
                  <c:v>5467.7950000000001</c:v>
                </c:pt>
                <c:pt idx="744">
                  <c:v>5467.7950000000001</c:v>
                </c:pt>
                <c:pt idx="745">
                  <c:v>5467.7950000000001</c:v>
                </c:pt>
                <c:pt idx="746">
                  <c:v>5467.7950000000001</c:v>
                </c:pt>
                <c:pt idx="747">
                  <c:v>5467.7950000000001</c:v>
                </c:pt>
                <c:pt idx="748">
                  <c:v>5467.7950000000001</c:v>
                </c:pt>
                <c:pt idx="749">
                  <c:v>5467.7950000000001</c:v>
                </c:pt>
                <c:pt idx="750">
                  <c:v>5467.7950000000001</c:v>
                </c:pt>
                <c:pt idx="751">
                  <c:v>5467.7950000000001</c:v>
                </c:pt>
                <c:pt idx="752">
                  <c:v>5467.7950000000001</c:v>
                </c:pt>
                <c:pt idx="753">
                  <c:v>5467.7950000000001</c:v>
                </c:pt>
                <c:pt idx="754">
                  <c:v>5467.7950000000001</c:v>
                </c:pt>
                <c:pt idx="755">
                  <c:v>5467.7950000000001</c:v>
                </c:pt>
                <c:pt idx="756">
                  <c:v>5467.7950000000001</c:v>
                </c:pt>
                <c:pt idx="757">
                  <c:v>5467.7950000000001</c:v>
                </c:pt>
                <c:pt idx="758">
                  <c:v>5467.7950000000001</c:v>
                </c:pt>
                <c:pt idx="759">
                  <c:v>5467.7950000000001</c:v>
                </c:pt>
                <c:pt idx="760">
                  <c:v>5467.7950000000001</c:v>
                </c:pt>
                <c:pt idx="761">
                  <c:v>5467.7950000000001</c:v>
                </c:pt>
                <c:pt idx="762">
                  <c:v>5467.7950000000001</c:v>
                </c:pt>
                <c:pt idx="763">
                  <c:v>5467.7950000000001</c:v>
                </c:pt>
                <c:pt idx="764">
                  <c:v>5467.7950000000001</c:v>
                </c:pt>
                <c:pt idx="765">
                  <c:v>5467.7950000000001</c:v>
                </c:pt>
                <c:pt idx="766">
                  <c:v>5467.7950000000001</c:v>
                </c:pt>
                <c:pt idx="767">
                  <c:v>5467.7950000000001</c:v>
                </c:pt>
                <c:pt idx="768">
                  <c:v>5467.7950000000001</c:v>
                </c:pt>
                <c:pt idx="769">
                  <c:v>5467.7950000000001</c:v>
                </c:pt>
                <c:pt idx="770">
                  <c:v>5467.7950000000001</c:v>
                </c:pt>
                <c:pt idx="771">
                  <c:v>5467.7950000000001</c:v>
                </c:pt>
                <c:pt idx="772">
                  <c:v>5467.7950000000001</c:v>
                </c:pt>
                <c:pt idx="773">
                  <c:v>5467.7950000000001</c:v>
                </c:pt>
                <c:pt idx="774">
                  <c:v>5467.7950000000001</c:v>
                </c:pt>
                <c:pt idx="775">
                  <c:v>5467.7950000000001</c:v>
                </c:pt>
                <c:pt idx="776">
                  <c:v>5467.7950000000001</c:v>
                </c:pt>
                <c:pt idx="777">
                  <c:v>5467.7950000000001</c:v>
                </c:pt>
                <c:pt idx="778">
                  <c:v>5467.7950000000001</c:v>
                </c:pt>
                <c:pt idx="779">
                  <c:v>5467.7950000000001</c:v>
                </c:pt>
                <c:pt idx="780">
                  <c:v>5467.7950000000001</c:v>
                </c:pt>
                <c:pt idx="781">
                  <c:v>5467.7950000000001</c:v>
                </c:pt>
                <c:pt idx="782">
                  <c:v>5467.7950000000001</c:v>
                </c:pt>
                <c:pt idx="783">
                  <c:v>5467.7950000000001</c:v>
                </c:pt>
                <c:pt idx="784">
                  <c:v>5467.7950000000001</c:v>
                </c:pt>
                <c:pt idx="785">
                  <c:v>5467.7950000000001</c:v>
                </c:pt>
                <c:pt idx="786">
                  <c:v>5467.7950000000001</c:v>
                </c:pt>
                <c:pt idx="787">
                  <c:v>5467.7950000000001</c:v>
                </c:pt>
                <c:pt idx="788">
                  <c:v>5467.7950000000001</c:v>
                </c:pt>
                <c:pt idx="789">
                  <c:v>5467.7950000000001</c:v>
                </c:pt>
                <c:pt idx="790">
                  <c:v>5467.7950000000001</c:v>
                </c:pt>
                <c:pt idx="791">
                  <c:v>5467.7950000000001</c:v>
                </c:pt>
                <c:pt idx="792">
                  <c:v>5467.7950000000001</c:v>
                </c:pt>
                <c:pt idx="793">
                  <c:v>5467.7950000000001</c:v>
                </c:pt>
                <c:pt idx="794">
                  <c:v>5467.7950000000001</c:v>
                </c:pt>
                <c:pt idx="795">
                  <c:v>5467.7950000000001</c:v>
                </c:pt>
                <c:pt idx="796">
                  <c:v>5467.7950000000001</c:v>
                </c:pt>
                <c:pt idx="797">
                  <c:v>5467.7950000000001</c:v>
                </c:pt>
                <c:pt idx="798">
                  <c:v>5467.7950000000001</c:v>
                </c:pt>
                <c:pt idx="799">
                  <c:v>5467.7950000000001</c:v>
                </c:pt>
                <c:pt idx="800">
                  <c:v>5467.7950000000001</c:v>
                </c:pt>
                <c:pt idx="801">
                  <c:v>5467.7950000000001</c:v>
                </c:pt>
                <c:pt idx="802">
                  <c:v>5467.7950000000001</c:v>
                </c:pt>
                <c:pt idx="803">
                  <c:v>5467.7950000000001</c:v>
                </c:pt>
                <c:pt idx="804">
                  <c:v>5467.7950000000001</c:v>
                </c:pt>
                <c:pt idx="805">
                  <c:v>5467.7950000000001</c:v>
                </c:pt>
                <c:pt idx="806">
                  <c:v>5467.7950000000001</c:v>
                </c:pt>
                <c:pt idx="807">
                  <c:v>5467.7950000000001</c:v>
                </c:pt>
                <c:pt idx="808">
                  <c:v>5467.7950000000001</c:v>
                </c:pt>
                <c:pt idx="809">
                  <c:v>5467.7950000000001</c:v>
                </c:pt>
                <c:pt idx="810">
                  <c:v>5467.7950000000001</c:v>
                </c:pt>
                <c:pt idx="811">
                  <c:v>5467.7950000000001</c:v>
                </c:pt>
                <c:pt idx="812">
                  <c:v>5467.7950000000001</c:v>
                </c:pt>
                <c:pt idx="813">
                  <c:v>5467.7950000000001</c:v>
                </c:pt>
                <c:pt idx="814">
                  <c:v>5467.7950000000001</c:v>
                </c:pt>
                <c:pt idx="815">
                  <c:v>5467.7950000000001</c:v>
                </c:pt>
                <c:pt idx="816">
                  <c:v>5467.7950000000001</c:v>
                </c:pt>
                <c:pt idx="817">
                  <c:v>5467.7950000000001</c:v>
                </c:pt>
                <c:pt idx="818">
                  <c:v>5467.7950000000001</c:v>
                </c:pt>
                <c:pt idx="819">
                  <c:v>5467.7950000000001</c:v>
                </c:pt>
                <c:pt idx="820">
                  <c:v>5467.7950000000001</c:v>
                </c:pt>
                <c:pt idx="821">
                  <c:v>5467.7950000000001</c:v>
                </c:pt>
                <c:pt idx="822">
                  <c:v>5467.7950000000001</c:v>
                </c:pt>
                <c:pt idx="823">
                  <c:v>5467.7950000000001</c:v>
                </c:pt>
                <c:pt idx="824">
                  <c:v>5467.7950000000001</c:v>
                </c:pt>
                <c:pt idx="825">
                  <c:v>5467.7950000000001</c:v>
                </c:pt>
                <c:pt idx="826">
                  <c:v>5467.7950000000001</c:v>
                </c:pt>
                <c:pt idx="827">
                  <c:v>5467.7950000000001</c:v>
                </c:pt>
                <c:pt idx="828">
                  <c:v>5467.7950000000001</c:v>
                </c:pt>
                <c:pt idx="829">
                  <c:v>5467.7950000000001</c:v>
                </c:pt>
                <c:pt idx="830">
                  <c:v>5467.7950000000001</c:v>
                </c:pt>
                <c:pt idx="831">
                  <c:v>5467.7950000000001</c:v>
                </c:pt>
                <c:pt idx="832">
                  <c:v>5467.7950000000001</c:v>
                </c:pt>
                <c:pt idx="833">
                  <c:v>5467.7950000000001</c:v>
                </c:pt>
                <c:pt idx="834">
                  <c:v>5467.7950000000001</c:v>
                </c:pt>
                <c:pt idx="835">
                  <c:v>5467.7950000000001</c:v>
                </c:pt>
                <c:pt idx="836">
                  <c:v>5467.7950000000001</c:v>
                </c:pt>
                <c:pt idx="837">
                  <c:v>5467.7950000000001</c:v>
                </c:pt>
                <c:pt idx="838">
                  <c:v>5467.7950000000001</c:v>
                </c:pt>
                <c:pt idx="839">
                  <c:v>5467.7950000000001</c:v>
                </c:pt>
                <c:pt idx="840">
                  <c:v>5467.7950000000001</c:v>
                </c:pt>
                <c:pt idx="841">
                  <c:v>5467.7950000000001</c:v>
                </c:pt>
                <c:pt idx="842">
                  <c:v>5467.7950000000001</c:v>
                </c:pt>
                <c:pt idx="843">
                  <c:v>5467.7950000000001</c:v>
                </c:pt>
                <c:pt idx="844">
                  <c:v>5467.7950000000001</c:v>
                </c:pt>
                <c:pt idx="845">
                  <c:v>5467.7950000000001</c:v>
                </c:pt>
                <c:pt idx="846">
                  <c:v>5467.7950000000001</c:v>
                </c:pt>
                <c:pt idx="847">
                  <c:v>5467.7950000000001</c:v>
                </c:pt>
                <c:pt idx="848">
                  <c:v>5467.7950000000001</c:v>
                </c:pt>
                <c:pt idx="849">
                  <c:v>5467.7950000000001</c:v>
                </c:pt>
                <c:pt idx="850">
                  <c:v>5467.7950000000001</c:v>
                </c:pt>
                <c:pt idx="851">
                  <c:v>5467.7950000000001</c:v>
                </c:pt>
                <c:pt idx="852">
                  <c:v>5467.7950000000001</c:v>
                </c:pt>
                <c:pt idx="853">
                  <c:v>5467.7950000000001</c:v>
                </c:pt>
                <c:pt idx="854">
                  <c:v>5467.7950000000001</c:v>
                </c:pt>
                <c:pt idx="855">
                  <c:v>5467.7950000000001</c:v>
                </c:pt>
                <c:pt idx="856">
                  <c:v>5467.7950000000001</c:v>
                </c:pt>
                <c:pt idx="857">
                  <c:v>5467.7950000000001</c:v>
                </c:pt>
                <c:pt idx="858">
                  <c:v>5467.7950000000001</c:v>
                </c:pt>
                <c:pt idx="859">
                  <c:v>5467.7950000000001</c:v>
                </c:pt>
                <c:pt idx="860">
                  <c:v>5467.7950000000001</c:v>
                </c:pt>
                <c:pt idx="861">
                  <c:v>5467.7950000000001</c:v>
                </c:pt>
                <c:pt idx="862">
                  <c:v>5467.7950000000001</c:v>
                </c:pt>
                <c:pt idx="863">
                  <c:v>5467.7950000000001</c:v>
                </c:pt>
                <c:pt idx="864">
                  <c:v>5467.7950000000001</c:v>
                </c:pt>
                <c:pt idx="865">
                  <c:v>5467.7950000000001</c:v>
                </c:pt>
                <c:pt idx="866">
                  <c:v>5467.7950000000001</c:v>
                </c:pt>
                <c:pt idx="867">
                  <c:v>5467.7950000000001</c:v>
                </c:pt>
                <c:pt idx="868">
                  <c:v>5467.7950000000001</c:v>
                </c:pt>
                <c:pt idx="869">
                  <c:v>5467.7950000000001</c:v>
                </c:pt>
                <c:pt idx="870">
                  <c:v>5467.7950000000001</c:v>
                </c:pt>
                <c:pt idx="871">
                  <c:v>5467.7950000000001</c:v>
                </c:pt>
                <c:pt idx="872">
                  <c:v>5467.7950000000001</c:v>
                </c:pt>
                <c:pt idx="873">
                  <c:v>5467.7950000000001</c:v>
                </c:pt>
                <c:pt idx="874">
                  <c:v>5467.7950000000001</c:v>
                </c:pt>
                <c:pt idx="875">
                  <c:v>5467.7950000000001</c:v>
                </c:pt>
                <c:pt idx="876">
                  <c:v>5467.7950000000001</c:v>
                </c:pt>
                <c:pt idx="877">
                  <c:v>5467.7950000000001</c:v>
                </c:pt>
                <c:pt idx="878">
                  <c:v>5467.7950000000001</c:v>
                </c:pt>
                <c:pt idx="879">
                  <c:v>5467.7950000000001</c:v>
                </c:pt>
                <c:pt idx="880">
                  <c:v>5467.7950000000001</c:v>
                </c:pt>
                <c:pt idx="881">
                  <c:v>5467.7950000000001</c:v>
                </c:pt>
                <c:pt idx="882">
                  <c:v>5467.7950000000001</c:v>
                </c:pt>
                <c:pt idx="883">
                  <c:v>5467.7950000000001</c:v>
                </c:pt>
                <c:pt idx="884">
                  <c:v>5467.7950000000001</c:v>
                </c:pt>
                <c:pt idx="885">
                  <c:v>5467.7950000000001</c:v>
                </c:pt>
                <c:pt idx="886">
                  <c:v>5467.7950000000001</c:v>
                </c:pt>
                <c:pt idx="887">
                  <c:v>5467.7950000000001</c:v>
                </c:pt>
                <c:pt idx="888">
                  <c:v>5467.7950000000001</c:v>
                </c:pt>
                <c:pt idx="889">
                  <c:v>5467.7950000000001</c:v>
                </c:pt>
                <c:pt idx="890">
                  <c:v>5467.7950000000001</c:v>
                </c:pt>
                <c:pt idx="891">
                  <c:v>5467.7950000000001</c:v>
                </c:pt>
                <c:pt idx="892">
                  <c:v>5467.7950000000001</c:v>
                </c:pt>
                <c:pt idx="893">
                  <c:v>5467.7950000000001</c:v>
                </c:pt>
                <c:pt idx="894">
                  <c:v>5467.7950000000001</c:v>
                </c:pt>
                <c:pt idx="895">
                  <c:v>5467.7950000000001</c:v>
                </c:pt>
                <c:pt idx="896">
                  <c:v>5467.7950000000001</c:v>
                </c:pt>
                <c:pt idx="897">
                  <c:v>5467.7950000000001</c:v>
                </c:pt>
                <c:pt idx="898">
                  <c:v>5467.7950000000001</c:v>
                </c:pt>
                <c:pt idx="899">
                  <c:v>5467.7950000000001</c:v>
                </c:pt>
                <c:pt idx="900">
                  <c:v>5467.7950000000001</c:v>
                </c:pt>
                <c:pt idx="901">
                  <c:v>5467.7950000000001</c:v>
                </c:pt>
                <c:pt idx="902">
                  <c:v>5467.7950000000001</c:v>
                </c:pt>
                <c:pt idx="903">
                  <c:v>5467.7950000000001</c:v>
                </c:pt>
                <c:pt idx="904">
                  <c:v>5467.7950000000001</c:v>
                </c:pt>
                <c:pt idx="905">
                  <c:v>5467.7950000000001</c:v>
                </c:pt>
                <c:pt idx="906">
                  <c:v>5467.7950000000001</c:v>
                </c:pt>
                <c:pt idx="907">
                  <c:v>5467.7950000000001</c:v>
                </c:pt>
                <c:pt idx="908">
                  <c:v>5467.7950000000001</c:v>
                </c:pt>
                <c:pt idx="909">
                  <c:v>5467.7950000000001</c:v>
                </c:pt>
                <c:pt idx="910">
                  <c:v>5467.7950000000001</c:v>
                </c:pt>
                <c:pt idx="911">
                  <c:v>5467.7950000000001</c:v>
                </c:pt>
                <c:pt idx="912">
                  <c:v>5467.7950000000001</c:v>
                </c:pt>
                <c:pt idx="913">
                  <c:v>5467.7950000000001</c:v>
                </c:pt>
                <c:pt idx="914">
                  <c:v>5467.7950000000001</c:v>
                </c:pt>
                <c:pt idx="915">
                  <c:v>5467.7950000000001</c:v>
                </c:pt>
                <c:pt idx="916">
                  <c:v>5467.7950000000001</c:v>
                </c:pt>
                <c:pt idx="917">
                  <c:v>5467.7950000000001</c:v>
                </c:pt>
                <c:pt idx="918">
                  <c:v>5467.7950000000001</c:v>
                </c:pt>
                <c:pt idx="919">
                  <c:v>5467.7950000000001</c:v>
                </c:pt>
                <c:pt idx="920">
                  <c:v>5467.7950000000001</c:v>
                </c:pt>
                <c:pt idx="921">
                  <c:v>5467.7950000000001</c:v>
                </c:pt>
                <c:pt idx="922">
                  <c:v>5467.7950000000001</c:v>
                </c:pt>
                <c:pt idx="923">
                  <c:v>5467.7950000000001</c:v>
                </c:pt>
                <c:pt idx="924">
                  <c:v>5467.7950000000001</c:v>
                </c:pt>
                <c:pt idx="925">
                  <c:v>5467.7950000000001</c:v>
                </c:pt>
                <c:pt idx="926">
                  <c:v>5467.7950000000001</c:v>
                </c:pt>
                <c:pt idx="927">
                  <c:v>5467.7950000000001</c:v>
                </c:pt>
                <c:pt idx="928">
                  <c:v>5467.7950000000001</c:v>
                </c:pt>
                <c:pt idx="929">
                  <c:v>5467.7950000000001</c:v>
                </c:pt>
                <c:pt idx="930">
                  <c:v>5467.7950000000001</c:v>
                </c:pt>
                <c:pt idx="931">
                  <c:v>5467.7950000000001</c:v>
                </c:pt>
                <c:pt idx="932">
                  <c:v>5467.7950000000001</c:v>
                </c:pt>
                <c:pt idx="933">
                  <c:v>5467.7950000000001</c:v>
                </c:pt>
                <c:pt idx="934">
                  <c:v>5467.7950000000001</c:v>
                </c:pt>
                <c:pt idx="935">
                  <c:v>5467.7950000000001</c:v>
                </c:pt>
                <c:pt idx="936">
                  <c:v>5467.7950000000001</c:v>
                </c:pt>
                <c:pt idx="937">
                  <c:v>5467.7950000000001</c:v>
                </c:pt>
                <c:pt idx="938">
                  <c:v>5467.7950000000001</c:v>
                </c:pt>
                <c:pt idx="939">
                  <c:v>5467.7950000000001</c:v>
                </c:pt>
                <c:pt idx="940">
                  <c:v>5467.7950000000001</c:v>
                </c:pt>
                <c:pt idx="941">
                  <c:v>5467.7950000000001</c:v>
                </c:pt>
                <c:pt idx="942">
                  <c:v>5467.7950000000001</c:v>
                </c:pt>
                <c:pt idx="943">
                  <c:v>5467.7950000000001</c:v>
                </c:pt>
                <c:pt idx="944">
                  <c:v>5467.7950000000001</c:v>
                </c:pt>
                <c:pt idx="945">
                  <c:v>5467.7950000000001</c:v>
                </c:pt>
                <c:pt idx="946">
                  <c:v>5467.7950000000001</c:v>
                </c:pt>
                <c:pt idx="947">
                  <c:v>5467.7950000000001</c:v>
                </c:pt>
                <c:pt idx="948">
                  <c:v>5467.7950000000001</c:v>
                </c:pt>
                <c:pt idx="949">
                  <c:v>5467.7950000000001</c:v>
                </c:pt>
                <c:pt idx="950">
                  <c:v>5467.7950000000001</c:v>
                </c:pt>
                <c:pt idx="951">
                  <c:v>5467.7950000000001</c:v>
                </c:pt>
                <c:pt idx="952">
                  <c:v>5467.7950000000001</c:v>
                </c:pt>
                <c:pt idx="953">
                  <c:v>5467.7950000000001</c:v>
                </c:pt>
                <c:pt idx="954">
                  <c:v>5467.7950000000001</c:v>
                </c:pt>
                <c:pt idx="955">
                  <c:v>5467.7950000000001</c:v>
                </c:pt>
                <c:pt idx="956">
                  <c:v>5467.7950000000001</c:v>
                </c:pt>
                <c:pt idx="957">
                  <c:v>5467.7950000000001</c:v>
                </c:pt>
                <c:pt idx="958">
                  <c:v>5467.7950000000001</c:v>
                </c:pt>
                <c:pt idx="959">
                  <c:v>5467.7950000000001</c:v>
                </c:pt>
                <c:pt idx="960">
                  <c:v>5467.7950000000001</c:v>
                </c:pt>
                <c:pt idx="961">
                  <c:v>5467.7950000000001</c:v>
                </c:pt>
                <c:pt idx="962">
                  <c:v>5467.7950000000001</c:v>
                </c:pt>
                <c:pt idx="963">
                  <c:v>5467.7950000000001</c:v>
                </c:pt>
                <c:pt idx="964">
                  <c:v>5467.7950000000001</c:v>
                </c:pt>
                <c:pt idx="965">
                  <c:v>5467.7950000000001</c:v>
                </c:pt>
                <c:pt idx="966">
                  <c:v>5467.7950000000001</c:v>
                </c:pt>
                <c:pt idx="967">
                  <c:v>5467.7950000000001</c:v>
                </c:pt>
                <c:pt idx="968">
                  <c:v>5467.7950000000001</c:v>
                </c:pt>
                <c:pt idx="969">
                  <c:v>5467.7950000000001</c:v>
                </c:pt>
                <c:pt idx="970">
                  <c:v>5467.7950000000001</c:v>
                </c:pt>
                <c:pt idx="971">
                  <c:v>5467.7950000000001</c:v>
                </c:pt>
                <c:pt idx="972">
                  <c:v>5467.7950000000001</c:v>
                </c:pt>
                <c:pt idx="973">
                  <c:v>5467.7950000000001</c:v>
                </c:pt>
                <c:pt idx="974">
                  <c:v>5467.7950000000001</c:v>
                </c:pt>
                <c:pt idx="975">
                  <c:v>5467.7950000000001</c:v>
                </c:pt>
                <c:pt idx="976">
                  <c:v>5467.7950000000001</c:v>
                </c:pt>
                <c:pt idx="977">
                  <c:v>5467.7950000000001</c:v>
                </c:pt>
                <c:pt idx="978">
                  <c:v>5467.7950000000001</c:v>
                </c:pt>
                <c:pt idx="979">
                  <c:v>5467.7950000000001</c:v>
                </c:pt>
                <c:pt idx="980">
                  <c:v>5467.7950000000001</c:v>
                </c:pt>
                <c:pt idx="981">
                  <c:v>5467.7950000000001</c:v>
                </c:pt>
                <c:pt idx="982">
                  <c:v>5467.7950000000001</c:v>
                </c:pt>
                <c:pt idx="983">
                  <c:v>5467.7950000000001</c:v>
                </c:pt>
                <c:pt idx="984">
                  <c:v>5467.7950000000001</c:v>
                </c:pt>
                <c:pt idx="985">
                  <c:v>5467.7950000000001</c:v>
                </c:pt>
                <c:pt idx="986">
                  <c:v>5467.7950000000001</c:v>
                </c:pt>
                <c:pt idx="987">
                  <c:v>5467.7950000000001</c:v>
                </c:pt>
                <c:pt idx="988">
                  <c:v>5467.7950000000001</c:v>
                </c:pt>
                <c:pt idx="989">
                  <c:v>5467.7950000000001</c:v>
                </c:pt>
                <c:pt idx="990">
                  <c:v>5467.7950000000001</c:v>
                </c:pt>
                <c:pt idx="991">
                  <c:v>5467.7950000000001</c:v>
                </c:pt>
                <c:pt idx="992">
                  <c:v>5467.7950000000001</c:v>
                </c:pt>
                <c:pt idx="993">
                  <c:v>5467.7950000000001</c:v>
                </c:pt>
                <c:pt idx="994">
                  <c:v>5467.7950000000001</c:v>
                </c:pt>
                <c:pt idx="995">
                  <c:v>5467.7950000000001</c:v>
                </c:pt>
                <c:pt idx="996">
                  <c:v>5467.7950000000001</c:v>
                </c:pt>
                <c:pt idx="997">
                  <c:v>5467.7950000000001</c:v>
                </c:pt>
                <c:pt idx="998">
                  <c:v>5467.7950000000001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'100city'!$A$24:$ALK$24</c:f>
              <c:numCache>
                <c:formatCode>General</c:formatCode>
                <c:ptCount val="999"/>
                <c:pt idx="0">
                  <c:v>31277.338</c:v>
                </c:pt>
                <c:pt idx="1">
                  <c:v>29502.379000000001</c:v>
                </c:pt>
                <c:pt idx="2">
                  <c:v>28232.937999999998</c:v>
                </c:pt>
                <c:pt idx="3">
                  <c:v>27129.875</c:v>
                </c:pt>
                <c:pt idx="4">
                  <c:v>26252.59</c:v>
                </c:pt>
                <c:pt idx="5">
                  <c:v>24867.937999999998</c:v>
                </c:pt>
                <c:pt idx="6">
                  <c:v>24649.775000000001</c:v>
                </c:pt>
                <c:pt idx="7">
                  <c:v>23590.803</c:v>
                </c:pt>
                <c:pt idx="8">
                  <c:v>22815.365000000002</c:v>
                </c:pt>
                <c:pt idx="9">
                  <c:v>22815.365000000002</c:v>
                </c:pt>
                <c:pt idx="10">
                  <c:v>22815.365000000002</c:v>
                </c:pt>
                <c:pt idx="11">
                  <c:v>22815.365000000002</c:v>
                </c:pt>
                <c:pt idx="12">
                  <c:v>21719.375</c:v>
                </c:pt>
                <c:pt idx="13">
                  <c:v>21692.594000000001</c:v>
                </c:pt>
                <c:pt idx="14">
                  <c:v>21692.594000000001</c:v>
                </c:pt>
                <c:pt idx="15">
                  <c:v>21625.919999999998</c:v>
                </c:pt>
                <c:pt idx="16">
                  <c:v>21573.559000000001</c:v>
                </c:pt>
                <c:pt idx="17">
                  <c:v>20988.442999999999</c:v>
                </c:pt>
                <c:pt idx="18">
                  <c:v>20735.965</c:v>
                </c:pt>
                <c:pt idx="19">
                  <c:v>20735.965</c:v>
                </c:pt>
                <c:pt idx="20">
                  <c:v>20285.95</c:v>
                </c:pt>
                <c:pt idx="21">
                  <c:v>20285.95</c:v>
                </c:pt>
                <c:pt idx="22">
                  <c:v>19647.616999999998</c:v>
                </c:pt>
                <c:pt idx="23">
                  <c:v>19647.616999999998</c:v>
                </c:pt>
                <c:pt idx="24">
                  <c:v>19647.616999999998</c:v>
                </c:pt>
                <c:pt idx="25">
                  <c:v>19647.616999999998</c:v>
                </c:pt>
                <c:pt idx="26">
                  <c:v>19032.736000000001</c:v>
                </c:pt>
                <c:pt idx="27">
                  <c:v>19032.736000000001</c:v>
                </c:pt>
                <c:pt idx="28">
                  <c:v>19032.736000000001</c:v>
                </c:pt>
                <c:pt idx="29">
                  <c:v>19032.736000000001</c:v>
                </c:pt>
                <c:pt idx="30">
                  <c:v>19032.736000000001</c:v>
                </c:pt>
                <c:pt idx="31">
                  <c:v>18953.833999999999</c:v>
                </c:pt>
                <c:pt idx="32">
                  <c:v>18952.77</c:v>
                </c:pt>
                <c:pt idx="33">
                  <c:v>18923.61</c:v>
                </c:pt>
                <c:pt idx="34">
                  <c:v>18475.023000000001</c:v>
                </c:pt>
                <c:pt idx="35">
                  <c:v>18274.638999999999</c:v>
                </c:pt>
                <c:pt idx="36">
                  <c:v>18274.638999999999</c:v>
                </c:pt>
                <c:pt idx="37">
                  <c:v>17649.585999999999</c:v>
                </c:pt>
                <c:pt idx="38">
                  <c:v>17411.506000000001</c:v>
                </c:pt>
                <c:pt idx="39">
                  <c:v>17411.506000000001</c:v>
                </c:pt>
                <c:pt idx="40">
                  <c:v>17094.682000000001</c:v>
                </c:pt>
                <c:pt idx="41">
                  <c:v>17094.682000000001</c:v>
                </c:pt>
                <c:pt idx="42">
                  <c:v>17094.682000000001</c:v>
                </c:pt>
                <c:pt idx="43">
                  <c:v>17094.682000000001</c:v>
                </c:pt>
                <c:pt idx="44">
                  <c:v>17094.682000000001</c:v>
                </c:pt>
                <c:pt idx="45">
                  <c:v>16944.826000000001</c:v>
                </c:pt>
                <c:pt idx="46">
                  <c:v>16578.053</c:v>
                </c:pt>
                <c:pt idx="47">
                  <c:v>16578.053</c:v>
                </c:pt>
                <c:pt idx="48">
                  <c:v>16473.809000000001</c:v>
                </c:pt>
                <c:pt idx="49">
                  <c:v>16469.562000000002</c:v>
                </c:pt>
                <c:pt idx="50">
                  <c:v>16350.276</c:v>
                </c:pt>
                <c:pt idx="51">
                  <c:v>16298.312</c:v>
                </c:pt>
                <c:pt idx="52">
                  <c:v>16002.875</c:v>
                </c:pt>
                <c:pt idx="53">
                  <c:v>15654.386</c:v>
                </c:pt>
                <c:pt idx="54">
                  <c:v>15564.968999999999</c:v>
                </c:pt>
                <c:pt idx="55">
                  <c:v>15564.968999999999</c:v>
                </c:pt>
                <c:pt idx="56">
                  <c:v>15564.968999999999</c:v>
                </c:pt>
                <c:pt idx="57">
                  <c:v>15564.968999999999</c:v>
                </c:pt>
                <c:pt idx="58">
                  <c:v>15073.82</c:v>
                </c:pt>
                <c:pt idx="59">
                  <c:v>15073.82</c:v>
                </c:pt>
                <c:pt idx="60">
                  <c:v>14758.971</c:v>
                </c:pt>
                <c:pt idx="61">
                  <c:v>14901.058999999999</c:v>
                </c:pt>
                <c:pt idx="62">
                  <c:v>14901.058999999999</c:v>
                </c:pt>
                <c:pt idx="63">
                  <c:v>14695.213</c:v>
                </c:pt>
                <c:pt idx="64">
                  <c:v>14285.862999999999</c:v>
                </c:pt>
                <c:pt idx="65">
                  <c:v>14285.862999999999</c:v>
                </c:pt>
                <c:pt idx="66">
                  <c:v>14285.862999999999</c:v>
                </c:pt>
                <c:pt idx="67">
                  <c:v>14285.862999999999</c:v>
                </c:pt>
                <c:pt idx="68">
                  <c:v>14451.494000000001</c:v>
                </c:pt>
                <c:pt idx="69">
                  <c:v>14245.599</c:v>
                </c:pt>
                <c:pt idx="70">
                  <c:v>13999.075999999999</c:v>
                </c:pt>
                <c:pt idx="71">
                  <c:v>13999.075999999999</c:v>
                </c:pt>
                <c:pt idx="72">
                  <c:v>13999.075999999999</c:v>
                </c:pt>
                <c:pt idx="73">
                  <c:v>13948.26</c:v>
                </c:pt>
                <c:pt idx="74">
                  <c:v>13596.523999999999</c:v>
                </c:pt>
                <c:pt idx="75">
                  <c:v>13406.34</c:v>
                </c:pt>
                <c:pt idx="76">
                  <c:v>13406.34</c:v>
                </c:pt>
                <c:pt idx="77">
                  <c:v>13406.34</c:v>
                </c:pt>
                <c:pt idx="78">
                  <c:v>13350.338</c:v>
                </c:pt>
                <c:pt idx="79">
                  <c:v>12922.121999999999</c:v>
                </c:pt>
                <c:pt idx="80">
                  <c:v>12922.121999999999</c:v>
                </c:pt>
                <c:pt idx="81">
                  <c:v>12922.121999999999</c:v>
                </c:pt>
                <c:pt idx="82">
                  <c:v>12786.297</c:v>
                </c:pt>
                <c:pt idx="83">
                  <c:v>12786.297</c:v>
                </c:pt>
                <c:pt idx="84">
                  <c:v>12786.297</c:v>
                </c:pt>
                <c:pt idx="85">
                  <c:v>12783.142</c:v>
                </c:pt>
                <c:pt idx="86">
                  <c:v>12743.698</c:v>
                </c:pt>
                <c:pt idx="87">
                  <c:v>12540.111000000001</c:v>
                </c:pt>
                <c:pt idx="88">
                  <c:v>12402.675999999999</c:v>
                </c:pt>
                <c:pt idx="89">
                  <c:v>12402.675999999999</c:v>
                </c:pt>
                <c:pt idx="90">
                  <c:v>12279.944</c:v>
                </c:pt>
                <c:pt idx="91">
                  <c:v>12126.88</c:v>
                </c:pt>
                <c:pt idx="92">
                  <c:v>11976.313</c:v>
                </c:pt>
                <c:pt idx="93">
                  <c:v>11976.313</c:v>
                </c:pt>
                <c:pt idx="94">
                  <c:v>11762.578</c:v>
                </c:pt>
                <c:pt idx="95">
                  <c:v>11740.785</c:v>
                </c:pt>
                <c:pt idx="96">
                  <c:v>11633.227000000001</c:v>
                </c:pt>
                <c:pt idx="97">
                  <c:v>11497.662</c:v>
                </c:pt>
                <c:pt idx="98">
                  <c:v>11374.554</c:v>
                </c:pt>
                <c:pt idx="99">
                  <c:v>11177.210999999999</c:v>
                </c:pt>
                <c:pt idx="100">
                  <c:v>11130.421</c:v>
                </c:pt>
                <c:pt idx="101">
                  <c:v>10814.496999999999</c:v>
                </c:pt>
                <c:pt idx="102">
                  <c:v>10814.496999999999</c:v>
                </c:pt>
                <c:pt idx="103">
                  <c:v>10628.357</c:v>
                </c:pt>
                <c:pt idx="104">
                  <c:v>10628.357</c:v>
                </c:pt>
                <c:pt idx="105">
                  <c:v>10554.67</c:v>
                </c:pt>
                <c:pt idx="106">
                  <c:v>10375.236999999999</c:v>
                </c:pt>
                <c:pt idx="107">
                  <c:v>10375.236999999999</c:v>
                </c:pt>
                <c:pt idx="108">
                  <c:v>10293.129000000001</c:v>
                </c:pt>
                <c:pt idx="109">
                  <c:v>10293.129000000001</c:v>
                </c:pt>
                <c:pt idx="110">
                  <c:v>10105.540000000001</c:v>
                </c:pt>
                <c:pt idx="111">
                  <c:v>10012.713</c:v>
                </c:pt>
                <c:pt idx="112">
                  <c:v>9859.2790000000005</c:v>
                </c:pt>
                <c:pt idx="113">
                  <c:v>9826.2360000000008</c:v>
                </c:pt>
                <c:pt idx="114">
                  <c:v>9616.7440000000006</c:v>
                </c:pt>
                <c:pt idx="115">
                  <c:v>9545.0370000000003</c:v>
                </c:pt>
                <c:pt idx="116">
                  <c:v>9616.7440000000006</c:v>
                </c:pt>
                <c:pt idx="117">
                  <c:v>9617.7279999999992</c:v>
                </c:pt>
                <c:pt idx="118">
                  <c:v>9539.8230000000003</c:v>
                </c:pt>
                <c:pt idx="119">
                  <c:v>9347.2379999999994</c:v>
                </c:pt>
                <c:pt idx="120">
                  <c:v>9335.634</c:v>
                </c:pt>
                <c:pt idx="121">
                  <c:v>9186.7180000000008</c:v>
                </c:pt>
                <c:pt idx="122">
                  <c:v>9186.7180000000008</c:v>
                </c:pt>
                <c:pt idx="123">
                  <c:v>9037.0810000000001</c:v>
                </c:pt>
                <c:pt idx="124">
                  <c:v>9037.0810000000001</c:v>
                </c:pt>
                <c:pt idx="125">
                  <c:v>8965.7569999999996</c:v>
                </c:pt>
                <c:pt idx="126">
                  <c:v>8813.5249999999996</c:v>
                </c:pt>
                <c:pt idx="127">
                  <c:v>8813.5249999999996</c:v>
                </c:pt>
                <c:pt idx="128">
                  <c:v>8685.2849999999999</c:v>
                </c:pt>
                <c:pt idx="129">
                  <c:v>8628.0130000000008</c:v>
                </c:pt>
                <c:pt idx="130">
                  <c:v>8548.0249999999996</c:v>
                </c:pt>
                <c:pt idx="131">
                  <c:v>8548.0249999999996</c:v>
                </c:pt>
                <c:pt idx="132">
                  <c:v>8545.0480000000007</c:v>
                </c:pt>
                <c:pt idx="133">
                  <c:v>8444.0419999999995</c:v>
                </c:pt>
                <c:pt idx="134">
                  <c:v>8437.11</c:v>
                </c:pt>
                <c:pt idx="135">
                  <c:v>8375.6309999999994</c:v>
                </c:pt>
                <c:pt idx="136">
                  <c:v>8375.6309999999994</c:v>
                </c:pt>
                <c:pt idx="137">
                  <c:v>8248.6080000000002</c:v>
                </c:pt>
                <c:pt idx="138">
                  <c:v>8248.6080000000002</c:v>
                </c:pt>
                <c:pt idx="139">
                  <c:v>8248.6080000000002</c:v>
                </c:pt>
                <c:pt idx="140">
                  <c:v>8193.2080000000005</c:v>
                </c:pt>
                <c:pt idx="141">
                  <c:v>8180.3046999999997</c:v>
                </c:pt>
                <c:pt idx="142">
                  <c:v>8032.8710000000001</c:v>
                </c:pt>
                <c:pt idx="143">
                  <c:v>8032.8710000000001</c:v>
                </c:pt>
                <c:pt idx="144">
                  <c:v>7952.1815999999999</c:v>
                </c:pt>
                <c:pt idx="145">
                  <c:v>7901.2659999999996</c:v>
                </c:pt>
                <c:pt idx="146">
                  <c:v>7868.0396000000001</c:v>
                </c:pt>
                <c:pt idx="147">
                  <c:v>7868.0396000000001</c:v>
                </c:pt>
                <c:pt idx="148">
                  <c:v>7823.8040000000001</c:v>
                </c:pt>
                <c:pt idx="149">
                  <c:v>7499.8119999999999</c:v>
                </c:pt>
                <c:pt idx="150">
                  <c:v>7499.8119999999999</c:v>
                </c:pt>
                <c:pt idx="151">
                  <c:v>7562.24</c:v>
                </c:pt>
                <c:pt idx="152">
                  <c:v>7562.24</c:v>
                </c:pt>
                <c:pt idx="153">
                  <c:v>7554.3680000000004</c:v>
                </c:pt>
                <c:pt idx="154">
                  <c:v>7506.5986000000003</c:v>
                </c:pt>
                <c:pt idx="155">
                  <c:v>7370.9135999999999</c:v>
                </c:pt>
                <c:pt idx="156">
                  <c:v>7291.0576000000001</c:v>
                </c:pt>
                <c:pt idx="157">
                  <c:v>7287.2870000000003</c:v>
                </c:pt>
                <c:pt idx="158">
                  <c:v>7322.2313999999997</c:v>
                </c:pt>
                <c:pt idx="159">
                  <c:v>7186.3477000000003</c:v>
                </c:pt>
                <c:pt idx="160">
                  <c:v>7180.7163</c:v>
                </c:pt>
                <c:pt idx="161">
                  <c:v>7097.8163999999997</c:v>
                </c:pt>
                <c:pt idx="162">
                  <c:v>7074.4229999999998</c:v>
                </c:pt>
                <c:pt idx="163">
                  <c:v>7023.95</c:v>
                </c:pt>
                <c:pt idx="164">
                  <c:v>6862.4579999999996</c:v>
                </c:pt>
                <c:pt idx="165">
                  <c:v>6862.4579999999996</c:v>
                </c:pt>
                <c:pt idx="166">
                  <c:v>6862.4579999999996</c:v>
                </c:pt>
                <c:pt idx="167">
                  <c:v>6799.0117</c:v>
                </c:pt>
                <c:pt idx="168">
                  <c:v>6581.3353999999999</c:v>
                </c:pt>
                <c:pt idx="169">
                  <c:v>6647.1796999999997</c:v>
                </c:pt>
                <c:pt idx="170">
                  <c:v>6715.6543000000001</c:v>
                </c:pt>
                <c:pt idx="171">
                  <c:v>6715.6543000000001</c:v>
                </c:pt>
                <c:pt idx="172">
                  <c:v>6622.8856999999998</c:v>
                </c:pt>
                <c:pt idx="173">
                  <c:v>6509.4296999999997</c:v>
                </c:pt>
                <c:pt idx="174">
                  <c:v>6297.33</c:v>
                </c:pt>
                <c:pt idx="175">
                  <c:v>6297.33</c:v>
                </c:pt>
                <c:pt idx="176">
                  <c:v>6297.33</c:v>
                </c:pt>
                <c:pt idx="177">
                  <c:v>6245.3689999999997</c:v>
                </c:pt>
                <c:pt idx="178">
                  <c:v>6191.518</c:v>
                </c:pt>
                <c:pt idx="179">
                  <c:v>6191.518</c:v>
                </c:pt>
                <c:pt idx="180">
                  <c:v>6039.0829999999996</c:v>
                </c:pt>
                <c:pt idx="181">
                  <c:v>6039.0829999999996</c:v>
                </c:pt>
                <c:pt idx="182">
                  <c:v>6039.0829999999996</c:v>
                </c:pt>
                <c:pt idx="183">
                  <c:v>6039.0829999999996</c:v>
                </c:pt>
                <c:pt idx="184">
                  <c:v>6039.0829999999996</c:v>
                </c:pt>
                <c:pt idx="185">
                  <c:v>6034.2056000000002</c:v>
                </c:pt>
                <c:pt idx="186">
                  <c:v>5957.759</c:v>
                </c:pt>
                <c:pt idx="187">
                  <c:v>5957.759</c:v>
                </c:pt>
                <c:pt idx="188">
                  <c:v>5957.759</c:v>
                </c:pt>
                <c:pt idx="189">
                  <c:v>5925.6790000000001</c:v>
                </c:pt>
                <c:pt idx="190">
                  <c:v>5843.4449999999997</c:v>
                </c:pt>
                <c:pt idx="191">
                  <c:v>5835.4897000000001</c:v>
                </c:pt>
                <c:pt idx="192">
                  <c:v>5789.7484999999997</c:v>
                </c:pt>
                <c:pt idx="193">
                  <c:v>5789.7484999999997</c:v>
                </c:pt>
                <c:pt idx="194">
                  <c:v>5713.6890000000003</c:v>
                </c:pt>
                <c:pt idx="195">
                  <c:v>5713.6890000000003</c:v>
                </c:pt>
                <c:pt idx="196">
                  <c:v>5713.6890000000003</c:v>
                </c:pt>
                <c:pt idx="197">
                  <c:v>5713.6890000000003</c:v>
                </c:pt>
                <c:pt idx="198">
                  <c:v>5683.3940000000002</c:v>
                </c:pt>
                <c:pt idx="199">
                  <c:v>5674.2837</c:v>
                </c:pt>
                <c:pt idx="200">
                  <c:v>5640.1665000000003</c:v>
                </c:pt>
                <c:pt idx="201">
                  <c:v>5674.2837</c:v>
                </c:pt>
                <c:pt idx="202">
                  <c:v>5674.2837</c:v>
                </c:pt>
                <c:pt idx="203">
                  <c:v>5670.8959999999997</c:v>
                </c:pt>
                <c:pt idx="204">
                  <c:v>5643.9565000000002</c:v>
                </c:pt>
                <c:pt idx="205">
                  <c:v>5609.7979999999998</c:v>
                </c:pt>
                <c:pt idx="206">
                  <c:v>5609.7979999999998</c:v>
                </c:pt>
                <c:pt idx="207">
                  <c:v>5605.6459999999997</c:v>
                </c:pt>
                <c:pt idx="208">
                  <c:v>5561.8360000000002</c:v>
                </c:pt>
                <c:pt idx="209">
                  <c:v>5542.7084999999997</c:v>
                </c:pt>
                <c:pt idx="210">
                  <c:v>5542.7084999999997</c:v>
                </c:pt>
                <c:pt idx="211">
                  <c:v>5490.8649999999998</c:v>
                </c:pt>
                <c:pt idx="212">
                  <c:v>5478.8580000000002</c:v>
                </c:pt>
                <c:pt idx="213">
                  <c:v>5478.8580000000002</c:v>
                </c:pt>
                <c:pt idx="214">
                  <c:v>5478.8580000000002</c:v>
                </c:pt>
                <c:pt idx="215">
                  <c:v>5463.5366000000004</c:v>
                </c:pt>
                <c:pt idx="216">
                  <c:v>5472.7449999999999</c:v>
                </c:pt>
                <c:pt idx="217">
                  <c:v>5340.1997000000001</c:v>
                </c:pt>
                <c:pt idx="218">
                  <c:v>5340.1997000000001</c:v>
                </c:pt>
                <c:pt idx="219">
                  <c:v>5385.4750000000004</c:v>
                </c:pt>
                <c:pt idx="220">
                  <c:v>5351.0326999999997</c:v>
                </c:pt>
                <c:pt idx="221">
                  <c:v>5351.0326999999997</c:v>
                </c:pt>
                <c:pt idx="222">
                  <c:v>5351.0326999999997</c:v>
                </c:pt>
                <c:pt idx="223">
                  <c:v>5351.0326999999997</c:v>
                </c:pt>
                <c:pt idx="224">
                  <c:v>5325.1997000000001</c:v>
                </c:pt>
                <c:pt idx="225">
                  <c:v>5325.1997000000001</c:v>
                </c:pt>
                <c:pt idx="226">
                  <c:v>5297.5309999999999</c:v>
                </c:pt>
                <c:pt idx="227">
                  <c:v>5318.7719999999999</c:v>
                </c:pt>
                <c:pt idx="228">
                  <c:v>5266.11</c:v>
                </c:pt>
                <c:pt idx="229">
                  <c:v>5235.0853999999999</c:v>
                </c:pt>
                <c:pt idx="230">
                  <c:v>5235.0853999999999</c:v>
                </c:pt>
                <c:pt idx="231">
                  <c:v>5235.0853999999999</c:v>
                </c:pt>
                <c:pt idx="232">
                  <c:v>5235.0853999999999</c:v>
                </c:pt>
                <c:pt idx="233">
                  <c:v>5235.0853999999999</c:v>
                </c:pt>
                <c:pt idx="234">
                  <c:v>5235.0853999999999</c:v>
                </c:pt>
                <c:pt idx="235">
                  <c:v>5234.5385999999999</c:v>
                </c:pt>
                <c:pt idx="236">
                  <c:v>5234.5385999999999</c:v>
                </c:pt>
                <c:pt idx="237">
                  <c:v>5215.3666999999996</c:v>
                </c:pt>
                <c:pt idx="238">
                  <c:v>5215.3666999999996</c:v>
                </c:pt>
                <c:pt idx="239">
                  <c:v>5230.1869999999999</c:v>
                </c:pt>
                <c:pt idx="240">
                  <c:v>5195.5550000000003</c:v>
                </c:pt>
                <c:pt idx="241">
                  <c:v>5207.6313</c:v>
                </c:pt>
                <c:pt idx="242">
                  <c:v>5202.6147000000001</c:v>
                </c:pt>
                <c:pt idx="243">
                  <c:v>5171.3540000000003</c:v>
                </c:pt>
                <c:pt idx="244">
                  <c:v>5171.3540000000003</c:v>
                </c:pt>
                <c:pt idx="245">
                  <c:v>5165.0015000000003</c:v>
                </c:pt>
                <c:pt idx="246">
                  <c:v>5151.6869999999999</c:v>
                </c:pt>
                <c:pt idx="247">
                  <c:v>5115.4719999999998</c:v>
                </c:pt>
                <c:pt idx="248">
                  <c:v>5115.4719999999998</c:v>
                </c:pt>
                <c:pt idx="249">
                  <c:v>5115.4719999999998</c:v>
                </c:pt>
                <c:pt idx="250">
                  <c:v>5115.4719999999998</c:v>
                </c:pt>
                <c:pt idx="251">
                  <c:v>5115.4719999999998</c:v>
                </c:pt>
                <c:pt idx="252">
                  <c:v>5125.7719999999999</c:v>
                </c:pt>
                <c:pt idx="253">
                  <c:v>5125.7719999999999</c:v>
                </c:pt>
                <c:pt idx="254">
                  <c:v>5125.7719999999999</c:v>
                </c:pt>
                <c:pt idx="255">
                  <c:v>5106.9319999999998</c:v>
                </c:pt>
                <c:pt idx="256">
                  <c:v>5106.9319999999998</c:v>
                </c:pt>
                <c:pt idx="257">
                  <c:v>5106.9319999999998</c:v>
                </c:pt>
                <c:pt idx="258">
                  <c:v>5106.9319999999998</c:v>
                </c:pt>
                <c:pt idx="259">
                  <c:v>5106.9319999999998</c:v>
                </c:pt>
                <c:pt idx="260">
                  <c:v>5098.1409999999996</c:v>
                </c:pt>
                <c:pt idx="261">
                  <c:v>5098.1409999999996</c:v>
                </c:pt>
                <c:pt idx="262">
                  <c:v>5098.1409999999996</c:v>
                </c:pt>
                <c:pt idx="263">
                  <c:v>5098.1409999999996</c:v>
                </c:pt>
                <c:pt idx="264">
                  <c:v>5098.1409999999996</c:v>
                </c:pt>
                <c:pt idx="265">
                  <c:v>5098.1409999999996</c:v>
                </c:pt>
                <c:pt idx="266">
                  <c:v>5098.1409999999996</c:v>
                </c:pt>
                <c:pt idx="267">
                  <c:v>5098.1409999999996</c:v>
                </c:pt>
                <c:pt idx="268">
                  <c:v>5098.1409999999996</c:v>
                </c:pt>
                <c:pt idx="269">
                  <c:v>5098.1409999999996</c:v>
                </c:pt>
                <c:pt idx="270">
                  <c:v>5098.1409999999996</c:v>
                </c:pt>
                <c:pt idx="271">
                  <c:v>5098.1409999999996</c:v>
                </c:pt>
                <c:pt idx="272">
                  <c:v>5098.1409999999996</c:v>
                </c:pt>
                <c:pt idx="273">
                  <c:v>5098.1409999999996</c:v>
                </c:pt>
                <c:pt idx="274">
                  <c:v>5098.1409999999996</c:v>
                </c:pt>
                <c:pt idx="275">
                  <c:v>5098.1409999999996</c:v>
                </c:pt>
                <c:pt idx="276">
                  <c:v>5098.1409999999996</c:v>
                </c:pt>
                <c:pt idx="277">
                  <c:v>5098.1409999999996</c:v>
                </c:pt>
                <c:pt idx="278">
                  <c:v>5098.1409999999996</c:v>
                </c:pt>
                <c:pt idx="279">
                  <c:v>5095.8109999999997</c:v>
                </c:pt>
                <c:pt idx="280">
                  <c:v>5095.8109999999997</c:v>
                </c:pt>
                <c:pt idx="281">
                  <c:v>5095.8109999999997</c:v>
                </c:pt>
                <c:pt idx="282">
                  <c:v>5095.8109999999997</c:v>
                </c:pt>
                <c:pt idx="283">
                  <c:v>5091.107</c:v>
                </c:pt>
                <c:pt idx="284">
                  <c:v>5091.107</c:v>
                </c:pt>
                <c:pt idx="285">
                  <c:v>5091.107</c:v>
                </c:pt>
                <c:pt idx="286">
                  <c:v>5091.107</c:v>
                </c:pt>
                <c:pt idx="287">
                  <c:v>5095.8109999999997</c:v>
                </c:pt>
                <c:pt idx="288">
                  <c:v>5098.1409999999996</c:v>
                </c:pt>
                <c:pt idx="289">
                  <c:v>5098.1409999999996</c:v>
                </c:pt>
                <c:pt idx="290">
                  <c:v>5098.1409999999996</c:v>
                </c:pt>
                <c:pt idx="291">
                  <c:v>5098.1409999999996</c:v>
                </c:pt>
                <c:pt idx="292">
                  <c:v>5098.1409999999996</c:v>
                </c:pt>
                <c:pt idx="293">
                  <c:v>5098.1409999999996</c:v>
                </c:pt>
                <c:pt idx="294">
                  <c:v>5098.1409999999996</c:v>
                </c:pt>
                <c:pt idx="295">
                  <c:v>5098.1409999999996</c:v>
                </c:pt>
                <c:pt idx="296">
                  <c:v>5098.1409999999996</c:v>
                </c:pt>
                <c:pt idx="297">
                  <c:v>5098.1409999999996</c:v>
                </c:pt>
                <c:pt idx="298">
                  <c:v>5098.1409999999996</c:v>
                </c:pt>
                <c:pt idx="299">
                  <c:v>5098.1409999999996</c:v>
                </c:pt>
                <c:pt idx="300">
                  <c:v>5098.1409999999996</c:v>
                </c:pt>
                <c:pt idx="301">
                  <c:v>5098.1409999999996</c:v>
                </c:pt>
                <c:pt idx="302">
                  <c:v>5098.1409999999996</c:v>
                </c:pt>
                <c:pt idx="303">
                  <c:v>5098.1409999999996</c:v>
                </c:pt>
                <c:pt idx="304">
                  <c:v>5098.1409999999996</c:v>
                </c:pt>
                <c:pt idx="305">
                  <c:v>5098.1409999999996</c:v>
                </c:pt>
                <c:pt idx="306">
                  <c:v>5098.1409999999996</c:v>
                </c:pt>
                <c:pt idx="307">
                  <c:v>5098.1409999999996</c:v>
                </c:pt>
                <c:pt idx="308">
                  <c:v>5098.1409999999996</c:v>
                </c:pt>
                <c:pt idx="309">
                  <c:v>5098.1409999999996</c:v>
                </c:pt>
                <c:pt idx="310">
                  <c:v>5098.1409999999996</c:v>
                </c:pt>
                <c:pt idx="311">
                  <c:v>5098.1409999999996</c:v>
                </c:pt>
                <c:pt idx="312">
                  <c:v>5098.1409999999996</c:v>
                </c:pt>
                <c:pt idx="313">
                  <c:v>5098.1409999999996</c:v>
                </c:pt>
                <c:pt idx="314">
                  <c:v>5098.1409999999996</c:v>
                </c:pt>
                <c:pt idx="315">
                  <c:v>5098.1409999999996</c:v>
                </c:pt>
                <c:pt idx="316">
                  <c:v>5098.1409999999996</c:v>
                </c:pt>
                <c:pt idx="317">
                  <c:v>5098.1409999999996</c:v>
                </c:pt>
                <c:pt idx="318">
                  <c:v>5098.1409999999996</c:v>
                </c:pt>
                <c:pt idx="319">
                  <c:v>5098.1409999999996</c:v>
                </c:pt>
                <c:pt idx="320">
                  <c:v>5098.1409999999996</c:v>
                </c:pt>
                <c:pt idx="321">
                  <c:v>5098.1409999999996</c:v>
                </c:pt>
                <c:pt idx="322">
                  <c:v>5098.1409999999996</c:v>
                </c:pt>
                <c:pt idx="323">
                  <c:v>5098.1409999999996</c:v>
                </c:pt>
                <c:pt idx="324">
                  <c:v>5098.1409999999996</c:v>
                </c:pt>
                <c:pt idx="325">
                  <c:v>5098.1409999999996</c:v>
                </c:pt>
                <c:pt idx="326">
                  <c:v>5098.1409999999996</c:v>
                </c:pt>
                <c:pt idx="327">
                  <c:v>5098.1409999999996</c:v>
                </c:pt>
                <c:pt idx="328">
                  <c:v>5098.1409999999996</c:v>
                </c:pt>
                <c:pt idx="329">
                  <c:v>5098.1409999999996</c:v>
                </c:pt>
                <c:pt idx="330">
                  <c:v>5098.1409999999996</c:v>
                </c:pt>
                <c:pt idx="331">
                  <c:v>5098.1409999999996</c:v>
                </c:pt>
                <c:pt idx="332">
                  <c:v>5098.1409999999996</c:v>
                </c:pt>
                <c:pt idx="333">
                  <c:v>5098.1409999999996</c:v>
                </c:pt>
                <c:pt idx="334">
                  <c:v>5098.1409999999996</c:v>
                </c:pt>
                <c:pt idx="335">
                  <c:v>5098.1409999999996</c:v>
                </c:pt>
                <c:pt idx="336">
                  <c:v>5098.1409999999996</c:v>
                </c:pt>
                <c:pt idx="337">
                  <c:v>5098.1409999999996</c:v>
                </c:pt>
                <c:pt idx="338">
                  <c:v>5098.1409999999996</c:v>
                </c:pt>
                <c:pt idx="339">
                  <c:v>5098.1409999999996</c:v>
                </c:pt>
                <c:pt idx="340">
                  <c:v>5098.1409999999996</c:v>
                </c:pt>
                <c:pt idx="341">
                  <c:v>5098.1409999999996</c:v>
                </c:pt>
                <c:pt idx="342">
                  <c:v>5098.1409999999996</c:v>
                </c:pt>
                <c:pt idx="343">
                  <c:v>5098.1409999999996</c:v>
                </c:pt>
                <c:pt idx="344">
                  <c:v>5098.1409999999996</c:v>
                </c:pt>
                <c:pt idx="345">
                  <c:v>5098.1409999999996</c:v>
                </c:pt>
                <c:pt idx="346">
                  <c:v>5098.1409999999996</c:v>
                </c:pt>
                <c:pt idx="347">
                  <c:v>5098.1409999999996</c:v>
                </c:pt>
                <c:pt idx="348">
                  <c:v>5098.1409999999996</c:v>
                </c:pt>
                <c:pt idx="349">
                  <c:v>5098.1409999999996</c:v>
                </c:pt>
                <c:pt idx="350">
                  <c:v>5098.1409999999996</c:v>
                </c:pt>
                <c:pt idx="351">
                  <c:v>5098.1409999999996</c:v>
                </c:pt>
                <c:pt idx="352">
                  <c:v>5098.1409999999996</c:v>
                </c:pt>
                <c:pt idx="353">
                  <c:v>5098.1409999999996</c:v>
                </c:pt>
                <c:pt idx="354">
                  <c:v>5098.1409999999996</c:v>
                </c:pt>
                <c:pt idx="355">
                  <c:v>5098.1409999999996</c:v>
                </c:pt>
                <c:pt idx="356">
                  <c:v>5098.1409999999996</c:v>
                </c:pt>
                <c:pt idx="357">
                  <c:v>5098.1409999999996</c:v>
                </c:pt>
                <c:pt idx="358">
                  <c:v>5098.1409999999996</c:v>
                </c:pt>
                <c:pt idx="359">
                  <c:v>5098.1409999999996</c:v>
                </c:pt>
                <c:pt idx="360">
                  <c:v>5098.1409999999996</c:v>
                </c:pt>
                <c:pt idx="361">
                  <c:v>5098.1409999999996</c:v>
                </c:pt>
                <c:pt idx="362">
                  <c:v>5098.1409999999996</c:v>
                </c:pt>
                <c:pt idx="363">
                  <c:v>5098.1409999999996</c:v>
                </c:pt>
                <c:pt idx="364">
                  <c:v>5098.1409999999996</c:v>
                </c:pt>
                <c:pt idx="365">
                  <c:v>5098.1409999999996</c:v>
                </c:pt>
                <c:pt idx="366">
                  <c:v>5098.1409999999996</c:v>
                </c:pt>
                <c:pt idx="367">
                  <c:v>5098.1409999999996</c:v>
                </c:pt>
                <c:pt idx="368">
                  <c:v>5098.1409999999996</c:v>
                </c:pt>
                <c:pt idx="369">
                  <c:v>5098.1409999999996</c:v>
                </c:pt>
                <c:pt idx="370">
                  <c:v>5098.1409999999996</c:v>
                </c:pt>
                <c:pt idx="371">
                  <c:v>5098.1409999999996</c:v>
                </c:pt>
                <c:pt idx="372">
                  <c:v>5098.1409999999996</c:v>
                </c:pt>
                <c:pt idx="373">
                  <c:v>5098.1409999999996</c:v>
                </c:pt>
                <c:pt idx="374">
                  <c:v>5098.1409999999996</c:v>
                </c:pt>
                <c:pt idx="375">
                  <c:v>5098.1409999999996</c:v>
                </c:pt>
                <c:pt idx="376">
                  <c:v>5098.1409999999996</c:v>
                </c:pt>
                <c:pt idx="377">
                  <c:v>5098.1409999999996</c:v>
                </c:pt>
                <c:pt idx="378">
                  <c:v>5098.1409999999996</c:v>
                </c:pt>
                <c:pt idx="379">
                  <c:v>5098.1409999999996</c:v>
                </c:pt>
                <c:pt idx="380">
                  <c:v>5098.1409999999996</c:v>
                </c:pt>
                <c:pt idx="381">
                  <c:v>5098.1409999999996</c:v>
                </c:pt>
                <c:pt idx="382">
                  <c:v>5098.1409999999996</c:v>
                </c:pt>
                <c:pt idx="383">
                  <c:v>5098.1409999999996</c:v>
                </c:pt>
                <c:pt idx="384">
                  <c:v>5098.1409999999996</c:v>
                </c:pt>
                <c:pt idx="385">
                  <c:v>5098.1409999999996</c:v>
                </c:pt>
                <c:pt idx="386">
                  <c:v>5098.1409999999996</c:v>
                </c:pt>
                <c:pt idx="387">
                  <c:v>5098.1409999999996</c:v>
                </c:pt>
                <c:pt idx="388">
                  <c:v>5098.1409999999996</c:v>
                </c:pt>
                <c:pt idx="389">
                  <c:v>5098.1409999999996</c:v>
                </c:pt>
                <c:pt idx="390">
                  <c:v>5098.1409999999996</c:v>
                </c:pt>
                <c:pt idx="391">
                  <c:v>5098.1409999999996</c:v>
                </c:pt>
                <c:pt idx="392">
                  <c:v>5098.1409999999996</c:v>
                </c:pt>
                <c:pt idx="393">
                  <c:v>5098.1409999999996</c:v>
                </c:pt>
                <c:pt idx="394">
                  <c:v>5098.1409999999996</c:v>
                </c:pt>
                <c:pt idx="395">
                  <c:v>5098.1409999999996</c:v>
                </c:pt>
                <c:pt idx="396">
                  <c:v>5098.1409999999996</c:v>
                </c:pt>
                <c:pt idx="397">
                  <c:v>5098.1409999999996</c:v>
                </c:pt>
                <c:pt idx="398">
                  <c:v>5098.1409999999996</c:v>
                </c:pt>
                <c:pt idx="399">
                  <c:v>5098.1409999999996</c:v>
                </c:pt>
                <c:pt idx="400">
                  <c:v>5098.1409999999996</c:v>
                </c:pt>
                <c:pt idx="401">
                  <c:v>5098.1409999999996</c:v>
                </c:pt>
                <c:pt idx="402">
                  <c:v>5098.1409999999996</c:v>
                </c:pt>
                <c:pt idx="403">
                  <c:v>5098.1409999999996</c:v>
                </c:pt>
                <c:pt idx="404">
                  <c:v>5098.1409999999996</c:v>
                </c:pt>
                <c:pt idx="405">
                  <c:v>5098.1409999999996</c:v>
                </c:pt>
                <c:pt idx="406">
                  <c:v>5098.1409999999996</c:v>
                </c:pt>
                <c:pt idx="407">
                  <c:v>5098.1409999999996</c:v>
                </c:pt>
                <c:pt idx="408">
                  <c:v>5098.1409999999996</c:v>
                </c:pt>
                <c:pt idx="409">
                  <c:v>5098.1409999999996</c:v>
                </c:pt>
                <c:pt idx="410">
                  <c:v>5098.1409999999996</c:v>
                </c:pt>
                <c:pt idx="411">
                  <c:v>5098.1409999999996</c:v>
                </c:pt>
                <c:pt idx="412">
                  <c:v>5098.1409999999996</c:v>
                </c:pt>
                <c:pt idx="413">
                  <c:v>5098.1409999999996</c:v>
                </c:pt>
                <c:pt idx="414">
                  <c:v>5098.1409999999996</c:v>
                </c:pt>
                <c:pt idx="415">
                  <c:v>5098.1409999999996</c:v>
                </c:pt>
                <c:pt idx="416">
                  <c:v>5098.1409999999996</c:v>
                </c:pt>
                <c:pt idx="417">
                  <c:v>5098.1409999999996</c:v>
                </c:pt>
                <c:pt idx="418">
                  <c:v>5098.1409999999996</c:v>
                </c:pt>
                <c:pt idx="419">
                  <c:v>5098.1409999999996</c:v>
                </c:pt>
                <c:pt idx="420">
                  <c:v>5098.1409999999996</c:v>
                </c:pt>
                <c:pt idx="421">
                  <c:v>5098.1409999999996</c:v>
                </c:pt>
                <c:pt idx="422">
                  <c:v>5098.1409999999996</c:v>
                </c:pt>
                <c:pt idx="423">
                  <c:v>5098.1409999999996</c:v>
                </c:pt>
                <c:pt idx="424">
                  <c:v>5098.1409999999996</c:v>
                </c:pt>
                <c:pt idx="425">
                  <c:v>5098.1409999999996</c:v>
                </c:pt>
                <c:pt idx="426">
                  <c:v>5098.1409999999996</c:v>
                </c:pt>
                <c:pt idx="427">
                  <c:v>5098.1409999999996</c:v>
                </c:pt>
                <c:pt idx="428">
                  <c:v>5098.1409999999996</c:v>
                </c:pt>
                <c:pt idx="429">
                  <c:v>5098.1409999999996</c:v>
                </c:pt>
                <c:pt idx="430">
                  <c:v>5098.1409999999996</c:v>
                </c:pt>
                <c:pt idx="431">
                  <c:v>5098.1409999999996</c:v>
                </c:pt>
                <c:pt idx="432">
                  <c:v>5098.1409999999996</c:v>
                </c:pt>
                <c:pt idx="433">
                  <c:v>5098.1409999999996</c:v>
                </c:pt>
                <c:pt idx="434">
                  <c:v>5098.1409999999996</c:v>
                </c:pt>
                <c:pt idx="435">
                  <c:v>5098.1409999999996</c:v>
                </c:pt>
                <c:pt idx="436">
                  <c:v>5098.1409999999996</c:v>
                </c:pt>
                <c:pt idx="437">
                  <c:v>5098.1409999999996</c:v>
                </c:pt>
                <c:pt idx="438">
                  <c:v>5098.1409999999996</c:v>
                </c:pt>
                <c:pt idx="439">
                  <c:v>5098.1409999999996</c:v>
                </c:pt>
                <c:pt idx="440">
                  <c:v>5098.1409999999996</c:v>
                </c:pt>
                <c:pt idx="441">
                  <c:v>5098.1409999999996</c:v>
                </c:pt>
                <c:pt idx="442">
                  <c:v>5098.1409999999996</c:v>
                </c:pt>
                <c:pt idx="443">
                  <c:v>5098.1409999999996</c:v>
                </c:pt>
                <c:pt idx="444">
                  <c:v>5098.1409999999996</c:v>
                </c:pt>
                <c:pt idx="445">
                  <c:v>5098.1409999999996</c:v>
                </c:pt>
                <c:pt idx="446">
                  <c:v>5098.1409999999996</c:v>
                </c:pt>
                <c:pt idx="447">
                  <c:v>5098.1409999999996</c:v>
                </c:pt>
                <c:pt idx="448">
                  <c:v>5098.1409999999996</c:v>
                </c:pt>
                <c:pt idx="449">
                  <c:v>5098.1409999999996</c:v>
                </c:pt>
                <c:pt idx="450">
                  <c:v>5098.1409999999996</c:v>
                </c:pt>
                <c:pt idx="451">
                  <c:v>5098.1409999999996</c:v>
                </c:pt>
                <c:pt idx="452">
                  <c:v>5098.1409999999996</c:v>
                </c:pt>
                <c:pt idx="453">
                  <c:v>5098.1409999999996</c:v>
                </c:pt>
                <c:pt idx="454">
                  <c:v>5098.1409999999996</c:v>
                </c:pt>
                <c:pt idx="455">
                  <c:v>5098.1409999999996</c:v>
                </c:pt>
                <c:pt idx="456">
                  <c:v>5098.1409999999996</c:v>
                </c:pt>
                <c:pt idx="457">
                  <c:v>5098.1409999999996</c:v>
                </c:pt>
                <c:pt idx="458">
                  <c:v>5098.1409999999996</c:v>
                </c:pt>
                <c:pt idx="459">
                  <c:v>5098.1409999999996</c:v>
                </c:pt>
                <c:pt idx="460">
                  <c:v>5098.1409999999996</c:v>
                </c:pt>
                <c:pt idx="461">
                  <c:v>5098.1409999999996</c:v>
                </c:pt>
                <c:pt idx="462">
                  <c:v>5098.1409999999996</c:v>
                </c:pt>
                <c:pt idx="463">
                  <c:v>5098.1409999999996</c:v>
                </c:pt>
                <c:pt idx="464">
                  <c:v>5098.1409999999996</c:v>
                </c:pt>
                <c:pt idx="465">
                  <c:v>5098.1409999999996</c:v>
                </c:pt>
                <c:pt idx="466">
                  <c:v>5098.1409999999996</c:v>
                </c:pt>
                <c:pt idx="467">
                  <c:v>5098.1409999999996</c:v>
                </c:pt>
                <c:pt idx="468">
                  <c:v>5098.1409999999996</c:v>
                </c:pt>
                <c:pt idx="469">
                  <c:v>5098.1409999999996</c:v>
                </c:pt>
                <c:pt idx="470">
                  <c:v>5098.1409999999996</c:v>
                </c:pt>
                <c:pt idx="471">
                  <c:v>5098.1409999999996</c:v>
                </c:pt>
                <c:pt idx="472">
                  <c:v>5098.1409999999996</c:v>
                </c:pt>
                <c:pt idx="473">
                  <c:v>5098.1409999999996</c:v>
                </c:pt>
                <c:pt idx="474">
                  <c:v>5098.1409999999996</c:v>
                </c:pt>
                <c:pt idx="475">
                  <c:v>5098.1409999999996</c:v>
                </c:pt>
                <c:pt idx="476">
                  <c:v>5098.1409999999996</c:v>
                </c:pt>
                <c:pt idx="477">
                  <c:v>5098.1409999999996</c:v>
                </c:pt>
                <c:pt idx="478">
                  <c:v>5098.1409999999996</c:v>
                </c:pt>
                <c:pt idx="479">
                  <c:v>5098.1409999999996</c:v>
                </c:pt>
                <c:pt idx="480">
                  <c:v>5098.1409999999996</c:v>
                </c:pt>
                <c:pt idx="481">
                  <c:v>5098.1409999999996</c:v>
                </c:pt>
                <c:pt idx="482">
                  <c:v>5098.1409999999996</c:v>
                </c:pt>
                <c:pt idx="483">
                  <c:v>5098.1409999999996</c:v>
                </c:pt>
                <c:pt idx="484">
                  <c:v>5098.1409999999996</c:v>
                </c:pt>
                <c:pt idx="485">
                  <c:v>5098.1409999999996</c:v>
                </c:pt>
                <c:pt idx="486">
                  <c:v>5098.1409999999996</c:v>
                </c:pt>
                <c:pt idx="487">
                  <c:v>5098.1409999999996</c:v>
                </c:pt>
                <c:pt idx="488">
                  <c:v>5098.1409999999996</c:v>
                </c:pt>
                <c:pt idx="489">
                  <c:v>5098.1409999999996</c:v>
                </c:pt>
                <c:pt idx="490">
                  <c:v>5098.1409999999996</c:v>
                </c:pt>
                <c:pt idx="491">
                  <c:v>5098.1409999999996</c:v>
                </c:pt>
                <c:pt idx="492">
                  <c:v>5098.1409999999996</c:v>
                </c:pt>
                <c:pt idx="493">
                  <c:v>5098.1409999999996</c:v>
                </c:pt>
                <c:pt idx="494">
                  <c:v>5098.1409999999996</c:v>
                </c:pt>
                <c:pt idx="495">
                  <c:v>5098.1409999999996</c:v>
                </c:pt>
                <c:pt idx="496">
                  <c:v>5098.1409999999996</c:v>
                </c:pt>
                <c:pt idx="497">
                  <c:v>5098.1409999999996</c:v>
                </c:pt>
                <c:pt idx="498">
                  <c:v>5098.1409999999996</c:v>
                </c:pt>
                <c:pt idx="499">
                  <c:v>5098.1409999999996</c:v>
                </c:pt>
                <c:pt idx="500">
                  <c:v>5098.1409999999996</c:v>
                </c:pt>
                <c:pt idx="501">
                  <c:v>5098.1409999999996</c:v>
                </c:pt>
                <c:pt idx="502">
                  <c:v>5098.1409999999996</c:v>
                </c:pt>
                <c:pt idx="503">
                  <c:v>5098.1409999999996</c:v>
                </c:pt>
                <c:pt idx="504">
                  <c:v>5098.1409999999996</c:v>
                </c:pt>
                <c:pt idx="505">
                  <c:v>5098.1409999999996</c:v>
                </c:pt>
                <c:pt idx="506">
                  <c:v>5098.1409999999996</c:v>
                </c:pt>
                <c:pt idx="507">
                  <c:v>5098.1409999999996</c:v>
                </c:pt>
                <c:pt idx="508">
                  <c:v>5098.1409999999996</c:v>
                </c:pt>
                <c:pt idx="509">
                  <c:v>5098.1409999999996</c:v>
                </c:pt>
                <c:pt idx="510">
                  <c:v>5098.1409999999996</c:v>
                </c:pt>
                <c:pt idx="511">
                  <c:v>5098.1409999999996</c:v>
                </c:pt>
                <c:pt idx="512">
                  <c:v>5098.1409999999996</c:v>
                </c:pt>
                <c:pt idx="513">
                  <c:v>5098.1409999999996</c:v>
                </c:pt>
                <c:pt idx="514">
                  <c:v>5098.1409999999996</c:v>
                </c:pt>
                <c:pt idx="515">
                  <c:v>5098.1409999999996</c:v>
                </c:pt>
                <c:pt idx="516">
                  <c:v>5098.1409999999996</c:v>
                </c:pt>
                <c:pt idx="517">
                  <c:v>5098.1409999999996</c:v>
                </c:pt>
                <c:pt idx="518">
                  <c:v>5098.1409999999996</c:v>
                </c:pt>
                <c:pt idx="519">
                  <c:v>5098.1409999999996</c:v>
                </c:pt>
                <c:pt idx="520">
                  <c:v>5098.1409999999996</c:v>
                </c:pt>
                <c:pt idx="521">
                  <c:v>5098.1409999999996</c:v>
                </c:pt>
                <c:pt idx="522">
                  <c:v>5098.1409999999996</c:v>
                </c:pt>
                <c:pt idx="523">
                  <c:v>5098.1409999999996</c:v>
                </c:pt>
                <c:pt idx="524">
                  <c:v>5098.1409999999996</c:v>
                </c:pt>
                <c:pt idx="525">
                  <c:v>5098.1409999999996</c:v>
                </c:pt>
                <c:pt idx="526">
                  <c:v>5098.1409999999996</c:v>
                </c:pt>
                <c:pt idx="527">
                  <c:v>5098.1409999999996</c:v>
                </c:pt>
                <c:pt idx="528">
                  <c:v>5098.1409999999996</c:v>
                </c:pt>
                <c:pt idx="529">
                  <c:v>5098.1409999999996</c:v>
                </c:pt>
                <c:pt idx="530">
                  <c:v>5098.1409999999996</c:v>
                </c:pt>
                <c:pt idx="531">
                  <c:v>5098.1409999999996</c:v>
                </c:pt>
                <c:pt idx="532">
                  <c:v>5098.1409999999996</c:v>
                </c:pt>
                <c:pt idx="533">
                  <c:v>5098.1409999999996</c:v>
                </c:pt>
                <c:pt idx="534">
                  <c:v>5098.1409999999996</c:v>
                </c:pt>
                <c:pt idx="535">
                  <c:v>5098.1409999999996</c:v>
                </c:pt>
                <c:pt idx="536">
                  <c:v>5098.1409999999996</c:v>
                </c:pt>
                <c:pt idx="537">
                  <c:v>5098.1409999999996</c:v>
                </c:pt>
                <c:pt idx="538">
                  <c:v>5098.1409999999996</c:v>
                </c:pt>
                <c:pt idx="539">
                  <c:v>5098.1409999999996</c:v>
                </c:pt>
                <c:pt idx="540">
                  <c:v>5098.1409999999996</c:v>
                </c:pt>
                <c:pt idx="541">
                  <c:v>5098.1409999999996</c:v>
                </c:pt>
                <c:pt idx="542">
                  <c:v>5098.1409999999996</c:v>
                </c:pt>
                <c:pt idx="543">
                  <c:v>5098.1409999999996</c:v>
                </c:pt>
                <c:pt idx="544">
                  <c:v>5098.1409999999996</c:v>
                </c:pt>
                <c:pt idx="545">
                  <c:v>5098.1409999999996</c:v>
                </c:pt>
                <c:pt idx="546">
                  <c:v>5098.1409999999996</c:v>
                </c:pt>
                <c:pt idx="547">
                  <c:v>5098.1409999999996</c:v>
                </c:pt>
                <c:pt idx="548">
                  <c:v>5098.1409999999996</c:v>
                </c:pt>
                <c:pt idx="549">
                  <c:v>5098.1409999999996</c:v>
                </c:pt>
                <c:pt idx="550">
                  <c:v>5098.1409999999996</c:v>
                </c:pt>
                <c:pt idx="551">
                  <c:v>5098.1409999999996</c:v>
                </c:pt>
                <c:pt idx="552">
                  <c:v>5098.1409999999996</c:v>
                </c:pt>
                <c:pt idx="553">
                  <c:v>5098.1409999999996</c:v>
                </c:pt>
                <c:pt idx="554">
                  <c:v>5098.1409999999996</c:v>
                </c:pt>
                <c:pt idx="555">
                  <c:v>5098.1409999999996</c:v>
                </c:pt>
                <c:pt idx="556">
                  <c:v>5098.1409999999996</c:v>
                </c:pt>
                <c:pt idx="557">
                  <c:v>5098.1409999999996</c:v>
                </c:pt>
                <c:pt idx="558">
                  <c:v>5098.1409999999996</c:v>
                </c:pt>
                <c:pt idx="559">
                  <c:v>5098.1409999999996</c:v>
                </c:pt>
                <c:pt idx="560">
                  <c:v>5098.1409999999996</c:v>
                </c:pt>
                <c:pt idx="561">
                  <c:v>5098.1409999999996</c:v>
                </c:pt>
                <c:pt idx="562">
                  <c:v>5098.1409999999996</c:v>
                </c:pt>
                <c:pt idx="563">
                  <c:v>5098.1409999999996</c:v>
                </c:pt>
                <c:pt idx="564">
                  <c:v>5098.1409999999996</c:v>
                </c:pt>
                <c:pt idx="565">
                  <c:v>5098.1409999999996</c:v>
                </c:pt>
                <c:pt idx="566">
                  <c:v>5098.1409999999996</c:v>
                </c:pt>
                <c:pt idx="567">
                  <c:v>5098.1409999999996</c:v>
                </c:pt>
                <c:pt idx="568">
                  <c:v>5098.1409999999996</c:v>
                </c:pt>
                <c:pt idx="569">
                  <c:v>5098.1409999999996</c:v>
                </c:pt>
                <c:pt idx="570">
                  <c:v>5098.1409999999996</c:v>
                </c:pt>
                <c:pt idx="571">
                  <c:v>5098.1409999999996</c:v>
                </c:pt>
                <c:pt idx="572">
                  <c:v>5098.1409999999996</c:v>
                </c:pt>
                <c:pt idx="573">
                  <c:v>5098.1409999999996</c:v>
                </c:pt>
                <c:pt idx="574">
                  <c:v>5098.1409999999996</c:v>
                </c:pt>
                <c:pt idx="575">
                  <c:v>5098.1409999999996</c:v>
                </c:pt>
                <c:pt idx="576">
                  <c:v>5098.1409999999996</c:v>
                </c:pt>
                <c:pt idx="577">
                  <c:v>5098.1409999999996</c:v>
                </c:pt>
                <c:pt idx="578">
                  <c:v>5098.1409999999996</c:v>
                </c:pt>
                <c:pt idx="579">
                  <c:v>5098.1409999999996</c:v>
                </c:pt>
                <c:pt idx="580">
                  <c:v>5098.1409999999996</c:v>
                </c:pt>
                <c:pt idx="581">
                  <c:v>5098.1409999999996</c:v>
                </c:pt>
                <c:pt idx="582">
                  <c:v>5098.1409999999996</c:v>
                </c:pt>
                <c:pt idx="583">
                  <c:v>5098.1409999999996</c:v>
                </c:pt>
                <c:pt idx="584">
                  <c:v>5098.1409999999996</c:v>
                </c:pt>
                <c:pt idx="585">
                  <c:v>5098.1409999999996</c:v>
                </c:pt>
                <c:pt idx="586">
                  <c:v>5098.1409999999996</c:v>
                </c:pt>
                <c:pt idx="587">
                  <c:v>5098.1409999999996</c:v>
                </c:pt>
                <c:pt idx="588">
                  <c:v>5098.1409999999996</c:v>
                </c:pt>
                <c:pt idx="589">
                  <c:v>5098.1409999999996</c:v>
                </c:pt>
                <c:pt idx="590">
                  <c:v>5098.1409999999996</c:v>
                </c:pt>
                <c:pt idx="591">
                  <c:v>5098.1409999999996</c:v>
                </c:pt>
                <c:pt idx="592">
                  <c:v>5098.1409999999996</c:v>
                </c:pt>
                <c:pt idx="593">
                  <c:v>5098.1409999999996</c:v>
                </c:pt>
                <c:pt idx="594">
                  <c:v>5098.1409999999996</c:v>
                </c:pt>
                <c:pt idx="595">
                  <c:v>5098.1409999999996</c:v>
                </c:pt>
                <c:pt idx="596">
                  <c:v>5098.1409999999996</c:v>
                </c:pt>
                <c:pt idx="597">
                  <c:v>5098.1409999999996</c:v>
                </c:pt>
                <c:pt idx="598">
                  <c:v>5098.1409999999996</c:v>
                </c:pt>
                <c:pt idx="599">
                  <c:v>5098.1409999999996</c:v>
                </c:pt>
                <c:pt idx="600">
                  <c:v>5098.1409999999996</c:v>
                </c:pt>
                <c:pt idx="601">
                  <c:v>5098.1409999999996</c:v>
                </c:pt>
                <c:pt idx="602">
                  <c:v>5098.1409999999996</c:v>
                </c:pt>
                <c:pt idx="603">
                  <c:v>5098.1409999999996</c:v>
                </c:pt>
                <c:pt idx="604">
                  <c:v>5098.1409999999996</c:v>
                </c:pt>
                <c:pt idx="605">
                  <c:v>5098.1409999999996</c:v>
                </c:pt>
                <c:pt idx="606">
                  <c:v>5098.1409999999996</c:v>
                </c:pt>
                <c:pt idx="607">
                  <c:v>5098.1409999999996</c:v>
                </c:pt>
                <c:pt idx="608">
                  <c:v>5098.1409999999996</c:v>
                </c:pt>
                <c:pt idx="609">
                  <c:v>5098.1409999999996</c:v>
                </c:pt>
                <c:pt idx="610">
                  <c:v>5098.1409999999996</c:v>
                </c:pt>
                <c:pt idx="611">
                  <c:v>5098.1409999999996</c:v>
                </c:pt>
                <c:pt idx="612">
                  <c:v>5098.1409999999996</c:v>
                </c:pt>
                <c:pt idx="613">
                  <c:v>5098.1409999999996</c:v>
                </c:pt>
                <c:pt idx="614">
                  <c:v>5098.1409999999996</c:v>
                </c:pt>
                <c:pt idx="615">
                  <c:v>5098.1409999999996</c:v>
                </c:pt>
                <c:pt idx="616">
                  <c:v>5098.1409999999996</c:v>
                </c:pt>
                <c:pt idx="617">
                  <c:v>5098.1409999999996</c:v>
                </c:pt>
                <c:pt idx="618">
                  <c:v>5098.1409999999996</c:v>
                </c:pt>
                <c:pt idx="619">
                  <c:v>5098.1409999999996</c:v>
                </c:pt>
                <c:pt idx="620">
                  <c:v>5098.1409999999996</c:v>
                </c:pt>
                <c:pt idx="621">
                  <c:v>5098.1409999999996</c:v>
                </c:pt>
                <c:pt idx="622">
                  <c:v>5098.1409999999996</c:v>
                </c:pt>
                <c:pt idx="623">
                  <c:v>5098.1409999999996</c:v>
                </c:pt>
                <c:pt idx="624">
                  <c:v>5098.1409999999996</c:v>
                </c:pt>
                <c:pt idx="625">
                  <c:v>5098.1409999999996</c:v>
                </c:pt>
                <c:pt idx="626">
                  <c:v>5098.1409999999996</c:v>
                </c:pt>
                <c:pt idx="627">
                  <c:v>5098.1409999999996</c:v>
                </c:pt>
                <c:pt idx="628">
                  <c:v>5098.1409999999996</c:v>
                </c:pt>
                <c:pt idx="629">
                  <c:v>5098.1409999999996</c:v>
                </c:pt>
                <c:pt idx="630">
                  <c:v>5098.1409999999996</c:v>
                </c:pt>
                <c:pt idx="631">
                  <c:v>5098.1409999999996</c:v>
                </c:pt>
                <c:pt idx="632">
                  <c:v>5098.1409999999996</c:v>
                </c:pt>
                <c:pt idx="633">
                  <c:v>5098.1409999999996</c:v>
                </c:pt>
                <c:pt idx="634">
                  <c:v>5098.1409999999996</c:v>
                </c:pt>
                <c:pt idx="635">
                  <c:v>5098.1409999999996</c:v>
                </c:pt>
                <c:pt idx="636">
                  <c:v>5098.1409999999996</c:v>
                </c:pt>
                <c:pt idx="637">
                  <c:v>5098.1409999999996</c:v>
                </c:pt>
                <c:pt idx="638">
                  <c:v>5098.1409999999996</c:v>
                </c:pt>
                <c:pt idx="639">
                  <c:v>5098.1409999999996</c:v>
                </c:pt>
                <c:pt idx="640">
                  <c:v>5098.1409999999996</c:v>
                </c:pt>
                <c:pt idx="641">
                  <c:v>5098.1409999999996</c:v>
                </c:pt>
                <c:pt idx="642">
                  <c:v>5098.1409999999996</c:v>
                </c:pt>
                <c:pt idx="643">
                  <c:v>5098.1409999999996</c:v>
                </c:pt>
                <c:pt idx="644">
                  <c:v>5098.1409999999996</c:v>
                </c:pt>
                <c:pt idx="645">
                  <c:v>5098.1409999999996</c:v>
                </c:pt>
                <c:pt idx="646">
                  <c:v>5098.1409999999996</c:v>
                </c:pt>
                <c:pt idx="647">
                  <c:v>5098.1409999999996</c:v>
                </c:pt>
                <c:pt idx="648">
                  <c:v>5098.1409999999996</c:v>
                </c:pt>
                <c:pt idx="649">
                  <c:v>5098.1409999999996</c:v>
                </c:pt>
                <c:pt idx="650">
                  <c:v>5098.1409999999996</c:v>
                </c:pt>
                <c:pt idx="651">
                  <c:v>5098.1409999999996</c:v>
                </c:pt>
                <c:pt idx="652">
                  <c:v>5098.1409999999996</c:v>
                </c:pt>
                <c:pt idx="653">
                  <c:v>5098.1409999999996</c:v>
                </c:pt>
                <c:pt idx="654">
                  <c:v>5098.1409999999996</c:v>
                </c:pt>
                <c:pt idx="655">
                  <c:v>5098.1409999999996</c:v>
                </c:pt>
                <c:pt idx="656">
                  <c:v>5098.1409999999996</c:v>
                </c:pt>
                <c:pt idx="657">
                  <c:v>5098.1409999999996</c:v>
                </c:pt>
                <c:pt idx="658">
                  <c:v>5098.1409999999996</c:v>
                </c:pt>
                <c:pt idx="659">
                  <c:v>5098.1409999999996</c:v>
                </c:pt>
                <c:pt idx="660">
                  <c:v>5098.1409999999996</c:v>
                </c:pt>
                <c:pt idx="661">
                  <c:v>5098.1409999999996</c:v>
                </c:pt>
                <c:pt idx="662">
                  <c:v>5098.1409999999996</c:v>
                </c:pt>
                <c:pt idx="663">
                  <c:v>5098.1409999999996</c:v>
                </c:pt>
                <c:pt idx="664">
                  <c:v>5098.1409999999996</c:v>
                </c:pt>
                <c:pt idx="665">
                  <c:v>5098.1409999999996</c:v>
                </c:pt>
                <c:pt idx="666">
                  <c:v>5098.1409999999996</c:v>
                </c:pt>
                <c:pt idx="667">
                  <c:v>5098.1409999999996</c:v>
                </c:pt>
                <c:pt idx="668">
                  <c:v>5098.1409999999996</c:v>
                </c:pt>
                <c:pt idx="669">
                  <c:v>5098.1409999999996</c:v>
                </c:pt>
                <c:pt idx="670">
                  <c:v>5098.1409999999996</c:v>
                </c:pt>
                <c:pt idx="671">
                  <c:v>5098.1409999999996</c:v>
                </c:pt>
                <c:pt idx="672">
                  <c:v>5098.1409999999996</c:v>
                </c:pt>
                <c:pt idx="673">
                  <c:v>5098.1409999999996</c:v>
                </c:pt>
                <c:pt idx="674">
                  <c:v>5098.1409999999996</c:v>
                </c:pt>
                <c:pt idx="675">
                  <c:v>5098.1409999999996</c:v>
                </c:pt>
                <c:pt idx="676">
                  <c:v>5098.1409999999996</c:v>
                </c:pt>
                <c:pt idx="677">
                  <c:v>5098.1409999999996</c:v>
                </c:pt>
                <c:pt idx="678">
                  <c:v>5098.1409999999996</c:v>
                </c:pt>
                <c:pt idx="679">
                  <c:v>5098.1409999999996</c:v>
                </c:pt>
                <c:pt idx="680">
                  <c:v>5098.1409999999996</c:v>
                </c:pt>
                <c:pt idx="681">
                  <c:v>5098.1409999999996</c:v>
                </c:pt>
                <c:pt idx="682">
                  <c:v>5098.1409999999996</c:v>
                </c:pt>
                <c:pt idx="683">
                  <c:v>5098.1409999999996</c:v>
                </c:pt>
                <c:pt idx="684">
                  <c:v>5098.1409999999996</c:v>
                </c:pt>
                <c:pt idx="685">
                  <c:v>5098.1409999999996</c:v>
                </c:pt>
                <c:pt idx="686">
                  <c:v>5098.1409999999996</c:v>
                </c:pt>
                <c:pt idx="687">
                  <c:v>5098.1409999999996</c:v>
                </c:pt>
                <c:pt idx="688">
                  <c:v>5098.1409999999996</c:v>
                </c:pt>
                <c:pt idx="689">
                  <c:v>5098.1409999999996</c:v>
                </c:pt>
                <c:pt idx="690">
                  <c:v>5098.1409999999996</c:v>
                </c:pt>
                <c:pt idx="691">
                  <c:v>5098.1409999999996</c:v>
                </c:pt>
                <c:pt idx="692">
                  <c:v>5098.1409999999996</c:v>
                </c:pt>
                <c:pt idx="693">
                  <c:v>5098.1409999999996</c:v>
                </c:pt>
                <c:pt idx="694">
                  <c:v>5098.1409999999996</c:v>
                </c:pt>
                <c:pt idx="695">
                  <c:v>5098.1409999999996</c:v>
                </c:pt>
                <c:pt idx="696">
                  <c:v>5098.1409999999996</c:v>
                </c:pt>
                <c:pt idx="697">
                  <c:v>5098.1409999999996</c:v>
                </c:pt>
                <c:pt idx="698">
                  <c:v>5098.1409999999996</c:v>
                </c:pt>
                <c:pt idx="699">
                  <c:v>5098.1409999999996</c:v>
                </c:pt>
                <c:pt idx="700">
                  <c:v>5098.1409999999996</c:v>
                </c:pt>
                <c:pt idx="701">
                  <c:v>5098.1409999999996</c:v>
                </c:pt>
                <c:pt idx="702">
                  <c:v>5098.1409999999996</c:v>
                </c:pt>
                <c:pt idx="703">
                  <c:v>5098.1409999999996</c:v>
                </c:pt>
                <c:pt idx="704">
                  <c:v>5098.1409999999996</c:v>
                </c:pt>
                <c:pt idx="705">
                  <c:v>5098.1409999999996</c:v>
                </c:pt>
                <c:pt idx="706">
                  <c:v>5098.1409999999996</c:v>
                </c:pt>
                <c:pt idx="707">
                  <c:v>5098.1409999999996</c:v>
                </c:pt>
                <c:pt idx="708">
                  <c:v>5098.1409999999996</c:v>
                </c:pt>
                <c:pt idx="709">
                  <c:v>5098.1409999999996</c:v>
                </c:pt>
                <c:pt idx="710">
                  <c:v>5098.1409999999996</c:v>
                </c:pt>
                <c:pt idx="711">
                  <c:v>5098.1409999999996</c:v>
                </c:pt>
                <c:pt idx="712">
                  <c:v>5098.1409999999996</c:v>
                </c:pt>
                <c:pt idx="713">
                  <c:v>5098.1409999999996</c:v>
                </c:pt>
                <c:pt idx="714">
                  <c:v>5098.1409999999996</c:v>
                </c:pt>
                <c:pt idx="715">
                  <c:v>5098.1409999999996</c:v>
                </c:pt>
                <c:pt idx="716">
                  <c:v>5098.1409999999996</c:v>
                </c:pt>
                <c:pt idx="717">
                  <c:v>5098.1409999999996</c:v>
                </c:pt>
                <c:pt idx="718">
                  <c:v>5098.1409999999996</c:v>
                </c:pt>
                <c:pt idx="719">
                  <c:v>5098.1409999999996</c:v>
                </c:pt>
                <c:pt idx="720">
                  <c:v>5098.1409999999996</c:v>
                </c:pt>
                <c:pt idx="721">
                  <c:v>5098.1409999999996</c:v>
                </c:pt>
                <c:pt idx="722">
                  <c:v>5098.1409999999996</c:v>
                </c:pt>
                <c:pt idx="723">
                  <c:v>5098.1409999999996</c:v>
                </c:pt>
                <c:pt idx="724">
                  <c:v>5098.1409999999996</c:v>
                </c:pt>
                <c:pt idx="725">
                  <c:v>5098.1409999999996</c:v>
                </c:pt>
                <c:pt idx="726">
                  <c:v>5098.1409999999996</c:v>
                </c:pt>
                <c:pt idx="727">
                  <c:v>5098.1409999999996</c:v>
                </c:pt>
                <c:pt idx="728">
                  <c:v>5098.1409999999996</c:v>
                </c:pt>
                <c:pt idx="729">
                  <c:v>5098.1409999999996</c:v>
                </c:pt>
                <c:pt idx="730">
                  <c:v>5098.1409999999996</c:v>
                </c:pt>
                <c:pt idx="731">
                  <c:v>5098.1409999999996</c:v>
                </c:pt>
                <c:pt idx="732">
                  <c:v>5098.1409999999996</c:v>
                </c:pt>
                <c:pt idx="733">
                  <c:v>5098.1409999999996</c:v>
                </c:pt>
                <c:pt idx="734">
                  <c:v>5098.1409999999996</c:v>
                </c:pt>
                <c:pt idx="735">
                  <c:v>5098.1409999999996</c:v>
                </c:pt>
                <c:pt idx="736">
                  <c:v>5098.1409999999996</c:v>
                </c:pt>
                <c:pt idx="737">
                  <c:v>5098.1409999999996</c:v>
                </c:pt>
                <c:pt idx="738">
                  <c:v>5098.1409999999996</c:v>
                </c:pt>
                <c:pt idx="739">
                  <c:v>5098.1409999999996</c:v>
                </c:pt>
                <c:pt idx="740">
                  <c:v>5098.1409999999996</c:v>
                </c:pt>
                <c:pt idx="741">
                  <c:v>5098.1409999999996</c:v>
                </c:pt>
                <c:pt idx="742">
                  <c:v>5098.1409999999996</c:v>
                </c:pt>
                <c:pt idx="743">
                  <c:v>5098.1409999999996</c:v>
                </c:pt>
                <c:pt idx="744">
                  <c:v>5098.1409999999996</c:v>
                </c:pt>
                <c:pt idx="745">
                  <c:v>5098.1409999999996</c:v>
                </c:pt>
                <c:pt idx="746">
                  <c:v>5098.1409999999996</c:v>
                </c:pt>
                <c:pt idx="747">
                  <c:v>5098.1409999999996</c:v>
                </c:pt>
                <c:pt idx="748">
                  <c:v>5098.1409999999996</c:v>
                </c:pt>
                <c:pt idx="749">
                  <c:v>5098.1409999999996</c:v>
                </c:pt>
                <c:pt idx="750">
                  <c:v>5098.1409999999996</c:v>
                </c:pt>
                <c:pt idx="751">
                  <c:v>5098.1409999999996</c:v>
                </c:pt>
                <c:pt idx="752">
                  <c:v>5098.1409999999996</c:v>
                </c:pt>
                <c:pt idx="753">
                  <c:v>5098.1409999999996</c:v>
                </c:pt>
                <c:pt idx="754">
                  <c:v>5098.1409999999996</c:v>
                </c:pt>
                <c:pt idx="755">
                  <c:v>5098.1409999999996</c:v>
                </c:pt>
                <c:pt idx="756">
                  <c:v>5098.1409999999996</c:v>
                </c:pt>
                <c:pt idx="757">
                  <c:v>5098.1409999999996</c:v>
                </c:pt>
                <c:pt idx="758">
                  <c:v>5098.1409999999996</c:v>
                </c:pt>
                <c:pt idx="759">
                  <c:v>5098.1409999999996</c:v>
                </c:pt>
                <c:pt idx="760">
                  <c:v>5098.1409999999996</c:v>
                </c:pt>
                <c:pt idx="761">
                  <c:v>5098.1409999999996</c:v>
                </c:pt>
                <c:pt idx="762">
                  <c:v>5098.1409999999996</c:v>
                </c:pt>
                <c:pt idx="763">
                  <c:v>5098.1409999999996</c:v>
                </c:pt>
                <c:pt idx="764">
                  <c:v>5098.1409999999996</c:v>
                </c:pt>
                <c:pt idx="765">
                  <c:v>5098.1409999999996</c:v>
                </c:pt>
                <c:pt idx="766">
                  <c:v>5098.1409999999996</c:v>
                </c:pt>
                <c:pt idx="767">
                  <c:v>5098.1409999999996</c:v>
                </c:pt>
                <c:pt idx="768">
                  <c:v>5098.1409999999996</c:v>
                </c:pt>
                <c:pt idx="769">
                  <c:v>5098.1409999999996</c:v>
                </c:pt>
                <c:pt idx="770">
                  <c:v>5098.1409999999996</c:v>
                </c:pt>
                <c:pt idx="771">
                  <c:v>5098.1409999999996</c:v>
                </c:pt>
                <c:pt idx="772">
                  <c:v>5098.1409999999996</c:v>
                </c:pt>
                <c:pt idx="773">
                  <c:v>5098.1409999999996</c:v>
                </c:pt>
                <c:pt idx="774">
                  <c:v>5098.1409999999996</c:v>
                </c:pt>
                <c:pt idx="775">
                  <c:v>5098.1409999999996</c:v>
                </c:pt>
                <c:pt idx="776">
                  <c:v>5098.1409999999996</c:v>
                </c:pt>
                <c:pt idx="777">
                  <c:v>5098.1409999999996</c:v>
                </c:pt>
                <c:pt idx="778">
                  <c:v>5098.1409999999996</c:v>
                </c:pt>
                <c:pt idx="779">
                  <c:v>5098.1409999999996</c:v>
                </c:pt>
                <c:pt idx="780">
                  <c:v>5098.1409999999996</c:v>
                </c:pt>
                <c:pt idx="781">
                  <c:v>5098.1409999999996</c:v>
                </c:pt>
                <c:pt idx="782">
                  <c:v>5098.1409999999996</c:v>
                </c:pt>
                <c:pt idx="783">
                  <c:v>5098.1409999999996</c:v>
                </c:pt>
                <c:pt idx="784">
                  <c:v>5098.1409999999996</c:v>
                </c:pt>
                <c:pt idx="785">
                  <c:v>5098.1409999999996</c:v>
                </c:pt>
                <c:pt idx="786">
                  <c:v>5098.1409999999996</c:v>
                </c:pt>
                <c:pt idx="787">
                  <c:v>5098.1409999999996</c:v>
                </c:pt>
                <c:pt idx="788">
                  <c:v>5098.1409999999996</c:v>
                </c:pt>
                <c:pt idx="789">
                  <c:v>5098.1409999999996</c:v>
                </c:pt>
                <c:pt idx="790">
                  <c:v>5098.1409999999996</c:v>
                </c:pt>
                <c:pt idx="791">
                  <c:v>5098.1409999999996</c:v>
                </c:pt>
                <c:pt idx="792">
                  <c:v>5098.1409999999996</c:v>
                </c:pt>
                <c:pt idx="793">
                  <c:v>5098.1409999999996</c:v>
                </c:pt>
                <c:pt idx="794">
                  <c:v>5098.1409999999996</c:v>
                </c:pt>
                <c:pt idx="795">
                  <c:v>5098.1409999999996</c:v>
                </c:pt>
                <c:pt idx="796">
                  <c:v>5098.1409999999996</c:v>
                </c:pt>
                <c:pt idx="797">
                  <c:v>5098.1409999999996</c:v>
                </c:pt>
                <c:pt idx="798">
                  <c:v>5098.1409999999996</c:v>
                </c:pt>
                <c:pt idx="799">
                  <c:v>5098.1409999999996</c:v>
                </c:pt>
                <c:pt idx="800">
                  <c:v>5098.1409999999996</c:v>
                </c:pt>
                <c:pt idx="801">
                  <c:v>5098.1409999999996</c:v>
                </c:pt>
                <c:pt idx="802">
                  <c:v>5098.1409999999996</c:v>
                </c:pt>
                <c:pt idx="803">
                  <c:v>5098.1409999999996</c:v>
                </c:pt>
                <c:pt idx="804">
                  <c:v>5098.1409999999996</c:v>
                </c:pt>
                <c:pt idx="805">
                  <c:v>5098.1409999999996</c:v>
                </c:pt>
                <c:pt idx="806">
                  <c:v>5098.1409999999996</c:v>
                </c:pt>
                <c:pt idx="807">
                  <c:v>5098.1409999999996</c:v>
                </c:pt>
                <c:pt idx="808">
                  <c:v>5098.1409999999996</c:v>
                </c:pt>
                <c:pt idx="809">
                  <c:v>5098.1409999999996</c:v>
                </c:pt>
                <c:pt idx="810">
                  <c:v>5098.1409999999996</c:v>
                </c:pt>
                <c:pt idx="811">
                  <c:v>5098.1409999999996</c:v>
                </c:pt>
                <c:pt idx="812">
                  <c:v>5098.1409999999996</c:v>
                </c:pt>
                <c:pt idx="813">
                  <c:v>5098.1409999999996</c:v>
                </c:pt>
                <c:pt idx="814">
                  <c:v>5098.1409999999996</c:v>
                </c:pt>
                <c:pt idx="815">
                  <c:v>5098.1409999999996</c:v>
                </c:pt>
                <c:pt idx="816">
                  <c:v>5098.1409999999996</c:v>
                </c:pt>
                <c:pt idx="817">
                  <c:v>5098.1409999999996</c:v>
                </c:pt>
                <c:pt idx="818">
                  <c:v>5098.1409999999996</c:v>
                </c:pt>
                <c:pt idx="819">
                  <c:v>5098.1409999999996</c:v>
                </c:pt>
                <c:pt idx="820">
                  <c:v>5098.1409999999996</c:v>
                </c:pt>
                <c:pt idx="821">
                  <c:v>5098.1409999999996</c:v>
                </c:pt>
                <c:pt idx="822">
                  <c:v>5098.1409999999996</c:v>
                </c:pt>
                <c:pt idx="823">
                  <c:v>5098.1409999999996</c:v>
                </c:pt>
                <c:pt idx="824">
                  <c:v>5098.1409999999996</c:v>
                </c:pt>
                <c:pt idx="825">
                  <c:v>5098.1409999999996</c:v>
                </c:pt>
                <c:pt idx="826">
                  <c:v>5098.1409999999996</c:v>
                </c:pt>
                <c:pt idx="827">
                  <c:v>5098.1409999999996</c:v>
                </c:pt>
                <c:pt idx="828">
                  <c:v>5098.1409999999996</c:v>
                </c:pt>
                <c:pt idx="829">
                  <c:v>5098.1409999999996</c:v>
                </c:pt>
                <c:pt idx="830">
                  <c:v>5098.1409999999996</c:v>
                </c:pt>
                <c:pt idx="831">
                  <c:v>5098.1409999999996</c:v>
                </c:pt>
                <c:pt idx="832">
                  <c:v>5098.1409999999996</c:v>
                </c:pt>
                <c:pt idx="833">
                  <c:v>5098.1409999999996</c:v>
                </c:pt>
                <c:pt idx="834">
                  <c:v>5098.1409999999996</c:v>
                </c:pt>
                <c:pt idx="835">
                  <c:v>5098.1409999999996</c:v>
                </c:pt>
                <c:pt idx="836">
                  <c:v>5098.1409999999996</c:v>
                </c:pt>
                <c:pt idx="837">
                  <c:v>5098.1409999999996</c:v>
                </c:pt>
                <c:pt idx="838">
                  <c:v>5098.1409999999996</c:v>
                </c:pt>
                <c:pt idx="839">
                  <c:v>5098.1409999999996</c:v>
                </c:pt>
                <c:pt idx="840">
                  <c:v>5098.1409999999996</c:v>
                </c:pt>
                <c:pt idx="841">
                  <c:v>5098.1409999999996</c:v>
                </c:pt>
                <c:pt idx="842">
                  <c:v>5098.1409999999996</c:v>
                </c:pt>
                <c:pt idx="843">
                  <c:v>5098.1409999999996</c:v>
                </c:pt>
                <c:pt idx="844">
                  <c:v>5098.1409999999996</c:v>
                </c:pt>
                <c:pt idx="845">
                  <c:v>5098.1409999999996</c:v>
                </c:pt>
                <c:pt idx="846">
                  <c:v>5098.1409999999996</c:v>
                </c:pt>
                <c:pt idx="847">
                  <c:v>5098.1409999999996</c:v>
                </c:pt>
                <c:pt idx="848">
                  <c:v>5098.1409999999996</c:v>
                </c:pt>
                <c:pt idx="849">
                  <c:v>5098.1409999999996</c:v>
                </c:pt>
                <c:pt idx="850">
                  <c:v>5098.1409999999996</c:v>
                </c:pt>
                <c:pt idx="851">
                  <c:v>5098.1409999999996</c:v>
                </c:pt>
                <c:pt idx="852">
                  <c:v>5098.1409999999996</c:v>
                </c:pt>
                <c:pt idx="853">
                  <c:v>5098.1409999999996</c:v>
                </c:pt>
                <c:pt idx="854">
                  <c:v>5098.1409999999996</c:v>
                </c:pt>
                <c:pt idx="855">
                  <c:v>5098.1409999999996</c:v>
                </c:pt>
                <c:pt idx="856">
                  <c:v>5098.1409999999996</c:v>
                </c:pt>
                <c:pt idx="857">
                  <c:v>5098.1409999999996</c:v>
                </c:pt>
                <c:pt idx="858">
                  <c:v>5098.1409999999996</c:v>
                </c:pt>
                <c:pt idx="859">
                  <c:v>5098.1409999999996</c:v>
                </c:pt>
                <c:pt idx="860">
                  <c:v>5098.1409999999996</c:v>
                </c:pt>
                <c:pt idx="861">
                  <c:v>5098.1409999999996</c:v>
                </c:pt>
                <c:pt idx="862">
                  <c:v>5098.1409999999996</c:v>
                </c:pt>
                <c:pt idx="863">
                  <c:v>5098.1409999999996</c:v>
                </c:pt>
                <c:pt idx="864">
                  <c:v>5098.1409999999996</c:v>
                </c:pt>
                <c:pt idx="865">
                  <c:v>5098.1409999999996</c:v>
                </c:pt>
                <c:pt idx="866">
                  <c:v>5098.1409999999996</c:v>
                </c:pt>
                <c:pt idx="867">
                  <c:v>5098.1409999999996</c:v>
                </c:pt>
                <c:pt idx="868">
                  <c:v>5098.1409999999996</c:v>
                </c:pt>
                <c:pt idx="869">
                  <c:v>5098.1409999999996</c:v>
                </c:pt>
                <c:pt idx="870">
                  <c:v>5098.1409999999996</c:v>
                </c:pt>
                <c:pt idx="871">
                  <c:v>5098.1409999999996</c:v>
                </c:pt>
                <c:pt idx="872">
                  <c:v>5098.1409999999996</c:v>
                </c:pt>
                <c:pt idx="873">
                  <c:v>5098.1409999999996</c:v>
                </c:pt>
                <c:pt idx="874">
                  <c:v>5098.1409999999996</c:v>
                </c:pt>
                <c:pt idx="875">
                  <c:v>5098.1409999999996</c:v>
                </c:pt>
                <c:pt idx="876">
                  <c:v>5098.1409999999996</c:v>
                </c:pt>
                <c:pt idx="877">
                  <c:v>5098.1409999999996</c:v>
                </c:pt>
                <c:pt idx="878">
                  <c:v>5098.1409999999996</c:v>
                </c:pt>
                <c:pt idx="879">
                  <c:v>5098.1409999999996</c:v>
                </c:pt>
                <c:pt idx="880">
                  <c:v>5098.1409999999996</c:v>
                </c:pt>
                <c:pt idx="881">
                  <c:v>5098.1409999999996</c:v>
                </c:pt>
                <c:pt idx="882">
                  <c:v>5098.1409999999996</c:v>
                </c:pt>
                <c:pt idx="883">
                  <c:v>5098.1409999999996</c:v>
                </c:pt>
                <c:pt idx="884">
                  <c:v>5098.1409999999996</c:v>
                </c:pt>
                <c:pt idx="885">
                  <c:v>5098.1409999999996</c:v>
                </c:pt>
                <c:pt idx="886">
                  <c:v>5098.1409999999996</c:v>
                </c:pt>
                <c:pt idx="887">
                  <c:v>5098.1409999999996</c:v>
                </c:pt>
                <c:pt idx="888">
                  <c:v>5098.1409999999996</c:v>
                </c:pt>
                <c:pt idx="889">
                  <c:v>5098.1409999999996</c:v>
                </c:pt>
                <c:pt idx="890">
                  <c:v>5098.1409999999996</c:v>
                </c:pt>
                <c:pt idx="891">
                  <c:v>5098.1409999999996</c:v>
                </c:pt>
                <c:pt idx="892">
                  <c:v>5098.1409999999996</c:v>
                </c:pt>
                <c:pt idx="893">
                  <c:v>5098.1409999999996</c:v>
                </c:pt>
                <c:pt idx="894">
                  <c:v>5098.1409999999996</c:v>
                </c:pt>
                <c:pt idx="895">
                  <c:v>5098.1409999999996</c:v>
                </c:pt>
                <c:pt idx="896">
                  <c:v>5098.1409999999996</c:v>
                </c:pt>
                <c:pt idx="897">
                  <c:v>5098.1409999999996</c:v>
                </c:pt>
                <c:pt idx="898">
                  <c:v>5098.1409999999996</c:v>
                </c:pt>
                <c:pt idx="899">
                  <c:v>5098.1409999999996</c:v>
                </c:pt>
                <c:pt idx="900">
                  <c:v>5098.1409999999996</c:v>
                </c:pt>
                <c:pt idx="901">
                  <c:v>5098.1409999999996</c:v>
                </c:pt>
                <c:pt idx="902">
                  <c:v>5098.1409999999996</c:v>
                </c:pt>
                <c:pt idx="903">
                  <c:v>5098.1409999999996</c:v>
                </c:pt>
                <c:pt idx="904">
                  <c:v>5098.1409999999996</c:v>
                </c:pt>
                <c:pt idx="905">
                  <c:v>5098.1409999999996</c:v>
                </c:pt>
                <c:pt idx="906">
                  <c:v>5098.1409999999996</c:v>
                </c:pt>
                <c:pt idx="907">
                  <c:v>5098.1409999999996</c:v>
                </c:pt>
                <c:pt idx="908">
                  <c:v>5098.1409999999996</c:v>
                </c:pt>
                <c:pt idx="909">
                  <c:v>5098.1409999999996</c:v>
                </c:pt>
                <c:pt idx="910">
                  <c:v>5098.1409999999996</c:v>
                </c:pt>
                <c:pt idx="911">
                  <c:v>5098.1409999999996</c:v>
                </c:pt>
                <c:pt idx="912">
                  <c:v>5098.1409999999996</c:v>
                </c:pt>
                <c:pt idx="913">
                  <c:v>5098.1409999999996</c:v>
                </c:pt>
                <c:pt idx="914">
                  <c:v>5098.1409999999996</c:v>
                </c:pt>
                <c:pt idx="915">
                  <c:v>5098.1409999999996</c:v>
                </c:pt>
                <c:pt idx="916">
                  <c:v>5098.1409999999996</c:v>
                </c:pt>
                <c:pt idx="917">
                  <c:v>5098.1409999999996</c:v>
                </c:pt>
                <c:pt idx="918">
                  <c:v>5098.1409999999996</c:v>
                </c:pt>
                <c:pt idx="919">
                  <c:v>5098.1409999999996</c:v>
                </c:pt>
                <c:pt idx="920">
                  <c:v>5098.1409999999996</c:v>
                </c:pt>
                <c:pt idx="921">
                  <c:v>5098.1409999999996</c:v>
                </c:pt>
                <c:pt idx="922">
                  <c:v>5098.1409999999996</c:v>
                </c:pt>
                <c:pt idx="923">
                  <c:v>5098.1409999999996</c:v>
                </c:pt>
                <c:pt idx="924">
                  <c:v>5098.1409999999996</c:v>
                </c:pt>
                <c:pt idx="925">
                  <c:v>5098.1409999999996</c:v>
                </c:pt>
                <c:pt idx="926">
                  <c:v>5098.1409999999996</c:v>
                </c:pt>
                <c:pt idx="927">
                  <c:v>5098.1409999999996</c:v>
                </c:pt>
                <c:pt idx="928">
                  <c:v>5098.1409999999996</c:v>
                </c:pt>
                <c:pt idx="929">
                  <c:v>5098.1409999999996</c:v>
                </c:pt>
                <c:pt idx="930">
                  <c:v>5098.1409999999996</c:v>
                </c:pt>
                <c:pt idx="931">
                  <c:v>5098.1409999999996</c:v>
                </c:pt>
                <c:pt idx="932">
                  <c:v>5098.1409999999996</c:v>
                </c:pt>
                <c:pt idx="933">
                  <c:v>5098.1409999999996</c:v>
                </c:pt>
                <c:pt idx="934">
                  <c:v>5098.1409999999996</c:v>
                </c:pt>
                <c:pt idx="935">
                  <c:v>5098.1409999999996</c:v>
                </c:pt>
                <c:pt idx="936">
                  <c:v>5098.1409999999996</c:v>
                </c:pt>
                <c:pt idx="937">
                  <c:v>5098.1409999999996</c:v>
                </c:pt>
                <c:pt idx="938">
                  <c:v>5098.1409999999996</c:v>
                </c:pt>
                <c:pt idx="939">
                  <c:v>5098.1409999999996</c:v>
                </c:pt>
                <c:pt idx="940">
                  <c:v>5098.1409999999996</c:v>
                </c:pt>
                <c:pt idx="941">
                  <c:v>5098.1409999999996</c:v>
                </c:pt>
                <c:pt idx="942">
                  <c:v>5098.1409999999996</c:v>
                </c:pt>
                <c:pt idx="943">
                  <c:v>5098.1409999999996</c:v>
                </c:pt>
                <c:pt idx="944">
                  <c:v>5098.1409999999996</c:v>
                </c:pt>
                <c:pt idx="945">
                  <c:v>5098.1409999999996</c:v>
                </c:pt>
                <c:pt idx="946">
                  <c:v>5098.1409999999996</c:v>
                </c:pt>
                <c:pt idx="947">
                  <c:v>5098.1409999999996</c:v>
                </c:pt>
                <c:pt idx="948">
                  <c:v>5098.1409999999996</c:v>
                </c:pt>
                <c:pt idx="949">
                  <c:v>5098.1409999999996</c:v>
                </c:pt>
                <c:pt idx="950">
                  <c:v>5098.1409999999996</c:v>
                </c:pt>
                <c:pt idx="951">
                  <c:v>5098.1409999999996</c:v>
                </c:pt>
                <c:pt idx="952">
                  <c:v>5098.1409999999996</c:v>
                </c:pt>
                <c:pt idx="953">
                  <c:v>5098.1409999999996</c:v>
                </c:pt>
                <c:pt idx="954">
                  <c:v>5098.1409999999996</c:v>
                </c:pt>
                <c:pt idx="955">
                  <c:v>5098.1409999999996</c:v>
                </c:pt>
                <c:pt idx="956">
                  <c:v>5098.1409999999996</c:v>
                </c:pt>
                <c:pt idx="957">
                  <c:v>5098.1409999999996</c:v>
                </c:pt>
                <c:pt idx="958">
                  <c:v>5098.1409999999996</c:v>
                </c:pt>
                <c:pt idx="959">
                  <c:v>5098.1409999999996</c:v>
                </c:pt>
                <c:pt idx="960">
                  <c:v>5098.1409999999996</c:v>
                </c:pt>
                <c:pt idx="961">
                  <c:v>5098.1409999999996</c:v>
                </c:pt>
                <c:pt idx="962">
                  <c:v>5098.1409999999996</c:v>
                </c:pt>
                <c:pt idx="963">
                  <c:v>5098.1409999999996</c:v>
                </c:pt>
                <c:pt idx="964">
                  <c:v>5098.1409999999996</c:v>
                </c:pt>
                <c:pt idx="965">
                  <c:v>5098.1409999999996</c:v>
                </c:pt>
                <c:pt idx="966">
                  <c:v>5098.1409999999996</c:v>
                </c:pt>
                <c:pt idx="967">
                  <c:v>5098.1409999999996</c:v>
                </c:pt>
                <c:pt idx="968">
                  <c:v>5098.1409999999996</c:v>
                </c:pt>
                <c:pt idx="969">
                  <c:v>5098.1409999999996</c:v>
                </c:pt>
                <c:pt idx="970">
                  <c:v>5098.1409999999996</c:v>
                </c:pt>
                <c:pt idx="971">
                  <c:v>5098.1409999999996</c:v>
                </c:pt>
                <c:pt idx="972">
                  <c:v>5098.1409999999996</c:v>
                </c:pt>
                <c:pt idx="973">
                  <c:v>5098.1409999999996</c:v>
                </c:pt>
                <c:pt idx="974">
                  <c:v>5098.1409999999996</c:v>
                </c:pt>
                <c:pt idx="975">
                  <c:v>5098.1409999999996</c:v>
                </c:pt>
                <c:pt idx="976">
                  <c:v>5098.1409999999996</c:v>
                </c:pt>
                <c:pt idx="977">
                  <c:v>5098.1409999999996</c:v>
                </c:pt>
                <c:pt idx="978">
                  <c:v>5098.1409999999996</c:v>
                </c:pt>
                <c:pt idx="979">
                  <c:v>5098.1409999999996</c:v>
                </c:pt>
                <c:pt idx="980">
                  <c:v>5098.1409999999996</c:v>
                </c:pt>
                <c:pt idx="981">
                  <c:v>5098.1409999999996</c:v>
                </c:pt>
                <c:pt idx="982">
                  <c:v>5098.1409999999996</c:v>
                </c:pt>
                <c:pt idx="983">
                  <c:v>5098.1409999999996</c:v>
                </c:pt>
                <c:pt idx="984">
                  <c:v>5098.1409999999996</c:v>
                </c:pt>
                <c:pt idx="985">
                  <c:v>5098.1409999999996</c:v>
                </c:pt>
                <c:pt idx="986">
                  <c:v>5098.1409999999996</c:v>
                </c:pt>
                <c:pt idx="987">
                  <c:v>5098.1409999999996</c:v>
                </c:pt>
                <c:pt idx="988">
                  <c:v>5098.1409999999996</c:v>
                </c:pt>
                <c:pt idx="989">
                  <c:v>5098.1409999999996</c:v>
                </c:pt>
                <c:pt idx="990">
                  <c:v>5098.1409999999996</c:v>
                </c:pt>
                <c:pt idx="991">
                  <c:v>5098.1409999999996</c:v>
                </c:pt>
                <c:pt idx="992">
                  <c:v>5098.1409999999996</c:v>
                </c:pt>
                <c:pt idx="993">
                  <c:v>5098.1409999999996</c:v>
                </c:pt>
                <c:pt idx="994">
                  <c:v>5098.1409999999996</c:v>
                </c:pt>
                <c:pt idx="995">
                  <c:v>5098.1409999999996</c:v>
                </c:pt>
                <c:pt idx="996">
                  <c:v>5098.1409999999996</c:v>
                </c:pt>
                <c:pt idx="997">
                  <c:v>5098.1409999999996</c:v>
                </c:pt>
                <c:pt idx="998">
                  <c:v>5098.1409999999996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'100city'!$A$25:$ALK$25</c:f>
              <c:numCache>
                <c:formatCode>General</c:formatCode>
                <c:ptCount val="999"/>
                <c:pt idx="0">
                  <c:v>33125.879999999997</c:v>
                </c:pt>
                <c:pt idx="1">
                  <c:v>31303.705000000002</c:v>
                </c:pt>
                <c:pt idx="2">
                  <c:v>28841.633000000002</c:v>
                </c:pt>
                <c:pt idx="3">
                  <c:v>28551.893</c:v>
                </c:pt>
                <c:pt idx="4">
                  <c:v>27828.574000000001</c:v>
                </c:pt>
                <c:pt idx="5">
                  <c:v>27021.798999999999</c:v>
                </c:pt>
                <c:pt idx="6">
                  <c:v>26065.537</c:v>
                </c:pt>
                <c:pt idx="7">
                  <c:v>26065.537</c:v>
                </c:pt>
                <c:pt idx="8">
                  <c:v>25311.418000000001</c:v>
                </c:pt>
                <c:pt idx="9">
                  <c:v>25311.418000000001</c:v>
                </c:pt>
                <c:pt idx="10">
                  <c:v>24917.521000000001</c:v>
                </c:pt>
                <c:pt idx="11">
                  <c:v>24635.803</c:v>
                </c:pt>
                <c:pt idx="12">
                  <c:v>24635.803</c:v>
                </c:pt>
                <c:pt idx="13">
                  <c:v>24446.111000000001</c:v>
                </c:pt>
                <c:pt idx="14">
                  <c:v>23849.243999999999</c:v>
                </c:pt>
                <c:pt idx="15">
                  <c:v>23452.1</c:v>
                </c:pt>
                <c:pt idx="16">
                  <c:v>23452.1</c:v>
                </c:pt>
                <c:pt idx="17">
                  <c:v>22326.828000000001</c:v>
                </c:pt>
                <c:pt idx="18">
                  <c:v>22366.38</c:v>
                </c:pt>
                <c:pt idx="19">
                  <c:v>22366.38</c:v>
                </c:pt>
                <c:pt idx="20">
                  <c:v>22366.38</c:v>
                </c:pt>
                <c:pt idx="21">
                  <c:v>21963.96</c:v>
                </c:pt>
                <c:pt idx="22">
                  <c:v>21963.96</c:v>
                </c:pt>
                <c:pt idx="23">
                  <c:v>21729.745999999999</c:v>
                </c:pt>
                <c:pt idx="24">
                  <c:v>21729.745999999999</c:v>
                </c:pt>
                <c:pt idx="25">
                  <c:v>21729.745999999999</c:v>
                </c:pt>
                <c:pt idx="26">
                  <c:v>21444.377</c:v>
                </c:pt>
                <c:pt idx="27">
                  <c:v>21444.377</c:v>
                </c:pt>
                <c:pt idx="28">
                  <c:v>21311.690999999999</c:v>
                </c:pt>
                <c:pt idx="29">
                  <c:v>20811.907999999999</c:v>
                </c:pt>
                <c:pt idx="30">
                  <c:v>19917.686000000002</c:v>
                </c:pt>
                <c:pt idx="31">
                  <c:v>19917.686000000002</c:v>
                </c:pt>
                <c:pt idx="32">
                  <c:v>19856.395</c:v>
                </c:pt>
                <c:pt idx="33">
                  <c:v>19473.403999999999</c:v>
                </c:pt>
                <c:pt idx="34">
                  <c:v>19473.403999999999</c:v>
                </c:pt>
                <c:pt idx="35">
                  <c:v>19473.403999999999</c:v>
                </c:pt>
                <c:pt idx="36">
                  <c:v>19473.403999999999</c:v>
                </c:pt>
                <c:pt idx="37">
                  <c:v>19473.403999999999</c:v>
                </c:pt>
                <c:pt idx="38">
                  <c:v>18924.548999999999</c:v>
                </c:pt>
                <c:pt idx="39">
                  <c:v>18924.548999999999</c:v>
                </c:pt>
                <c:pt idx="40">
                  <c:v>18364.189999999999</c:v>
                </c:pt>
                <c:pt idx="41">
                  <c:v>18364.189999999999</c:v>
                </c:pt>
                <c:pt idx="42">
                  <c:v>18391.310000000001</c:v>
                </c:pt>
                <c:pt idx="43">
                  <c:v>18090.375</c:v>
                </c:pt>
                <c:pt idx="44">
                  <c:v>17829.004000000001</c:v>
                </c:pt>
                <c:pt idx="45">
                  <c:v>17829.004000000001</c:v>
                </c:pt>
                <c:pt idx="46">
                  <c:v>17370.623</c:v>
                </c:pt>
                <c:pt idx="47">
                  <c:v>17370.623</c:v>
                </c:pt>
                <c:pt idx="48">
                  <c:v>17370.623</c:v>
                </c:pt>
                <c:pt idx="49">
                  <c:v>17829.004000000001</c:v>
                </c:pt>
                <c:pt idx="50">
                  <c:v>17829.004000000001</c:v>
                </c:pt>
                <c:pt idx="51">
                  <c:v>17829.004000000001</c:v>
                </c:pt>
                <c:pt idx="52">
                  <c:v>17206.366999999998</c:v>
                </c:pt>
                <c:pt idx="53">
                  <c:v>17206.366999999998</c:v>
                </c:pt>
                <c:pt idx="54">
                  <c:v>17206.366999999998</c:v>
                </c:pt>
                <c:pt idx="55">
                  <c:v>17206.366999999998</c:v>
                </c:pt>
                <c:pt idx="56">
                  <c:v>17206.366999999998</c:v>
                </c:pt>
                <c:pt idx="57">
                  <c:v>16698.021000000001</c:v>
                </c:pt>
                <c:pt idx="58">
                  <c:v>16698.021000000001</c:v>
                </c:pt>
                <c:pt idx="59">
                  <c:v>16698.021000000001</c:v>
                </c:pt>
                <c:pt idx="60">
                  <c:v>16638.313999999998</c:v>
                </c:pt>
                <c:pt idx="61">
                  <c:v>16638.313999999998</c:v>
                </c:pt>
                <c:pt idx="62">
                  <c:v>16638.313999999998</c:v>
                </c:pt>
                <c:pt idx="63">
                  <c:v>16638.313999999998</c:v>
                </c:pt>
                <c:pt idx="64">
                  <c:v>16397.146000000001</c:v>
                </c:pt>
                <c:pt idx="65">
                  <c:v>16496.240000000002</c:v>
                </c:pt>
                <c:pt idx="66">
                  <c:v>16146.014999999999</c:v>
                </c:pt>
                <c:pt idx="67">
                  <c:v>16146.014999999999</c:v>
                </c:pt>
                <c:pt idx="68">
                  <c:v>16146.014999999999</c:v>
                </c:pt>
                <c:pt idx="69">
                  <c:v>15656.61</c:v>
                </c:pt>
                <c:pt idx="70">
                  <c:v>15656.61</c:v>
                </c:pt>
                <c:pt idx="71">
                  <c:v>15239.656999999999</c:v>
                </c:pt>
                <c:pt idx="72">
                  <c:v>15239.656999999999</c:v>
                </c:pt>
                <c:pt idx="73">
                  <c:v>15239.656999999999</c:v>
                </c:pt>
                <c:pt idx="74">
                  <c:v>15087.286</c:v>
                </c:pt>
                <c:pt idx="75">
                  <c:v>15087.286</c:v>
                </c:pt>
                <c:pt idx="76">
                  <c:v>15087.286</c:v>
                </c:pt>
                <c:pt idx="77">
                  <c:v>15087.286</c:v>
                </c:pt>
                <c:pt idx="78">
                  <c:v>15087.286</c:v>
                </c:pt>
                <c:pt idx="79">
                  <c:v>15087.286</c:v>
                </c:pt>
                <c:pt idx="80">
                  <c:v>14577.984</c:v>
                </c:pt>
                <c:pt idx="81">
                  <c:v>14577.984</c:v>
                </c:pt>
                <c:pt idx="82">
                  <c:v>14443.552</c:v>
                </c:pt>
                <c:pt idx="83">
                  <c:v>14429.722</c:v>
                </c:pt>
                <c:pt idx="84">
                  <c:v>14429.722</c:v>
                </c:pt>
                <c:pt idx="85">
                  <c:v>14429.722</c:v>
                </c:pt>
                <c:pt idx="86">
                  <c:v>14429.069</c:v>
                </c:pt>
                <c:pt idx="87">
                  <c:v>14429.069</c:v>
                </c:pt>
                <c:pt idx="88">
                  <c:v>14162.74</c:v>
                </c:pt>
                <c:pt idx="89">
                  <c:v>14083.851000000001</c:v>
                </c:pt>
                <c:pt idx="90">
                  <c:v>14080.671</c:v>
                </c:pt>
                <c:pt idx="91">
                  <c:v>14080.671</c:v>
                </c:pt>
                <c:pt idx="92">
                  <c:v>13893.425999999999</c:v>
                </c:pt>
                <c:pt idx="93">
                  <c:v>13785.717000000001</c:v>
                </c:pt>
                <c:pt idx="94">
                  <c:v>13633.433000000001</c:v>
                </c:pt>
                <c:pt idx="95">
                  <c:v>13509.352000000001</c:v>
                </c:pt>
                <c:pt idx="96">
                  <c:v>13448.29</c:v>
                </c:pt>
                <c:pt idx="97">
                  <c:v>13223.462</c:v>
                </c:pt>
                <c:pt idx="98">
                  <c:v>13223.462</c:v>
                </c:pt>
                <c:pt idx="99">
                  <c:v>13193.046</c:v>
                </c:pt>
                <c:pt idx="100">
                  <c:v>13129.922</c:v>
                </c:pt>
                <c:pt idx="101">
                  <c:v>13129.922</c:v>
                </c:pt>
                <c:pt idx="102">
                  <c:v>13129.922</c:v>
                </c:pt>
                <c:pt idx="103">
                  <c:v>13110.768</c:v>
                </c:pt>
                <c:pt idx="104">
                  <c:v>12849.447</c:v>
                </c:pt>
                <c:pt idx="105">
                  <c:v>12600.722</c:v>
                </c:pt>
                <c:pt idx="106">
                  <c:v>12600.722</c:v>
                </c:pt>
                <c:pt idx="107">
                  <c:v>12417.433000000001</c:v>
                </c:pt>
                <c:pt idx="108">
                  <c:v>12417.433000000001</c:v>
                </c:pt>
                <c:pt idx="109">
                  <c:v>12417.433000000001</c:v>
                </c:pt>
                <c:pt idx="110">
                  <c:v>12417.433000000001</c:v>
                </c:pt>
                <c:pt idx="111">
                  <c:v>12417.433000000001</c:v>
                </c:pt>
                <c:pt idx="112">
                  <c:v>12388.906999999999</c:v>
                </c:pt>
                <c:pt idx="113">
                  <c:v>12202.806</c:v>
                </c:pt>
                <c:pt idx="114">
                  <c:v>12202.806</c:v>
                </c:pt>
                <c:pt idx="115">
                  <c:v>12058.564</c:v>
                </c:pt>
                <c:pt idx="116">
                  <c:v>12058.564</c:v>
                </c:pt>
                <c:pt idx="117">
                  <c:v>11866.332</c:v>
                </c:pt>
                <c:pt idx="118">
                  <c:v>11724.838</c:v>
                </c:pt>
                <c:pt idx="119">
                  <c:v>11724.838</c:v>
                </c:pt>
                <c:pt idx="120">
                  <c:v>11965.665999999999</c:v>
                </c:pt>
                <c:pt idx="121">
                  <c:v>11965.665999999999</c:v>
                </c:pt>
                <c:pt idx="122">
                  <c:v>11797.598</c:v>
                </c:pt>
                <c:pt idx="123">
                  <c:v>11797.598</c:v>
                </c:pt>
                <c:pt idx="124">
                  <c:v>11797.598</c:v>
                </c:pt>
                <c:pt idx="125">
                  <c:v>11797.598</c:v>
                </c:pt>
                <c:pt idx="126">
                  <c:v>11752.554</c:v>
                </c:pt>
                <c:pt idx="127">
                  <c:v>11536.263000000001</c:v>
                </c:pt>
                <c:pt idx="128">
                  <c:v>11588.564</c:v>
                </c:pt>
                <c:pt idx="129">
                  <c:v>11477.978999999999</c:v>
                </c:pt>
                <c:pt idx="130">
                  <c:v>11477.978999999999</c:v>
                </c:pt>
                <c:pt idx="131">
                  <c:v>11477.978999999999</c:v>
                </c:pt>
                <c:pt idx="132">
                  <c:v>11550.606</c:v>
                </c:pt>
                <c:pt idx="133">
                  <c:v>11363.989</c:v>
                </c:pt>
                <c:pt idx="134">
                  <c:v>11203.201999999999</c:v>
                </c:pt>
                <c:pt idx="135">
                  <c:v>10984.906000000001</c:v>
                </c:pt>
                <c:pt idx="136">
                  <c:v>10984.906000000001</c:v>
                </c:pt>
                <c:pt idx="137">
                  <c:v>10984.906000000001</c:v>
                </c:pt>
                <c:pt idx="138">
                  <c:v>10984.906000000001</c:v>
                </c:pt>
                <c:pt idx="139">
                  <c:v>10984.906000000001</c:v>
                </c:pt>
                <c:pt idx="140">
                  <c:v>10984.906000000001</c:v>
                </c:pt>
                <c:pt idx="141">
                  <c:v>10970.089</c:v>
                </c:pt>
                <c:pt idx="142">
                  <c:v>10818.431</c:v>
                </c:pt>
                <c:pt idx="143">
                  <c:v>10812.882</c:v>
                </c:pt>
                <c:pt idx="144">
                  <c:v>10808.950999999999</c:v>
                </c:pt>
                <c:pt idx="145">
                  <c:v>10671.272000000001</c:v>
                </c:pt>
                <c:pt idx="146">
                  <c:v>10671.272000000001</c:v>
                </c:pt>
                <c:pt idx="147">
                  <c:v>10450.441000000001</c:v>
                </c:pt>
                <c:pt idx="148">
                  <c:v>10550.752</c:v>
                </c:pt>
                <c:pt idx="149">
                  <c:v>10550.752</c:v>
                </c:pt>
                <c:pt idx="150">
                  <c:v>10547.665000000001</c:v>
                </c:pt>
                <c:pt idx="151">
                  <c:v>10547.665000000001</c:v>
                </c:pt>
                <c:pt idx="152">
                  <c:v>10458.33</c:v>
                </c:pt>
                <c:pt idx="153">
                  <c:v>10419.343999999999</c:v>
                </c:pt>
                <c:pt idx="154">
                  <c:v>10351.768</c:v>
                </c:pt>
                <c:pt idx="155">
                  <c:v>10351.768</c:v>
                </c:pt>
                <c:pt idx="156">
                  <c:v>10351.768</c:v>
                </c:pt>
                <c:pt idx="157">
                  <c:v>10351.768</c:v>
                </c:pt>
                <c:pt idx="158">
                  <c:v>10160.882</c:v>
                </c:pt>
                <c:pt idx="159">
                  <c:v>10018.550999999999</c:v>
                </c:pt>
                <c:pt idx="160">
                  <c:v>9910.0859999999993</c:v>
                </c:pt>
                <c:pt idx="161">
                  <c:v>9903.7219999999998</c:v>
                </c:pt>
                <c:pt idx="162">
                  <c:v>9726.7209999999995</c:v>
                </c:pt>
                <c:pt idx="163">
                  <c:v>9737.2209999999995</c:v>
                </c:pt>
                <c:pt idx="164">
                  <c:v>9737.2209999999995</c:v>
                </c:pt>
                <c:pt idx="165">
                  <c:v>9650.6650000000009</c:v>
                </c:pt>
                <c:pt idx="166">
                  <c:v>9595.6450000000004</c:v>
                </c:pt>
                <c:pt idx="167">
                  <c:v>9420.99</c:v>
                </c:pt>
                <c:pt idx="168">
                  <c:v>9251.9439999999995</c:v>
                </c:pt>
                <c:pt idx="169">
                  <c:v>9251.9439999999995</c:v>
                </c:pt>
                <c:pt idx="170">
                  <c:v>9093.8709999999992</c:v>
                </c:pt>
                <c:pt idx="171">
                  <c:v>9083.4950000000008</c:v>
                </c:pt>
                <c:pt idx="172">
                  <c:v>9083.4950000000008</c:v>
                </c:pt>
                <c:pt idx="173">
                  <c:v>8910.7939999999999</c:v>
                </c:pt>
                <c:pt idx="174">
                  <c:v>9048.4419999999991</c:v>
                </c:pt>
                <c:pt idx="175">
                  <c:v>8880.1929999999993</c:v>
                </c:pt>
                <c:pt idx="176">
                  <c:v>8880.1929999999993</c:v>
                </c:pt>
                <c:pt idx="177">
                  <c:v>8810.75</c:v>
                </c:pt>
                <c:pt idx="178">
                  <c:v>8691.8799999999992</c:v>
                </c:pt>
                <c:pt idx="179">
                  <c:v>8534.9959999999992</c:v>
                </c:pt>
                <c:pt idx="180">
                  <c:v>8534.9959999999992</c:v>
                </c:pt>
                <c:pt idx="181">
                  <c:v>8343.8459999999995</c:v>
                </c:pt>
                <c:pt idx="182">
                  <c:v>8343.8459999999995</c:v>
                </c:pt>
                <c:pt idx="183">
                  <c:v>8324.4959999999992</c:v>
                </c:pt>
                <c:pt idx="184">
                  <c:v>8243.8209999999999</c:v>
                </c:pt>
                <c:pt idx="185">
                  <c:v>8099.2173000000003</c:v>
                </c:pt>
                <c:pt idx="186">
                  <c:v>7956.9650000000001</c:v>
                </c:pt>
                <c:pt idx="187">
                  <c:v>7988.0263999999997</c:v>
                </c:pt>
                <c:pt idx="188">
                  <c:v>7931.5410000000002</c:v>
                </c:pt>
                <c:pt idx="189">
                  <c:v>7867.0739999999996</c:v>
                </c:pt>
                <c:pt idx="190">
                  <c:v>7775.5140000000001</c:v>
                </c:pt>
                <c:pt idx="191">
                  <c:v>7775.5140000000001</c:v>
                </c:pt>
                <c:pt idx="192">
                  <c:v>7675.7187999999996</c:v>
                </c:pt>
                <c:pt idx="193">
                  <c:v>7675.7187999999996</c:v>
                </c:pt>
                <c:pt idx="194">
                  <c:v>7556.3716000000004</c:v>
                </c:pt>
                <c:pt idx="195">
                  <c:v>7505.9472999999998</c:v>
                </c:pt>
                <c:pt idx="196">
                  <c:v>7415.0050000000001</c:v>
                </c:pt>
                <c:pt idx="197">
                  <c:v>7283.2744000000002</c:v>
                </c:pt>
                <c:pt idx="198">
                  <c:v>7283.2744000000002</c:v>
                </c:pt>
                <c:pt idx="199">
                  <c:v>7122.7650000000003</c:v>
                </c:pt>
                <c:pt idx="200">
                  <c:v>7122.7650000000003</c:v>
                </c:pt>
                <c:pt idx="201">
                  <c:v>7122.7650000000003</c:v>
                </c:pt>
                <c:pt idx="202">
                  <c:v>7082.7793000000001</c:v>
                </c:pt>
                <c:pt idx="203">
                  <c:v>7026.7160000000003</c:v>
                </c:pt>
                <c:pt idx="204">
                  <c:v>7026.2393000000002</c:v>
                </c:pt>
                <c:pt idx="205">
                  <c:v>6955.3193000000001</c:v>
                </c:pt>
                <c:pt idx="206">
                  <c:v>6859.8114999999998</c:v>
                </c:pt>
                <c:pt idx="207">
                  <c:v>6758.4146000000001</c:v>
                </c:pt>
                <c:pt idx="208">
                  <c:v>6758.4146000000001</c:v>
                </c:pt>
                <c:pt idx="209">
                  <c:v>6758.4146000000001</c:v>
                </c:pt>
                <c:pt idx="210">
                  <c:v>6632.6986999999999</c:v>
                </c:pt>
                <c:pt idx="211">
                  <c:v>6632.6986999999999</c:v>
                </c:pt>
                <c:pt idx="212">
                  <c:v>6632.6986999999999</c:v>
                </c:pt>
                <c:pt idx="213">
                  <c:v>6632.6986999999999</c:v>
                </c:pt>
                <c:pt idx="214">
                  <c:v>6665.35</c:v>
                </c:pt>
                <c:pt idx="215">
                  <c:v>6660.4009999999998</c:v>
                </c:pt>
                <c:pt idx="216">
                  <c:v>6597.2920000000004</c:v>
                </c:pt>
                <c:pt idx="217">
                  <c:v>6489.1310000000003</c:v>
                </c:pt>
                <c:pt idx="218">
                  <c:v>6489.1310000000003</c:v>
                </c:pt>
                <c:pt idx="219">
                  <c:v>6398.701</c:v>
                </c:pt>
                <c:pt idx="220">
                  <c:v>6363.4516999999996</c:v>
                </c:pt>
                <c:pt idx="221">
                  <c:v>6350.1532999999999</c:v>
                </c:pt>
                <c:pt idx="222">
                  <c:v>6199.4525999999996</c:v>
                </c:pt>
                <c:pt idx="223">
                  <c:v>6187.3643000000002</c:v>
                </c:pt>
                <c:pt idx="224">
                  <c:v>6187.3643000000002</c:v>
                </c:pt>
                <c:pt idx="225">
                  <c:v>6122.4</c:v>
                </c:pt>
                <c:pt idx="226">
                  <c:v>6122.4</c:v>
                </c:pt>
                <c:pt idx="227">
                  <c:v>5989.6360000000004</c:v>
                </c:pt>
                <c:pt idx="228">
                  <c:v>5989.6360000000004</c:v>
                </c:pt>
                <c:pt idx="229">
                  <c:v>5978.2950000000001</c:v>
                </c:pt>
                <c:pt idx="230">
                  <c:v>5975.8069999999998</c:v>
                </c:pt>
                <c:pt idx="231">
                  <c:v>5934.0195000000003</c:v>
                </c:pt>
                <c:pt idx="232">
                  <c:v>5896.8220000000001</c:v>
                </c:pt>
                <c:pt idx="233">
                  <c:v>5896.8220000000001</c:v>
                </c:pt>
                <c:pt idx="234">
                  <c:v>5767.0902999999998</c:v>
                </c:pt>
                <c:pt idx="235">
                  <c:v>5767.0902999999998</c:v>
                </c:pt>
                <c:pt idx="236">
                  <c:v>5767.0902999999998</c:v>
                </c:pt>
                <c:pt idx="237">
                  <c:v>5742.81</c:v>
                </c:pt>
                <c:pt idx="238">
                  <c:v>5723.1239999999998</c:v>
                </c:pt>
                <c:pt idx="239">
                  <c:v>5645.7640000000001</c:v>
                </c:pt>
                <c:pt idx="240">
                  <c:v>5677.3370000000004</c:v>
                </c:pt>
                <c:pt idx="241">
                  <c:v>5636.8670000000002</c:v>
                </c:pt>
                <c:pt idx="242">
                  <c:v>5636.8670000000002</c:v>
                </c:pt>
                <c:pt idx="243">
                  <c:v>5616.4907000000003</c:v>
                </c:pt>
                <c:pt idx="244">
                  <c:v>5603.5986000000003</c:v>
                </c:pt>
                <c:pt idx="245">
                  <c:v>5603.5986000000003</c:v>
                </c:pt>
                <c:pt idx="246">
                  <c:v>5592.5117</c:v>
                </c:pt>
                <c:pt idx="247">
                  <c:v>5558.598</c:v>
                </c:pt>
                <c:pt idx="248">
                  <c:v>5556.5757000000003</c:v>
                </c:pt>
                <c:pt idx="249">
                  <c:v>5508.4354999999996</c:v>
                </c:pt>
                <c:pt idx="250">
                  <c:v>5508.4354999999996</c:v>
                </c:pt>
                <c:pt idx="251">
                  <c:v>5508.4354999999996</c:v>
                </c:pt>
                <c:pt idx="252">
                  <c:v>5497.0586000000003</c:v>
                </c:pt>
                <c:pt idx="253">
                  <c:v>5481.0690000000004</c:v>
                </c:pt>
                <c:pt idx="254">
                  <c:v>5475.2030000000004</c:v>
                </c:pt>
                <c:pt idx="255">
                  <c:v>5475.2030000000004</c:v>
                </c:pt>
                <c:pt idx="256">
                  <c:v>5467.9070000000002</c:v>
                </c:pt>
                <c:pt idx="257">
                  <c:v>5432.8135000000002</c:v>
                </c:pt>
                <c:pt idx="258">
                  <c:v>5415.9116000000004</c:v>
                </c:pt>
                <c:pt idx="259">
                  <c:v>5415.9116000000004</c:v>
                </c:pt>
                <c:pt idx="260">
                  <c:v>5415.9116000000004</c:v>
                </c:pt>
                <c:pt idx="261">
                  <c:v>5397.0190000000002</c:v>
                </c:pt>
                <c:pt idx="262">
                  <c:v>5397.0190000000002</c:v>
                </c:pt>
                <c:pt idx="263">
                  <c:v>5397.0190000000002</c:v>
                </c:pt>
                <c:pt idx="264">
                  <c:v>5386.5806000000002</c:v>
                </c:pt>
                <c:pt idx="265">
                  <c:v>5386.5806000000002</c:v>
                </c:pt>
                <c:pt idx="266">
                  <c:v>5386.5806000000002</c:v>
                </c:pt>
                <c:pt idx="267">
                  <c:v>5378.8022000000001</c:v>
                </c:pt>
                <c:pt idx="268">
                  <c:v>5369.0995999999996</c:v>
                </c:pt>
                <c:pt idx="269">
                  <c:v>5369.0995999999996</c:v>
                </c:pt>
                <c:pt idx="270">
                  <c:v>5350.3037000000004</c:v>
                </c:pt>
                <c:pt idx="271">
                  <c:v>5350.3037000000004</c:v>
                </c:pt>
                <c:pt idx="272">
                  <c:v>5344.3622999999998</c:v>
                </c:pt>
                <c:pt idx="273">
                  <c:v>5344.3622999999998</c:v>
                </c:pt>
                <c:pt idx="274">
                  <c:v>5350.3037000000004</c:v>
                </c:pt>
                <c:pt idx="275">
                  <c:v>5350.3037000000004</c:v>
                </c:pt>
                <c:pt idx="276">
                  <c:v>5333.5434999999998</c:v>
                </c:pt>
                <c:pt idx="277">
                  <c:v>5311.2133999999996</c:v>
                </c:pt>
                <c:pt idx="278">
                  <c:v>5311.2133999999996</c:v>
                </c:pt>
                <c:pt idx="279">
                  <c:v>5311.2133999999996</c:v>
                </c:pt>
                <c:pt idx="280">
                  <c:v>5307.5110000000004</c:v>
                </c:pt>
                <c:pt idx="281">
                  <c:v>5307.5110000000004</c:v>
                </c:pt>
                <c:pt idx="282">
                  <c:v>5305.8163999999997</c:v>
                </c:pt>
                <c:pt idx="283">
                  <c:v>5298.9</c:v>
                </c:pt>
                <c:pt idx="284">
                  <c:v>5305.8163999999997</c:v>
                </c:pt>
                <c:pt idx="285">
                  <c:v>5297.2049999999999</c:v>
                </c:pt>
                <c:pt idx="286">
                  <c:v>5297.2049999999999</c:v>
                </c:pt>
                <c:pt idx="287">
                  <c:v>5297.2049999999999</c:v>
                </c:pt>
                <c:pt idx="288">
                  <c:v>5280.4920000000002</c:v>
                </c:pt>
                <c:pt idx="289">
                  <c:v>5280.4920000000002</c:v>
                </c:pt>
                <c:pt idx="290">
                  <c:v>5280.4920000000002</c:v>
                </c:pt>
                <c:pt idx="291">
                  <c:v>5280.4920000000002</c:v>
                </c:pt>
                <c:pt idx="292">
                  <c:v>5280.4920000000002</c:v>
                </c:pt>
                <c:pt idx="293">
                  <c:v>5280.4920000000002</c:v>
                </c:pt>
                <c:pt idx="294">
                  <c:v>5280.4920000000002</c:v>
                </c:pt>
                <c:pt idx="295">
                  <c:v>5280.4920000000002</c:v>
                </c:pt>
                <c:pt idx="296">
                  <c:v>5273.5757000000003</c:v>
                </c:pt>
                <c:pt idx="297">
                  <c:v>5273.5757000000003</c:v>
                </c:pt>
                <c:pt idx="298">
                  <c:v>5273.5757000000003</c:v>
                </c:pt>
                <c:pt idx="299">
                  <c:v>5280.4920000000002</c:v>
                </c:pt>
                <c:pt idx="300">
                  <c:v>5280.4920000000002</c:v>
                </c:pt>
                <c:pt idx="301">
                  <c:v>5271.8810000000003</c:v>
                </c:pt>
                <c:pt idx="302">
                  <c:v>5271.8810000000003</c:v>
                </c:pt>
                <c:pt idx="303">
                  <c:v>5271.8810000000003</c:v>
                </c:pt>
                <c:pt idx="304">
                  <c:v>5271.8810000000003</c:v>
                </c:pt>
                <c:pt idx="305">
                  <c:v>5271.8810000000003</c:v>
                </c:pt>
                <c:pt idx="306">
                  <c:v>5271.8810000000003</c:v>
                </c:pt>
                <c:pt idx="307">
                  <c:v>5271.8810000000003</c:v>
                </c:pt>
                <c:pt idx="308">
                  <c:v>5271.8810000000003</c:v>
                </c:pt>
                <c:pt idx="309">
                  <c:v>5271.8810000000003</c:v>
                </c:pt>
                <c:pt idx="310">
                  <c:v>5271.8810000000003</c:v>
                </c:pt>
                <c:pt idx="311">
                  <c:v>5271.8810000000003</c:v>
                </c:pt>
                <c:pt idx="312">
                  <c:v>5271.8810000000003</c:v>
                </c:pt>
                <c:pt idx="313">
                  <c:v>5271.8810000000003</c:v>
                </c:pt>
                <c:pt idx="314">
                  <c:v>5271.8810000000003</c:v>
                </c:pt>
                <c:pt idx="315">
                  <c:v>5271.8810000000003</c:v>
                </c:pt>
                <c:pt idx="316">
                  <c:v>5271.8810000000003</c:v>
                </c:pt>
                <c:pt idx="317">
                  <c:v>5271.8810000000003</c:v>
                </c:pt>
                <c:pt idx="318">
                  <c:v>5271.8810000000003</c:v>
                </c:pt>
                <c:pt idx="319">
                  <c:v>5271.8810000000003</c:v>
                </c:pt>
                <c:pt idx="320">
                  <c:v>5271.8810000000003</c:v>
                </c:pt>
                <c:pt idx="321">
                  <c:v>5271.8810000000003</c:v>
                </c:pt>
                <c:pt idx="322">
                  <c:v>5271.8810000000003</c:v>
                </c:pt>
                <c:pt idx="323">
                  <c:v>5271.8810000000003</c:v>
                </c:pt>
                <c:pt idx="324">
                  <c:v>5271.8810000000003</c:v>
                </c:pt>
                <c:pt idx="325">
                  <c:v>5271.8810000000003</c:v>
                </c:pt>
                <c:pt idx="326">
                  <c:v>5271.8810000000003</c:v>
                </c:pt>
                <c:pt idx="327">
                  <c:v>5271.8810000000003</c:v>
                </c:pt>
                <c:pt idx="328">
                  <c:v>5271.8810000000003</c:v>
                </c:pt>
                <c:pt idx="329">
                  <c:v>5271.8810000000003</c:v>
                </c:pt>
                <c:pt idx="330">
                  <c:v>5271.8810000000003</c:v>
                </c:pt>
                <c:pt idx="331">
                  <c:v>5271.8810000000003</c:v>
                </c:pt>
                <c:pt idx="332">
                  <c:v>5271.8810000000003</c:v>
                </c:pt>
                <c:pt idx="333">
                  <c:v>5271.8810000000003</c:v>
                </c:pt>
                <c:pt idx="334">
                  <c:v>5271.8810000000003</c:v>
                </c:pt>
                <c:pt idx="335">
                  <c:v>5271.8810000000003</c:v>
                </c:pt>
                <c:pt idx="336">
                  <c:v>5271.8810000000003</c:v>
                </c:pt>
                <c:pt idx="337">
                  <c:v>5271.8810000000003</c:v>
                </c:pt>
                <c:pt idx="338">
                  <c:v>5271.8810000000003</c:v>
                </c:pt>
                <c:pt idx="339">
                  <c:v>5271.8810000000003</c:v>
                </c:pt>
                <c:pt idx="340">
                  <c:v>5271.8810000000003</c:v>
                </c:pt>
                <c:pt idx="341">
                  <c:v>5271.8810000000003</c:v>
                </c:pt>
                <c:pt idx="342">
                  <c:v>5271.8810000000003</c:v>
                </c:pt>
                <c:pt idx="343">
                  <c:v>5271.8810000000003</c:v>
                </c:pt>
                <c:pt idx="344">
                  <c:v>5271.8810000000003</c:v>
                </c:pt>
                <c:pt idx="345">
                  <c:v>5271.8810000000003</c:v>
                </c:pt>
                <c:pt idx="346">
                  <c:v>5271.8810000000003</c:v>
                </c:pt>
                <c:pt idx="347">
                  <c:v>5271.8810000000003</c:v>
                </c:pt>
                <c:pt idx="348">
                  <c:v>5271.8810000000003</c:v>
                </c:pt>
                <c:pt idx="349">
                  <c:v>5271.8810000000003</c:v>
                </c:pt>
                <c:pt idx="350">
                  <c:v>5271.8810000000003</c:v>
                </c:pt>
                <c:pt idx="351">
                  <c:v>5271.8810000000003</c:v>
                </c:pt>
                <c:pt idx="352">
                  <c:v>5271.8810000000003</c:v>
                </c:pt>
                <c:pt idx="353">
                  <c:v>5271.8810000000003</c:v>
                </c:pt>
                <c:pt idx="354">
                  <c:v>5271.8810000000003</c:v>
                </c:pt>
                <c:pt idx="355">
                  <c:v>5271.8810000000003</c:v>
                </c:pt>
                <c:pt idx="356">
                  <c:v>5271.8810000000003</c:v>
                </c:pt>
                <c:pt idx="357">
                  <c:v>5271.8810000000003</c:v>
                </c:pt>
                <c:pt idx="358">
                  <c:v>5271.8810000000003</c:v>
                </c:pt>
                <c:pt idx="359">
                  <c:v>5271.8810000000003</c:v>
                </c:pt>
                <c:pt idx="360">
                  <c:v>5271.8810000000003</c:v>
                </c:pt>
                <c:pt idx="361">
                  <c:v>5271.8810000000003</c:v>
                </c:pt>
                <c:pt idx="362">
                  <c:v>5271.8810000000003</c:v>
                </c:pt>
                <c:pt idx="363">
                  <c:v>5271.8810000000003</c:v>
                </c:pt>
                <c:pt idx="364">
                  <c:v>5271.8810000000003</c:v>
                </c:pt>
                <c:pt idx="365">
                  <c:v>5271.8810000000003</c:v>
                </c:pt>
                <c:pt idx="366">
                  <c:v>5271.8810000000003</c:v>
                </c:pt>
                <c:pt idx="367">
                  <c:v>5271.8810000000003</c:v>
                </c:pt>
                <c:pt idx="368">
                  <c:v>5271.8810000000003</c:v>
                </c:pt>
                <c:pt idx="369">
                  <c:v>5271.8810000000003</c:v>
                </c:pt>
                <c:pt idx="370">
                  <c:v>5271.8810000000003</c:v>
                </c:pt>
                <c:pt idx="371">
                  <c:v>5271.8810000000003</c:v>
                </c:pt>
                <c:pt idx="372">
                  <c:v>5271.8810000000003</c:v>
                </c:pt>
                <c:pt idx="373">
                  <c:v>5271.8810000000003</c:v>
                </c:pt>
                <c:pt idx="374">
                  <c:v>5271.8810000000003</c:v>
                </c:pt>
                <c:pt idx="375">
                  <c:v>5271.8810000000003</c:v>
                </c:pt>
                <c:pt idx="376">
                  <c:v>5271.8810000000003</c:v>
                </c:pt>
                <c:pt idx="377">
                  <c:v>5271.8810000000003</c:v>
                </c:pt>
                <c:pt idx="378">
                  <c:v>5271.8810000000003</c:v>
                </c:pt>
                <c:pt idx="379">
                  <c:v>5271.8810000000003</c:v>
                </c:pt>
                <c:pt idx="380">
                  <c:v>5271.8810000000003</c:v>
                </c:pt>
                <c:pt idx="381">
                  <c:v>5271.8810000000003</c:v>
                </c:pt>
                <c:pt idx="382">
                  <c:v>5271.8810000000003</c:v>
                </c:pt>
                <c:pt idx="383">
                  <c:v>5271.8810000000003</c:v>
                </c:pt>
                <c:pt idx="384">
                  <c:v>5271.8810000000003</c:v>
                </c:pt>
                <c:pt idx="385">
                  <c:v>5271.8810000000003</c:v>
                </c:pt>
                <c:pt idx="386">
                  <c:v>5271.8810000000003</c:v>
                </c:pt>
                <c:pt idx="387">
                  <c:v>5271.8810000000003</c:v>
                </c:pt>
                <c:pt idx="388">
                  <c:v>5271.8810000000003</c:v>
                </c:pt>
                <c:pt idx="389">
                  <c:v>5271.8810000000003</c:v>
                </c:pt>
                <c:pt idx="390">
                  <c:v>5271.8810000000003</c:v>
                </c:pt>
                <c:pt idx="391">
                  <c:v>5271.8810000000003</c:v>
                </c:pt>
                <c:pt idx="392">
                  <c:v>5271.8810000000003</c:v>
                </c:pt>
                <c:pt idx="393">
                  <c:v>5271.8810000000003</c:v>
                </c:pt>
                <c:pt idx="394">
                  <c:v>5271.8810000000003</c:v>
                </c:pt>
                <c:pt idx="395">
                  <c:v>5271.8810000000003</c:v>
                </c:pt>
                <c:pt idx="396">
                  <c:v>5271.8810000000003</c:v>
                </c:pt>
                <c:pt idx="397">
                  <c:v>5271.8810000000003</c:v>
                </c:pt>
                <c:pt idx="398">
                  <c:v>5271.8810000000003</c:v>
                </c:pt>
                <c:pt idx="399">
                  <c:v>5271.8810000000003</c:v>
                </c:pt>
                <c:pt idx="400">
                  <c:v>5271.8810000000003</c:v>
                </c:pt>
                <c:pt idx="401">
                  <c:v>5271.8810000000003</c:v>
                </c:pt>
                <c:pt idx="402">
                  <c:v>5271.8810000000003</c:v>
                </c:pt>
                <c:pt idx="403">
                  <c:v>5271.8810000000003</c:v>
                </c:pt>
                <c:pt idx="404">
                  <c:v>5271.8810000000003</c:v>
                </c:pt>
                <c:pt idx="405">
                  <c:v>5271.8810000000003</c:v>
                </c:pt>
                <c:pt idx="406">
                  <c:v>5271.8810000000003</c:v>
                </c:pt>
                <c:pt idx="407">
                  <c:v>5271.8810000000003</c:v>
                </c:pt>
                <c:pt idx="408">
                  <c:v>5271.8810000000003</c:v>
                </c:pt>
                <c:pt idx="409">
                  <c:v>5271.8810000000003</c:v>
                </c:pt>
                <c:pt idx="410">
                  <c:v>5271.8810000000003</c:v>
                </c:pt>
                <c:pt idx="411">
                  <c:v>5271.8810000000003</c:v>
                </c:pt>
                <c:pt idx="412">
                  <c:v>5271.8810000000003</c:v>
                </c:pt>
                <c:pt idx="413">
                  <c:v>5271.8810000000003</c:v>
                </c:pt>
                <c:pt idx="414">
                  <c:v>5271.8810000000003</c:v>
                </c:pt>
                <c:pt idx="415">
                  <c:v>5271.8810000000003</c:v>
                </c:pt>
                <c:pt idx="416">
                  <c:v>5271.8810000000003</c:v>
                </c:pt>
                <c:pt idx="417">
                  <c:v>5271.8810000000003</c:v>
                </c:pt>
                <c:pt idx="418">
                  <c:v>5271.8810000000003</c:v>
                </c:pt>
                <c:pt idx="419">
                  <c:v>5271.8810000000003</c:v>
                </c:pt>
                <c:pt idx="420">
                  <c:v>5271.8810000000003</c:v>
                </c:pt>
                <c:pt idx="421">
                  <c:v>5271.8810000000003</c:v>
                </c:pt>
                <c:pt idx="422">
                  <c:v>5271.8810000000003</c:v>
                </c:pt>
                <c:pt idx="423">
                  <c:v>5271.8810000000003</c:v>
                </c:pt>
                <c:pt idx="424">
                  <c:v>5271.8810000000003</c:v>
                </c:pt>
                <c:pt idx="425">
                  <c:v>5271.8810000000003</c:v>
                </c:pt>
                <c:pt idx="426">
                  <c:v>5271.8810000000003</c:v>
                </c:pt>
                <c:pt idx="427">
                  <c:v>5271.8810000000003</c:v>
                </c:pt>
                <c:pt idx="428">
                  <c:v>5271.8810000000003</c:v>
                </c:pt>
                <c:pt idx="429">
                  <c:v>5271.8810000000003</c:v>
                </c:pt>
                <c:pt idx="430">
                  <c:v>5271.8810000000003</c:v>
                </c:pt>
                <c:pt idx="431">
                  <c:v>5271.8810000000003</c:v>
                </c:pt>
                <c:pt idx="432">
                  <c:v>5271.8810000000003</c:v>
                </c:pt>
                <c:pt idx="433">
                  <c:v>5271.8810000000003</c:v>
                </c:pt>
                <c:pt idx="434">
                  <c:v>5271.8810000000003</c:v>
                </c:pt>
                <c:pt idx="435">
                  <c:v>5271.8810000000003</c:v>
                </c:pt>
                <c:pt idx="436">
                  <c:v>5271.8810000000003</c:v>
                </c:pt>
                <c:pt idx="437">
                  <c:v>5271.8810000000003</c:v>
                </c:pt>
                <c:pt idx="438">
                  <c:v>5271.8810000000003</c:v>
                </c:pt>
                <c:pt idx="439">
                  <c:v>5271.8810000000003</c:v>
                </c:pt>
                <c:pt idx="440">
                  <c:v>5271.8810000000003</c:v>
                </c:pt>
                <c:pt idx="441">
                  <c:v>5271.8810000000003</c:v>
                </c:pt>
                <c:pt idx="442">
                  <c:v>5271.8810000000003</c:v>
                </c:pt>
                <c:pt idx="443">
                  <c:v>5271.8810000000003</c:v>
                </c:pt>
                <c:pt idx="444">
                  <c:v>5271.8810000000003</c:v>
                </c:pt>
                <c:pt idx="445">
                  <c:v>5271.8810000000003</c:v>
                </c:pt>
                <c:pt idx="446">
                  <c:v>5271.8810000000003</c:v>
                </c:pt>
                <c:pt idx="447">
                  <c:v>5271.8810000000003</c:v>
                </c:pt>
                <c:pt idx="448">
                  <c:v>5271.8810000000003</c:v>
                </c:pt>
                <c:pt idx="449">
                  <c:v>5271.8810000000003</c:v>
                </c:pt>
                <c:pt idx="450">
                  <c:v>5271.8810000000003</c:v>
                </c:pt>
                <c:pt idx="451">
                  <c:v>5271.8810000000003</c:v>
                </c:pt>
                <c:pt idx="452">
                  <c:v>5271.8810000000003</c:v>
                </c:pt>
                <c:pt idx="453">
                  <c:v>5271.8810000000003</c:v>
                </c:pt>
                <c:pt idx="454">
                  <c:v>5271.8810000000003</c:v>
                </c:pt>
                <c:pt idx="455">
                  <c:v>5271.8810000000003</c:v>
                </c:pt>
                <c:pt idx="456">
                  <c:v>5271.8810000000003</c:v>
                </c:pt>
                <c:pt idx="457">
                  <c:v>5271.8810000000003</c:v>
                </c:pt>
                <c:pt idx="458">
                  <c:v>5271.8810000000003</c:v>
                </c:pt>
                <c:pt idx="459">
                  <c:v>5271.8810000000003</c:v>
                </c:pt>
                <c:pt idx="460">
                  <c:v>5271.8810000000003</c:v>
                </c:pt>
                <c:pt idx="461">
                  <c:v>5271.8810000000003</c:v>
                </c:pt>
                <c:pt idx="462">
                  <c:v>5271.8810000000003</c:v>
                </c:pt>
                <c:pt idx="463">
                  <c:v>5271.8810000000003</c:v>
                </c:pt>
                <c:pt idx="464">
                  <c:v>5271.8810000000003</c:v>
                </c:pt>
                <c:pt idx="465">
                  <c:v>5271.8810000000003</c:v>
                </c:pt>
                <c:pt idx="466">
                  <c:v>5271.8810000000003</c:v>
                </c:pt>
                <c:pt idx="467">
                  <c:v>5271.8810000000003</c:v>
                </c:pt>
                <c:pt idx="468">
                  <c:v>5271.8810000000003</c:v>
                </c:pt>
                <c:pt idx="469">
                  <c:v>5271.8810000000003</c:v>
                </c:pt>
                <c:pt idx="470">
                  <c:v>5271.8810000000003</c:v>
                </c:pt>
                <c:pt idx="471">
                  <c:v>5271.8810000000003</c:v>
                </c:pt>
                <c:pt idx="472">
                  <c:v>5271.8810000000003</c:v>
                </c:pt>
                <c:pt idx="473">
                  <c:v>5271.8810000000003</c:v>
                </c:pt>
                <c:pt idx="474">
                  <c:v>5271.8810000000003</c:v>
                </c:pt>
                <c:pt idx="475">
                  <c:v>5271.8810000000003</c:v>
                </c:pt>
                <c:pt idx="476">
                  <c:v>5271.8810000000003</c:v>
                </c:pt>
                <c:pt idx="477">
                  <c:v>5271.8810000000003</c:v>
                </c:pt>
                <c:pt idx="478">
                  <c:v>5271.8810000000003</c:v>
                </c:pt>
                <c:pt idx="479">
                  <c:v>5271.8810000000003</c:v>
                </c:pt>
                <c:pt idx="480">
                  <c:v>5271.8810000000003</c:v>
                </c:pt>
                <c:pt idx="481">
                  <c:v>5271.8810000000003</c:v>
                </c:pt>
                <c:pt idx="482">
                  <c:v>5271.8810000000003</c:v>
                </c:pt>
                <c:pt idx="483">
                  <c:v>5271.8810000000003</c:v>
                </c:pt>
                <c:pt idx="484">
                  <c:v>5271.8810000000003</c:v>
                </c:pt>
                <c:pt idx="485">
                  <c:v>5271.8810000000003</c:v>
                </c:pt>
                <c:pt idx="486">
                  <c:v>5271.8810000000003</c:v>
                </c:pt>
                <c:pt idx="487">
                  <c:v>5271.8810000000003</c:v>
                </c:pt>
                <c:pt idx="488">
                  <c:v>5271.8810000000003</c:v>
                </c:pt>
                <c:pt idx="489">
                  <c:v>5271.8810000000003</c:v>
                </c:pt>
                <c:pt idx="490">
                  <c:v>5271.8810000000003</c:v>
                </c:pt>
                <c:pt idx="491">
                  <c:v>5271.8810000000003</c:v>
                </c:pt>
                <c:pt idx="492">
                  <c:v>5271.8810000000003</c:v>
                </c:pt>
                <c:pt idx="493">
                  <c:v>5271.8810000000003</c:v>
                </c:pt>
                <c:pt idx="494">
                  <c:v>5271.8810000000003</c:v>
                </c:pt>
                <c:pt idx="495">
                  <c:v>5271.8810000000003</c:v>
                </c:pt>
                <c:pt idx="496">
                  <c:v>5271.8810000000003</c:v>
                </c:pt>
                <c:pt idx="497">
                  <c:v>5271.8810000000003</c:v>
                </c:pt>
                <c:pt idx="498">
                  <c:v>5271.8810000000003</c:v>
                </c:pt>
                <c:pt idx="499">
                  <c:v>5271.8810000000003</c:v>
                </c:pt>
                <c:pt idx="500">
                  <c:v>5271.8810000000003</c:v>
                </c:pt>
                <c:pt idx="501">
                  <c:v>5271.8810000000003</c:v>
                </c:pt>
                <c:pt idx="502">
                  <c:v>5271.8810000000003</c:v>
                </c:pt>
                <c:pt idx="503">
                  <c:v>5271.8810000000003</c:v>
                </c:pt>
                <c:pt idx="504">
                  <c:v>5271.8810000000003</c:v>
                </c:pt>
                <c:pt idx="505">
                  <c:v>5271.8810000000003</c:v>
                </c:pt>
                <c:pt idx="506">
                  <c:v>5271.8810000000003</c:v>
                </c:pt>
                <c:pt idx="507">
                  <c:v>5271.8810000000003</c:v>
                </c:pt>
                <c:pt idx="508">
                  <c:v>5271.8810000000003</c:v>
                </c:pt>
                <c:pt idx="509">
                  <c:v>5271.8810000000003</c:v>
                </c:pt>
                <c:pt idx="510">
                  <c:v>5271.8810000000003</c:v>
                </c:pt>
                <c:pt idx="511">
                  <c:v>5271.8810000000003</c:v>
                </c:pt>
                <c:pt idx="512">
                  <c:v>5271.8810000000003</c:v>
                </c:pt>
                <c:pt idx="513">
                  <c:v>5271.8810000000003</c:v>
                </c:pt>
                <c:pt idx="514">
                  <c:v>5271.8810000000003</c:v>
                </c:pt>
                <c:pt idx="515">
                  <c:v>5271.8810000000003</c:v>
                </c:pt>
                <c:pt idx="516">
                  <c:v>5271.8810000000003</c:v>
                </c:pt>
                <c:pt idx="517">
                  <c:v>5271.8810000000003</c:v>
                </c:pt>
                <c:pt idx="518">
                  <c:v>5271.8810000000003</c:v>
                </c:pt>
                <c:pt idx="519">
                  <c:v>5271.8810000000003</c:v>
                </c:pt>
                <c:pt idx="520">
                  <c:v>5271.8810000000003</c:v>
                </c:pt>
                <c:pt idx="521">
                  <c:v>5271.8810000000003</c:v>
                </c:pt>
                <c:pt idx="522">
                  <c:v>5271.8810000000003</c:v>
                </c:pt>
                <c:pt idx="523">
                  <c:v>5271.8810000000003</c:v>
                </c:pt>
                <c:pt idx="524">
                  <c:v>5271.8810000000003</c:v>
                </c:pt>
                <c:pt idx="525">
                  <c:v>5271.8810000000003</c:v>
                </c:pt>
                <c:pt idx="526">
                  <c:v>5271.8810000000003</c:v>
                </c:pt>
                <c:pt idx="527">
                  <c:v>5271.8810000000003</c:v>
                </c:pt>
                <c:pt idx="528">
                  <c:v>5271.8810000000003</c:v>
                </c:pt>
                <c:pt idx="529">
                  <c:v>5271.8810000000003</c:v>
                </c:pt>
                <c:pt idx="530">
                  <c:v>5271.8810000000003</c:v>
                </c:pt>
                <c:pt idx="531">
                  <c:v>5271.8810000000003</c:v>
                </c:pt>
                <c:pt idx="532">
                  <c:v>5271.8810000000003</c:v>
                </c:pt>
                <c:pt idx="533">
                  <c:v>5271.8810000000003</c:v>
                </c:pt>
                <c:pt idx="534">
                  <c:v>5271.8810000000003</c:v>
                </c:pt>
                <c:pt idx="535">
                  <c:v>5271.8810000000003</c:v>
                </c:pt>
                <c:pt idx="536">
                  <c:v>5271.8810000000003</c:v>
                </c:pt>
                <c:pt idx="537">
                  <c:v>5271.8810000000003</c:v>
                </c:pt>
                <c:pt idx="538">
                  <c:v>5271.8810000000003</c:v>
                </c:pt>
                <c:pt idx="539">
                  <c:v>5271.8810000000003</c:v>
                </c:pt>
                <c:pt idx="540">
                  <c:v>5271.8810000000003</c:v>
                </c:pt>
                <c:pt idx="541">
                  <c:v>5271.8810000000003</c:v>
                </c:pt>
                <c:pt idx="542">
                  <c:v>5271.8810000000003</c:v>
                </c:pt>
                <c:pt idx="543">
                  <c:v>5271.8810000000003</c:v>
                </c:pt>
                <c:pt idx="544">
                  <c:v>5271.8810000000003</c:v>
                </c:pt>
                <c:pt idx="545">
                  <c:v>5271.8810000000003</c:v>
                </c:pt>
                <c:pt idx="546">
                  <c:v>5271.8810000000003</c:v>
                </c:pt>
                <c:pt idx="547">
                  <c:v>5271.8810000000003</c:v>
                </c:pt>
                <c:pt idx="548">
                  <c:v>5271.8810000000003</c:v>
                </c:pt>
                <c:pt idx="549">
                  <c:v>5271.8810000000003</c:v>
                </c:pt>
                <c:pt idx="550">
                  <c:v>5271.8810000000003</c:v>
                </c:pt>
                <c:pt idx="551">
                  <c:v>5271.8810000000003</c:v>
                </c:pt>
                <c:pt idx="552">
                  <c:v>5271.8810000000003</c:v>
                </c:pt>
                <c:pt idx="553">
                  <c:v>5271.8810000000003</c:v>
                </c:pt>
                <c:pt idx="554">
                  <c:v>5271.8810000000003</c:v>
                </c:pt>
                <c:pt idx="555">
                  <c:v>5271.8810000000003</c:v>
                </c:pt>
                <c:pt idx="556">
                  <c:v>5271.8810000000003</c:v>
                </c:pt>
                <c:pt idx="557">
                  <c:v>5271.8810000000003</c:v>
                </c:pt>
                <c:pt idx="558">
                  <c:v>5271.8810000000003</c:v>
                </c:pt>
                <c:pt idx="559">
                  <c:v>5271.8810000000003</c:v>
                </c:pt>
                <c:pt idx="560">
                  <c:v>5271.8810000000003</c:v>
                </c:pt>
                <c:pt idx="561">
                  <c:v>5271.8810000000003</c:v>
                </c:pt>
                <c:pt idx="562">
                  <c:v>5271.8810000000003</c:v>
                </c:pt>
                <c:pt idx="563">
                  <c:v>5271.8810000000003</c:v>
                </c:pt>
                <c:pt idx="564">
                  <c:v>5271.8810000000003</c:v>
                </c:pt>
                <c:pt idx="565">
                  <c:v>5271.8810000000003</c:v>
                </c:pt>
                <c:pt idx="566">
                  <c:v>5271.8810000000003</c:v>
                </c:pt>
                <c:pt idx="567">
                  <c:v>5271.8810000000003</c:v>
                </c:pt>
                <c:pt idx="568">
                  <c:v>5271.8810000000003</c:v>
                </c:pt>
                <c:pt idx="569">
                  <c:v>5271.8810000000003</c:v>
                </c:pt>
                <c:pt idx="570">
                  <c:v>5271.8810000000003</c:v>
                </c:pt>
                <c:pt idx="571">
                  <c:v>5271.8810000000003</c:v>
                </c:pt>
                <c:pt idx="572">
                  <c:v>5271.8810000000003</c:v>
                </c:pt>
                <c:pt idx="573">
                  <c:v>5271.8810000000003</c:v>
                </c:pt>
                <c:pt idx="574">
                  <c:v>5271.8810000000003</c:v>
                </c:pt>
                <c:pt idx="575">
                  <c:v>5271.8810000000003</c:v>
                </c:pt>
                <c:pt idx="576">
                  <c:v>5271.8810000000003</c:v>
                </c:pt>
                <c:pt idx="577">
                  <c:v>5271.8810000000003</c:v>
                </c:pt>
                <c:pt idx="578">
                  <c:v>5271.8810000000003</c:v>
                </c:pt>
                <c:pt idx="579">
                  <c:v>5271.8810000000003</c:v>
                </c:pt>
                <c:pt idx="580">
                  <c:v>5271.8810000000003</c:v>
                </c:pt>
                <c:pt idx="581">
                  <c:v>5271.8810000000003</c:v>
                </c:pt>
                <c:pt idx="582">
                  <c:v>5271.8810000000003</c:v>
                </c:pt>
                <c:pt idx="583">
                  <c:v>5271.8810000000003</c:v>
                </c:pt>
                <c:pt idx="584">
                  <c:v>5271.8810000000003</c:v>
                </c:pt>
                <c:pt idx="585">
                  <c:v>5271.8810000000003</c:v>
                </c:pt>
                <c:pt idx="586">
                  <c:v>5271.8810000000003</c:v>
                </c:pt>
                <c:pt idx="587">
                  <c:v>5271.8810000000003</c:v>
                </c:pt>
                <c:pt idx="588">
                  <c:v>5271.8810000000003</c:v>
                </c:pt>
                <c:pt idx="589">
                  <c:v>5271.8810000000003</c:v>
                </c:pt>
                <c:pt idx="590">
                  <c:v>5271.8810000000003</c:v>
                </c:pt>
                <c:pt idx="591">
                  <c:v>5271.8810000000003</c:v>
                </c:pt>
                <c:pt idx="592">
                  <c:v>5271.8810000000003</c:v>
                </c:pt>
                <c:pt idx="593">
                  <c:v>5271.8810000000003</c:v>
                </c:pt>
                <c:pt idx="594">
                  <c:v>5271.8810000000003</c:v>
                </c:pt>
                <c:pt idx="595">
                  <c:v>5271.8810000000003</c:v>
                </c:pt>
                <c:pt idx="596">
                  <c:v>5271.8810000000003</c:v>
                </c:pt>
                <c:pt idx="597">
                  <c:v>5271.8810000000003</c:v>
                </c:pt>
                <c:pt idx="598">
                  <c:v>5271.8810000000003</c:v>
                </c:pt>
                <c:pt idx="599">
                  <c:v>5271.8810000000003</c:v>
                </c:pt>
                <c:pt idx="600">
                  <c:v>5271.8810000000003</c:v>
                </c:pt>
                <c:pt idx="601">
                  <c:v>5271.8810000000003</c:v>
                </c:pt>
                <c:pt idx="602">
                  <c:v>5271.8810000000003</c:v>
                </c:pt>
                <c:pt idx="603">
                  <c:v>5271.8810000000003</c:v>
                </c:pt>
                <c:pt idx="604">
                  <c:v>5271.8810000000003</c:v>
                </c:pt>
                <c:pt idx="605">
                  <c:v>5271.8810000000003</c:v>
                </c:pt>
                <c:pt idx="606">
                  <c:v>5271.8810000000003</c:v>
                </c:pt>
                <c:pt idx="607">
                  <c:v>5271.8810000000003</c:v>
                </c:pt>
                <c:pt idx="608">
                  <c:v>5271.8810000000003</c:v>
                </c:pt>
                <c:pt idx="609">
                  <c:v>5271.8810000000003</c:v>
                </c:pt>
                <c:pt idx="610">
                  <c:v>5271.8810000000003</c:v>
                </c:pt>
                <c:pt idx="611">
                  <c:v>5271.8810000000003</c:v>
                </c:pt>
                <c:pt idx="612">
                  <c:v>5271.8810000000003</c:v>
                </c:pt>
                <c:pt idx="613">
                  <c:v>5271.8810000000003</c:v>
                </c:pt>
                <c:pt idx="614">
                  <c:v>5271.8810000000003</c:v>
                </c:pt>
                <c:pt idx="615">
                  <c:v>5271.8810000000003</c:v>
                </c:pt>
                <c:pt idx="616">
                  <c:v>5271.8810000000003</c:v>
                </c:pt>
                <c:pt idx="617">
                  <c:v>5271.8810000000003</c:v>
                </c:pt>
                <c:pt idx="618">
                  <c:v>5271.8810000000003</c:v>
                </c:pt>
                <c:pt idx="619">
                  <c:v>5271.8810000000003</c:v>
                </c:pt>
                <c:pt idx="620">
                  <c:v>5271.8810000000003</c:v>
                </c:pt>
                <c:pt idx="621">
                  <c:v>5271.8810000000003</c:v>
                </c:pt>
                <c:pt idx="622">
                  <c:v>5271.8810000000003</c:v>
                </c:pt>
                <c:pt idx="623">
                  <c:v>5271.8810000000003</c:v>
                </c:pt>
                <c:pt idx="624">
                  <c:v>5271.8810000000003</c:v>
                </c:pt>
                <c:pt idx="625">
                  <c:v>5271.8810000000003</c:v>
                </c:pt>
                <c:pt idx="626">
                  <c:v>5271.8810000000003</c:v>
                </c:pt>
                <c:pt idx="627">
                  <c:v>5271.8810000000003</c:v>
                </c:pt>
                <c:pt idx="628">
                  <c:v>5271.8810000000003</c:v>
                </c:pt>
                <c:pt idx="629">
                  <c:v>5271.8810000000003</c:v>
                </c:pt>
                <c:pt idx="630">
                  <c:v>5271.8810000000003</c:v>
                </c:pt>
                <c:pt idx="631">
                  <c:v>5271.8810000000003</c:v>
                </c:pt>
                <c:pt idx="632">
                  <c:v>5271.8810000000003</c:v>
                </c:pt>
                <c:pt idx="633">
                  <c:v>5271.8810000000003</c:v>
                </c:pt>
                <c:pt idx="634">
                  <c:v>5271.8810000000003</c:v>
                </c:pt>
                <c:pt idx="635">
                  <c:v>5271.8810000000003</c:v>
                </c:pt>
                <c:pt idx="636">
                  <c:v>5271.8810000000003</c:v>
                </c:pt>
                <c:pt idx="637">
                  <c:v>5271.8810000000003</c:v>
                </c:pt>
                <c:pt idx="638">
                  <c:v>5271.8810000000003</c:v>
                </c:pt>
                <c:pt idx="639">
                  <c:v>5271.8810000000003</c:v>
                </c:pt>
                <c:pt idx="640">
                  <c:v>5271.8810000000003</c:v>
                </c:pt>
                <c:pt idx="641">
                  <c:v>5271.8810000000003</c:v>
                </c:pt>
                <c:pt idx="642">
                  <c:v>5271.8810000000003</c:v>
                </c:pt>
                <c:pt idx="643">
                  <c:v>5271.8810000000003</c:v>
                </c:pt>
                <c:pt idx="644">
                  <c:v>5271.8810000000003</c:v>
                </c:pt>
                <c:pt idx="645">
                  <c:v>5271.8810000000003</c:v>
                </c:pt>
                <c:pt idx="646">
                  <c:v>5271.8810000000003</c:v>
                </c:pt>
                <c:pt idx="647">
                  <c:v>5271.8810000000003</c:v>
                </c:pt>
                <c:pt idx="648">
                  <c:v>5271.8810000000003</c:v>
                </c:pt>
                <c:pt idx="649">
                  <c:v>5271.8810000000003</c:v>
                </c:pt>
                <c:pt idx="650">
                  <c:v>5271.8810000000003</c:v>
                </c:pt>
                <c:pt idx="651">
                  <c:v>5271.8810000000003</c:v>
                </c:pt>
                <c:pt idx="652">
                  <c:v>5271.8810000000003</c:v>
                </c:pt>
                <c:pt idx="653">
                  <c:v>5271.8810000000003</c:v>
                </c:pt>
                <c:pt idx="654">
                  <c:v>5271.8810000000003</c:v>
                </c:pt>
                <c:pt idx="655">
                  <c:v>5271.8810000000003</c:v>
                </c:pt>
                <c:pt idx="656">
                  <c:v>5271.8810000000003</c:v>
                </c:pt>
                <c:pt idx="657">
                  <c:v>5271.8810000000003</c:v>
                </c:pt>
                <c:pt idx="658">
                  <c:v>5271.8810000000003</c:v>
                </c:pt>
                <c:pt idx="659">
                  <c:v>5271.8810000000003</c:v>
                </c:pt>
                <c:pt idx="660">
                  <c:v>5271.8810000000003</c:v>
                </c:pt>
                <c:pt idx="661">
                  <c:v>5271.8810000000003</c:v>
                </c:pt>
                <c:pt idx="662">
                  <c:v>5271.8810000000003</c:v>
                </c:pt>
                <c:pt idx="663">
                  <c:v>5271.8810000000003</c:v>
                </c:pt>
                <c:pt idx="664">
                  <c:v>5271.8810000000003</c:v>
                </c:pt>
                <c:pt idx="665">
                  <c:v>5271.8810000000003</c:v>
                </c:pt>
                <c:pt idx="666">
                  <c:v>5271.8810000000003</c:v>
                </c:pt>
                <c:pt idx="667">
                  <c:v>5271.8810000000003</c:v>
                </c:pt>
                <c:pt idx="668">
                  <c:v>5271.8810000000003</c:v>
                </c:pt>
                <c:pt idx="669">
                  <c:v>5271.8810000000003</c:v>
                </c:pt>
                <c:pt idx="670">
                  <c:v>5271.8810000000003</c:v>
                </c:pt>
                <c:pt idx="671">
                  <c:v>5271.8810000000003</c:v>
                </c:pt>
                <c:pt idx="672">
                  <c:v>5271.8810000000003</c:v>
                </c:pt>
                <c:pt idx="673">
                  <c:v>5271.8810000000003</c:v>
                </c:pt>
                <c:pt idx="674">
                  <c:v>5271.8810000000003</c:v>
                </c:pt>
                <c:pt idx="675">
                  <c:v>5271.8810000000003</c:v>
                </c:pt>
                <c:pt idx="676">
                  <c:v>5271.8810000000003</c:v>
                </c:pt>
                <c:pt idx="677">
                  <c:v>5271.8810000000003</c:v>
                </c:pt>
                <c:pt idx="678">
                  <c:v>5271.8810000000003</c:v>
                </c:pt>
                <c:pt idx="679">
                  <c:v>5271.8810000000003</c:v>
                </c:pt>
                <c:pt idx="680">
                  <c:v>5271.8810000000003</c:v>
                </c:pt>
                <c:pt idx="681">
                  <c:v>5271.8810000000003</c:v>
                </c:pt>
                <c:pt idx="682">
                  <c:v>5271.8810000000003</c:v>
                </c:pt>
                <c:pt idx="683">
                  <c:v>5271.8810000000003</c:v>
                </c:pt>
                <c:pt idx="684">
                  <c:v>5271.8810000000003</c:v>
                </c:pt>
                <c:pt idx="685">
                  <c:v>5271.8810000000003</c:v>
                </c:pt>
                <c:pt idx="686">
                  <c:v>5271.8810000000003</c:v>
                </c:pt>
                <c:pt idx="687">
                  <c:v>5271.8810000000003</c:v>
                </c:pt>
                <c:pt idx="688">
                  <c:v>5271.8810000000003</c:v>
                </c:pt>
                <c:pt idx="689">
                  <c:v>5271.8810000000003</c:v>
                </c:pt>
                <c:pt idx="690">
                  <c:v>5271.8810000000003</c:v>
                </c:pt>
                <c:pt idx="691">
                  <c:v>5271.8810000000003</c:v>
                </c:pt>
                <c:pt idx="692">
                  <c:v>5271.8810000000003</c:v>
                </c:pt>
                <c:pt idx="693">
                  <c:v>5271.8810000000003</c:v>
                </c:pt>
                <c:pt idx="694">
                  <c:v>5271.8810000000003</c:v>
                </c:pt>
                <c:pt idx="695">
                  <c:v>5271.8810000000003</c:v>
                </c:pt>
                <c:pt idx="696">
                  <c:v>5271.8810000000003</c:v>
                </c:pt>
                <c:pt idx="697">
                  <c:v>5271.8810000000003</c:v>
                </c:pt>
                <c:pt idx="698">
                  <c:v>5271.8810000000003</c:v>
                </c:pt>
                <c:pt idx="699">
                  <c:v>5271.8810000000003</c:v>
                </c:pt>
                <c:pt idx="700">
                  <c:v>5271.8810000000003</c:v>
                </c:pt>
                <c:pt idx="701">
                  <c:v>5271.8810000000003</c:v>
                </c:pt>
                <c:pt idx="702">
                  <c:v>5271.8810000000003</c:v>
                </c:pt>
                <c:pt idx="703">
                  <c:v>5271.8810000000003</c:v>
                </c:pt>
                <c:pt idx="704">
                  <c:v>5271.8810000000003</c:v>
                </c:pt>
                <c:pt idx="705">
                  <c:v>5271.8810000000003</c:v>
                </c:pt>
                <c:pt idx="706">
                  <c:v>5271.8810000000003</c:v>
                </c:pt>
                <c:pt idx="707">
                  <c:v>5271.8810000000003</c:v>
                </c:pt>
                <c:pt idx="708">
                  <c:v>5271.8810000000003</c:v>
                </c:pt>
                <c:pt idx="709">
                  <c:v>5271.8810000000003</c:v>
                </c:pt>
                <c:pt idx="710">
                  <c:v>5271.8810000000003</c:v>
                </c:pt>
                <c:pt idx="711">
                  <c:v>5271.8810000000003</c:v>
                </c:pt>
                <c:pt idx="712">
                  <c:v>5271.8810000000003</c:v>
                </c:pt>
                <c:pt idx="713">
                  <c:v>5271.8810000000003</c:v>
                </c:pt>
                <c:pt idx="714">
                  <c:v>5271.8810000000003</c:v>
                </c:pt>
                <c:pt idx="715">
                  <c:v>5271.8810000000003</c:v>
                </c:pt>
                <c:pt idx="716">
                  <c:v>5271.8810000000003</c:v>
                </c:pt>
                <c:pt idx="717">
                  <c:v>5271.8810000000003</c:v>
                </c:pt>
                <c:pt idx="718">
                  <c:v>5271.8810000000003</c:v>
                </c:pt>
                <c:pt idx="719">
                  <c:v>5271.8810000000003</c:v>
                </c:pt>
                <c:pt idx="720">
                  <c:v>5271.8810000000003</c:v>
                </c:pt>
                <c:pt idx="721">
                  <c:v>5271.8810000000003</c:v>
                </c:pt>
                <c:pt idx="722">
                  <c:v>5271.8810000000003</c:v>
                </c:pt>
                <c:pt idx="723">
                  <c:v>5271.8810000000003</c:v>
                </c:pt>
                <c:pt idx="724">
                  <c:v>5271.8810000000003</c:v>
                </c:pt>
                <c:pt idx="725">
                  <c:v>5271.8810000000003</c:v>
                </c:pt>
                <c:pt idx="726">
                  <c:v>5271.8810000000003</c:v>
                </c:pt>
                <c:pt idx="727">
                  <c:v>5271.8810000000003</c:v>
                </c:pt>
                <c:pt idx="728">
                  <c:v>5271.8810000000003</c:v>
                </c:pt>
                <c:pt idx="729">
                  <c:v>5271.8810000000003</c:v>
                </c:pt>
                <c:pt idx="730">
                  <c:v>5271.8810000000003</c:v>
                </c:pt>
                <c:pt idx="731">
                  <c:v>5271.8810000000003</c:v>
                </c:pt>
                <c:pt idx="732">
                  <c:v>5271.8810000000003</c:v>
                </c:pt>
                <c:pt idx="733">
                  <c:v>5271.8810000000003</c:v>
                </c:pt>
                <c:pt idx="734">
                  <c:v>5271.8810000000003</c:v>
                </c:pt>
                <c:pt idx="735">
                  <c:v>5271.8810000000003</c:v>
                </c:pt>
                <c:pt idx="736">
                  <c:v>5271.8810000000003</c:v>
                </c:pt>
                <c:pt idx="737">
                  <c:v>5271.8810000000003</c:v>
                </c:pt>
                <c:pt idx="738">
                  <c:v>5271.8810000000003</c:v>
                </c:pt>
                <c:pt idx="739">
                  <c:v>5271.8810000000003</c:v>
                </c:pt>
                <c:pt idx="740">
                  <c:v>5271.8810000000003</c:v>
                </c:pt>
                <c:pt idx="741">
                  <c:v>5271.8810000000003</c:v>
                </c:pt>
                <c:pt idx="742">
                  <c:v>5271.8810000000003</c:v>
                </c:pt>
                <c:pt idx="743">
                  <c:v>5271.8810000000003</c:v>
                </c:pt>
                <c:pt idx="744">
                  <c:v>5271.8810000000003</c:v>
                </c:pt>
                <c:pt idx="745">
                  <c:v>5271.8810000000003</c:v>
                </c:pt>
                <c:pt idx="746">
                  <c:v>5271.8810000000003</c:v>
                </c:pt>
                <c:pt idx="747">
                  <c:v>5271.8810000000003</c:v>
                </c:pt>
                <c:pt idx="748">
                  <c:v>5271.8810000000003</c:v>
                </c:pt>
                <c:pt idx="749">
                  <c:v>5271.8810000000003</c:v>
                </c:pt>
                <c:pt idx="750">
                  <c:v>5271.8810000000003</c:v>
                </c:pt>
                <c:pt idx="751">
                  <c:v>5271.8810000000003</c:v>
                </c:pt>
                <c:pt idx="752">
                  <c:v>5271.8810000000003</c:v>
                </c:pt>
                <c:pt idx="753">
                  <c:v>5271.8810000000003</c:v>
                </c:pt>
                <c:pt idx="754">
                  <c:v>5271.8810000000003</c:v>
                </c:pt>
                <c:pt idx="755">
                  <c:v>5271.8810000000003</c:v>
                </c:pt>
                <c:pt idx="756">
                  <c:v>5271.8810000000003</c:v>
                </c:pt>
                <c:pt idx="757">
                  <c:v>5271.8810000000003</c:v>
                </c:pt>
                <c:pt idx="758">
                  <c:v>5271.8810000000003</c:v>
                </c:pt>
                <c:pt idx="759">
                  <c:v>5271.8810000000003</c:v>
                </c:pt>
                <c:pt idx="760">
                  <c:v>5271.8810000000003</c:v>
                </c:pt>
                <c:pt idx="761">
                  <c:v>5271.8810000000003</c:v>
                </c:pt>
                <c:pt idx="762">
                  <c:v>5271.8810000000003</c:v>
                </c:pt>
                <c:pt idx="763">
                  <c:v>5271.8810000000003</c:v>
                </c:pt>
                <c:pt idx="764">
                  <c:v>5271.8810000000003</c:v>
                </c:pt>
                <c:pt idx="765">
                  <c:v>5271.8810000000003</c:v>
                </c:pt>
                <c:pt idx="766">
                  <c:v>5271.8810000000003</c:v>
                </c:pt>
                <c:pt idx="767">
                  <c:v>5271.8810000000003</c:v>
                </c:pt>
                <c:pt idx="768">
                  <c:v>5271.8810000000003</c:v>
                </c:pt>
                <c:pt idx="769">
                  <c:v>5271.8810000000003</c:v>
                </c:pt>
                <c:pt idx="770">
                  <c:v>5271.8810000000003</c:v>
                </c:pt>
                <c:pt idx="771">
                  <c:v>5271.8810000000003</c:v>
                </c:pt>
                <c:pt idx="772">
                  <c:v>5271.8810000000003</c:v>
                </c:pt>
                <c:pt idx="773">
                  <c:v>5271.8810000000003</c:v>
                </c:pt>
                <c:pt idx="774">
                  <c:v>5271.8810000000003</c:v>
                </c:pt>
                <c:pt idx="775">
                  <c:v>5271.8810000000003</c:v>
                </c:pt>
                <c:pt idx="776">
                  <c:v>5271.8810000000003</c:v>
                </c:pt>
                <c:pt idx="777">
                  <c:v>5271.8810000000003</c:v>
                </c:pt>
                <c:pt idx="778">
                  <c:v>5271.8810000000003</c:v>
                </c:pt>
                <c:pt idx="779">
                  <c:v>5271.8810000000003</c:v>
                </c:pt>
                <c:pt idx="780">
                  <c:v>5271.8810000000003</c:v>
                </c:pt>
                <c:pt idx="781">
                  <c:v>5271.8810000000003</c:v>
                </c:pt>
                <c:pt idx="782">
                  <c:v>5271.8810000000003</c:v>
                </c:pt>
                <c:pt idx="783">
                  <c:v>5271.8810000000003</c:v>
                </c:pt>
                <c:pt idx="784">
                  <c:v>5271.8810000000003</c:v>
                </c:pt>
                <c:pt idx="785">
                  <c:v>5271.8810000000003</c:v>
                </c:pt>
                <c:pt idx="786">
                  <c:v>5271.8810000000003</c:v>
                </c:pt>
                <c:pt idx="787">
                  <c:v>5271.8810000000003</c:v>
                </c:pt>
                <c:pt idx="788">
                  <c:v>5271.8810000000003</c:v>
                </c:pt>
                <c:pt idx="789">
                  <c:v>5271.8810000000003</c:v>
                </c:pt>
                <c:pt idx="790">
                  <c:v>5271.8810000000003</c:v>
                </c:pt>
                <c:pt idx="791">
                  <c:v>5271.8810000000003</c:v>
                </c:pt>
                <c:pt idx="792">
                  <c:v>5271.8810000000003</c:v>
                </c:pt>
                <c:pt idx="793">
                  <c:v>5271.8810000000003</c:v>
                </c:pt>
                <c:pt idx="794">
                  <c:v>5271.8810000000003</c:v>
                </c:pt>
                <c:pt idx="795">
                  <c:v>5271.8810000000003</c:v>
                </c:pt>
                <c:pt idx="796">
                  <c:v>5271.8810000000003</c:v>
                </c:pt>
                <c:pt idx="797">
                  <c:v>5271.8810000000003</c:v>
                </c:pt>
                <c:pt idx="798">
                  <c:v>5271.8810000000003</c:v>
                </c:pt>
                <c:pt idx="799">
                  <c:v>5271.8810000000003</c:v>
                </c:pt>
                <c:pt idx="800">
                  <c:v>5271.8810000000003</c:v>
                </c:pt>
                <c:pt idx="801">
                  <c:v>5271.8810000000003</c:v>
                </c:pt>
                <c:pt idx="802">
                  <c:v>5271.8810000000003</c:v>
                </c:pt>
                <c:pt idx="803">
                  <c:v>5271.8810000000003</c:v>
                </c:pt>
                <c:pt idx="804">
                  <c:v>5271.8810000000003</c:v>
                </c:pt>
                <c:pt idx="805">
                  <c:v>5271.8810000000003</c:v>
                </c:pt>
                <c:pt idx="806">
                  <c:v>5271.8810000000003</c:v>
                </c:pt>
                <c:pt idx="807">
                  <c:v>5271.8810000000003</c:v>
                </c:pt>
                <c:pt idx="808">
                  <c:v>5271.8810000000003</c:v>
                </c:pt>
                <c:pt idx="809">
                  <c:v>5271.8810000000003</c:v>
                </c:pt>
                <c:pt idx="810">
                  <c:v>5271.8810000000003</c:v>
                </c:pt>
                <c:pt idx="811">
                  <c:v>5271.8810000000003</c:v>
                </c:pt>
                <c:pt idx="812">
                  <c:v>5271.8810000000003</c:v>
                </c:pt>
                <c:pt idx="813">
                  <c:v>5271.8810000000003</c:v>
                </c:pt>
                <c:pt idx="814">
                  <c:v>5271.8810000000003</c:v>
                </c:pt>
                <c:pt idx="815">
                  <c:v>5271.8810000000003</c:v>
                </c:pt>
                <c:pt idx="816">
                  <c:v>5271.8810000000003</c:v>
                </c:pt>
                <c:pt idx="817">
                  <c:v>5271.8810000000003</c:v>
                </c:pt>
                <c:pt idx="818">
                  <c:v>5271.8810000000003</c:v>
                </c:pt>
                <c:pt idx="819">
                  <c:v>5271.8810000000003</c:v>
                </c:pt>
                <c:pt idx="820">
                  <c:v>5271.8810000000003</c:v>
                </c:pt>
                <c:pt idx="821">
                  <c:v>5271.8810000000003</c:v>
                </c:pt>
                <c:pt idx="822">
                  <c:v>5271.8810000000003</c:v>
                </c:pt>
                <c:pt idx="823">
                  <c:v>5271.8810000000003</c:v>
                </c:pt>
                <c:pt idx="824">
                  <c:v>5271.8810000000003</c:v>
                </c:pt>
                <c:pt idx="825">
                  <c:v>5271.8810000000003</c:v>
                </c:pt>
                <c:pt idx="826">
                  <c:v>5271.8810000000003</c:v>
                </c:pt>
                <c:pt idx="827">
                  <c:v>5271.8810000000003</c:v>
                </c:pt>
                <c:pt idx="828">
                  <c:v>5271.8810000000003</c:v>
                </c:pt>
                <c:pt idx="829">
                  <c:v>5271.8810000000003</c:v>
                </c:pt>
                <c:pt idx="830">
                  <c:v>5271.8810000000003</c:v>
                </c:pt>
                <c:pt idx="831">
                  <c:v>5271.8810000000003</c:v>
                </c:pt>
                <c:pt idx="832">
                  <c:v>5271.8810000000003</c:v>
                </c:pt>
                <c:pt idx="833">
                  <c:v>5271.8810000000003</c:v>
                </c:pt>
                <c:pt idx="834">
                  <c:v>5271.8810000000003</c:v>
                </c:pt>
                <c:pt idx="835">
                  <c:v>5271.8810000000003</c:v>
                </c:pt>
                <c:pt idx="836">
                  <c:v>5271.8810000000003</c:v>
                </c:pt>
                <c:pt idx="837">
                  <c:v>5271.8810000000003</c:v>
                </c:pt>
                <c:pt idx="838">
                  <c:v>5271.8810000000003</c:v>
                </c:pt>
                <c:pt idx="839">
                  <c:v>5271.8810000000003</c:v>
                </c:pt>
                <c:pt idx="840">
                  <c:v>5271.8810000000003</c:v>
                </c:pt>
                <c:pt idx="841">
                  <c:v>5271.8810000000003</c:v>
                </c:pt>
                <c:pt idx="842">
                  <c:v>5271.8810000000003</c:v>
                </c:pt>
                <c:pt idx="843">
                  <c:v>5271.8810000000003</c:v>
                </c:pt>
                <c:pt idx="844">
                  <c:v>5271.8810000000003</c:v>
                </c:pt>
                <c:pt idx="845">
                  <c:v>5271.8810000000003</c:v>
                </c:pt>
                <c:pt idx="846">
                  <c:v>5271.8810000000003</c:v>
                </c:pt>
                <c:pt idx="847">
                  <c:v>5271.8810000000003</c:v>
                </c:pt>
                <c:pt idx="848">
                  <c:v>5271.8810000000003</c:v>
                </c:pt>
                <c:pt idx="849">
                  <c:v>5271.8810000000003</c:v>
                </c:pt>
                <c:pt idx="850">
                  <c:v>5271.8810000000003</c:v>
                </c:pt>
                <c:pt idx="851">
                  <c:v>5271.8810000000003</c:v>
                </c:pt>
                <c:pt idx="852">
                  <c:v>5271.8810000000003</c:v>
                </c:pt>
                <c:pt idx="853">
                  <c:v>5271.8810000000003</c:v>
                </c:pt>
                <c:pt idx="854">
                  <c:v>5271.8810000000003</c:v>
                </c:pt>
                <c:pt idx="855">
                  <c:v>5271.8810000000003</c:v>
                </c:pt>
                <c:pt idx="856">
                  <c:v>5271.8810000000003</c:v>
                </c:pt>
                <c:pt idx="857">
                  <c:v>5271.8810000000003</c:v>
                </c:pt>
                <c:pt idx="858">
                  <c:v>5271.8810000000003</c:v>
                </c:pt>
                <c:pt idx="859">
                  <c:v>5271.8810000000003</c:v>
                </c:pt>
                <c:pt idx="860">
                  <c:v>5271.8810000000003</c:v>
                </c:pt>
                <c:pt idx="861">
                  <c:v>5271.8810000000003</c:v>
                </c:pt>
                <c:pt idx="862">
                  <c:v>5271.8810000000003</c:v>
                </c:pt>
                <c:pt idx="863">
                  <c:v>5271.8810000000003</c:v>
                </c:pt>
                <c:pt idx="864">
                  <c:v>5271.8810000000003</c:v>
                </c:pt>
                <c:pt idx="865">
                  <c:v>5271.8810000000003</c:v>
                </c:pt>
                <c:pt idx="866">
                  <c:v>5271.8810000000003</c:v>
                </c:pt>
                <c:pt idx="867">
                  <c:v>5271.8810000000003</c:v>
                </c:pt>
                <c:pt idx="868">
                  <c:v>5271.8810000000003</c:v>
                </c:pt>
                <c:pt idx="869">
                  <c:v>5271.8810000000003</c:v>
                </c:pt>
                <c:pt idx="870">
                  <c:v>5271.8810000000003</c:v>
                </c:pt>
                <c:pt idx="871">
                  <c:v>5271.8810000000003</c:v>
                </c:pt>
                <c:pt idx="872">
                  <c:v>5271.8810000000003</c:v>
                </c:pt>
                <c:pt idx="873">
                  <c:v>5271.8810000000003</c:v>
                </c:pt>
                <c:pt idx="874">
                  <c:v>5271.8810000000003</c:v>
                </c:pt>
                <c:pt idx="875">
                  <c:v>5271.8810000000003</c:v>
                </c:pt>
                <c:pt idx="876">
                  <c:v>5271.8810000000003</c:v>
                </c:pt>
                <c:pt idx="877">
                  <c:v>5271.8810000000003</c:v>
                </c:pt>
                <c:pt idx="878">
                  <c:v>5271.8810000000003</c:v>
                </c:pt>
                <c:pt idx="879">
                  <c:v>5271.8810000000003</c:v>
                </c:pt>
                <c:pt idx="880">
                  <c:v>5271.8810000000003</c:v>
                </c:pt>
                <c:pt idx="881">
                  <c:v>5271.8810000000003</c:v>
                </c:pt>
                <c:pt idx="882">
                  <c:v>5271.8810000000003</c:v>
                </c:pt>
                <c:pt idx="883">
                  <c:v>5271.8810000000003</c:v>
                </c:pt>
                <c:pt idx="884">
                  <c:v>5271.8810000000003</c:v>
                </c:pt>
                <c:pt idx="885">
                  <c:v>5271.8810000000003</c:v>
                </c:pt>
                <c:pt idx="886">
                  <c:v>5271.8810000000003</c:v>
                </c:pt>
                <c:pt idx="887">
                  <c:v>5271.8810000000003</c:v>
                </c:pt>
                <c:pt idx="888">
                  <c:v>5271.8810000000003</c:v>
                </c:pt>
                <c:pt idx="889">
                  <c:v>5271.8810000000003</c:v>
                </c:pt>
                <c:pt idx="890">
                  <c:v>5271.8810000000003</c:v>
                </c:pt>
                <c:pt idx="891">
                  <c:v>5271.8810000000003</c:v>
                </c:pt>
                <c:pt idx="892">
                  <c:v>5271.8810000000003</c:v>
                </c:pt>
                <c:pt idx="893">
                  <c:v>5271.8810000000003</c:v>
                </c:pt>
                <c:pt idx="894">
                  <c:v>5271.8810000000003</c:v>
                </c:pt>
                <c:pt idx="895">
                  <c:v>5271.8810000000003</c:v>
                </c:pt>
                <c:pt idx="896">
                  <c:v>5271.8810000000003</c:v>
                </c:pt>
                <c:pt idx="897">
                  <c:v>5271.8810000000003</c:v>
                </c:pt>
                <c:pt idx="898">
                  <c:v>5271.8810000000003</c:v>
                </c:pt>
                <c:pt idx="899">
                  <c:v>5271.8810000000003</c:v>
                </c:pt>
                <c:pt idx="900">
                  <c:v>5271.8810000000003</c:v>
                </c:pt>
                <c:pt idx="901">
                  <c:v>5271.8810000000003</c:v>
                </c:pt>
                <c:pt idx="902">
                  <c:v>5271.8810000000003</c:v>
                </c:pt>
                <c:pt idx="903">
                  <c:v>5271.8810000000003</c:v>
                </c:pt>
                <c:pt idx="904">
                  <c:v>5271.8810000000003</c:v>
                </c:pt>
                <c:pt idx="905">
                  <c:v>5271.8810000000003</c:v>
                </c:pt>
                <c:pt idx="906">
                  <c:v>5271.8810000000003</c:v>
                </c:pt>
                <c:pt idx="907">
                  <c:v>5271.8810000000003</c:v>
                </c:pt>
                <c:pt idx="908">
                  <c:v>5271.8810000000003</c:v>
                </c:pt>
                <c:pt idx="909">
                  <c:v>5271.8810000000003</c:v>
                </c:pt>
                <c:pt idx="910">
                  <c:v>5271.8810000000003</c:v>
                </c:pt>
                <c:pt idx="911">
                  <c:v>5271.8810000000003</c:v>
                </c:pt>
                <c:pt idx="912">
                  <c:v>5271.8810000000003</c:v>
                </c:pt>
                <c:pt idx="913">
                  <c:v>5271.8810000000003</c:v>
                </c:pt>
                <c:pt idx="914">
                  <c:v>5271.8810000000003</c:v>
                </c:pt>
                <c:pt idx="915">
                  <c:v>5271.8810000000003</c:v>
                </c:pt>
                <c:pt idx="916">
                  <c:v>5271.8810000000003</c:v>
                </c:pt>
                <c:pt idx="917">
                  <c:v>5271.8810000000003</c:v>
                </c:pt>
                <c:pt idx="918">
                  <c:v>5271.8810000000003</c:v>
                </c:pt>
                <c:pt idx="919">
                  <c:v>5271.8810000000003</c:v>
                </c:pt>
                <c:pt idx="920">
                  <c:v>5271.8810000000003</c:v>
                </c:pt>
                <c:pt idx="921">
                  <c:v>5271.8810000000003</c:v>
                </c:pt>
                <c:pt idx="922">
                  <c:v>5271.8810000000003</c:v>
                </c:pt>
                <c:pt idx="923">
                  <c:v>5271.8810000000003</c:v>
                </c:pt>
                <c:pt idx="924">
                  <c:v>5271.8810000000003</c:v>
                </c:pt>
                <c:pt idx="925">
                  <c:v>5271.8810000000003</c:v>
                </c:pt>
                <c:pt idx="926">
                  <c:v>5271.8810000000003</c:v>
                </c:pt>
                <c:pt idx="927">
                  <c:v>5271.8810000000003</c:v>
                </c:pt>
                <c:pt idx="928">
                  <c:v>5271.8810000000003</c:v>
                </c:pt>
                <c:pt idx="929">
                  <c:v>5271.8810000000003</c:v>
                </c:pt>
                <c:pt idx="930">
                  <c:v>5271.8810000000003</c:v>
                </c:pt>
                <c:pt idx="931">
                  <c:v>5271.8810000000003</c:v>
                </c:pt>
                <c:pt idx="932">
                  <c:v>5271.8810000000003</c:v>
                </c:pt>
                <c:pt idx="933">
                  <c:v>5271.8810000000003</c:v>
                </c:pt>
                <c:pt idx="934">
                  <c:v>5271.8810000000003</c:v>
                </c:pt>
                <c:pt idx="935">
                  <c:v>5271.8810000000003</c:v>
                </c:pt>
                <c:pt idx="936">
                  <c:v>5271.8810000000003</c:v>
                </c:pt>
                <c:pt idx="937">
                  <c:v>5271.8810000000003</c:v>
                </c:pt>
                <c:pt idx="938">
                  <c:v>5271.8810000000003</c:v>
                </c:pt>
                <c:pt idx="939">
                  <c:v>5271.8810000000003</c:v>
                </c:pt>
                <c:pt idx="940">
                  <c:v>5271.8810000000003</c:v>
                </c:pt>
                <c:pt idx="941">
                  <c:v>5271.8810000000003</c:v>
                </c:pt>
                <c:pt idx="942">
                  <c:v>5271.8810000000003</c:v>
                </c:pt>
                <c:pt idx="943">
                  <c:v>5271.8810000000003</c:v>
                </c:pt>
                <c:pt idx="944">
                  <c:v>5271.8810000000003</c:v>
                </c:pt>
                <c:pt idx="945">
                  <c:v>5271.8810000000003</c:v>
                </c:pt>
                <c:pt idx="946">
                  <c:v>5271.8810000000003</c:v>
                </c:pt>
                <c:pt idx="947">
                  <c:v>5271.8810000000003</c:v>
                </c:pt>
                <c:pt idx="948">
                  <c:v>5271.8810000000003</c:v>
                </c:pt>
                <c:pt idx="949">
                  <c:v>5271.8810000000003</c:v>
                </c:pt>
                <c:pt idx="950">
                  <c:v>5271.8810000000003</c:v>
                </c:pt>
                <c:pt idx="951">
                  <c:v>5271.8810000000003</c:v>
                </c:pt>
                <c:pt idx="952">
                  <c:v>5271.8810000000003</c:v>
                </c:pt>
                <c:pt idx="953">
                  <c:v>5271.8810000000003</c:v>
                </c:pt>
                <c:pt idx="954">
                  <c:v>5271.8810000000003</c:v>
                </c:pt>
                <c:pt idx="955">
                  <c:v>5271.8810000000003</c:v>
                </c:pt>
                <c:pt idx="956">
                  <c:v>5271.8810000000003</c:v>
                </c:pt>
                <c:pt idx="957">
                  <c:v>5271.8810000000003</c:v>
                </c:pt>
                <c:pt idx="958">
                  <c:v>5271.8810000000003</c:v>
                </c:pt>
                <c:pt idx="959">
                  <c:v>5271.8810000000003</c:v>
                </c:pt>
                <c:pt idx="960">
                  <c:v>5271.8810000000003</c:v>
                </c:pt>
                <c:pt idx="961">
                  <c:v>5271.8810000000003</c:v>
                </c:pt>
                <c:pt idx="962">
                  <c:v>5271.8810000000003</c:v>
                </c:pt>
                <c:pt idx="963">
                  <c:v>5271.8810000000003</c:v>
                </c:pt>
                <c:pt idx="964">
                  <c:v>5271.8810000000003</c:v>
                </c:pt>
                <c:pt idx="965">
                  <c:v>5271.8810000000003</c:v>
                </c:pt>
                <c:pt idx="966">
                  <c:v>5271.8810000000003</c:v>
                </c:pt>
                <c:pt idx="967">
                  <c:v>5271.8810000000003</c:v>
                </c:pt>
                <c:pt idx="968">
                  <c:v>5271.8810000000003</c:v>
                </c:pt>
                <c:pt idx="969">
                  <c:v>5271.8810000000003</c:v>
                </c:pt>
                <c:pt idx="970">
                  <c:v>5271.8810000000003</c:v>
                </c:pt>
                <c:pt idx="971">
                  <c:v>5271.8810000000003</c:v>
                </c:pt>
                <c:pt idx="972">
                  <c:v>5271.8810000000003</c:v>
                </c:pt>
                <c:pt idx="973">
                  <c:v>5271.8810000000003</c:v>
                </c:pt>
                <c:pt idx="974">
                  <c:v>5271.8810000000003</c:v>
                </c:pt>
                <c:pt idx="975">
                  <c:v>5271.8810000000003</c:v>
                </c:pt>
                <c:pt idx="976">
                  <c:v>5271.8810000000003</c:v>
                </c:pt>
                <c:pt idx="977">
                  <c:v>5271.8810000000003</c:v>
                </c:pt>
                <c:pt idx="978">
                  <c:v>5271.8810000000003</c:v>
                </c:pt>
                <c:pt idx="979">
                  <c:v>5271.8810000000003</c:v>
                </c:pt>
                <c:pt idx="980">
                  <c:v>5271.8810000000003</c:v>
                </c:pt>
                <c:pt idx="981">
                  <c:v>5271.8810000000003</c:v>
                </c:pt>
                <c:pt idx="982">
                  <c:v>5271.8810000000003</c:v>
                </c:pt>
                <c:pt idx="983">
                  <c:v>5271.8810000000003</c:v>
                </c:pt>
                <c:pt idx="984">
                  <c:v>5271.8810000000003</c:v>
                </c:pt>
                <c:pt idx="985">
                  <c:v>5271.8810000000003</c:v>
                </c:pt>
                <c:pt idx="986">
                  <c:v>5271.8810000000003</c:v>
                </c:pt>
                <c:pt idx="987">
                  <c:v>5271.8810000000003</c:v>
                </c:pt>
                <c:pt idx="988">
                  <c:v>5271.8810000000003</c:v>
                </c:pt>
                <c:pt idx="989">
                  <c:v>5271.8810000000003</c:v>
                </c:pt>
                <c:pt idx="990">
                  <c:v>5271.8810000000003</c:v>
                </c:pt>
                <c:pt idx="991">
                  <c:v>5271.8810000000003</c:v>
                </c:pt>
                <c:pt idx="992">
                  <c:v>5271.8810000000003</c:v>
                </c:pt>
                <c:pt idx="993">
                  <c:v>5271.8810000000003</c:v>
                </c:pt>
                <c:pt idx="994">
                  <c:v>5271.8810000000003</c:v>
                </c:pt>
                <c:pt idx="995">
                  <c:v>5271.8810000000003</c:v>
                </c:pt>
                <c:pt idx="996">
                  <c:v>5271.8810000000003</c:v>
                </c:pt>
                <c:pt idx="997">
                  <c:v>5271.8810000000003</c:v>
                </c:pt>
                <c:pt idx="998">
                  <c:v>5271.8810000000003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'100city'!$A$26:$ALK$26</c:f>
              <c:numCache>
                <c:formatCode>General</c:formatCode>
                <c:ptCount val="999"/>
                <c:pt idx="0">
                  <c:v>31946.51</c:v>
                </c:pt>
                <c:pt idx="1">
                  <c:v>30831.065999999999</c:v>
                </c:pt>
                <c:pt idx="2">
                  <c:v>29754.775000000001</c:v>
                </c:pt>
                <c:pt idx="3">
                  <c:v>28536.861000000001</c:v>
                </c:pt>
                <c:pt idx="4">
                  <c:v>27721.967000000001</c:v>
                </c:pt>
                <c:pt idx="5">
                  <c:v>27016.925999999999</c:v>
                </c:pt>
                <c:pt idx="6">
                  <c:v>26149.717000000001</c:v>
                </c:pt>
                <c:pt idx="7">
                  <c:v>25531.035</c:v>
                </c:pt>
                <c:pt idx="8">
                  <c:v>24877.425999999999</c:v>
                </c:pt>
                <c:pt idx="9">
                  <c:v>24746.822</c:v>
                </c:pt>
                <c:pt idx="10">
                  <c:v>23539.611000000001</c:v>
                </c:pt>
                <c:pt idx="11">
                  <c:v>24070.6</c:v>
                </c:pt>
                <c:pt idx="12">
                  <c:v>23684.75</c:v>
                </c:pt>
                <c:pt idx="13">
                  <c:v>23350.285</c:v>
                </c:pt>
                <c:pt idx="14">
                  <c:v>22900.627</c:v>
                </c:pt>
                <c:pt idx="15">
                  <c:v>22738.476999999999</c:v>
                </c:pt>
                <c:pt idx="16">
                  <c:v>22418.02</c:v>
                </c:pt>
                <c:pt idx="17">
                  <c:v>21721.120999999999</c:v>
                </c:pt>
                <c:pt idx="18">
                  <c:v>21721.120999999999</c:v>
                </c:pt>
                <c:pt idx="19">
                  <c:v>20965.627</c:v>
                </c:pt>
                <c:pt idx="20">
                  <c:v>20965.627</c:v>
                </c:pt>
                <c:pt idx="21">
                  <c:v>20965.627</c:v>
                </c:pt>
                <c:pt idx="22">
                  <c:v>20965.241999999998</c:v>
                </c:pt>
                <c:pt idx="23">
                  <c:v>20387.451000000001</c:v>
                </c:pt>
                <c:pt idx="24">
                  <c:v>20387.451000000001</c:v>
                </c:pt>
                <c:pt idx="25">
                  <c:v>20387.451000000001</c:v>
                </c:pt>
                <c:pt idx="26">
                  <c:v>20387.451000000001</c:v>
                </c:pt>
                <c:pt idx="27">
                  <c:v>20154.296999999999</c:v>
                </c:pt>
                <c:pt idx="28">
                  <c:v>20099.18</c:v>
                </c:pt>
                <c:pt idx="29">
                  <c:v>19778.726999999999</c:v>
                </c:pt>
                <c:pt idx="30">
                  <c:v>19324.607</c:v>
                </c:pt>
                <c:pt idx="31">
                  <c:v>19050.223000000002</c:v>
                </c:pt>
                <c:pt idx="32">
                  <c:v>18790.428</c:v>
                </c:pt>
                <c:pt idx="33">
                  <c:v>18790.428</c:v>
                </c:pt>
                <c:pt idx="34">
                  <c:v>18790.428</c:v>
                </c:pt>
                <c:pt idx="35">
                  <c:v>19293.89</c:v>
                </c:pt>
                <c:pt idx="36">
                  <c:v>19293.89</c:v>
                </c:pt>
                <c:pt idx="37">
                  <c:v>18893.046999999999</c:v>
                </c:pt>
                <c:pt idx="38">
                  <c:v>18786.478999999999</c:v>
                </c:pt>
                <c:pt idx="39">
                  <c:v>18786.478999999999</c:v>
                </c:pt>
                <c:pt idx="40">
                  <c:v>18714.95</c:v>
                </c:pt>
                <c:pt idx="41">
                  <c:v>18132.607</c:v>
                </c:pt>
                <c:pt idx="42">
                  <c:v>18132.607</c:v>
                </c:pt>
                <c:pt idx="43">
                  <c:v>18132.607</c:v>
                </c:pt>
                <c:pt idx="44">
                  <c:v>18222.344000000001</c:v>
                </c:pt>
                <c:pt idx="45">
                  <c:v>18222.344000000001</c:v>
                </c:pt>
                <c:pt idx="46">
                  <c:v>18115.34</c:v>
                </c:pt>
                <c:pt idx="47">
                  <c:v>18027.513999999999</c:v>
                </c:pt>
                <c:pt idx="48">
                  <c:v>17782.844000000001</c:v>
                </c:pt>
                <c:pt idx="49">
                  <c:v>17193.414000000001</c:v>
                </c:pt>
                <c:pt idx="50">
                  <c:v>17193.414000000001</c:v>
                </c:pt>
                <c:pt idx="51">
                  <c:v>17193.414000000001</c:v>
                </c:pt>
                <c:pt idx="52">
                  <c:v>17183.805</c:v>
                </c:pt>
                <c:pt idx="53">
                  <c:v>17034.184000000001</c:v>
                </c:pt>
                <c:pt idx="54">
                  <c:v>17034.184000000001</c:v>
                </c:pt>
                <c:pt idx="55">
                  <c:v>17034.184000000001</c:v>
                </c:pt>
                <c:pt idx="56">
                  <c:v>16870.594000000001</c:v>
                </c:pt>
                <c:pt idx="57">
                  <c:v>17033.901999999998</c:v>
                </c:pt>
                <c:pt idx="58">
                  <c:v>16753.978999999999</c:v>
                </c:pt>
                <c:pt idx="59">
                  <c:v>16706.206999999999</c:v>
                </c:pt>
                <c:pt idx="60">
                  <c:v>16215.387000000001</c:v>
                </c:pt>
                <c:pt idx="61">
                  <c:v>16215.387000000001</c:v>
                </c:pt>
                <c:pt idx="62">
                  <c:v>16215.387000000001</c:v>
                </c:pt>
                <c:pt idx="63">
                  <c:v>16215.387000000001</c:v>
                </c:pt>
                <c:pt idx="64">
                  <c:v>16215.387000000001</c:v>
                </c:pt>
                <c:pt idx="65">
                  <c:v>15910.169</c:v>
                </c:pt>
                <c:pt idx="66">
                  <c:v>15910.169</c:v>
                </c:pt>
                <c:pt idx="67">
                  <c:v>15900.138999999999</c:v>
                </c:pt>
                <c:pt idx="68">
                  <c:v>15440.807000000001</c:v>
                </c:pt>
                <c:pt idx="69">
                  <c:v>15440.807000000001</c:v>
                </c:pt>
                <c:pt idx="70">
                  <c:v>15440.807000000001</c:v>
                </c:pt>
                <c:pt idx="71">
                  <c:v>15440.807000000001</c:v>
                </c:pt>
                <c:pt idx="72">
                  <c:v>15386.187</c:v>
                </c:pt>
                <c:pt idx="73">
                  <c:v>14846.037</c:v>
                </c:pt>
                <c:pt idx="74">
                  <c:v>14365.97</c:v>
                </c:pt>
                <c:pt idx="75">
                  <c:v>14365.97</c:v>
                </c:pt>
                <c:pt idx="76">
                  <c:v>14365.97</c:v>
                </c:pt>
                <c:pt idx="77">
                  <c:v>14365.97</c:v>
                </c:pt>
                <c:pt idx="78">
                  <c:v>14365.97</c:v>
                </c:pt>
                <c:pt idx="79">
                  <c:v>14365.97</c:v>
                </c:pt>
                <c:pt idx="80">
                  <c:v>14365.97</c:v>
                </c:pt>
                <c:pt idx="81">
                  <c:v>14478.861000000001</c:v>
                </c:pt>
                <c:pt idx="82">
                  <c:v>14478.861000000001</c:v>
                </c:pt>
                <c:pt idx="83">
                  <c:v>14352.65</c:v>
                </c:pt>
                <c:pt idx="84">
                  <c:v>14038.3125</c:v>
                </c:pt>
                <c:pt idx="85">
                  <c:v>14038.3125</c:v>
                </c:pt>
                <c:pt idx="86">
                  <c:v>14038.3125</c:v>
                </c:pt>
                <c:pt idx="87">
                  <c:v>13717.285</c:v>
                </c:pt>
                <c:pt idx="88">
                  <c:v>13717.285</c:v>
                </c:pt>
                <c:pt idx="89">
                  <c:v>13717.285</c:v>
                </c:pt>
                <c:pt idx="90">
                  <c:v>13717.285</c:v>
                </c:pt>
                <c:pt idx="91">
                  <c:v>13717.285</c:v>
                </c:pt>
                <c:pt idx="92">
                  <c:v>13717.285</c:v>
                </c:pt>
                <c:pt idx="93">
                  <c:v>13690.374</c:v>
                </c:pt>
                <c:pt idx="94">
                  <c:v>13708.556</c:v>
                </c:pt>
                <c:pt idx="95">
                  <c:v>13245.306</c:v>
                </c:pt>
                <c:pt idx="96">
                  <c:v>13245.306</c:v>
                </c:pt>
                <c:pt idx="97">
                  <c:v>13245.306</c:v>
                </c:pt>
                <c:pt idx="98">
                  <c:v>13380.659</c:v>
                </c:pt>
                <c:pt idx="99">
                  <c:v>13287.76</c:v>
                </c:pt>
                <c:pt idx="100">
                  <c:v>13287.76</c:v>
                </c:pt>
                <c:pt idx="101">
                  <c:v>12564.963</c:v>
                </c:pt>
                <c:pt idx="102">
                  <c:v>12564.963</c:v>
                </c:pt>
                <c:pt idx="103">
                  <c:v>12564.963</c:v>
                </c:pt>
                <c:pt idx="104">
                  <c:v>12564.963</c:v>
                </c:pt>
                <c:pt idx="105">
                  <c:v>12564.963</c:v>
                </c:pt>
                <c:pt idx="106">
                  <c:v>12564.963</c:v>
                </c:pt>
                <c:pt idx="107">
                  <c:v>12526.338</c:v>
                </c:pt>
                <c:pt idx="108">
                  <c:v>12380.083000000001</c:v>
                </c:pt>
                <c:pt idx="109">
                  <c:v>12380.083000000001</c:v>
                </c:pt>
                <c:pt idx="110">
                  <c:v>12380.083000000001</c:v>
                </c:pt>
                <c:pt idx="111">
                  <c:v>12380.083000000001</c:v>
                </c:pt>
                <c:pt idx="112">
                  <c:v>12380.083000000001</c:v>
                </c:pt>
                <c:pt idx="113">
                  <c:v>12380.083000000001</c:v>
                </c:pt>
                <c:pt idx="114">
                  <c:v>12288.813</c:v>
                </c:pt>
                <c:pt idx="115">
                  <c:v>12380.083000000001</c:v>
                </c:pt>
                <c:pt idx="116">
                  <c:v>12082.111999999999</c:v>
                </c:pt>
                <c:pt idx="117">
                  <c:v>12082.111999999999</c:v>
                </c:pt>
                <c:pt idx="118">
                  <c:v>12077.37</c:v>
                </c:pt>
                <c:pt idx="119">
                  <c:v>11778.241</c:v>
                </c:pt>
                <c:pt idx="120">
                  <c:v>11778.241</c:v>
                </c:pt>
                <c:pt idx="121">
                  <c:v>11778.241</c:v>
                </c:pt>
                <c:pt idx="122">
                  <c:v>11778.241</c:v>
                </c:pt>
                <c:pt idx="123">
                  <c:v>11712.947</c:v>
                </c:pt>
                <c:pt idx="124">
                  <c:v>11712.947</c:v>
                </c:pt>
                <c:pt idx="125">
                  <c:v>11615.958000000001</c:v>
                </c:pt>
                <c:pt idx="126">
                  <c:v>11467.855</c:v>
                </c:pt>
                <c:pt idx="127">
                  <c:v>11406.255999999999</c:v>
                </c:pt>
                <c:pt idx="128">
                  <c:v>11387.236000000001</c:v>
                </c:pt>
                <c:pt idx="129">
                  <c:v>11115.243</c:v>
                </c:pt>
                <c:pt idx="130">
                  <c:v>11213.624</c:v>
                </c:pt>
                <c:pt idx="131">
                  <c:v>11213.624</c:v>
                </c:pt>
                <c:pt idx="132">
                  <c:v>11213.624</c:v>
                </c:pt>
                <c:pt idx="133">
                  <c:v>11114.675999999999</c:v>
                </c:pt>
                <c:pt idx="134">
                  <c:v>10925.993</c:v>
                </c:pt>
                <c:pt idx="135">
                  <c:v>10925.993</c:v>
                </c:pt>
                <c:pt idx="136">
                  <c:v>10815.159</c:v>
                </c:pt>
                <c:pt idx="137">
                  <c:v>10810.366</c:v>
                </c:pt>
                <c:pt idx="138">
                  <c:v>10810.366</c:v>
                </c:pt>
                <c:pt idx="139">
                  <c:v>10610.962</c:v>
                </c:pt>
                <c:pt idx="140">
                  <c:v>10420.593999999999</c:v>
                </c:pt>
                <c:pt idx="141">
                  <c:v>10420.593999999999</c:v>
                </c:pt>
                <c:pt idx="142">
                  <c:v>10420.593999999999</c:v>
                </c:pt>
                <c:pt idx="143">
                  <c:v>10184.125</c:v>
                </c:pt>
                <c:pt idx="144">
                  <c:v>10184.125</c:v>
                </c:pt>
                <c:pt idx="145">
                  <c:v>10184.125</c:v>
                </c:pt>
                <c:pt idx="146">
                  <c:v>10184.125</c:v>
                </c:pt>
                <c:pt idx="147">
                  <c:v>9894.3960000000006</c:v>
                </c:pt>
                <c:pt idx="148">
                  <c:v>9894.3960000000006</c:v>
                </c:pt>
                <c:pt idx="149">
                  <c:v>9894.3960000000006</c:v>
                </c:pt>
                <c:pt idx="150">
                  <c:v>9894.3960000000006</c:v>
                </c:pt>
                <c:pt idx="151">
                  <c:v>9844.9189999999999</c:v>
                </c:pt>
                <c:pt idx="152">
                  <c:v>9844.9189999999999</c:v>
                </c:pt>
                <c:pt idx="153">
                  <c:v>9844.9189999999999</c:v>
                </c:pt>
                <c:pt idx="154">
                  <c:v>9844.9189999999999</c:v>
                </c:pt>
                <c:pt idx="155">
                  <c:v>9679.4570000000003</c:v>
                </c:pt>
                <c:pt idx="156">
                  <c:v>9634.4830000000002</c:v>
                </c:pt>
                <c:pt idx="157">
                  <c:v>9451.4089999999997</c:v>
                </c:pt>
                <c:pt idx="158">
                  <c:v>9446.4060000000009</c:v>
                </c:pt>
                <c:pt idx="159">
                  <c:v>9446.4060000000009</c:v>
                </c:pt>
                <c:pt idx="160">
                  <c:v>9372.5889999999999</c:v>
                </c:pt>
                <c:pt idx="161">
                  <c:v>9102.8060000000005</c:v>
                </c:pt>
                <c:pt idx="162">
                  <c:v>9102.8060000000005</c:v>
                </c:pt>
                <c:pt idx="163">
                  <c:v>8893.7849999999999</c:v>
                </c:pt>
                <c:pt idx="164">
                  <c:v>8861.0480000000007</c:v>
                </c:pt>
                <c:pt idx="165">
                  <c:v>8861.0480000000007</c:v>
                </c:pt>
                <c:pt idx="166">
                  <c:v>8861.0480000000007</c:v>
                </c:pt>
                <c:pt idx="167">
                  <c:v>8861.0480000000007</c:v>
                </c:pt>
                <c:pt idx="168">
                  <c:v>8671.5349999999999</c:v>
                </c:pt>
                <c:pt idx="169">
                  <c:v>8671.5349999999999</c:v>
                </c:pt>
                <c:pt idx="170">
                  <c:v>8422.8439999999991</c:v>
                </c:pt>
                <c:pt idx="171">
                  <c:v>8382.6990000000005</c:v>
                </c:pt>
                <c:pt idx="172">
                  <c:v>8382.6990000000005</c:v>
                </c:pt>
                <c:pt idx="173">
                  <c:v>8210.0329999999994</c:v>
                </c:pt>
                <c:pt idx="174">
                  <c:v>8141.8905999999997</c:v>
                </c:pt>
                <c:pt idx="175">
                  <c:v>8048.9219999999996</c:v>
                </c:pt>
                <c:pt idx="176">
                  <c:v>8020.4326000000001</c:v>
                </c:pt>
                <c:pt idx="177">
                  <c:v>7786.1415999999999</c:v>
                </c:pt>
                <c:pt idx="178">
                  <c:v>7786.1415999999999</c:v>
                </c:pt>
                <c:pt idx="179">
                  <c:v>7701.3184000000001</c:v>
                </c:pt>
                <c:pt idx="180">
                  <c:v>7352.42</c:v>
                </c:pt>
                <c:pt idx="181">
                  <c:v>7326.5225</c:v>
                </c:pt>
                <c:pt idx="182">
                  <c:v>7326.5225</c:v>
                </c:pt>
                <c:pt idx="183">
                  <c:v>7326.5225</c:v>
                </c:pt>
                <c:pt idx="184">
                  <c:v>7336.1836000000003</c:v>
                </c:pt>
                <c:pt idx="185">
                  <c:v>7250.9345999999996</c:v>
                </c:pt>
                <c:pt idx="186">
                  <c:v>7163.7206999999999</c:v>
                </c:pt>
                <c:pt idx="187">
                  <c:v>7050.2380000000003</c:v>
                </c:pt>
                <c:pt idx="188">
                  <c:v>7050.2380000000003</c:v>
                </c:pt>
                <c:pt idx="189">
                  <c:v>7050.2380000000003</c:v>
                </c:pt>
                <c:pt idx="190">
                  <c:v>6947.5693000000001</c:v>
                </c:pt>
                <c:pt idx="191">
                  <c:v>6917.7734</c:v>
                </c:pt>
                <c:pt idx="192">
                  <c:v>6879.0673999999999</c:v>
                </c:pt>
                <c:pt idx="193">
                  <c:v>6788.1580000000004</c:v>
                </c:pt>
                <c:pt idx="194">
                  <c:v>6749.0789999999997</c:v>
                </c:pt>
                <c:pt idx="195">
                  <c:v>6788.1580000000004</c:v>
                </c:pt>
                <c:pt idx="196">
                  <c:v>6643.6270000000004</c:v>
                </c:pt>
                <c:pt idx="197">
                  <c:v>6597.4727000000003</c:v>
                </c:pt>
                <c:pt idx="198">
                  <c:v>6564.7304999999997</c:v>
                </c:pt>
                <c:pt idx="199">
                  <c:v>6485.95</c:v>
                </c:pt>
                <c:pt idx="200">
                  <c:v>6485.95</c:v>
                </c:pt>
                <c:pt idx="201">
                  <c:v>6485.95</c:v>
                </c:pt>
                <c:pt idx="202">
                  <c:v>6444.2236000000003</c:v>
                </c:pt>
                <c:pt idx="203">
                  <c:v>6444.2236000000003</c:v>
                </c:pt>
                <c:pt idx="204">
                  <c:v>6444.2236000000003</c:v>
                </c:pt>
                <c:pt idx="205">
                  <c:v>6395.7353999999996</c:v>
                </c:pt>
                <c:pt idx="206">
                  <c:v>6388.9089999999997</c:v>
                </c:pt>
                <c:pt idx="207">
                  <c:v>6379.7803000000004</c:v>
                </c:pt>
                <c:pt idx="208">
                  <c:v>6287.9489999999996</c:v>
                </c:pt>
                <c:pt idx="209">
                  <c:v>6325.3145000000004</c:v>
                </c:pt>
                <c:pt idx="210">
                  <c:v>6218.4893000000002</c:v>
                </c:pt>
                <c:pt idx="211">
                  <c:v>6161.5303000000004</c:v>
                </c:pt>
                <c:pt idx="212">
                  <c:v>6091.0829999999996</c:v>
                </c:pt>
                <c:pt idx="213">
                  <c:v>6091.0829999999996</c:v>
                </c:pt>
                <c:pt idx="214">
                  <c:v>6091.0829999999996</c:v>
                </c:pt>
                <c:pt idx="215">
                  <c:v>6121.7979999999998</c:v>
                </c:pt>
                <c:pt idx="216">
                  <c:v>6106.29</c:v>
                </c:pt>
                <c:pt idx="217">
                  <c:v>6106.29</c:v>
                </c:pt>
                <c:pt idx="218">
                  <c:v>6086.75</c:v>
                </c:pt>
                <c:pt idx="219">
                  <c:v>5916.8540000000003</c:v>
                </c:pt>
                <c:pt idx="220">
                  <c:v>5916.8540000000003</c:v>
                </c:pt>
                <c:pt idx="221">
                  <c:v>5951.6543000000001</c:v>
                </c:pt>
                <c:pt idx="222">
                  <c:v>5951.6543000000001</c:v>
                </c:pt>
                <c:pt idx="223">
                  <c:v>5892.7879999999996</c:v>
                </c:pt>
                <c:pt idx="224">
                  <c:v>5892.7879999999996</c:v>
                </c:pt>
                <c:pt idx="225">
                  <c:v>5892.7879999999996</c:v>
                </c:pt>
                <c:pt idx="226">
                  <c:v>5875.027</c:v>
                </c:pt>
                <c:pt idx="227">
                  <c:v>5875.027</c:v>
                </c:pt>
                <c:pt idx="228">
                  <c:v>5836.9549999999999</c:v>
                </c:pt>
                <c:pt idx="229">
                  <c:v>5801.5106999999998</c:v>
                </c:pt>
                <c:pt idx="230">
                  <c:v>5747.8104999999996</c:v>
                </c:pt>
                <c:pt idx="231">
                  <c:v>5727.3056999999999</c:v>
                </c:pt>
                <c:pt idx="232">
                  <c:v>5713.2524000000003</c:v>
                </c:pt>
                <c:pt idx="233">
                  <c:v>5713.2524000000003</c:v>
                </c:pt>
                <c:pt idx="234">
                  <c:v>5663.9110000000001</c:v>
                </c:pt>
                <c:pt idx="235">
                  <c:v>5663.9110000000001</c:v>
                </c:pt>
                <c:pt idx="236">
                  <c:v>5628.4669999999996</c:v>
                </c:pt>
                <c:pt idx="237">
                  <c:v>5628.4669999999996</c:v>
                </c:pt>
                <c:pt idx="238">
                  <c:v>5628.4669999999996</c:v>
                </c:pt>
                <c:pt idx="239">
                  <c:v>5597.7449999999999</c:v>
                </c:pt>
                <c:pt idx="240">
                  <c:v>5597.7449999999999</c:v>
                </c:pt>
                <c:pt idx="241">
                  <c:v>5597.7449999999999</c:v>
                </c:pt>
                <c:pt idx="242">
                  <c:v>5590.0320000000002</c:v>
                </c:pt>
                <c:pt idx="243">
                  <c:v>5569.4413999999997</c:v>
                </c:pt>
                <c:pt idx="244">
                  <c:v>5569.4413999999997</c:v>
                </c:pt>
                <c:pt idx="245">
                  <c:v>5569.4413999999997</c:v>
                </c:pt>
                <c:pt idx="246">
                  <c:v>5548.8545000000004</c:v>
                </c:pt>
                <c:pt idx="247">
                  <c:v>5548.8545000000004</c:v>
                </c:pt>
                <c:pt idx="248">
                  <c:v>5531.5604999999996</c:v>
                </c:pt>
                <c:pt idx="249">
                  <c:v>5531.5604999999996</c:v>
                </c:pt>
                <c:pt idx="250">
                  <c:v>5531.5604999999996</c:v>
                </c:pt>
                <c:pt idx="251">
                  <c:v>5514.8994000000002</c:v>
                </c:pt>
                <c:pt idx="252">
                  <c:v>5501.2772999999997</c:v>
                </c:pt>
                <c:pt idx="253">
                  <c:v>5498.424</c:v>
                </c:pt>
                <c:pt idx="254">
                  <c:v>5479.6494000000002</c:v>
                </c:pt>
                <c:pt idx="255">
                  <c:v>5477.4326000000001</c:v>
                </c:pt>
                <c:pt idx="256">
                  <c:v>5466.7</c:v>
                </c:pt>
                <c:pt idx="257">
                  <c:v>5461.7173000000003</c:v>
                </c:pt>
                <c:pt idx="258">
                  <c:v>5459.0659999999998</c:v>
                </c:pt>
                <c:pt idx="259">
                  <c:v>5435.4679999999998</c:v>
                </c:pt>
                <c:pt idx="260">
                  <c:v>5423.1589999999997</c:v>
                </c:pt>
                <c:pt idx="261">
                  <c:v>5409.5550000000003</c:v>
                </c:pt>
                <c:pt idx="262">
                  <c:v>5358.5209999999997</c:v>
                </c:pt>
                <c:pt idx="263">
                  <c:v>5349.9</c:v>
                </c:pt>
                <c:pt idx="264">
                  <c:v>5340.7259999999997</c:v>
                </c:pt>
                <c:pt idx="265">
                  <c:v>5332.1059999999998</c:v>
                </c:pt>
                <c:pt idx="266">
                  <c:v>5330.5834999999997</c:v>
                </c:pt>
                <c:pt idx="267">
                  <c:v>5330.0424999999996</c:v>
                </c:pt>
                <c:pt idx="268">
                  <c:v>5329.6819999999998</c:v>
                </c:pt>
                <c:pt idx="269">
                  <c:v>5329.6819999999998</c:v>
                </c:pt>
                <c:pt idx="270">
                  <c:v>5329.6819999999998</c:v>
                </c:pt>
                <c:pt idx="271">
                  <c:v>5329.6819999999998</c:v>
                </c:pt>
                <c:pt idx="272">
                  <c:v>5329.6819999999998</c:v>
                </c:pt>
                <c:pt idx="273">
                  <c:v>5329.6819999999998</c:v>
                </c:pt>
                <c:pt idx="274">
                  <c:v>5329.6819999999998</c:v>
                </c:pt>
                <c:pt idx="275">
                  <c:v>5329.6819999999998</c:v>
                </c:pt>
                <c:pt idx="276">
                  <c:v>5329.6819999999998</c:v>
                </c:pt>
                <c:pt idx="277">
                  <c:v>5329.6819999999998</c:v>
                </c:pt>
                <c:pt idx="278">
                  <c:v>5329.6819999999998</c:v>
                </c:pt>
                <c:pt idx="279">
                  <c:v>5329.6819999999998</c:v>
                </c:pt>
                <c:pt idx="280">
                  <c:v>5329.6819999999998</c:v>
                </c:pt>
                <c:pt idx="281">
                  <c:v>5329.6819999999998</c:v>
                </c:pt>
                <c:pt idx="282">
                  <c:v>5329.6819999999998</c:v>
                </c:pt>
                <c:pt idx="283">
                  <c:v>5329.6819999999998</c:v>
                </c:pt>
                <c:pt idx="284">
                  <c:v>5329.6819999999998</c:v>
                </c:pt>
                <c:pt idx="285">
                  <c:v>5329.6819999999998</c:v>
                </c:pt>
                <c:pt idx="286">
                  <c:v>5329.6819999999998</c:v>
                </c:pt>
                <c:pt idx="287">
                  <c:v>5329.6819999999998</c:v>
                </c:pt>
                <c:pt idx="288">
                  <c:v>5329.6819999999998</c:v>
                </c:pt>
                <c:pt idx="289">
                  <c:v>5329.6819999999998</c:v>
                </c:pt>
                <c:pt idx="290">
                  <c:v>5329.6819999999998</c:v>
                </c:pt>
                <c:pt idx="291">
                  <c:v>5329.6819999999998</c:v>
                </c:pt>
                <c:pt idx="292">
                  <c:v>5329.6819999999998</c:v>
                </c:pt>
                <c:pt idx="293">
                  <c:v>5329.6819999999998</c:v>
                </c:pt>
                <c:pt idx="294">
                  <c:v>5329.6819999999998</c:v>
                </c:pt>
                <c:pt idx="295">
                  <c:v>5329.6819999999998</c:v>
                </c:pt>
                <c:pt idx="296">
                  <c:v>5329.6819999999998</c:v>
                </c:pt>
                <c:pt idx="297">
                  <c:v>5329.6819999999998</c:v>
                </c:pt>
                <c:pt idx="298">
                  <c:v>5329.6819999999998</c:v>
                </c:pt>
                <c:pt idx="299">
                  <c:v>5329.6819999999998</c:v>
                </c:pt>
                <c:pt idx="300">
                  <c:v>5329.6819999999998</c:v>
                </c:pt>
                <c:pt idx="301">
                  <c:v>5329.6819999999998</c:v>
                </c:pt>
                <c:pt idx="302">
                  <c:v>5329.6819999999998</c:v>
                </c:pt>
                <c:pt idx="303">
                  <c:v>5329.6819999999998</c:v>
                </c:pt>
                <c:pt idx="304">
                  <c:v>5329.6819999999998</c:v>
                </c:pt>
                <c:pt idx="305">
                  <c:v>5329.6819999999998</c:v>
                </c:pt>
                <c:pt idx="306">
                  <c:v>5329.6819999999998</c:v>
                </c:pt>
                <c:pt idx="307">
                  <c:v>5329.6819999999998</c:v>
                </c:pt>
                <c:pt idx="308">
                  <c:v>5329.6819999999998</c:v>
                </c:pt>
                <c:pt idx="309">
                  <c:v>5329.6819999999998</c:v>
                </c:pt>
                <c:pt idx="310">
                  <c:v>5329.6819999999998</c:v>
                </c:pt>
                <c:pt idx="311">
                  <c:v>5329.6819999999998</c:v>
                </c:pt>
                <c:pt idx="312">
                  <c:v>5329.6819999999998</c:v>
                </c:pt>
                <c:pt idx="313">
                  <c:v>5329.6819999999998</c:v>
                </c:pt>
                <c:pt idx="314">
                  <c:v>5329.6819999999998</c:v>
                </c:pt>
                <c:pt idx="315">
                  <c:v>5329.6819999999998</c:v>
                </c:pt>
                <c:pt idx="316">
                  <c:v>5329.6819999999998</c:v>
                </c:pt>
                <c:pt idx="317">
                  <c:v>5329.6819999999998</c:v>
                </c:pt>
                <c:pt idx="318">
                  <c:v>5329.6819999999998</c:v>
                </c:pt>
                <c:pt idx="319">
                  <c:v>5329.6819999999998</c:v>
                </c:pt>
                <c:pt idx="320">
                  <c:v>5329.6819999999998</c:v>
                </c:pt>
                <c:pt idx="321">
                  <c:v>5329.6819999999998</c:v>
                </c:pt>
                <c:pt idx="322">
                  <c:v>5329.6819999999998</c:v>
                </c:pt>
                <c:pt idx="323">
                  <c:v>5329.6819999999998</c:v>
                </c:pt>
                <c:pt idx="324">
                  <c:v>5329.6819999999998</c:v>
                </c:pt>
                <c:pt idx="325">
                  <c:v>5329.6819999999998</c:v>
                </c:pt>
                <c:pt idx="326">
                  <c:v>5329.6819999999998</c:v>
                </c:pt>
                <c:pt idx="327">
                  <c:v>5329.6819999999998</c:v>
                </c:pt>
                <c:pt idx="328">
                  <c:v>5329.6819999999998</c:v>
                </c:pt>
                <c:pt idx="329">
                  <c:v>5329.6819999999998</c:v>
                </c:pt>
                <c:pt idx="330">
                  <c:v>5329.6819999999998</c:v>
                </c:pt>
                <c:pt idx="331">
                  <c:v>5329.6819999999998</c:v>
                </c:pt>
                <c:pt idx="332">
                  <c:v>5329.6819999999998</c:v>
                </c:pt>
                <c:pt idx="333">
                  <c:v>5329.6819999999998</c:v>
                </c:pt>
                <c:pt idx="334">
                  <c:v>5329.6819999999998</c:v>
                </c:pt>
                <c:pt idx="335">
                  <c:v>5329.6819999999998</c:v>
                </c:pt>
                <c:pt idx="336">
                  <c:v>5329.6819999999998</c:v>
                </c:pt>
                <c:pt idx="337">
                  <c:v>5329.6819999999998</c:v>
                </c:pt>
                <c:pt idx="338">
                  <c:v>5329.6819999999998</c:v>
                </c:pt>
                <c:pt idx="339">
                  <c:v>5329.6819999999998</c:v>
                </c:pt>
                <c:pt idx="340">
                  <c:v>5329.6819999999998</c:v>
                </c:pt>
                <c:pt idx="341">
                  <c:v>5329.6819999999998</c:v>
                </c:pt>
                <c:pt idx="342">
                  <c:v>5329.6819999999998</c:v>
                </c:pt>
                <c:pt idx="343">
                  <c:v>5329.6819999999998</c:v>
                </c:pt>
                <c:pt idx="344">
                  <c:v>5329.6819999999998</c:v>
                </c:pt>
                <c:pt idx="345">
                  <c:v>5329.6819999999998</c:v>
                </c:pt>
                <c:pt idx="346">
                  <c:v>5329.6819999999998</c:v>
                </c:pt>
                <c:pt idx="347">
                  <c:v>5329.6819999999998</c:v>
                </c:pt>
                <c:pt idx="348">
                  <c:v>5329.6819999999998</c:v>
                </c:pt>
                <c:pt idx="349">
                  <c:v>5329.6819999999998</c:v>
                </c:pt>
                <c:pt idx="350">
                  <c:v>5329.6819999999998</c:v>
                </c:pt>
                <c:pt idx="351">
                  <c:v>5329.6819999999998</c:v>
                </c:pt>
                <c:pt idx="352">
                  <c:v>5329.6819999999998</c:v>
                </c:pt>
                <c:pt idx="353">
                  <c:v>5329.6819999999998</c:v>
                </c:pt>
                <c:pt idx="354">
                  <c:v>5329.6819999999998</c:v>
                </c:pt>
                <c:pt idx="355">
                  <c:v>5329.6819999999998</c:v>
                </c:pt>
                <c:pt idx="356">
                  <c:v>5329.6819999999998</c:v>
                </c:pt>
                <c:pt idx="357">
                  <c:v>5329.6819999999998</c:v>
                </c:pt>
                <c:pt idx="358">
                  <c:v>5329.6819999999998</c:v>
                </c:pt>
                <c:pt idx="359">
                  <c:v>5329.6819999999998</c:v>
                </c:pt>
                <c:pt idx="360">
                  <c:v>5329.6819999999998</c:v>
                </c:pt>
                <c:pt idx="361">
                  <c:v>5329.6819999999998</c:v>
                </c:pt>
                <c:pt idx="362">
                  <c:v>5329.6819999999998</c:v>
                </c:pt>
                <c:pt idx="363">
                  <c:v>5329.6819999999998</c:v>
                </c:pt>
                <c:pt idx="364">
                  <c:v>5329.6819999999998</c:v>
                </c:pt>
                <c:pt idx="365">
                  <c:v>5329.6819999999998</c:v>
                </c:pt>
                <c:pt idx="366">
                  <c:v>5329.6819999999998</c:v>
                </c:pt>
                <c:pt idx="367">
                  <c:v>5329.6819999999998</c:v>
                </c:pt>
                <c:pt idx="368">
                  <c:v>5329.6819999999998</c:v>
                </c:pt>
                <c:pt idx="369">
                  <c:v>5329.6819999999998</c:v>
                </c:pt>
                <c:pt idx="370">
                  <c:v>5329.6819999999998</c:v>
                </c:pt>
                <c:pt idx="371">
                  <c:v>5329.6819999999998</c:v>
                </c:pt>
                <c:pt idx="372">
                  <c:v>5329.6819999999998</c:v>
                </c:pt>
                <c:pt idx="373">
                  <c:v>5329.6819999999998</c:v>
                </c:pt>
                <c:pt idx="374">
                  <c:v>5329.6819999999998</c:v>
                </c:pt>
                <c:pt idx="375">
                  <c:v>5329.6819999999998</c:v>
                </c:pt>
                <c:pt idx="376">
                  <c:v>5329.6819999999998</c:v>
                </c:pt>
                <c:pt idx="377">
                  <c:v>5329.6819999999998</c:v>
                </c:pt>
                <c:pt idx="378">
                  <c:v>5329.6819999999998</c:v>
                </c:pt>
                <c:pt idx="379">
                  <c:v>5329.6819999999998</c:v>
                </c:pt>
                <c:pt idx="380">
                  <c:v>5329.6819999999998</c:v>
                </c:pt>
                <c:pt idx="381">
                  <c:v>5329.6819999999998</c:v>
                </c:pt>
                <c:pt idx="382">
                  <c:v>5329.6819999999998</c:v>
                </c:pt>
                <c:pt idx="383">
                  <c:v>5329.6819999999998</c:v>
                </c:pt>
                <c:pt idx="384">
                  <c:v>5329.6819999999998</c:v>
                </c:pt>
                <c:pt idx="385">
                  <c:v>5329.6819999999998</c:v>
                </c:pt>
                <c:pt idx="386">
                  <c:v>5329.6819999999998</c:v>
                </c:pt>
                <c:pt idx="387">
                  <c:v>5329.6819999999998</c:v>
                </c:pt>
                <c:pt idx="388">
                  <c:v>5329.6819999999998</c:v>
                </c:pt>
                <c:pt idx="389">
                  <c:v>5329.6819999999998</c:v>
                </c:pt>
                <c:pt idx="390">
                  <c:v>5329.6819999999998</c:v>
                </c:pt>
                <c:pt idx="391">
                  <c:v>5329.6819999999998</c:v>
                </c:pt>
                <c:pt idx="392">
                  <c:v>5329.6819999999998</c:v>
                </c:pt>
                <c:pt idx="393">
                  <c:v>5329.6819999999998</c:v>
                </c:pt>
                <c:pt idx="394">
                  <c:v>5329.6819999999998</c:v>
                </c:pt>
                <c:pt idx="395">
                  <c:v>5329.6819999999998</c:v>
                </c:pt>
                <c:pt idx="396">
                  <c:v>5329.6819999999998</c:v>
                </c:pt>
                <c:pt idx="397">
                  <c:v>5329.6819999999998</c:v>
                </c:pt>
                <c:pt idx="398">
                  <c:v>5329.6819999999998</c:v>
                </c:pt>
                <c:pt idx="399">
                  <c:v>5329.6819999999998</c:v>
                </c:pt>
                <c:pt idx="400">
                  <c:v>5329.6819999999998</c:v>
                </c:pt>
                <c:pt idx="401">
                  <c:v>5329.6819999999998</c:v>
                </c:pt>
                <c:pt idx="402">
                  <c:v>5329.6819999999998</c:v>
                </c:pt>
                <c:pt idx="403">
                  <c:v>5329.6819999999998</c:v>
                </c:pt>
                <c:pt idx="404">
                  <c:v>5329.6819999999998</c:v>
                </c:pt>
                <c:pt idx="405">
                  <c:v>5329.6819999999998</c:v>
                </c:pt>
                <c:pt idx="406">
                  <c:v>5329.6819999999998</c:v>
                </c:pt>
                <c:pt idx="407">
                  <c:v>5329.6819999999998</c:v>
                </c:pt>
                <c:pt idx="408">
                  <c:v>5329.6819999999998</c:v>
                </c:pt>
                <c:pt idx="409">
                  <c:v>5329.6819999999998</c:v>
                </c:pt>
                <c:pt idx="410">
                  <c:v>5329.6819999999998</c:v>
                </c:pt>
                <c:pt idx="411">
                  <c:v>5329.6819999999998</c:v>
                </c:pt>
                <c:pt idx="412">
                  <c:v>5329.6819999999998</c:v>
                </c:pt>
                <c:pt idx="413">
                  <c:v>5329.6819999999998</c:v>
                </c:pt>
                <c:pt idx="414">
                  <c:v>5329.6819999999998</c:v>
                </c:pt>
                <c:pt idx="415">
                  <c:v>5329.6819999999998</c:v>
                </c:pt>
                <c:pt idx="416">
                  <c:v>5329.6819999999998</c:v>
                </c:pt>
                <c:pt idx="417">
                  <c:v>5329.6819999999998</c:v>
                </c:pt>
                <c:pt idx="418">
                  <c:v>5329.6819999999998</c:v>
                </c:pt>
                <c:pt idx="419">
                  <c:v>5329.6819999999998</c:v>
                </c:pt>
                <c:pt idx="420">
                  <c:v>5329.6819999999998</c:v>
                </c:pt>
                <c:pt idx="421">
                  <c:v>5329.6819999999998</c:v>
                </c:pt>
                <c:pt idx="422">
                  <c:v>5329.6819999999998</c:v>
                </c:pt>
                <c:pt idx="423">
                  <c:v>5329.6819999999998</c:v>
                </c:pt>
                <c:pt idx="424">
                  <c:v>5329.6819999999998</c:v>
                </c:pt>
                <c:pt idx="425">
                  <c:v>5329.6819999999998</c:v>
                </c:pt>
                <c:pt idx="426">
                  <c:v>5329.6819999999998</c:v>
                </c:pt>
                <c:pt idx="427">
                  <c:v>5329.6819999999998</c:v>
                </c:pt>
                <c:pt idx="428">
                  <c:v>5329.6819999999998</c:v>
                </c:pt>
                <c:pt idx="429">
                  <c:v>5329.6819999999998</c:v>
                </c:pt>
                <c:pt idx="430">
                  <c:v>5329.6819999999998</c:v>
                </c:pt>
                <c:pt idx="431">
                  <c:v>5329.6819999999998</c:v>
                </c:pt>
                <c:pt idx="432">
                  <c:v>5329.6819999999998</c:v>
                </c:pt>
                <c:pt idx="433">
                  <c:v>5329.6819999999998</c:v>
                </c:pt>
                <c:pt idx="434">
                  <c:v>5329.6819999999998</c:v>
                </c:pt>
                <c:pt idx="435">
                  <c:v>5329.6819999999998</c:v>
                </c:pt>
                <c:pt idx="436">
                  <c:v>5329.6819999999998</c:v>
                </c:pt>
                <c:pt idx="437">
                  <c:v>5329.6819999999998</c:v>
                </c:pt>
                <c:pt idx="438">
                  <c:v>5329.6819999999998</c:v>
                </c:pt>
                <c:pt idx="439">
                  <c:v>5329.6819999999998</c:v>
                </c:pt>
                <c:pt idx="440">
                  <c:v>5329.6819999999998</c:v>
                </c:pt>
                <c:pt idx="441">
                  <c:v>5329.6819999999998</c:v>
                </c:pt>
                <c:pt idx="442">
                  <c:v>5329.6819999999998</c:v>
                </c:pt>
                <c:pt idx="443">
                  <c:v>5329.6819999999998</c:v>
                </c:pt>
                <c:pt idx="444">
                  <c:v>5329.6819999999998</c:v>
                </c:pt>
                <c:pt idx="445">
                  <c:v>5329.6819999999998</c:v>
                </c:pt>
                <c:pt idx="446">
                  <c:v>5329.6819999999998</c:v>
                </c:pt>
                <c:pt idx="447">
                  <c:v>5329.6819999999998</c:v>
                </c:pt>
                <c:pt idx="448">
                  <c:v>5329.6819999999998</c:v>
                </c:pt>
                <c:pt idx="449">
                  <c:v>5329.6819999999998</c:v>
                </c:pt>
                <c:pt idx="450">
                  <c:v>5329.6819999999998</c:v>
                </c:pt>
                <c:pt idx="451">
                  <c:v>5329.6819999999998</c:v>
                </c:pt>
                <c:pt idx="452">
                  <c:v>5329.6819999999998</c:v>
                </c:pt>
                <c:pt idx="453">
                  <c:v>5329.6819999999998</c:v>
                </c:pt>
                <c:pt idx="454">
                  <c:v>5329.6819999999998</c:v>
                </c:pt>
                <c:pt idx="455">
                  <c:v>5329.6819999999998</c:v>
                </c:pt>
                <c:pt idx="456">
                  <c:v>5329.6819999999998</c:v>
                </c:pt>
                <c:pt idx="457">
                  <c:v>5329.6819999999998</c:v>
                </c:pt>
                <c:pt idx="458">
                  <c:v>5329.6819999999998</c:v>
                </c:pt>
                <c:pt idx="459">
                  <c:v>5329.6819999999998</c:v>
                </c:pt>
                <c:pt idx="460">
                  <c:v>5329.6819999999998</c:v>
                </c:pt>
                <c:pt idx="461">
                  <c:v>5329.6819999999998</c:v>
                </c:pt>
                <c:pt idx="462">
                  <c:v>5329.6819999999998</c:v>
                </c:pt>
                <c:pt idx="463">
                  <c:v>5329.6819999999998</c:v>
                </c:pt>
                <c:pt idx="464">
                  <c:v>5329.6819999999998</c:v>
                </c:pt>
                <c:pt idx="465">
                  <c:v>5329.6819999999998</c:v>
                </c:pt>
                <c:pt idx="466">
                  <c:v>5329.6819999999998</c:v>
                </c:pt>
                <c:pt idx="467">
                  <c:v>5329.6819999999998</c:v>
                </c:pt>
                <c:pt idx="468">
                  <c:v>5329.6819999999998</c:v>
                </c:pt>
                <c:pt idx="469">
                  <c:v>5329.6819999999998</c:v>
                </c:pt>
                <c:pt idx="470">
                  <c:v>5329.6819999999998</c:v>
                </c:pt>
                <c:pt idx="471">
                  <c:v>5329.6819999999998</c:v>
                </c:pt>
                <c:pt idx="472">
                  <c:v>5329.6819999999998</c:v>
                </c:pt>
                <c:pt idx="473">
                  <c:v>5329.6819999999998</c:v>
                </c:pt>
                <c:pt idx="474">
                  <c:v>5329.6819999999998</c:v>
                </c:pt>
                <c:pt idx="475">
                  <c:v>5329.6819999999998</c:v>
                </c:pt>
                <c:pt idx="476">
                  <c:v>5329.6819999999998</c:v>
                </c:pt>
                <c:pt idx="477">
                  <c:v>5329.6819999999998</c:v>
                </c:pt>
                <c:pt idx="478">
                  <c:v>5329.6819999999998</c:v>
                </c:pt>
                <c:pt idx="479">
                  <c:v>5329.6819999999998</c:v>
                </c:pt>
                <c:pt idx="480">
                  <c:v>5329.6819999999998</c:v>
                </c:pt>
                <c:pt idx="481">
                  <c:v>5329.6819999999998</c:v>
                </c:pt>
                <c:pt idx="482">
                  <c:v>5329.6819999999998</c:v>
                </c:pt>
                <c:pt idx="483">
                  <c:v>5329.6819999999998</c:v>
                </c:pt>
                <c:pt idx="484">
                  <c:v>5329.6819999999998</c:v>
                </c:pt>
                <c:pt idx="485">
                  <c:v>5329.6819999999998</c:v>
                </c:pt>
                <c:pt idx="486">
                  <c:v>5329.6819999999998</c:v>
                </c:pt>
                <c:pt idx="487">
                  <c:v>5329.6819999999998</c:v>
                </c:pt>
                <c:pt idx="488">
                  <c:v>5329.6819999999998</c:v>
                </c:pt>
                <c:pt idx="489">
                  <c:v>5329.6819999999998</c:v>
                </c:pt>
                <c:pt idx="490">
                  <c:v>5329.6819999999998</c:v>
                </c:pt>
                <c:pt idx="491">
                  <c:v>5329.6819999999998</c:v>
                </c:pt>
                <c:pt idx="492">
                  <c:v>5329.6819999999998</c:v>
                </c:pt>
                <c:pt idx="493">
                  <c:v>5329.6819999999998</c:v>
                </c:pt>
                <c:pt idx="494">
                  <c:v>5329.6819999999998</c:v>
                </c:pt>
                <c:pt idx="495">
                  <c:v>5329.6819999999998</c:v>
                </c:pt>
                <c:pt idx="496">
                  <c:v>5329.6819999999998</c:v>
                </c:pt>
                <c:pt idx="497">
                  <c:v>5329.6819999999998</c:v>
                </c:pt>
                <c:pt idx="498">
                  <c:v>5329.6819999999998</c:v>
                </c:pt>
                <c:pt idx="499">
                  <c:v>5329.6819999999998</c:v>
                </c:pt>
                <c:pt idx="500">
                  <c:v>5329.6819999999998</c:v>
                </c:pt>
                <c:pt idx="501">
                  <c:v>5329.6819999999998</c:v>
                </c:pt>
                <c:pt idx="502">
                  <c:v>5329.6819999999998</c:v>
                </c:pt>
                <c:pt idx="503">
                  <c:v>5329.6819999999998</c:v>
                </c:pt>
                <c:pt idx="504">
                  <c:v>5329.6819999999998</c:v>
                </c:pt>
                <c:pt idx="505">
                  <c:v>5329.6819999999998</c:v>
                </c:pt>
                <c:pt idx="506">
                  <c:v>5329.6819999999998</c:v>
                </c:pt>
                <c:pt idx="507">
                  <c:v>5329.6819999999998</c:v>
                </c:pt>
                <c:pt idx="508">
                  <c:v>5329.6819999999998</c:v>
                </c:pt>
                <c:pt idx="509">
                  <c:v>5329.6819999999998</c:v>
                </c:pt>
                <c:pt idx="510">
                  <c:v>5329.6819999999998</c:v>
                </c:pt>
                <c:pt idx="511">
                  <c:v>5329.6819999999998</c:v>
                </c:pt>
                <c:pt idx="512">
                  <c:v>5329.6819999999998</c:v>
                </c:pt>
                <c:pt idx="513">
                  <c:v>5329.6819999999998</c:v>
                </c:pt>
                <c:pt idx="514">
                  <c:v>5329.6819999999998</c:v>
                </c:pt>
                <c:pt idx="515">
                  <c:v>5329.6819999999998</c:v>
                </c:pt>
                <c:pt idx="516">
                  <c:v>5329.6819999999998</c:v>
                </c:pt>
                <c:pt idx="517">
                  <c:v>5329.6819999999998</c:v>
                </c:pt>
                <c:pt idx="518">
                  <c:v>5329.6819999999998</c:v>
                </c:pt>
                <c:pt idx="519">
                  <c:v>5329.6819999999998</c:v>
                </c:pt>
                <c:pt idx="520">
                  <c:v>5329.6819999999998</c:v>
                </c:pt>
                <c:pt idx="521">
                  <c:v>5329.6819999999998</c:v>
                </c:pt>
                <c:pt idx="522">
                  <c:v>5329.6819999999998</c:v>
                </c:pt>
                <c:pt idx="523">
                  <c:v>5329.6819999999998</c:v>
                </c:pt>
                <c:pt idx="524">
                  <c:v>5329.6819999999998</c:v>
                </c:pt>
                <c:pt idx="525">
                  <c:v>5329.6819999999998</c:v>
                </c:pt>
                <c:pt idx="526">
                  <c:v>5329.6819999999998</c:v>
                </c:pt>
                <c:pt idx="527">
                  <c:v>5329.6819999999998</c:v>
                </c:pt>
                <c:pt idx="528">
                  <c:v>5329.6819999999998</c:v>
                </c:pt>
                <c:pt idx="529">
                  <c:v>5329.6819999999998</c:v>
                </c:pt>
                <c:pt idx="530">
                  <c:v>5329.6819999999998</c:v>
                </c:pt>
                <c:pt idx="531">
                  <c:v>5329.6819999999998</c:v>
                </c:pt>
                <c:pt idx="532">
                  <c:v>5329.6819999999998</c:v>
                </c:pt>
                <c:pt idx="533">
                  <c:v>5329.6819999999998</c:v>
                </c:pt>
                <c:pt idx="534">
                  <c:v>5329.6819999999998</c:v>
                </c:pt>
                <c:pt idx="535">
                  <c:v>5329.6819999999998</c:v>
                </c:pt>
                <c:pt idx="536">
                  <c:v>5329.6819999999998</c:v>
                </c:pt>
                <c:pt idx="537">
                  <c:v>5329.6819999999998</c:v>
                </c:pt>
                <c:pt idx="538">
                  <c:v>5329.6819999999998</c:v>
                </c:pt>
                <c:pt idx="539">
                  <c:v>5329.6819999999998</c:v>
                </c:pt>
                <c:pt idx="540">
                  <c:v>5329.6819999999998</c:v>
                </c:pt>
                <c:pt idx="541">
                  <c:v>5329.6819999999998</c:v>
                </c:pt>
                <c:pt idx="542">
                  <c:v>5329.6819999999998</c:v>
                </c:pt>
                <c:pt idx="543">
                  <c:v>5329.6819999999998</c:v>
                </c:pt>
                <c:pt idx="544">
                  <c:v>5329.6819999999998</c:v>
                </c:pt>
                <c:pt idx="545">
                  <c:v>5329.6819999999998</c:v>
                </c:pt>
                <c:pt idx="546">
                  <c:v>5329.6819999999998</c:v>
                </c:pt>
                <c:pt idx="547">
                  <c:v>5329.6819999999998</c:v>
                </c:pt>
                <c:pt idx="548">
                  <c:v>5329.6819999999998</c:v>
                </c:pt>
                <c:pt idx="549">
                  <c:v>5329.6819999999998</c:v>
                </c:pt>
                <c:pt idx="550">
                  <c:v>5329.6819999999998</c:v>
                </c:pt>
                <c:pt idx="551">
                  <c:v>5329.6819999999998</c:v>
                </c:pt>
                <c:pt idx="552">
                  <c:v>5329.6819999999998</c:v>
                </c:pt>
                <c:pt idx="553">
                  <c:v>5329.6819999999998</c:v>
                </c:pt>
                <c:pt idx="554">
                  <c:v>5329.6819999999998</c:v>
                </c:pt>
                <c:pt idx="555">
                  <c:v>5329.6819999999998</c:v>
                </c:pt>
                <c:pt idx="556">
                  <c:v>5329.6819999999998</c:v>
                </c:pt>
                <c:pt idx="557">
                  <c:v>5329.6819999999998</c:v>
                </c:pt>
                <c:pt idx="558">
                  <c:v>5329.6819999999998</c:v>
                </c:pt>
                <c:pt idx="559">
                  <c:v>5329.6819999999998</c:v>
                </c:pt>
                <c:pt idx="560">
                  <c:v>5329.6819999999998</c:v>
                </c:pt>
                <c:pt idx="561">
                  <c:v>5329.6819999999998</c:v>
                </c:pt>
                <c:pt idx="562">
                  <c:v>5329.6819999999998</c:v>
                </c:pt>
                <c:pt idx="563">
                  <c:v>5329.6819999999998</c:v>
                </c:pt>
                <c:pt idx="564">
                  <c:v>5329.6819999999998</c:v>
                </c:pt>
                <c:pt idx="565">
                  <c:v>5329.6819999999998</c:v>
                </c:pt>
                <c:pt idx="566">
                  <c:v>5329.6819999999998</c:v>
                </c:pt>
                <c:pt idx="567">
                  <c:v>5329.6819999999998</c:v>
                </c:pt>
                <c:pt idx="568">
                  <c:v>5329.6819999999998</c:v>
                </c:pt>
                <c:pt idx="569">
                  <c:v>5329.6819999999998</c:v>
                </c:pt>
                <c:pt idx="570">
                  <c:v>5329.6819999999998</c:v>
                </c:pt>
                <c:pt idx="571">
                  <c:v>5329.6819999999998</c:v>
                </c:pt>
                <c:pt idx="572">
                  <c:v>5329.6819999999998</c:v>
                </c:pt>
                <c:pt idx="573">
                  <c:v>5329.6819999999998</c:v>
                </c:pt>
                <c:pt idx="574">
                  <c:v>5329.6819999999998</c:v>
                </c:pt>
                <c:pt idx="575">
                  <c:v>5329.6819999999998</c:v>
                </c:pt>
                <c:pt idx="576">
                  <c:v>5329.6819999999998</c:v>
                </c:pt>
                <c:pt idx="577">
                  <c:v>5329.6819999999998</c:v>
                </c:pt>
                <c:pt idx="578">
                  <c:v>5329.6819999999998</c:v>
                </c:pt>
                <c:pt idx="579">
                  <c:v>5329.6819999999998</c:v>
                </c:pt>
                <c:pt idx="580">
                  <c:v>5329.6819999999998</c:v>
                </c:pt>
                <c:pt idx="581">
                  <c:v>5329.6819999999998</c:v>
                </c:pt>
                <c:pt idx="582">
                  <c:v>5329.6819999999998</c:v>
                </c:pt>
                <c:pt idx="583">
                  <c:v>5329.6819999999998</c:v>
                </c:pt>
                <c:pt idx="584">
                  <c:v>5329.6819999999998</c:v>
                </c:pt>
                <c:pt idx="585">
                  <c:v>5329.6819999999998</c:v>
                </c:pt>
                <c:pt idx="586">
                  <c:v>5329.6819999999998</c:v>
                </c:pt>
                <c:pt idx="587">
                  <c:v>5329.6819999999998</c:v>
                </c:pt>
                <c:pt idx="588">
                  <c:v>5329.6819999999998</c:v>
                </c:pt>
                <c:pt idx="589">
                  <c:v>5329.6819999999998</c:v>
                </c:pt>
                <c:pt idx="590">
                  <c:v>5329.6819999999998</c:v>
                </c:pt>
                <c:pt idx="591">
                  <c:v>5329.6819999999998</c:v>
                </c:pt>
                <c:pt idx="592">
                  <c:v>5329.6819999999998</c:v>
                </c:pt>
                <c:pt idx="593">
                  <c:v>5329.6819999999998</c:v>
                </c:pt>
                <c:pt idx="594">
                  <c:v>5329.6819999999998</c:v>
                </c:pt>
                <c:pt idx="595">
                  <c:v>5329.6819999999998</c:v>
                </c:pt>
                <c:pt idx="596">
                  <c:v>5329.6819999999998</c:v>
                </c:pt>
                <c:pt idx="597">
                  <c:v>5329.6819999999998</c:v>
                </c:pt>
                <c:pt idx="598">
                  <c:v>5329.6819999999998</c:v>
                </c:pt>
                <c:pt idx="599">
                  <c:v>5329.6819999999998</c:v>
                </c:pt>
                <c:pt idx="600">
                  <c:v>5329.6819999999998</c:v>
                </c:pt>
                <c:pt idx="601">
                  <c:v>5329.6819999999998</c:v>
                </c:pt>
                <c:pt idx="602">
                  <c:v>5329.6819999999998</c:v>
                </c:pt>
                <c:pt idx="603">
                  <c:v>5329.6819999999998</c:v>
                </c:pt>
                <c:pt idx="604">
                  <c:v>5329.6819999999998</c:v>
                </c:pt>
                <c:pt idx="605">
                  <c:v>5329.6819999999998</c:v>
                </c:pt>
                <c:pt idx="606">
                  <c:v>5329.6819999999998</c:v>
                </c:pt>
                <c:pt idx="607">
                  <c:v>5329.6819999999998</c:v>
                </c:pt>
                <c:pt idx="608">
                  <c:v>5329.6819999999998</c:v>
                </c:pt>
                <c:pt idx="609">
                  <c:v>5329.6819999999998</c:v>
                </c:pt>
                <c:pt idx="610">
                  <c:v>5329.6819999999998</c:v>
                </c:pt>
                <c:pt idx="611">
                  <c:v>5329.6819999999998</c:v>
                </c:pt>
                <c:pt idx="612">
                  <c:v>5329.6819999999998</c:v>
                </c:pt>
                <c:pt idx="613">
                  <c:v>5329.6819999999998</c:v>
                </c:pt>
                <c:pt idx="614">
                  <c:v>5329.6819999999998</c:v>
                </c:pt>
                <c:pt idx="615">
                  <c:v>5329.6819999999998</c:v>
                </c:pt>
                <c:pt idx="616">
                  <c:v>5329.6819999999998</c:v>
                </c:pt>
                <c:pt idx="617">
                  <c:v>5329.6819999999998</c:v>
                </c:pt>
                <c:pt idx="618">
                  <c:v>5329.6819999999998</c:v>
                </c:pt>
                <c:pt idx="619">
                  <c:v>5329.6819999999998</c:v>
                </c:pt>
                <c:pt idx="620">
                  <c:v>5329.6819999999998</c:v>
                </c:pt>
                <c:pt idx="621">
                  <c:v>5329.6819999999998</c:v>
                </c:pt>
                <c:pt idx="622">
                  <c:v>5329.6819999999998</c:v>
                </c:pt>
                <c:pt idx="623">
                  <c:v>5329.6819999999998</c:v>
                </c:pt>
                <c:pt idx="624">
                  <c:v>5329.6819999999998</c:v>
                </c:pt>
                <c:pt idx="625">
                  <c:v>5329.6819999999998</c:v>
                </c:pt>
                <c:pt idx="626">
                  <c:v>5329.6819999999998</c:v>
                </c:pt>
                <c:pt idx="627">
                  <c:v>5329.6819999999998</c:v>
                </c:pt>
                <c:pt idx="628">
                  <c:v>5329.6819999999998</c:v>
                </c:pt>
                <c:pt idx="629">
                  <c:v>5329.6819999999998</c:v>
                </c:pt>
                <c:pt idx="630">
                  <c:v>5329.6819999999998</c:v>
                </c:pt>
                <c:pt idx="631">
                  <c:v>5329.6819999999998</c:v>
                </c:pt>
                <c:pt idx="632">
                  <c:v>5329.6819999999998</c:v>
                </c:pt>
                <c:pt idx="633">
                  <c:v>5329.6819999999998</c:v>
                </c:pt>
                <c:pt idx="634">
                  <c:v>5329.6819999999998</c:v>
                </c:pt>
                <c:pt idx="635">
                  <c:v>5329.6819999999998</c:v>
                </c:pt>
                <c:pt idx="636">
                  <c:v>5329.6819999999998</c:v>
                </c:pt>
                <c:pt idx="637">
                  <c:v>5329.6819999999998</c:v>
                </c:pt>
                <c:pt idx="638">
                  <c:v>5329.6819999999998</c:v>
                </c:pt>
                <c:pt idx="639">
                  <c:v>5329.6819999999998</c:v>
                </c:pt>
                <c:pt idx="640">
                  <c:v>5329.6819999999998</c:v>
                </c:pt>
                <c:pt idx="641">
                  <c:v>5329.6819999999998</c:v>
                </c:pt>
                <c:pt idx="642">
                  <c:v>5329.6819999999998</c:v>
                </c:pt>
                <c:pt idx="643">
                  <c:v>5329.6819999999998</c:v>
                </c:pt>
                <c:pt idx="644">
                  <c:v>5329.6819999999998</c:v>
                </c:pt>
                <c:pt idx="645">
                  <c:v>5329.6819999999998</c:v>
                </c:pt>
                <c:pt idx="646">
                  <c:v>5329.6819999999998</c:v>
                </c:pt>
                <c:pt idx="647">
                  <c:v>5329.6819999999998</c:v>
                </c:pt>
                <c:pt idx="648">
                  <c:v>5329.6819999999998</c:v>
                </c:pt>
                <c:pt idx="649">
                  <c:v>5329.6819999999998</c:v>
                </c:pt>
                <c:pt idx="650">
                  <c:v>5329.6819999999998</c:v>
                </c:pt>
                <c:pt idx="651">
                  <c:v>5329.6819999999998</c:v>
                </c:pt>
                <c:pt idx="652">
                  <c:v>5329.6819999999998</c:v>
                </c:pt>
                <c:pt idx="653">
                  <c:v>5329.6819999999998</c:v>
                </c:pt>
                <c:pt idx="654">
                  <c:v>5329.6819999999998</c:v>
                </c:pt>
                <c:pt idx="655">
                  <c:v>5329.6819999999998</c:v>
                </c:pt>
                <c:pt idx="656">
                  <c:v>5329.6819999999998</c:v>
                </c:pt>
                <c:pt idx="657">
                  <c:v>5329.6819999999998</c:v>
                </c:pt>
                <c:pt idx="658">
                  <c:v>5329.6819999999998</c:v>
                </c:pt>
                <c:pt idx="659">
                  <c:v>5329.6819999999998</c:v>
                </c:pt>
                <c:pt idx="660">
                  <c:v>5329.6819999999998</c:v>
                </c:pt>
                <c:pt idx="661">
                  <c:v>5329.6819999999998</c:v>
                </c:pt>
                <c:pt idx="662">
                  <c:v>5329.6819999999998</c:v>
                </c:pt>
                <c:pt idx="663">
                  <c:v>5329.6819999999998</c:v>
                </c:pt>
                <c:pt idx="664">
                  <c:v>5329.6819999999998</c:v>
                </c:pt>
                <c:pt idx="665">
                  <c:v>5329.6819999999998</c:v>
                </c:pt>
                <c:pt idx="666">
                  <c:v>5329.6819999999998</c:v>
                </c:pt>
                <c:pt idx="667">
                  <c:v>5329.6819999999998</c:v>
                </c:pt>
                <c:pt idx="668">
                  <c:v>5329.6819999999998</c:v>
                </c:pt>
                <c:pt idx="669">
                  <c:v>5329.6819999999998</c:v>
                </c:pt>
                <c:pt idx="670">
                  <c:v>5329.6819999999998</c:v>
                </c:pt>
                <c:pt idx="671">
                  <c:v>5329.6819999999998</c:v>
                </c:pt>
                <c:pt idx="672">
                  <c:v>5329.6819999999998</c:v>
                </c:pt>
                <c:pt idx="673">
                  <c:v>5329.6819999999998</c:v>
                </c:pt>
                <c:pt idx="674">
                  <c:v>5329.6819999999998</c:v>
                </c:pt>
                <c:pt idx="675">
                  <c:v>5329.6819999999998</c:v>
                </c:pt>
                <c:pt idx="676">
                  <c:v>5329.6819999999998</c:v>
                </c:pt>
                <c:pt idx="677">
                  <c:v>5329.6819999999998</c:v>
                </c:pt>
                <c:pt idx="678">
                  <c:v>5329.6819999999998</c:v>
                </c:pt>
                <c:pt idx="679">
                  <c:v>5329.6819999999998</c:v>
                </c:pt>
                <c:pt idx="680">
                  <c:v>5329.6819999999998</c:v>
                </c:pt>
                <c:pt idx="681">
                  <c:v>5329.6819999999998</c:v>
                </c:pt>
                <c:pt idx="682">
                  <c:v>5329.6819999999998</c:v>
                </c:pt>
                <c:pt idx="683">
                  <c:v>5329.6819999999998</c:v>
                </c:pt>
                <c:pt idx="684">
                  <c:v>5329.6819999999998</c:v>
                </c:pt>
                <c:pt idx="685">
                  <c:v>5329.6819999999998</c:v>
                </c:pt>
                <c:pt idx="686">
                  <c:v>5329.6819999999998</c:v>
                </c:pt>
                <c:pt idx="687">
                  <c:v>5329.6819999999998</c:v>
                </c:pt>
                <c:pt idx="688">
                  <c:v>5329.6819999999998</c:v>
                </c:pt>
                <c:pt idx="689">
                  <c:v>5329.6819999999998</c:v>
                </c:pt>
                <c:pt idx="690">
                  <c:v>5329.6819999999998</c:v>
                </c:pt>
                <c:pt idx="691">
                  <c:v>5329.6819999999998</c:v>
                </c:pt>
                <c:pt idx="692">
                  <c:v>5329.6819999999998</c:v>
                </c:pt>
                <c:pt idx="693">
                  <c:v>5329.6819999999998</c:v>
                </c:pt>
                <c:pt idx="694">
                  <c:v>5329.6819999999998</c:v>
                </c:pt>
                <c:pt idx="695">
                  <c:v>5329.6819999999998</c:v>
                </c:pt>
                <c:pt idx="696">
                  <c:v>5329.6819999999998</c:v>
                </c:pt>
                <c:pt idx="697">
                  <c:v>5329.6819999999998</c:v>
                </c:pt>
                <c:pt idx="698">
                  <c:v>5329.6819999999998</c:v>
                </c:pt>
                <c:pt idx="699">
                  <c:v>5329.6819999999998</c:v>
                </c:pt>
                <c:pt idx="700">
                  <c:v>5329.6819999999998</c:v>
                </c:pt>
                <c:pt idx="701">
                  <c:v>5329.6819999999998</c:v>
                </c:pt>
                <c:pt idx="702">
                  <c:v>5329.6819999999998</c:v>
                </c:pt>
                <c:pt idx="703">
                  <c:v>5329.6819999999998</c:v>
                </c:pt>
                <c:pt idx="704">
                  <c:v>5329.6819999999998</c:v>
                </c:pt>
                <c:pt idx="705">
                  <c:v>5329.6819999999998</c:v>
                </c:pt>
                <c:pt idx="706">
                  <c:v>5329.6819999999998</c:v>
                </c:pt>
                <c:pt idx="707">
                  <c:v>5329.6819999999998</c:v>
                </c:pt>
                <c:pt idx="708">
                  <c:v>5329.6819999999998</c:v>
                </c:pt>
                <c:pt idx="709">
                  <c:v>5329.6819999999998</c:v>
                </c:pt>
                <c:pt idx="710">
                  <c:v>5329.6819999999998</c:v>
                </c:pt>
                <c:pt idx="711">
                  <c:v>5329.6819999999998</c:v>
                </c:pt>
                <c:pt idx="712">
                  <c:v>5329.6819999999998</c:v>
                </c:pt>
                <c:pt idx="713">
                  <c:v>5329.6819999999998</c:v>
                </c:pt>
                <c:pt idx="714">
                  <c:v>5329.6819999999998</c:v>
                </c:pt>
                <c:pt idx="715">
                  <c:v>5329.6819999999998</c:v>
                </c:pt>
                <c:pt idx="716">
                  <c:v>5329.6819999999998</c:v>
                </c:pt>
                <c:pt idx="717">
                  <c:v>5329.6819999999998</c:v>
                </c:pt>
                <c:pt idx="718">
                  <c:v>5329.6819999999998</c:v>
                </c:pt>
                <c:pt idx="719">
                  <c:v>5329.6819999999998</c:v>
                </c:pt>
                <c:pt idx="720">
                  <c:v>5329.6819999999998</c:v>
                </c:pt>
                <c:pt idx="721">
                  <c:v>5329.6819999999998</c:v>
                </c:pt>
                <c:pt idx="722">
                  <c:v>5329.6819999999998</c:v>
                </c:pt>
                <c:pt idx="723">
                  <c:v>5329.6819999999998</c:v>
                </c:pt>
                <c:pt idx="724">
                  <c:v>5329.6819999999998</c:v>
                </c:pt>
                <c:pt idx="725">
                  <c:v>5329.6819999999998</c:v>
                </c:pt>
                <c:pt idx="726">
                  <c:v>5329.6819999999998</c:v>
                </c:pt>
                <c:pt idx="727">
                  <c:v>5329.6819999999998</c:v>
                </c:pt>
                <c:pt idx="728">
                  <c:v>5329.6819999999998</c:v>
                </c:pt>
                <c:pt idx="729">
                  <c:v>5329.6819999999998</c:v>
                </c:pt>
                <c:pt idx="730">
                  <c:v>5329.6819999999998</c:v>
                </c:pt>
                <c:pt idx="731">
                  <c:v>5329.6819999999998</c:v>
                </c:pt>
                <c:pt idx="732">
                  <c:v>5329.6819999999998</c:v>
                </c:pt>
                <c:pt idx="733">
                  <c:v>5329.6819999999998</c:v>
                </c:pt>
                <c:pt idx="734">
                  <c:v>5329.6819999999998</c:v>
                </c:pt>
                <c:pt idx="735">
                  <c:v>5329.6819999999998</c:v>
                </c:pt>
                <c:pt idx="736">
                  <c:v>5329.6819999999998</c:v>
                </c:pt>
                <c:pt idx="737">
                  <c:v>5329.6819999999998</c:v>
                </c:pt>
                <c:pt idx="738">
                  <c:v>5329.6819999999998</c:v>
                </c:pt>
                <c:pt idx="739">
                  <c:v>5329.6819999999998</c:v>
                </c:pt>
                <c:pt idx="740">
                  <c:v>5329.6819999999998</c:v>
                </c:pt>
                <c:pt idx="741">
                  <c:v>5329.6819999999998</c:v>
                </c:pt>
                <c:pt idx="742">
                  <c:v>5329.6819999999998</c:v>
                </c:pt>
                <c:pt idx="743">
                  <c:v>5329.6819999999998</c:v>
                </c:pt>
                <c:pt idx="744">
                  <c:v>5329.6819999999998</c:v>
                </c:pt>
                <c:pt idx="745">
                  <c:v>5329.6819999999998</c:v>
                </c:pt>
                <c:pt idx="746">
                  <c:v>5329.6819999999998</c:v>
                </c:pt>
                <c:pt idx="747">
                  <c:v>5329.6819999999998</c:v>
                </c:pt>
                <c:pt idx="748">
                  <c:v>5329.6819999999998</c:v>
                </c:pt>
                <c:pt idx="749">
                  <c:v>5329.6819999999998</c:v>
                </c:pt>
                <c:pt idx="750">
                  <c:v>5329.6819999999998</c:v>
                </c:pt>
                <c:pt idx="751">
                  <c:v>5329.6819999999998</c:v>
                </c:pt>
                <c:pt idx="752">
                  <c:v>5329.6819999999998</c:v>
                </c:pt>
                <c:pt idx="753">
                  <c:v>5329.6819999999998</c:v>
                </c:pt>
                <c:pt idx="754">
                  <c:v>5329.6819999999998</c:v>
                </c:pt>
                <c:pt idx="755">
                  <c:v>5329.6819999999998</c:v>
                </c:pt>
                <c:pt idx="756">
                  <c:v>5329.6819999999998</c:v>
                </c:pt>
                <c:pt idx="757">
                  <c:v>5329.6819999999998</c:v>
                </c:pt>
                <c:pt idx="758">
                  <c:v>5329.6819999999998</c:v>
                </c:pt>
                <c:pt idx="759">
                  <c:v>5329.6819999999998</c:v>
                </c:pt>
                <c:pt idx="760">
                  <c:v>5329.6819999999998</c:v>
                </c:pt>
                <c:pt idx="761">
                  <c:v>5329.6819999999998</c:v>
                </c:pt>
                <c:pt idx="762">
                  <c:v>5329.6819999999998</c:v>
                </c:pt>
                <c:pt idx="763">
                  <c:v>5329.6819999999998</c:v>
                </c:pt>
                <c:pt idx="764">
                  <c:v>5329.6819999999998</c:v>
                </c:pt>
                <c:pt idx="765">
                  <c:v>5329.6819999999998</c:v>
                </c:pt>
                <c:pt idx="766">
                  <c:v>5329.6819999999998</c:v>
                </c:pt>
                <c:pt idx="767">
                  <c:v>5329.6819999999998</c:v>
                </c:pt>
                <c:pt idx="768">
                  <c:v>5329.6819999999998</c:v>
                </c:pt>
                <c:pt idx="769">
                  <c:v>5329.6819999999998</c:v>
                </c:pt>
                <c:pt idx="770">
                  <c:v>5329.6819999999998</c:v>
                </c:pt>
                <c:pt idx="771">
                  <c:v>5329.6819999999998</c:v>
                </c:pt>
                <c:pt idx="772">
                  <c:v>5329.6819999999998</c:v>
                </c:pt>
                <c:pt idx="773">
                  <c:v>5329.6819999999998</c:v>
                </c:pt>
                <c:pt idx="774">
                  <c:v>5329.6819999999998</c:v>
                </c:pt>
                <c:pt idx="775">
                  <c:v>5329.6819999999998</c:v>
                </c:pt>
                <c:pt idx="776">
                  <c:v>5329.6819999999998</c:v>
                </c:pt>
                <c:pt idx="777">
                  <c:v>5329.6819999999998</c:v>
                </c:pt>
                <c:pt idx="778">
                  <c:v>5329.6819999999998</c:v>
                </c:pt>
                <c:pt idx="779">
                  <c:v>5329.6819999999998</c:v>
                </c:pt>
                <c:pt idx="780">
                  <c:v>5329.6819999999998</c:v>
                </c:pt>
                <c:pt idx="781">
                  <c:v>5329.6819999999998</c:v>
                </c:pt>
                <c:pt idx="782">
                  <c:v>5329.6819999999998</c:v>
                </c:pt>
                <c:pt idx="783">
                  <c:v>5329.6819999999998</c:v>
                </c:pt>
                <c:pt idx="784">
                  <c:v>5329.6819999999998</c:v>
                </c:pt>
                <c:pt idx="785">
                  <c:v>5329.6819999999998</c:v>
                </c:pt>
                <c:pt idx="786">
                  <c:v>5329.6819999999998</c:v>
                </c:pt>
                <c:pt idx="787">
                  <c:v>5329.6819999999998</c:v>
                </c:pt>
                <c:pt idx="788">
                  <c:v>5329.6819999999998</c:v>
                </c:pt>
                <c:pt idx="789">
                  <c:v>5329.6819999999998</c:v>
                </c:pt>
                <c:pt idx="790">
                  <c:v>5329.6819999999998</c:v>
                </c:pt>
                <c:pt idx="791">
                  <c:v>5329.6819999999998</c:v>
                </c:pt>
                <c:pt idx="792">
                  <c:v>5329.6819999999998</c:v>
                </c:pt>
                <c:pt idx="793">
                  <c:v>5329.6819999999998</c:v>
                </c:pt>
                <c:pt idx="794">
                  <c:v>5329.6819999999998</c:v>
                </c:pt>
                <c:pt idx="795">
                  <c:v>5329.6819999999998</c:v>
                </c:pt>
                <c:pt idx="796">
                  <c:v>5329.6819999999998</c:v>
                </c:pt>
                <c:pt idx="797">
                  <c:v>5329.6819999999998</c:v>
                </c:pt>
                <c:pt idx="798">
                  <c:v>5329.6819999999998</c:v>
                </c:pt>
                <c:pt idx="799">
                  <c:v>5329.6819999999998</c:v>
                </c:pt>
                <c:pt idx="800">
                  <c:v>5329.6819999999998</c:v>
                </c:pt>
                <c:pt idx="801">
                  <c:v>5329.6819999999998</c:v>
                </c:pt>
                <c:pt idx="802">
                  <c:v>5329.6819999999998</c:v>
                </c:pt>
                <c:pt idx="803">
                  <c:v>5329.6819999999998</c:v>
                </c:pt>
                <c:pt idx="804">
                  <c:v>5329.6819999999998</c:v>
                </c:pt>
                <c:pt idx="805">
                  <c:v>5329.6819999999998</c:v>
                </c:pt>
                <c:pt idx="806">
                  <c:v>5329.6819999999998</c:v>
                </c:pt>
                <c:pt idx="807">
                  <c:v>5329.6819999999998</c:v>
                </c:pt>
                <c:pt idx="808">
                  <c:v>5329.6819999999998</c:v>
                </c:pt>
                <c:pt idx="809">
                  <c:v>5329.6819999999998</c:v>
                </c:pt>
                <c:pt idx="810">
                  <c:v>5329.6819999999998</c:v>
                </c:pt>
                <c:pt idx="811">
                  <c:v>5329.6819999999998</c:v>
                </c:pt>
                <c:pt idx="812">
                  <c:v>5329.6819999999998</c:v>
                </c:pt>
                <c:pt idx="813">
                  <c:v>5329.6819999999998</c:v>
                </c:pt>
                <c:pt idx="814">
                  <c:v>5329.6819999999998</c:v>
                </c:pt>
                <c:pt idx="815">
                  <c:v>5329.6819999999998</c:v>
                </c:pt>
                <c:pt idx="816">
                  <c:v>5329.6819999999998</c:v>
                </c:pt>
                <c:pt idx="817">
                  <c:v>5329.6819999999998</c:v>
                </c:pt>
                <c:pt idx="818">
                  <c:v>5329.6819999999998</c:v>
                </c:pt>
                <c:pt idx="819">
                  <c:v>5329.6819999999998</c:v>
                </c:pt>
                <c:pt idx="820">
                  <c:v>5329.6819999999998</c:v>
                </c:pt>
                <c:pt idx="821">
                  <c:v>5329.6819999999998</c:v>
                </c:pt>
                <c:pt idx="822">
                  <c:v>5329.6819999999998</c:v>
                </c:pt>
                <c:pt idx="823">
                  <c:v>5329.6819999999998</c:v>
                </c:pt>
                <c:pt idx="824">
                  <c:v>5329.6819999999998</c:v>
                </c:pt>
                <c:pt idx="825">
                  <c:v>5329.6819999999998</c:v>
                </c:pt>
                <c:pt idx="826">
                  <c:v>5329.6819999999998</c:v>
                </c:pt>
                <c:pt idx="827">
                  <c:v>5329.6819999999998</c:v>
                </c:pt>
                <c:pt idx="828">
                  <c:v>5329.6819999999998</c:v>
                </c:pt>
                <c:pt idx="829">
                  <c:v>5329.6819999999998</c:v>
                </c:pt>
                <c:pt idx="830">
                  <c:v>5329.6819999999998</c:v>
                </c:pt>
                <c:pt idx="831">
                  <c:v>5329.6819999999998</c:v>
                </c:pt>
                <c:pt idx="832">
                  <c:v>5329.6819999999998</c:v>
                </c:pt>
                <c:pt idx="833">
                  <c:v>5329.6819999999998</c:v>
                </c:pt>
                <c:pt idx="834">
                  <c:v>5329.6819999999998</c:v>
                </c:pt>
                <c:pt idx="835">
                  <c:v>5329.6819999999998</c:v>
                </c:pt>
                <c:pt idx="836">
                  <c:v>5329.6819999999998</c:v>
                </c:pt>
                <c:pt idx="837">
                  <c:v>5329.6819999999998</c:v>
                </c:pt>
                <c:pt idx="838">
                  <c:v>5329.6819999999998</c:v>
                </c:pt>
                <c:pt idx="839">
                  <c:v>5329.6819999999998</c:v>
                </c:pt>
                <c:pt idx="840">
                  <c:v>5329.6819999999998</c:v>
                </c:pt>
                <c:pt idx="841">
                  <c:v>5329.6819999999998</c:v>
                </c:pt>
                <c:pt idx="842">
                  <c:v>5329.6819999999998</c:v>
                </c:pt>
                <c:pt idx="843">
                  <c:v>5329.6819999999998</c:v>
                </c:pt>
                <c:pt idx="844">
                  <c:v>5329.6819999999998</c:v>
                </c:pt>
                <c:pt idx="845">
                  <c:v>5329.6819999999998</c:v>
                </c:pt>
                <c:pt idx="846">
                  <c:v>5329.6819999999998</c:v>
                </c:pt>
                <c:pt idx="847">
                  <c:v>5329.6819999999998</c:v>
                </c:pt>
                <c:pt idx="848">
                  <c:v>5329.6819999999998</c:v>
                </c:pt>
                <c:pt idx="849">
                  <c:v>5329.6819999999998</c:v>
                </c:pt>
                <c:pt idx="850">
                  <c:v>5329.6819999999998</c:v>
                </c:pt>
                <c:pt idx="851">
                  <c:v>5329.6819999999998</c:v>
                </c:pt>
                <c:pt idx="852">
                  <c:v>5329.6819999999998</c:v>
                </c:pt>
                <c:pt idx="853">
                  <c:v>5329.6819999999998</c:v>
                </c:pt>
                <c:pt idx="854">
                  <c:v>5329.6819999999998</c:v>
                </c:pt>
                <c:pt idx="855">
                  <c:v>5329.6819999999998</c:v>
                </c:pt>
                <c:pt idx="856">
                  <c:v>5329.6819999999998</c:v>
                </c:pt>
                <c:pt idx="857">
                  <c:v>5329.6819999999998</c:v>
                </c:pt>
                <c:pt idx="858">
                  <c:v>5329.6819999999998</c:v>
                </c:pt>
                <c:pt idx="859">
                  <c:v>5329.6819999999998</c:v>
                </c:pt>
                <c:pt idx="860">
                  <c:v>5329.6819999999998</c:v>
                </c:pt>
                <c:pt idx="861">
                  <c:v>5329.6819999999998</c:v>
                </c:pt>
                <c:pt idx="862">
                  <c:v>5329.6819999999998</c:v>
                </c:pt>
                <c:pt idx="863">
                  <c:v>5329.6819999999998</c:v>
                </c:pt>
                <c:pt idx="864">
                  <c:v>5329.6819999999998</c:v>
                </c:pt>
                <c:pt idx="865">
                  <c:v>5329.6819999999998</c:v>
                </c:pt>
                <c:pt idx="866">
                  <c:v>5329.6819999999998</c:v>
                </c:pt>
                <c:pt idx="867">
                  <c:v>5329.6819999999998</c:v>
                </c:pt>
                <c:pt idx="868">
                  <c:v>5329.6819999999998</c:v>
                </c:pt>
                <c:pt idx="869">
                  <c:v>5329.6819999999998</c:v>
                </c:pt>
                <c:pt idx="870">
                  <c:v>5329.6819999999998</c:v>
                </c:pt>
                <c:pt idx="871">
                  <c:v>5329.6819999999998</c:v>
                </c:pt>
                <c:pt idx="872">
                  <c:v>5329.6819999999998</c:v>
                </c:pt>
                <c:pt idx="873">
                  <c:v>5329.6819999999998</c:v>
                </c:pt>
                <c:pt idx="874">
                  <c:v>5329.6819999999998</c:v>
                </c:pt>
                <c:pt idx="875">
                  <c:v>5329.6819999999998</c:v>
                </c:pt>
                <c:pt idx="876">
                  <c:v>5329.6819999999998</c:v>
                </c:pt>
                <c:pt idx="877">
                  <c:v>5329.6819999999998</c:v>
                </c:pt>
                <c:pt idx="878">
                  <c:v>5329.6819999999998</c:v>
                </c:pt>
                <c:pt idx="879">
                  <c:v>5329.6819999999998</c:v>
                </c:pt>
                <c:pt idx="880">
                  <c:v>5329.6819999999998</c:v>
                </c:pt>
                <c:pt idx="881">
                  <c:v>5329.6819999999998</c:v>
                </c:pt>
                <c:pt idx="882">
                  <c:v>5329.6819999999998</c:v>
                </c:pt>
                <c:pt idx="883">
                  <c:v>5329.6819999999998</c:v>
                </c:pt>
                <c:pt idx="884">
                  <c:v>5329.6819999999998</c:v>
                </c:pt>
                <c:pt idx="885">
                  <c:v>5329.6819999999998</c:v>
                </c:pt>
                <c:pt idx="886">
                  <c:v>5329.6819999999998</c:v>
                </c:pt>
                <c:pt idx="887">
                  <c:v>5329.6819999999998</c:v>
                </c:pt>
                <c:pt idx="888">
                  <c:v>5329.6819999999998</c:v>
                </c:pt>
                <c:pt idx="889">
                  <c:v>5329.6819999999998</c:v>
                </c:pt>
                <c:pt idx="890">
                  <c:v>5329.6819999999998</c:v>
                </c:pt>
                <c:pt idx="891">
                  <c:v>5329.6819999999998</c:v>
                </c:pt>
                <c:pt idx="892">
                  <c:v>5329.6819999999998</c:v>
                </c:pt>
                <c:pt idx="893">
                  <c:v>5329.6819999999998</c:v>
                </c:pt>
                <c:pt idx="894">
                  <c:v>5329.6819999999998</c:v>
                </c:pt>
                <c:pt idx="895">
                  <c:v>5329.6819999999998</c:v>
                </c:pt>
                <c:pt idx="896">
                  <c:v>5329.6819999999998</c:v>
                </c:pt>
                <c:pt idx="897">
                  <c:v>5329.6819999999998</c:v>
                </c:pt>
                <c:pt idx="898">
                  <c:v>5329.6819999999998</c:v>
                </c:pt>
                <c:pt idx="899">
                  <c:v>5329.6819999999998</c:v>
                </c:pt>
                <c:pt idx="900">
                  <c:v>5329.6819999999998</c:v>
                </c:pt>
                <c:pt idx="901">
                  <c:v>5329.6819999999998</c:v>
                </c:pt>
                <c:pt idx="902">
                  <c:v>5329.6819999999998</c:v>
                </c:pt>
                <c:pt idx="903">
                  <c:v>5329.6819999999998</c:v>
                </c:pt>
                <c:pt idx="904">
                  <c:v>5329.6819999999998</c:v>
                </c:pt>
                <c:pt idx="905">
                  <c:v>5329.6819999999998</c:v>
                </c:pt>
                <c:pt idx="906">
                  <c:v>5329.6819999999998</c:v>
                </c:pt>
                <c:pt idx="907">
                  <c:v>5329.6819999999998</c:v>
                </c:pt>
                <c:pt idx="908">
                  <c:v>5329.6819999999998</c:v>
                </c:pt>
                <c:pt idx="909">
                  <c:v>5329.6819999999998</c:v>
                </c:pt>
                <c:pt idx="910">
                  <c:v>5329.6819999999998</c:v>
                </c:pt>
                <c:pt idx="911">
                  <c:v>5329.6819999999998</c:v>
                </c:pt>
                <c:pt idx="912">
                  <c:v>5329.6819999999998</c:v>
                </c:pt>
                <c:pt idx="913">
                  <c:v>5329.6819999999998</c:v>
                </c:pt>
                <c:pt idx="914">
                  <c:v>5329.6819999999998</c:v>
                </c:pt>
                <c:pt idx="915">
                  <c:v>5329.6819999999998</c:v>
                </c:pt>
                <c:pt idx="916">
                  <c:v>5329.6819999999998</c:v>
                </c:pt>
                <c:pt idx="917">
                  <c:v>5329.6819999999998</c:v>
                </c:pt>
                <c:pt idx="918">
                  <c:v>5329.6819999999998</c:v>
                </c:pt>
                <c:pt idx="919">
                  <c:v>5329.6819999999998</c:v>
                </c:pt>
                <c:pt idx="920">
                  <c:v>5329.6819999999998</c:v>
                </c:pt>
                <c:pt idx="921">
                  <c:v>5329.6819999999998</c:v>
                </c:pt>
                <c:pt idx="922">
                  <c:v>5329.6819999999998</c:v>
                </c:pt>
                <c:pt idx="923">
                  <c:v>5329.6819999999998</c:v>
                </c:pt>
                <c:pt idx="924">
                  <c:v>5329.6819999999998</c:v>
                </c:pt>
                <c:pt idx="925">
                  <c:v>5329.6819999999998</c:v>
                </c:pt>
                <c:pt idx="926">
                  <c:v>5329.6819999999998</c:v>
                </c:pt>
                <c:pt idx="927">
                  <c:v>5329.6819999999998</c:v>
                </c:pt>
                <c:pt idx="928">
                  <c:v>5329.6819999999998</c:v>
                </c:pt>
                <c:pt idx="929">
                  <c:v>5329.6819999999998</c:v>
                </c:pt>
                <c:pt idx="930">
                  <c:v>5329.6819999999998</c:v>
                </c:pt>
                <c:pt idx="931">
                  <c:v>5329.6819999999998</c:v>
                </c:pt>
                <c:pt idx="932">
                  <c:v>5329.6819999999998</c:v>
                </c:pt>
                <c:pt idx="933">
                  <c:v>5329.6819999999998</c:v>
                </c:pt>
                <c:pt idx="934">
                  <c:v>5329.6819999999998</c:v>
                </c:pt>
                <c:pt idx="935">
                  <c:v>5329.6819999999998</c:v>
                </c:pt>
                <c:pt idx="936">
                  <c:v>5329.6819999999998</c:v>
                </c:pt>
                <c:pt idx="937">
                  <c:v>5329.6819999999998</c:v>
                </c:pt>
                <c:pt idx="938">
                  <c:v>5329.6819999999998</c:v>
                </c:pt>
                <c:pt idx="939">
                  <c:v>5329.6819999999998</c:v>
                </c:pt>
                <c:pt idx="940">
                  <c:v>5329.6819999999998</c:v>
                </c:pt>
                <c:pt idx="941">
                  <c:v>5329.6819999999998</c:v>
                </c:pt>
                <c:pt idx="942">
                  <c:v>5329.6819999999998</c:v>
                </c:pt>
                <c:pt idx="943">
                  <c:v>5329.6819999999998</c:v>
                </c:pt>
                <c:pt idx="944">
                  <c:v>5329.6819999999998</c:v>
                </c:pt>
                <c:pt idx="945">
                  <c:v>5329.6819999999998</c:v>
                </c:pt>
                <c:pt idx="946">
                  <c:v>5329.6819999999998</c:v>
                </c:pt>
                <c:pt idx="947">
                  <c:v>5329.6819999999998</c:v>
                </c:pt>
                <c:pt idx="948">
                  <c:v>5329.6819999999998</c:v>
                </c:pt>
                <c:pt idx="949">
                  <c:v>5329.6819999999998</c:v>
                </c:pt>
                <c:pt idx="950">
                  <c:v>5329.6819999999998</c:v>
                </c:pt>
                <c:pt idx="951">
                  <c:v>5329.6819999999998</c:v>
                </c:pt>
                <c:pt idx="952">
                  <c:v>5329.6819999999998</c:v>
                </c:pt>
                <c:pt idx="953">
                  <c:v>5329.6819999999998</c:v>
                </c:pt>
                <c:pt idx="954">
                  <c:v>5329.6819999999998</c:v>
                </c:pt>
                <c:pt idx="955">
                  <c:v>5329.6819999999998</c:v>
                </c:pt>
                <c:pt idx="956">
                  <c:v>5329.6819999999998</c:v>
                </c:pt>
                <c:pt idx="957">
                  <c:v>5329.6819999999998</c:v>
                </c:pt>
                <c:pt idx="958">
                  <c:v>5329.6819999999998</c:v>
                </c:pt>
                <c:pt idx="959">
                  <c:v>5329.6819999999998</c:v>
                </c:pt>
                <c:pt idx="960">
                  <c:v>5329.6819999999998</c:v>
                </c:pt>
                <c:pt idx="961">
                  <c:v>5329.6819999999998</c:v>
                </c:pt>
                <c:pt idx="962">
                  <c:v>5329.6819999999998</c:v>
                </c:pt>
                <c:pt idx="963">
                  <c:v>5329.6819999999998</c:v>
                </c:pt>
                <c:pt idx="964">
                  <c:v>5329.6819999999998</c:v>
                </c:pt>
                <c:pt idx="965">
                  <c:v>5329.6819999999998</c:v>
                </c:pt>
                <c:pt idx="966">
                  <c:v>5329.6819999999998</c:v>
                </c:pt>
                <c:pt idx="967">
                  <c:v>5329.6819999999998</c:v>
                </c:pt>
                <c:pt idx="968">
                  <c:v>5329.6819999999998</c:v>
                </c:pt>
                <c:pt idx="969">
                  <c:v>5329.6819999999998</c:v>
                </c:pt>
                <c:pt idx="970">
                  <c:v>5329.6819999999998</c:v>
                </c:pt>
                <c:pt idx="971">
                  <c:v>5329.6819999999998</c:v>
                </c:pt>
                <c:pt idx="972">
                  <c:v>5329.6819999999998</c:v>
                </c:pt>
                <c:pt idx="973">
                  <c:v>5329.6819999999998</c:v>
                </c:pt>
                <c:pt idx="974">
                  <c:v>5329.6819999999998</c:v>
                </c:pt>
                <c:pt idx="975">
                  <c:v>5329.6819999999998</c:v>
                </c:pt>
                <c:pt idx="976">
                  <c:v>5329.6819999999998</c:v>
                </c:pt>
                <c:pt idx="977">
                  <c:v>5329.6819999999998</c:v>
                </c:pt>
                <c:pt idx="978">
                  <c:v>5329.6819999999998</c:v>
                </c:pt>
                <c:pt idx="979">
                  <c:v>5329.6819999999998</c:v>
                </c:pt>
                <c:pt idx="980">
                  <c:v>5329.6819999999998</c:v>
                </c:pt>
                <c:pt idx="981">
                  <c:v>5329.6819999999998</c:v>
                </c:pt>
                <c:pt idx="982">
                  <c:v>5329.6819999999998</c:v>
                </c:pt>
                <c:pt idx="983">
                  <c:v>5329.6819999999998</c:v>
                </c:pt>
                <c:pt idx="984">
                  <c:v>5329.6819999999998</c:v>
                </c:pt>
                <c:pt idx="985">
                  <c:v>5329.6819999999998</c:v>
                </c:pt>
                <c:pt idx="986">
                  <c:v>5329.6819999999998</c:v>
                </c:pt>
                <c:pt idx="987">
                  <c:v>5329.6819999999998</c:v>
                </c:pt>
                <c:pt idx="988">
                  <c:v>5329.6819999999998</c:v>
                </c:pt>
                <c:pt idx="989">
                  <c:v>5329.6819999999998</c:v>
                </c:pt>
                <c:pt idx="990">
                  <c:v>5329.6819999999998</c:v>
                </c:pt>
                <c:pt idx="991">
                  <c:v>5329.6819999999998</c:v>
                </c:pt>
                <c:pt idx="992">
                  <c:v>5329.6819999999998</c:v>
                </c:pt>
                <c:pt idx="993">
                  <c:v>5329.6819999999998</c:v>
                </c:pt>
                <c:pt idx="994">
                  <c:v>5329.6819999999998</c:v>
                </c:pt>
                <c:pt idx="995">
                  <c:v>5329.6819999999998</c:v>
                </c:pt>
                <c:pt idx="996">
                  <c:v>5329.6819999999998</c:v>
                </c:pt>
                <c:pt idx="997">
                  <c:v>5329.6819999999998</c:v>
                </c:pt>
                <c:pt idx="998">
                  <c:v>5329.6819999999998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'100city'!$A$27:$ALK$27</c:f>
              <c:numCache>
                <c:formatCode>General</c:formatCode>
                <c:ptCount val="999"/>
                <c:pt idx="0">
                  <c:v>32180.493999999999</c:v>
                </c:pt>
                <c:pt idx="1">
                  <c:v>30170.634999999998</c:v>
                </c:pt>
                <c:pt idx="2">
                  <c:v>29875.155999999999</c:v>
                </c:pt>
                <c:pt idx="3">
                  <c:v>28980.192999999999</c:v>
                </c:pt>
                <c:pt idx="4">
                  <c:v>27406.745999999999</c:v>
                </c:pt>
                <c:pt idx="5">
                  <c:v>27552.190999999999</c:v>
                </c:pt>
                <c:pt idx="6">
                  <c:v>26059.241999999998</c:v>
                </c:pt>
                <c:pt idx="7">
                  <c:v>26374.266</c:v>
                </c:pt>
                <c:pt idx="8">
                  <c:v>25841.955000000002</c:v>
                </c:pt>
                <c:pt idx="9">
                  <c:v>25419.282999999999</c:v>
                </c:pt>
                <c:pt idx="10">
                  <c:v>25301.15</c:v>
                </c:pt>
                <c:pt idx="11">
                  <c:v>25382.951000000001</c:v>
                </c:pt>
                <c:pt idx="12">
                  <c:v>24927.812000000002</c:v>
                </c:pt>
                <c:pt idx="13">
                  <c:v>23894.794999999998</c:v>
                </c:pt>
                <c:pt idx="14">
                  <c:v>24209.879000000001</c:v>
                </c:pt>
                <c:pt idx="15">
                  <c:v>23330.52</c:v>
                </c:pt>
                <c:pt idx="16">
                  <c:v>23463.002</c:v>
                </c:pt>
                <c:pt idx="17">
                  <c:v>22513.256000000001</c:v>
                </c:pt>
                <c:pt idx="18">
                  <c:v>22513.256000000001</c:v>
                </c:pt>
                <c:pt idx="19">
                  <c:v>22513.256000000001</c:v>
                </c:pt>
                <c:pt idx="20">
                  <c:v>22513.256000000001</c:v>
                </c:pt>
                <c:pt idx="21">
                  <c:v>22134.092000000001</c:v>
                </c:pt>
                <c:pt idx="22">
                  <c:v>22012.914000000001</c:v>
                </c:pt>
                <c:pt idx="23">
                  <c:v>21979.405999999999</c:v>
                </c:pt>
                <c:pt idx="24">
                  <c:v>21706.562000000002</c:v>
                </c:pt>
                <c:pt idx="25">
                  <c:v>21706.562000000002</c:v>
                </c:pt>
                <c:pt idx="26">
                  <c:v>20526.206999999999</c:v>
                </c:pt>
                <c:pt idx="27">
                  <c:v>21414.77</c:v>
                </c:pt>
                <c:pt idx="28">
                  <c:v>21385.43</c:v>
                </c:pt>
                <c:pt idx="29">
                  <c:v>20668.168000000001</c:v>
                </c:pt>
                <c:pt idx="30">
                  <c:v>20668.168000000001</c:v>
                </c:pt>
                <c:pt idx="31">
                  <c:v>20668.168000000001</c:v>
                </c:pt>
                <c:pt idx="32">
                  <c:v>20354.440999999999</c:v>
                </c:pt>
                <c:pt idx="33">
                  <c:v>20354.440999999999</c:v>
                </c:pt>
                <c:pt idx="34">
                  <c:v>20292.726999999999</c:v>
                </c:pt>
                <c:pt idx="35">
                  <c:v>19245.018</c:v>
                </c:pt>
                <c:pt idx="36">
                  <c:v>19245.018</c:v>
                </c:pt>
                <c:pt idx="37">
                  <c:v>19488.34</c:v>
                </c:pt>
                <c:pt idx="38">
                  <c:v>19488.34</c:v>
                </c:pt>
                <c:pt idx="39">
                  <c:v>19488.34</c:v>
                </c:pt>
                <c:pt idx="40">
                  <c:v>19412.91</c:v>
                </c:pt>
                <c:pt idx="41">
                  <c:v>19230.907999999999</c:v>
                </c:pt>
                <c:pt idx="42">
                  <c:v>18944.863000000001</c:v>
                </c:pt>
                <c:pt idx="43">
                  <c:v>18478.634999999998</c:v>
                </c:pt>
                <c:pt idx="44">
                  <c:v>18478.634999999998</c:v>
                </c:pt>
                <c:pt idx="45">
                  <c:v>18478.634999999998</c:v>
                </c:pt>
                <c:pt idx="46">
                  <c:v>18478.634999999998</c:v>
                </c:pt>
                <c:pt idx="47">
                  <c:v>18169.400000000001</c:v>
                </c:pt>
                <c:pt idx="48">
                  <c:v>18169.400000000001</c:v>
                </c:pt>
                <c:pt idx="49">
                  <c:v>18012.434000000001</c:v>
                </c:pt>
                <c:pt idx="50">
                  <c:v>18012.434000000001</c:v>
                </c:pt>
                <c:pt idx="51">
                  <c:v>17763.39</c:v>
                </c:pt>
                <c:pt idx="52">
                  <c:v>17165.956999999999</c:v>
                </c:pt>
                <c:pt idx="53">
                  <c:v>17165.956999999999</c:v>
                </c:pt>
                <c:pt idx="54">
                  <c:v>17165.956999999999</c:v>
                </c:pt>
                <c:pt idx="55">
                  <c:v>17165.956999999999</c:v>
                </c:pt>
                <c:pt idx="56">
                  <c:v>17100.695</c:v>
                </c:pt>
                <c:pt idx="57">
                  <c:v>17016.62</c:v>
                </c:pt>
                <c:pt idx="58">
                  <c:v>16955.498</c:v>
                </c:pt>
                <c:pt idx="59">
                  <c:v>16254.692999999999</c:v>
                </c:pt>
                <c:pt idx="60">
                  <c:v>16254.692999999999</c:v>
                </c:pt>
                <c:pt idx="61">
                  <c:v>16254.692999999999</c:v>
                </c:pt>
                <c:pt idx="62">
                  <c:v>16616.458999999999</c:v>
                </c:pt>
                <c:pt idx="63">
                  <c:v>16598.388999999999</c:v>
                </c:pt>
                <c:pt idx="64">
                  <c:v>16082.522000000001</c:v>
                </c:pt>
                <c:pt idx="65">
                  <c:v>16082.522000000001</c:v>
                </c:pt>
                <c:pt idx="66">
                  <c:v>15965.556</c:v>
                </c:pt>
                <c:pt idx="67">
                  <c:v>15965.556</c:v>
                </c:pt>
                <c:pt idx="68">
                  <c:v>15590.001</c:v>
                </c:pt>
                <c:pt idx="69">
                  <c:v>15590.001</c:v>
                </c:pt>
                <c:pt idx="70">
                  <c:v>15590.001</c:v>
                </c:pt>
                <c:pt idx="71">
                  <c:v>15590.001</c:v>
                </c:pt>
                <c:pt idx="72">
                  <c:v>15531.63</c:v>
                </c:pt>
                <c:pt idx="73">
                  <c:v>15223.056</c:v>
                </c:pt>
                <c:pt idx="74">
                  <c:v>15223.056</c:v>
                </c:pt>
                <c:pt idx="75">
                  <c:v>15098.942999999999</c:v>
                </c:pt>
                <c:pt idx="76">
                  <c:v>15098.942999999999</c:v>
                </c:pt>
                <c:pt idx="77">
                  <c:v>14762.584999999999</c:v>
                </c:pt>
                <c:pt idx="78">
                  <c:v>14762.584999999999</c:v>
                </c:pt>
                <c:pt idx="79">
                  <c:v>14762.584999999999</c:v>
                </c:pt>
                <c:pt idx="80">
                  <c:v>14762.584999999999</c:v>
                </c:pt>
                <c:pt idx="81">
                  <c:v>14762.584999999999</c:v>
                </c:pt>
                <c:pt idx="82">
                  <c:v>14119.316999999999</c:v>
                </c:pt>
                <c:pt idx="83">
                  <c:v>14119.316999999999</c:v>
                </c:pt>
                <c:pt idx="84">
                  <c:v>14119.316999999999</c:v>
                </c:pt>
                <c:pt idx="85">
                  <c:v>14119.316999999999</c:v>
                </c:pt>
                <c:pt idx="86">
                  <c:v>14119.316999999999</c:v>
                </c:pt>
                <c:pt idx="87">
                  <c:v>14070.029</c:v>
                </c:pt>
                <c:pt idx="88">
                  <c:v>13743.468999999999</c:v>
                </c:pt>
                <c:pt idx="89">
                  <c:v>13743.468999999999</c:v>
                </c:pt>
                <c:pt idx="90">
                  <c:v>13743.468999999999</c:v>
                </c:pt>
                <c:pt idx="91">
                  <c:v>13743.468999999999</c:v>
                </c:pt>
                <c:pt idx="92">
                  <c:v>13739.397999999999</c:v>
                </c:pt>
                <c:pt idx="93">
                  <c:v>13739.397999999999</c:v>
                </c:pt>
                <c:pt idx="94">
                  <c:v>13431.213</c:v>
                </c:pt>
                <c:pt idx="95">
                  <c:v>13431.213</c:v>
                </c:pt>
                <c:pt idx="96">
                  <c:v>13431.213</c:v>
                </c:pt>
                <c:pt idx="97">
                  <c:v>13431.213</c:v>
                </c:pt>
                <c:pt idx="98">
                  <c:v>13090.34</c:v>
                </c:pt>
                <c:pt idx="99">
                  <c:v>13059.338</c:v>
                </c:pt>
                <c:pt idx="100">
                  <c:v>13039.365</c:v>
                </c:pt>
                <c:pt idx="101">
                  <c:v>12728.147999999999</c:v>
                </c:pt>
                <c:pt idx="102">
                  <c:v>12795.442999999999</c:v>
                </c:pt>
                <c:pt idx="103">
                  <c:v>12607.714</c:v>
                </c:pt>
                <c:pt idx="104">
                  <c:v>12607.714</c:v>
                </c:pt>
                <c:pt idx="105">
                  <c:v>12607.714</c:v>
                </c:pt>
                <c:pt idx="106">
                  <c:v>12593.557000000001</c:v>
                </c:pt>
                <c:pt idx="107">
                  <c:v>12593.557000000001</c:v>
                </c:pt>
                <c:pt idx="108">
                  <c:v>12339.103999999999</c:v>
                </c:pt>
                <c:pt idx="109">
                  <c:v>12339.103999999999</c:v>
                </c:pt>
                <c:pt idx="110">
                  <c:v>12339.103999999999</c:v>
                </c:pt>
                <c:pt idx="111">
                  <c:v>12363.876</c:v>
                </c:pt>
                <c:pt idx="112">
                  <c:v>12162.146000000001</c:v>
                </c:pt>
                <c:pt idx="113">
                  <c:v>12162.146000000001</c:v>
                </c:pt>
                <c:pt idx="114">
                  <c:v>11839.34</c:v>
                </c:pt>
                <c:pt idx="115">
                  <c:v>11666.664000000001</c:v>
                </c:pt>
                <c:pt idx="116">
                  <c:v>11666.664000000001</c:v>
                </c:pt>
                <c:pt idx="117">
                  <c:v>11666.664000000001</c:v>
                </c:pt>
                <c:pt idx="118">
                  <c:v>11666.664000000001</c:v>
                </c:pt>
                <c:pt idx="119">
                  <c:v>11598.419</c:v>
                </c:pt>
                <c:pt idx="120">
                  <c:v>11499.56</c:v>
                </c:pt>
                <c:pt idx="121">
                  <c:v>11499.56</c:v>
                </c:pt>
                <c:pt idx="122">
                  <c:v>11333.272999999999</c:v>
                </c:pt>
                <c:pt idx="123">
                  <c:v>11333.272999999999</c:v>
                </c:pt>
                <c:pt idx="124">
                  <c:v>11248.816000000001</c:v>
                </c:pt>
                <c:pt idx="125">
                  <c:v>10995.028</c:v>
                </c:pt>
                <c:pt idx="126">
                  <c:v>10893.563</c:v>
                </c:pt>
                <c:pt idx="127">
                  <c:v>10893.563</c:v>
                </c:pt>
                <c:pt idx="128">
                  <c:v>10893.563</c:v>
                </c:pt>
                <c:pt idx="129">
                  <c:v>10887.593000000001</c:v>
                </c:pt>
                <c:pt idx="130">
                  <c:v>10887.593000000001</c:v>
                </c:pt>
                <c:pt idx="131">
                  <c:v>10887.593000000001</c:v>
                </c:pt>
                <c:pt idx="132">
                  <c:v>10754.683999999999</c:v>
                </c:pt>
                <c:pt idx="133">
                  <c:v>10715.638999999999</c:v>
                </c:pt>
                <c:pt idx="134">
                  <c:v>10626.624</c:v>
                </c:pt>
                <c:pt idx="135">
                  <c:v>10522.657999999999</c:v>
                </c:pt>
                <c:pt idx="136">
                  <c:v>10522.657999999999</c:v>
                </c:pt>
                <c:pt idx="137">
                  <c:v>10241.879999999999</c:v>
                </c:pt>
                <c:pt idx="138">
                  <c:v>10241.879999999999</c:v>
                </c:pt>
                <c:pt idx="139">
                  <c:v>10241.879999999999</c:v>
                </c:pt>
                <c:pt idx="140">
                  <c:v>10049.432000000001</c:v>
                </c:pt>
                <c:pt idx="141">
                  <c:v>10049.432000000001</c:v>
                </c:pt>
                <c:pt idx="142">
                  <c:v>9789.0920000000006</c:v>
                </c:pt>
                <c:pt idx="143">
                  <c:v>9789.0920000000006</c:v>
                </c:pt>
                <c:pt idx="144">
                  <c:v>9789.0920000000006</c:v>
                </c:pt>
                <c:pt idx="145">
                  <c:v>9577.7009999999991</c:v>
                </c:pt>
                <c:pt idx="146">
                  <c:v>9577.7009999999991</c:v>
                </c:pt>
                <c:pt idx="147">
                  <c:v>9163.1200000000008</c:v>
                </c:pt>
                <c:pt idx="148">
                  <c:v>9091.7090000000007</c:v>
                </c:pt>
                <c:pt idx="149">
                  <c:v>9091.7090000000007</c:v>
                </c:pt>
                <c:pt idx="150">
                  <c:v>9163.1200000000008</c:v>
                </c:pt>
                <c:pt idx="151">
                  <c:v>9155.8320000000003</c:v>
                </c:pt>
                <c:pt idx="152">
                  <c:v>8866.9150000000009</c:v>
                </c:pt>
                <c:pt idx="153">
                  <c:v>8866.9150000000009</c:v>
                </c:pt>
                <c:pt idx="154">
                  <c:v>8866.9150000000009</c:v>
                </c:pt>
                <c:pt idx="155">
                  <c:v>8750.7980000000007</c:v>
                </c:pt>
                <c:pt idx="156">
                  <c:v>8693.0280000000002</c:v>
                </c:pt>
                <c:pt idx="157">
                  <c:v>8562.0840000000007</c:v>
                </c:pt>
                <c:pt idx="158">
                  <c:v>8405.884</c:v>
                </c:pt>
                <c:pt idx="159">
                  <c:v>8217.5969999999998</c:v>
                </c:pt>
                <c:pt idx="160">
                  <c:v>8217.5969999999998</c:v>
                </c:pt>
                <c:pt idx="161">
                  <c:v>8174.3145000000004</c:v>
                </c:pt>
                <c:pt idx="162">
                  <c:v>8174.3145000000004</c:v>
                </c:pt>
                <c:pt idx="163">
                  <c:v>8156.4549999999999</c:v>
                </c:pt>
                <c:pt idx="164">
                  <c:v>7986.4610000000002</c:v>
                </c:pt>
                <c:pt idx="165">
                  <c:v>7986.4610000000002</c:v>
                </c:pt>
                <c:pt idx="166">
                  <c:v>7972.43</c:v>
                </c:pt>
                <c:pt idx="167">
                  <c:v>7769.7094999999999</c:v>
                </c:pt>
                <c:pt idx="168">
                  <c:v>7769.7094999999999</c:v>
                </c:pt>
                <c:pt idx="169">
                  <c:v>7701.2754000000004</c:v>
                </c:pt>
                <c:pt idx="170">
                  <c:v>7701.2754000000004</c:v>
                </c:pt>
                <c:pt idx="171">
                  <c:v>7623.3810000000003</c:v>
                </c:pt>
                <c:pt idx="172">
                  <c:v>7623.3810000000003</c:v>
                </c:pt>
                <c:pt idx="173">
                  <c:v>7623.3810000000003</c:v>
                </c:pt>
                <c:pt idx="174">
                  <c:v>7524.259</c:v>
                </c:pt>
                <c:pt idx="175">
                  <c:v>7519.0033999999996</c:v>
                </c:pt>
                <c:pt idx="176">
                  <c:v>7519.0033999999996</c:v>
                </c:pt>
                <c:pt idx="177">
                  <c:v>7395.2383</c:v>
                </c:pt>
                <c:pt idx="178">
                  <c:v>7309.3249999999998</c:v>
                </c:pt>
                <c:pt idx="179">
                  <c:v>7210.4013999999997</c:v>
                </c:pt>
                <c:pt idx="180">
                  <c:v>7210.4013999999997</c:v>
                </c:pt>
                <c:pt idx="181">
                  <c:v>7208.9336000000003</c:v>
                </c:pt>
                <c:pt idx="182">
                  <c:v>7110.6049999999996</c:v>
                </c:pt>
                <c:pt idx="183">
                  <c:v>7057.0316999999995</c:v>
                </c:pt>
                <c:pt idx="184">
                  <c:v>7049.3429999999998</c:v>
                </c:pt>
                <c:pt idx="185">
                  <c:v>6960.8535000000002</c:v>
                </c:pt>
                <c:pt idx="186">
                  <c:v>6960.8535000000002</c:v>
                </c:pt>
                <c:pt idx="187">
                  <c:v>6960.8535000000002</c:v>
                </c:pt>
                <c:pt idx="188">
                  <c:v>6918.0829999999996</c:v>
                </c:pt>
                <c:pt idx="189">
                  <c:v>6868.7983000000004</c:v>
                </c:pt>
                <c:pt idx="190">
                  <c:v>6868.7983000000004</c:v>
                </c:pt>
                <c:pt idx="191">
                  <c:v>6828.4336000000003</c:v>
                </c:pt>
                <c:pt idx="192">
                  <c:v>6809.2206999999999</c:v>
                </c:pt>
                <c:pt idx="193">
                  <c:v>6759.4030000000002</c:v>
                </c:pt>
                <c:pt idx="194">
                  <c:v>6743.692</c:v>
                </c:pt>
                <c:pt idx="195">
                  <c:v>6671.9769999999999</c:v>
                </c:pt>
                <c:pt idx="196">
                  <c:v>6508.6674999999996</c:v>
                </c:pt>
                <c:pt idx="197">
                  <c:v>6519.2529999999997</c:v>
                </c:pt>
                <c:pt idx="198">
                  <c:v>6366.8477000000003</c:v>
                </c:pt>
                <c:pt idx="199">
                  <c:v>6366.8477000000003</c:v>
                </c:pt>
                <c:pt idx="200">
                  <c:v>6366.8477000000003</c:v>
                </c:pt>
                <c:pt idx="201">
                  <c:v>6359.8535000000002</c:v>
                </c:pt>
                <c:pt idx="202">
                  <c:v>6359.8535000000002</c:v>
                </c:pt>
                <c:pt idx="203">
                  <c:v>6335.6170000000002</c:v>
                </c:pt>
                <c:pt idx="204">
                  <c:v>6335.6170000000002</c:v>
                </c:pt>
                <c:pt idx="205">
                  <c:v>6251.4364999999998</c:v>
                </c:pt>
                <c:pt idx="206">
                  <c:v>6238.1387000000004</c:v>
                </c:pt>
                <c:pt idx="207">
                  <c:v>6201.5083000000004</c:v>
                </c:pt>
                <c:pt idx="208">
                  <c:v>6170.4106000000002</c:v>
                </c:pt>
                <c:pt idx="209">
                  <c:v>6133.3525</c:v>
                </c:pt>
                <c:pt idx="210">
                  <c:v>6133.3525</c:v>
                </c:pt>
                <c:pt idx="211">
                  <c:v>6115.3019999999997</c:v>
                </c:pt>
                <c:pt idx="212">
                  <c:v>6002.5659999999998</c:v>
                </c:pt>
                <c:pt idx="213">
                  <c:v>5976.4575000000004</c:v>
                </c:pt>
                <c:pt idx="214">
                  <c:v>5966.8227999999999</c:v>
                </c:pt>
                <c:pt idx="215">
                  <c:v>5966.8227999999999</c:v>
                </c:pt>
                <c:pt idx="216">
                  <c:v>5944.3379999999997</c:v>
                </c:pt>
                <c:pt idx="217">
                  <c:v>5921.2060000000001</c:v>
                </c:pt>
                <c:pt idx="218">
                  <c:v>5860.3559999999998</c:v>
                </c:pt>
                <c:pt idx="219">
                  <c:v>5782.7583000000004</c:v>
                </c:pt>
                <c:pt idx="220">
                  <c:v>5782.7583000000004</c:v>
                </c:pt>
                <c:pt idx="221">
                  <c:v>5785.71</c:v>
                </c:pt>
                <c:pt idx="222">
                  <c:v>5767.5169999999998</c:v>
                </c:pt>
                <c:pt idx="223">
                  <c:v>5704.3890000000001</c:v>
                </c:pt>
                <c:pt idx="224">
                  <c:v>5675.8353999999999</c:v>
                </c:pt>
                <c:pt idx="225">
                  <c:v>5667.9080000000004</c:v>
                </c:pt>
                <c:pt idx="226">
                  <c:v>5660.4423999999999</c:v>
                </c:pt>
                <c:pt idx="227">
                  <c:v>5656.03</c:v>
                </c:pt>
                <c:pt idx="228">
                  <c:v>5638.0860000000002</c:v>
                </c:pt>
                <c:pt idx="229">
                  <c:v>5626.22</c:v>
                </c:pt>
                <c:pt idx="230">
                  <c:v>5626.22</c:v>
                </c:pt>
                <c:pt idx="231">
                  <c:v>5619.7709999999997</c:v>
                </c:pt>
                <c:pt idx="232">
                  <c:v>5619.7709999999997</c:v>
                </c:pt>
                <c:pt idx="233">
                  <c:v>5617.25</c:v>
                </c:pt>
                <c:pt idx="234">
                  <c:v>5608.2763999999997</c:v>
                </c:pt>
                <c:pt idx="235">
                  <c:v>5602.4309999999996</c:v>
                </c:pt>
                <c:pt idx="236">
                  <c:v>5590.3984</c:v>
                </c:pt>
                <c:pt idx="237">
                  <c:v>5535.0950000000003</c:v>
                </c:pt>
                <c:pt idx="238">
                  <c:v>5509.3296</c:v>
                </c:pt>
                <c:pt idx="239">
                  <c:v>5502.8810000000003</c:v>
                </c:pt>
                <c:pt idx="240">
                  <c:v>5502.4897000000001</c:v>
                </c:pt>
                <c:pt idx="241">
                  <c:v>5501.4260000000004</c:v>
                </c:pt>
                <c:pt idx="242">
                  <c:v>5501.4260000000004</c:v>
                </c:pt>
                <c:pt idx="243">
                  <c:v>5501.0929999999998</c:v>
                </c:pt>
                <c:pt idx="244">
                  <c:v>5500.7016999999996</c:v>
                </c:pt>
                <c:pt idx="245">
                  <c:v>5483.3410000000003</c:v>
                </c:pt>
                <c:pt idx="246">
                  <c:v>5483.3410000000003</c:v>
                </c:pt>
                <c:pt idx="247">
                  <c:v>5455.3852999999999</c:v>
                </c:pt>
                <c:pt idx="248">
                  <c:v>5455.3852999999999</c:v>
                </c:pt>
                <c:pt idx="249">
                  <c:v>5454.6610000000001</c:v>
                </c:pt>
                <c:pt idx="250">
                  <c:v>5454.6610000000001</c:v>
                </c:pt>
                <c:pt idx="251">
                  <c:v>5454.6610000000001</c:v>
                </c:pt>
                <c:pt idx="252">
                  <c:v>5454.6610000000001</c:v>
                </c:pt>
                <c:pt idx="253">
                  <c:v>5454.6610000000001</c:v>
                </c:pt>
                <c:pt idx="254">
                  <c:v>5454.6610000000001</c:v>
                </c:pt>
                <c:pt idx="255">
                  <c:v>5454.6610000000001</c:v>
                </c:pt>
                <c:pt idx="256">
                  <c:v>5454.6610000000001</c:v>
                </c:pt>
                <c:pt idx="257">
                  <c:v>5436.7393000000002</c:v>
                </c:pt>
                <c:pt idx="258">
                  <c:v>5436.7393000000002</c:v>
                </c:pt>
                <c:pt idx="259">
                  <c:v>5436.7393000000002</c:v>
                </c:pt>
                <c:pt idx="260">
                  <c:v>5436.7393000000002</c:v>
                </c:pt>
                <c:pt idx="261">
                  <c:v>5436.7393000000002</c:v>
                </c:pt>
                <c:pt idx="262">
                  <c:v>5436.7393000000002</c:v>
                </c:pt>
                <c:pt idx="263">
                  <c:v>5436.7393000000002</c:v>
                </c:pt>
                <c:pt idx="264">
                  <c:v>5436.7393000000002</c:v>
                </c:pt>
                <c:pt idx="265">
                  <c:v>5435.6760000000004</c:v>
                </c:pt>
                <c:pt idx="266">
                  <c:v>5435.6760000000004</c:v>
                </c:pt>
                <c:pt idx="267">
                  <c:v>5435.6760000000004</c:v>
                </c:pt>
                <c:pt idx="268">
                  <c:v>5435.6760000000004</c:v>
                </c:pt>
                <c:pt idx="269">
                  <c:v>5435.6760000000004</c:v>
                </c:pt>
                <c:pt idx="270">
                  <c:v>5435.6760000000004</c:v>
                </c:pt>
                <c:pt idx="271">
                  <c:v>5435.6760000000004</c:v>
                </c:pt>
                <c:pt idx="272">
                  <c:v>5434.9516999999996</c:v>
                </c:pt>
                <c:pt idx="273">
                  <c:v>5434.9516999999996</c:v>
                </c:pt>
                <c:pt idx="274">
                  <c:v>5434.9516999999996</c:v>
                </c:pt>
                <c:pt idx="275">
                  <c:v>5434.9516999999996</c:v>
                </c:pt>
                <c:pt idx="276">
                  <c:v>5423.8926000000001</c:v>
                </c:pt>
                <c:pt idx="277">
                  <c:v>5427.2563</c:v>
                </c:pt>
                <c:pt idx="278">
                  <c:v>5427.2563</c:v>
                </c:pt>
                <c:pt idx="279">
                  <c:v>5423.8926000000001</c:v>
                </c:pt>
                <c:pt idx="280">
                  <c:v>5423.8926000000001</c:v>
                </c:pt>
                <c:pt idx="281">
                  <c:v>5423.8926000000001</c:v>
                </c:pt>
                <c:pt idx="282">
                  <c:v>5423.8926000000001</c:v>
                </c:pt>
                <c:pt idx="283">
                  <c:v>5423.8926000000001</c:v>
                </c:pt>
                <c:pt idx="284">
                  <c:v>5423.8926000000001</c:v>
                </c:pt>
                <c:pt idx="285">
                  <c:v>5423.8926000000001</c:v>
                </c:pt>
                <c:pt idx="286">
                  <c:v>5423.8926000000001</c:v>
                </c:pt>
                <c:pt idx="287">
                  <c:v>5423.8926000000001</c:v>
                </c:pt>
                <c:pt idx="288">
                  <c:v>5423.8926000000001</c:v>
                </c:pt>
                <c:pt idx="289">
                  <c:v>5423.8926000000001</c:v>
                </c:pt>
                <c:pt idx="290">
                  <c:v>5423.8926000000001</c:v>
                </c:pt>
                <c:pt idx="291">
                  <c:v>5423.8926000000001</c:v>
                </c:pt>
                <c:pt idx="292">
                  <c:v>5423.8926000000001</c:v>
                </c:pt>
                <c:pt idx="293">
                  <c:v>5423.8926000000001</c:v>
                </c:pt>
                <c:pt idx="294">
                  <c:v>5423.8926000000001</c:v>
                </c:pt>
                <c:pt idx="295">
                  <c:v>5423.8926000000001</c:v>
                </c:pt>
                <c:pt idx="296">
                  <c:v>5423.8926000000001</c:v>
                </c:pt>
                <c:pt idx="297">
                  <c:v>5423.8926000000001</c:v>
                </c:pt>
                <c:pt idx="298">
                  <c:v>5423.8926000000001</c:v>
                </c:pt>
                <c:pt idx="299">
                  <c:v>5423.8926000000001</c:v>
                </c:pt>
                <c:pt idx="300">
                  <c:v>5423.8926000000001</c:v>
                </c:pt>
                <c:pt idx="301">
                  <c:v>5423.8926000000001</c:v>
                </c:pt>
                <c:pt idx="302">
                  <c:v>5423.8926000000001</c:v>
                </c:pt>
                <c:pt idx="303">
                  <c:v>5423.8926000000001</c:v>
                </c:pt>
                <c:pt idx="304">
                  <c:v>5423.8926000000001</c:v>
                </c:pt>
                <c:pt idx="305">
                  <c:v>5423.8926000000001</c:v>
                </c:pt>
                <c:pt idx="306">
                  <c:v>5423.8926000000001</c:v>
                </c:pt>
                <c:pt idx="307">
                  <c:v>5423.8926000000001</c:v>
                </c:pt>
                <c:pt idx="308">
                  <c:v>5423.8926000000001</c:v>
                </c:pt>
                <c:pt idx="309">
                  <c:v>5423.8926000000001</c:v>
                </c:pt>
                <c:pt idx="310">
                  <c:v>5423.8926000000001</c:v>
                </c:pt>
                <c:pt idx="311">
                  <c:v>5423.8926000000001</c:v>
                </c:pt>
                <c:pt idx="312">
                  <c:v>5423.8926000000001</c:v>
                </c:pt>
                <c:pt idx="313">
                  <c:v>5423.8926000000001</c:v>
                </c:pt>
                <c:pt idx="314">
                  <c:v>5423.8926000000001</c:v>
                </c:pt>
                <c:pt idx="315">
                  <c:v>5423.8926000000001</c:v>
                </c:pt>
                <c:pt idx="316">
                  <c:v>5423.8926000000001</c:v>
                </c:pt>
                <c:pt idx="317">
                  <c:v>5423.8926000000001</c:v>
                </c:pt>
                <c:pt idx="318">
                  <c:v>5423.8926000000001</c:v>
                </c:pt>
                <c:pt idx="319">
                  <c:v>5423.8926000000001</c:v>
                </c:pt>
                <c:pt idx="320">
                  <c:v>5423.8926000000001</c:v>
                </c:pt>
                <c:pt idx="321">
                  <c:v>5423.8926000000001</c:v>
                </c:pt>
                <c:pt idx="322">
                  <c:v>5423.8926000000001</c:v>
                </c:pt>
                <c:pt idx="323">
                  <c:v>5423.8926000000001</c:v>
                </c:pt>
                <c:pt idx="324">
                  <c:v>5423.8926000000001</c:v>
                </c:pt>
                <c:pt idx="325">
                  <c:v>5423.8926000000001</c:v>
                </c:pt>
                <c:pt idx="326">
                  <c:v>5423.8926000000001</c:v>
                </c:pt>
                <c:pt idx="327">
                  <c:v>5423.8926000000001</c:v>
                </c:pt>
                <c:pt idx="328">
                  <c:v>5423.8926000000001</c:v>
                </c:pt>
                <c:pt idx="329">
                  <c:v>5423.8926000000001</c:v>
                </c:pt>
                <c:pt idx="330">
                  <c:v>5423.8926000000001</c:v>
                </c:pt>
                <c:pt idx="331">
                  <c:v>5423.8926000000001</c:v>
                </c:pt>
                <c:pt idx="332">
                  <c:v>5423.8926000000001</c:v>
                </c:pt>
                <c:pt idx="333">
                  <c:v>5423.8926000000001</c:v>
                </c:pt>
                <c:pt idx="334">
                  <c:v>5423.8926000000001</c:v>
                </c:pt>
                <c:pt idx="335">
                  <c:v>5423.8926000000001</c:v>
                </c:pt>
                <c:pt idx="336">
                  <c:v>5423.8926000000001</c:v>
                </c:pt>
                <c:pt idx="337">
                  <c:v>5423.8926000000001</c:v>
                </c:pt>
                <c:pt idx="338">
                  <c:v>5423.8926000000001</c:v>
                </c:pt>
                <c:pt idx="339">
                  <c:v>5423.8926000000001</c:v>
                </c:pt>
                <c:pt idx="340">
                  <c:v>5423.8926000000001</c:v>
                </c:pt>
                <c:pt idx="341">
                  <c:v>5423.8926000000001</c:v>
                </c:pt>
                <c:pt idx="342">
                  <c:v>5423.8926000000001</c:v>
                </c:pt>
                <c:pt idx="343">
                  <c:v>5423.8926000000001</c:v>
                </c:pt>
                <c:pt idx="344">
                  <c:v>5423.8926000000001</c:v>
                </c:pt>
                <c:pt idx="345">
                  <c:v>5423.8926000000001</c:v>
                </c:pt>
                <c:pt idx="346">
                  <c:v>5423.8926000000001</c:v>
                </c:pt>
                <c:pt idx="347">
                  <c:v>5423.8926000000001</c:v>
                </c:pt>
                <c:pt idx="348">
                  <c:v>5423.8926000000001</c:v>
                </c:pt>
                <c:pt idx="349">
                  <c:v>5423.8926000000001</c:v>
                </c:pt>
                <c:pt idx="350">
                  <c:v>5423.8926000000001</c:v>
                </c:pt>
                <c:pt idx="351">
                  <c:v>5423.8926000000001</c:v>
                </c:pt>
                <c:pt idx="352">
                  <c:v>5423.8926000000001</c:v>
                </c:pt>
                <c:pt idx="353">
                  <c:v>5423.8926000000001</c:v>
                </c:pt>
                <c:pt idx="354">
                  <c:v>5423.8926000000001</c:v>
                </c:pt>
                <c:pt idx="355">
                  <c:v>5423.8926000000001</c:v>
                </c:pt>
                <c:pt idx="356">
                  <c:v>5423.8926000000001</c:v>
                </c:pt>
                <c:pt idx="357">
                  <c:v>5423.8926000000001</c:v>
                </c:pt>
                <c:pt idx="358">
                  <c:v>5423.8926000000001</c:v>
                </c:pt>
                <c:pt idx="359">
                  <c:v>5423.8926000000001</c:v>
                </c:pt>
                <c:pt idx="360">
                  <c:v>5423.8926000000001</c:v>
                </c:pt>
                <c:pt idx="361">
                  <c:v>5423.8926000000001</c:v>
                </c:pt>
                <c:pt idx="362">
                  <c:v>5423.8926000000001</c:v>
                </c:pt>
                <c:pt idx="363">
                  <c:v>5423.8926000000001</c:v>
                </c:pt>
                <c:pt idx="364">
                  <c:v>5423.8926000000001</c:v>
                </c:pt>
                <c:pt idx="365">
                  <c:v>5423.8926000000001</c:v>
                </c:pt>
                <c:pt idx="366">
                  <c:v>5423.8926000000001</c:v>
                </c:pt>
                <c:pt idx="367">
                  <c:v>5423.8926000000001</c:v>
                </c:pt>
                <c:pt idx="368">
                  <c:v>5423.8926000000001</c:v>
                </c:pt>
                <c:pt idx="369">
                  <c:v>5423.8926000000001</c:v>
                </c:pt>
                <c:pt idx="370">
                  <c:v>5423.8926000000001</c:v>
                </c:pt>
                <c:pt idx="371">
                  <c:v>5423.8926000000001</c:v>
                </c:pt>
                <c:pt idx="372">
                  <c:v>5423.8926000000001</c:v>
                </c:pt>
                <c:pt idx="373">
                  <c:v>5423.8926000000001</c:v>
                </c:pt>
                <c:pt idx="374">
                  <c:v>5423.8926000000001</c:v>
                </c:pt>
                <c:pt idx="375">
                  <c:v>5423.8926000000001</c:v>
                </c:pt>
                <c:pt idx="376">
                  <c:v>5423.8926000000001</c:v>
                </c:pt>
                <c:pt idx="377">
                  <c:v>5423.8926000000001</c:v>
                </c:pt>
                <c:pt idx="378">
                  <c:v>5423.8926000000001</c:v>
                </c:pt>
                <c:pt idx="379">
                  <c:v>5423.8926000000001</c:v>
                </c:pt>
                <c:pt idx="380">
                  <c:v>5423.8926000000001</c:v>
                </c:pt>
                <c:pt idx="381">
                  <c:v>5423.8926000000001</c:v>
                </c:pt>
                <c:pt idx="382">
                  <c:v>5423.8926000000001</c:v>
                </c:pt>
                <c:pt idx="383">
                  <c:v>5423.8926000000001</c:v>
                </c:pt>
                <c:pt idx="384">
                  <c:v>5423.8926000000001</c:v>
                </c:pt>
                <c:pt idx="385">
                  <c:v>5423.8926000000001</c:v>
                </c:pt>
                <c:pt idx="386">
                  <c:v>5423.8926000000001</c:v>
                </c:pt>
                <c:pt idx="387">
                  <c:v>5423.8926000000001</c:v>
                </c:pt>
                <c:pt idx="388">
                  <c:v>5423.8926000000001</c:v>
                </c:pt>
                <c:pt idx="389">
                  <c:v>5423.8926000000001</c:v>
                </c:pt>
                <c:pt idx="390">
                  <c:v>5423.8926000000001</c:v>
                </c:pt>
                <c:pt idx="391">
                  <c:v>5423.8926000000001</c:v>
                </c:pt>
                <c:pt idx="392">
                  <c:v>5423.8926000000001</c:v>
                </c:pt>
                <c:pt idx="393">
                  <c:v>5423.8926000000001</c:v>
                </c:pt>
                <c:pt idx="394">
                  <c:v>5423.8926000000001</c:v>
                </c:pt>
                <c:pt idx="395">
                  <c:v>5423.8926000000001</c:v>
                </c:pt>
                <c:pt idx="396">
                  <c:v>5423.8926000000001</c:v>
                </c:pt>
                <c:pt idx="397">
                  <c:v>5423.8926000000001</c:v>
                </c:pt>
                <c:pt idx="398">
                  <c:v>5423.8926000000001</c:v>
                </c:pt>
                <c:pt idx="399">
                  <c:v>5423.8926000000001</c:v>
                </c:pt>
                <c:pt idx="400">
                  <c:v>5423.8926000000001</c:v>
                </c:pt>
                <c:pt idx="401">
                  <c:v>5423.8926000000001</c:v>
                </c:pt>
                <c:pt idx="402">
                  <c:v>5423.8926000000001</c:v>
                </c:pt>
                <c:pt idx="403">
                  <c:v>5423.8926000000001</c:v>
                </c:pt>
                <c:pt idx="404">
                  <c:v>5423.8926000000001</c:v>
                </c:pt>
                <c:pt idx="405">
                  <c:v>5423.8926000000001</c:v>
                </c:pt>
                <c:pt idx="406">
                  <c:v>5423.8926000000001</c:v>
                </c:pt>
                <c:pt idx="407">
                  <c:v>5423.8926000000001</c:v>
                </c:pt>
                <c:pt idx="408">
                  <c:v>5423.8926000000001</c:v>
                </c:pt>
                <c:pt idx="409">
                  <c:v>5423.8926000000001</c:v>
                </c:pt>
                <c:pt idx="410">
                  <c:v>5423.8926000000001</c:v>
                </c:pt>
                <c:pt idx="411">
                  <c:v>5423.8926000000001</c:v>
                </c:pt>
                <c:pt idx="412">
                  <c:v>5423.8926000000001</c:v>
                </c:pt>
                <c:pt idx="413">
                  <c:v>5423.8926000000001</c:v>
                </c:pt>
                <c:pt idx="414">
                  <c:v>5423.8926000000001</c:v>
                </c:pt>
                <c:pt idx="415">
                  <c:v>5423.8926000000001</c:v>
                </c:pt>
                <c:pt idx="416">
                  <c:v>5423.8926000000001</c:v>
                </c:pt>
                <c:pt idx="417">
                  <c:v>5423.8926000000001</c:v>
                </c:pt>
                <c:pt idx="418">
                  <c:v>5423.8926000000001</c:v>
                </c:pt>
                <c:pt idx="419">
                  <c:v>5423.8926000000001</c:v>
                </c:pt>
                <c:pt idx="420">
                  <c:v>5423.8926000000001</c:v>
                </c:pt>
                <c:pt idx="421">
                  <c:v>5423.8926000000001</c:v>
                </c:pt>
                <c:pt idx="422">
                  <c:v>5423.8926000000001</c:v>
                </c:pt>
                <c:pt idx="423">
                  <c:v>5423.8926000000001</c:v>
                </c:pt>
                <c:pt idx="424">
                  <c:v>5423.8926000000001</c:v>
                </c:pt>
                <c:pt idx="425">
                  <c:v>5423.8926000000001</c:v>
                </c:pt>
                <c:pt idx="426">
                  <c:v>5423.8926000000001</c:v>
                </c:pt>
                <c:pt idx="427">
                  <c:v>5423.8926000000001</c:v>
                </c:pt>
                <c:pt idx="428">
                  <c:v>5423.8926000000001</c:v>
                </c:pt>
                <c:pt idx="429">
                  <c:v>5423.8926000000001</c:v>
                </c:pt>
                <c:pt idx="430">
                  <c:v>5423.8926000000001</c:v>
                </c:pt>
                <c:pt idx="431">
                  <c:v>5423.8926000000001</c:v>
                </c:pt>
                <c:pt idx="432">
                  <c:v>5423.8926000000001</c:v>
                </c:pt>
                <c:pt idx="433">
                  <c:v>5423.8926000000001</c:v>
                </c:pt>
                <c:pt idx="434">
                  <c:v>5423.8926000000001</c:v>
                </c:pt>
                <c:pt idx="435">
                  <c:v>5423.8926000000001</c:v>
                </c:pt>
                <c:pt idx="436">
                  <c:v>5423.8926000000001</c:v>
                </c:pt>
                <c:pt idx="437">
                  <c:v>5423.8926000000001</c:v>
                </c:pt>
                <c:pt idx="438">
                  <c:v>5423.8926000000001</c:v>
                </c:pt>
                <c:pt idx="439">
                  <c:v>5423.8926000000001</c:v>
                </c:pt>
                <c:pt idx="440">
                  <c:v>5423.8926000000001</c:v>
                </c:pt>
                <c:pt idx="441">
                  <c:v>5423.8926000000001</c:v>
                </c:pt>
                <c:pt idx="442">
                  <c:v>5423.8926000000001</c:v>
                </c:pt>
                <c:pt idx="443">
                  <c:v>5423.8926000000001</c:v>
                </c:pt>
                <c:pt idx="444">
                  <c:v>5423.8926000000001</c:v>
                </c:pt>
                <c:pt idx="445">
                  <c:v>5423.8926000000001</c:v>
                </c:pt>
                <c:pt idx="446">
                  <c:v>5423.8926000000001</c:v>
                </c:pt>
                <c:pt idx="447">
                  <c:v>5423.8926000000001</c:v>
                </c:pt>
                <c:pt idx="448">
                  <c:v>5423.8926000000001</c:v>
                </c:pt>
                <c:pt idx="449">
                  <c:v>5423.8926000000001</c:v>
                </c:pt>
                <c:pt idx="450">
                  <c:v>5423.8926000000001</c:v>
                </c:pt>
                <c:pt idx="451">
                  <c:v>5423.8926000000001</c:v>
                </c:pt>
                <c:pt idx="452">
                  <c:v>5423.8926000000001</c:v>
                </c:pt>
                <c:pt idx="453">
                  <c:v>5423.8926000000001</c:v>
                </c:pt>
                <c:pt idx="454">
                  <c:v>5423.8926000000001</c:v>
                </c:pt>
                <c:pt idx="455">
                  <c:v>5423.8926000000001</c:v>
                </c:pt>
                <c:pt idx="456">
                  <c:v>5423.8926000000001</c:v>
                </c:pt>
                <c:pt idx="457">
                  <c:v>5423.8926000000001</c:v>
                </c:pt>
                <c:pt idx="458">
                  <c:v>5423.8926000000001</c:v>
                </c:pt>
                <c:pt idx="459">
                  <c:v>5423.8926000000001</c:v>
                </c:pt>
                <c:pt idx="460">
                  <c:v>5423.8926000000001</c:v>
                </c:pt>
                <c:pt idx="461">
                  <c:v>5423.8926000000001</c:v>
                </c:pt>
                <c:pt idx="462">
                  <c:v>5423.8926000000001</c:v>
                </c:pt>
                <c:pt idx="463">
                  <c:v>5423.8926000000001</c:v>
                </c:pt>
                <c:pt idx="464">
                  <c:v>5423.8926000000001</c:v>
                </c:pt>
                <c:pt idx="465">
                  <c:v>5423.8926000000001</c:v>
                </c:pt>
                <c:pt idx="466">
                  <c:v>5423.8926000000001</c:v>
                </c:pt>
                <c:pt idx="467">
                  <c:v>5423.8926000000001</c:v>
                </c:pt>
                <c:pt idx="468">
                  <c:v>5423.8926000000001</c:v>
                </c:pt>
                <c:pt idx="469">
                  <c:v>5423.8926000000001</c:v>
                </c:pt>
                <c:pt idx="470">
                  <c:v>5423.8926000000001</c:v>
                </c:pt>
                <c:pt idx="471">
                  <c:v>5423.8926000000001</c:v>
                </c:pt>
                <c:pt idx="472">
                  <c:v>5423.8926000000001</c:v>
                </c:pt>
                <c:pt idx="473">
                  <c:v>5423.8926000000001</c:v>
                </c:pt>
                <c:pt idx="474">
                  <c:v>5423.8926000000001</c:v>
                </c:pt>
                <c:pt idx="475">
                  <c:v>5423.8926000000001</c:v>
                </c:pt>
                <c:pt idx="476">
                  <c:v>5423.8926000000001</c:v>
                </c:pt>
                <c:pt idx="477">
                  <c:v>5423.8926000000001</c:v>
                </c:pt>
                <c:pt idx="478">
                  <c:v>5423.8926000000001</c:v>
                </c:pt>
                <c:pt idx="479">
                  <c:v>5423.8926000000001</c:v>
                </c:pt>
                <c:pt idx="480">
                  <c:v>5423.8926000000001</c:v>
                </c:pt>
                <c:pt idx="481">
                  <c:v>5423.8926000000001</c:v>
                </c:pt>
                <c:pt idx="482">
                  <c:v>5423.8926000000001</c:v>
                </c:pt>
                <c:pt idx="483">
                  <c:v>5423.8926000000001</c:v>
                </c:pt>
                <c:pt idx="484">
                  <c:v>5423.8926000000001</c:v>
                </c:pt>
                <c:pt idx="485">
                  <c:v>5423.8926000000001</c:v>
                </c:pt>
                <c:pt idx="486">
                  <c:v>5423.8926000000001</c:v>
                </c:pt>
                <c:pt idx="487">
                  <c:v>5423.8926000000001</c:v>
                </c:pt>
                <c:pt idx="488">
                  <c:v>5423.8926000000001</c:v>
                </c:pt>
                <c:pt idx="489">
                  <c:v>5423.8926000000001</c:v>
                </c:pt>
                <c:pt idx="490">
                  <c:v>5423.8926000000001</c:v>
                </c:pt>
                <c:pt idx="491">
                  <c:v>5423.8926000000001</c:v>
                </c:pt>
                <c:pt idx="492">
                  <c:v>5423.8926000000001</c:v>
                </c:pt>
                <c:pt idx="493">
                  <c:v>5423.8926000000001</c:v>
                </c:pt>
                <c:pt idx="494">
                  <c:v>5423.8926000000001</c:v>
                </c:pt>
                <c:pt idx="495">
                  <c:v>5423.8926000000001</c:v>
                </c:pt>
                <c:pt idx="496">
                  <c:v>5423.8926000000001</c:v>
                </c:pt>
                <c:pt idx="497">
                  <c:v>5423.8926000000001</c:v>
                </c:pt>
                <c:pt idx="498">
                  <c:v>5423.8926000000001</c:v>
                </c:pt>
                <c:pt idx="499">
                  <c:v>5423.8926000000001</c:v>
                </c:pt>
                <c:pt idx="500">
                  <c:v>5423.8926000000001</c:v>
                </c:pt>
                <c:pt idx="501">
                  <c:v>5423.8926000000001</c:v>
                </c:pt>
                <c:pt idx="502">
                  <c:v>5423.8926000000001</c:v>
                </c:pt>
                <c:pt idx="503">
                  <c:v>5423.8926000000001</c:v>
                </c:pt>
                <c:pt idx="504">
                  <c:v>5423.8926000000001</c:v>
                </c:pt>
                <c:pt idx="505">
                  <c:v>5423.8926000000001</c:v>
                </c:pt>
                <c:pt idx="506">
                  <c:v>5423.8926000000001</c:v>
                </c:pt>
                <c:pt idx="507">
                  <c:v>5423.8926000000001</c:v>
                </c:pt>
                <c:pt idx="508">
                  <c:v>5423.8926000000001</c:v>
                </c:pt>
                <c:pt idx="509">
                  <c:v>5423.8926000000001</c:v>
                </c:pt>
                <c:pt idx="510">
                  <c:v>5423.8926000000001</c:v>
                </c:pt>
                <c:pt idx="511">
                  <c:v>5423.8926000000001</c:v>
                </c:pt>
                <c:pt idx="512">
                  <c:v>5423.8926000000001</c:v>
                </c:pt>
                <c:pt idx="513">
                  <c:v>5423.8926000000001</c:v>
                </c:pt>
                <c:pt idx="514">
                  <c:v>5423.8926000000001</c:v>
                </c:pt>
                <c:pt idx="515">
                  <c:v>5423.8926000000001</c:v>
                </c:pt>
                <c:pt idx="516">
                  <c:v>5423.8926000000001</c:v>
                </c:pt>
                <c:pt idx="517">
                  <c:v>5423.8926000000001</c:v>
                </c:pt>
                <c:pt idx="518">
                  <c:v>5423.8926000000001</c:v>
                </c:pt>
                <c:pt idx="519">
                  <c:v>5423.8926000000001</c:v>
                </c:pt>
                <c:pt idx="520">
                  <c:v>5423.8926000000001</c:v>
                </c:pt>
                <c:pt idx="521">
                  <c:v>5423.8926000000001</c:v>
                </c:pt>
                <c:pt idx="522">
                  <c:v>5423.8926000000001</c:v>
                </c:pt>
                <c:pt idx="523">
                  <c:v>5423.8926000000001</c:v>
                </c:pt>
                <c:pt idx="524">
                  <c:v>5423.8926000000001</c:v>
                </c:pt>
                <c:pt idx="525">
                  <c:v>5423.8926000000001</c:v>
                </c:pt>
                <c:pt idx="526">
                  <c:v>5423.8926000000001</c:v>
                </c:pt>
                <c:pt idx="527">
                  <c:v>5423.8926000000001</c:v>
                </c:pt>
                <c:pt idx="528">
                  <c:v>5423.8926000000001</c:v>
                </c:pt>
                <c:pt idx="529">
                  <c:v>5423.8926000000001</c:v>
                </c:pt>
                <c:pt idx="530">
                  <c:v>5423.8926000000001</c:v>
                </c:pt>
                <c:pt idx="531">
                  <c:v>5423.8926000000001</c:v>
                </c:pt>
                <c:pt idx="532">
                  <c:v>5423.8926000000001</c:v>
                </c:pt>
                <c:pt idx="533">
                  <c:v>5423.8926000000001</c:v>
                </c:pt>
                <c:pt idx="534">
                  <c:v>5423.8926000000001</c:v>
                </c:pt>
                <c:pt idx="535">
                  <c:v>5423.8926000000001</c:v>
                </c:pt>
                <c:pt idx="536">
                  <c:v>5423.8926000000001</c:v>
                </c:pt>
                <c:pt idx="537">
                  <c:v>5423.8926000000001</c:v>
                </c:pt>
                <c:pt idx="538">
                  <c:v>5423.8926000000001</c:v>
                </c:pt>
                <c:pt idx="539">
                  <c:v>5423.8926000000001</c:v>
                </c:pt>
                <c:pt idx="540">
                  <c:v>5423.8926000000001</c:v>
                </c:pt>
                <c:pt idx="541">
                  <c:v>5423.8926000000001</c:v>
                </c:pt>
                <c:pt idx="542">
                  <c:v>5423.8926000000001</c:v>
                </c:pt>
                <c:pt idx="543">
                  <c:v>5423.8926000000001</c:v>
                </c:pt>
                <c:pt idx="544">
                  <c:v>5423.8926000000001</c:v>
                </c:pt>
                <c:pt idx="545">
                  <c:v>5423.8926000000001</c:v>
                </c:pt>
                <c:pt idx="546">
                  <c:v>5423.8926000000001</c:v>
                </c:pt>
                <c:pt idx="547">
                  <c:v>5423.8926000000001</c:v>
                </c:pt>
                <c:pt idx="548">
                  <c:v>5423.8926000000001</c:v>
                </c:pt>
                <c:pt idx="549">
                  <c:v>5423.8926000000001</c:v>
                </c:pt>
                <c:pt idx="550">
                  <c:v>5423.8926000000001</c:v>
                </c:pt>
                <c:pt idx="551">
                  <c:v>5423.8926000000001</c:v>
                </c:pt>
                <c:pt idx="552">
                  <c:v>5423.8926000000001</c:v>
                </c:pt>
                <c:pt idx="553">
                  <c:v>5423.8926000000001</c:v>
                </c:pt>
                <c:pt idx="554">
                  <c:v>5423.8926000000001</c:v>
                </c:pt>
                <c:pt idx="555">
                  <c:v>5423.8926000000001</c:v>
                </c:pt>
                <c:pt idx="556">
                  <c:v>5423.8926000000001</c:v>
                </c:pt>
                <c:pt idx="557">
                  <c:v>5423.8926000000001</c:v>
                </c:pt>
                <c:pt idx="558">
                  <c:v>5423.8926000000001</c:v>
                </c:pt>
                <c:pt idx="559">
                  <c:v>5423.8926000000001</c:v>
                </c:pt>
                <c:pt idx="560">
                  <c:v>5423.8926000000001</c:v>
                </c:pt>
                <c:pt idx="561">
                  <c:v>5423.8926000000001</c:v>
                </c:pt>
                <c:pt idx="562">
                  <c:v>5423.8926000000001</c:v>
                </c:pt>
                <c:pt idx="563">
                  <c:v>5423.8926000000001</c:v>
                </c:pt>
                <c:pt idx="564">
                  <c:v>5423.8926000000001</c:v>
                </c:pt>
                <c:pt idx="565">
                  <c:v>5423.8926000000001</c:v>
                </c:pt>
                <c:pt idx="566">
                  <c:v>5423.8926000000001</c:v>
                </c:pt>
                <c:pt idx="567">
                  <c:v>5423.8926000000001</c:v>
                </c:pt>
                <c:pt idx="568">
                  <c:v>5423.8926000000001</c:v>
                </c:pt>
                <c:pt idx="569">
                  <c:v>5423.8926000000001</c:v>
                </c:pt>
                <c:pt idx="570">
                  <c:v>5423.8926000000001</c:v>
                </c:pt>
                <c:pt idx="571">
                  <c:v>5423.8926000000001</c:v>
                </c:pt>
                <c:pt idx="572">
                  <c:v>5423.8926000000001</c:v>
                </c:pt>
                <c:pt idx="573">
                  <c:v>5423.8926000000001</c:v>
                </c:pt>
                <c:pt idx="574">
                  <c:v>5423.8926000000001</c:v>
                </c:pt>
                <c:pt idx="575">
                  <c:v>5423.8926000000001</c:v>
                </c:pt>
                <c:pt idx="576">
                  <c:v>5423.8926000000001</c:v>
                </c:pt>
                <c:pt idx="577">
                  <c:v>5423.8926000000001</c:v>
                </c:pt>
                <c:pt idx="578">
                  <c:v>5423.8926000000001</c:v>
                </c:pt>
                <c:pt idx="579">
                  <c:v>5423.8926000000001</c:v>
                </c:pt>
                <c:pt idx="580">
                  <c:v>5423.8926000000001</c:v>
                </c:pt>
                <c:pt idx="581">
                  <c:v>5423.8926000000001</c:v>
                </c:pt>
                <c:pt idx="582">
                  <c:v>5423.8926000000001</c:v>
                </c:pt>
                <c:pt idx="583">
                  <c:v>5423.8926000000001</c:v>
                </c:pt>
                <c:pt idx="584">
                  <c:v>5423.8926000000001</c:v>
                </c:pt>
                <c:pt idx="585">
                  <c:v>5423.8926000000001</c:v>
                </c:pt>
                <c:pt idx="586">
                  <c:v>5423.8926000000001</c:v>
                </c:pt>
                <c:pt idx="587">
                  <c:v>5423.8926000000001</c:v>
                </c:pt>
                <c:pt idx="588">
                  <c:v>5423.8926000000001</c:v>
                </c:pt>
                <c:pt idx="589">
                  <c:v>5423.8926000000001</c:v>
                </c:pt>
                <c:pt idx="590">
                  <c:v>5423.8926000000001</c:v>
                </c:pt>
                <c:pt idx="591">
                  <c:v>5423.8926000000001</c:v>
                </c:pt>
                <c:pt idx="592">
                  <c:v>5423.8926000000001</c:v>
                </c:pt>
                <c:pt idx="593">
                  <c:v>5423.8926000000001</c:v>
                </c:pt>
                <c:pt idx="594">
                  <c:v>5423.8926000000001</c:v>
                </c:pt>
                <c:pt idx="595">
                  <c:v>5423.8926000000001</c:v>
                </c:pt>
                <c:pt idx="596">
                  <c:v>5423.8926000000001</c:v>
                </c:pt>
                <c:pt idx="597">
                  <c:v>5423.8926000000001</c:v>
                </c:pt>
                <c:pt idx="598">
                  <c:v>5423.8926000000001</c:v>
                </c:pt>
                <c:pt idx="599">
                  <c:v>5423.8926000000001</c:v>
                </c:pt>
                <c:pt idx="600">
                  <c:v>5423.8926000000001</c:v>
                </c:pt>
                <c:pt idx="601">
                  <c:v>5423.8926000000001</c:v>
                </c:pt>
                <c:pt idx="602">
                  <c:v>5423.8926000000001</c:v>
                </c:pt>
                <c:pt idx="603">
                  <c:v>5423.8926000000001</c:v>
                </c:pt>
                <c:pt idx="604">
                  <c:v>5423.8926000000001</c:v>
                </c:pt>
                <c:pt idx="605">
                  <c:v>5423.8926000000001</c:v>
                </c:pt>
                <c:pt idx="606">
                  <c:v>5423.8926000000001</c:v>
                </c:pt>
                <c:pt idx="607">
                  <c:v>5423.8926000000001</c:v>
                </c:pt>
                <c:pt idx="608">
                  <c:v>5423.8926000000001</c:v>
                </c:pt>
                <c:pt idx="609">
                  <c:v>5423.8926000000001</c:v>
                </c:pt>
                <c:pt idx="610">
                  <c:v>5423.8926000000001</c:v>
                </c:pt>
                <c:pt idx="611">
                  <c:v>5423.8926000000001</c:v>
                </c:pt>
                <c:pt idx="612">
                  <c:v>5423.8926000000001</c:v>
                </c:pt>
                <c:pt idx="613">
                  <c:v>5423.8926000000001</c:v>
                </c:pt>
                <c:pt idx="614">
                  <c:v>5423.8926000000001</c:v>
                </c:pt>
                <c:pt idx="615">
                  <c:v>5423.8926000000001</c:v>
                </c:pt>
                <c:pt idx="616">
                  <c:v>5423.8926000000001</c:v>
                </c:pt>
                <c:pt idx="617">
                  <c:v>5423.8926000000001</c:v>
                </c:pt>
                <c:pt idx="618">
                  <c:v>5423.8926000000001</c:v>
                </c:pt>
                <c:pt idx="619">
                  <c:v>5423.8926000000001</c:v>
                </c:pt>
                <c:pt idx="620">
                  <c:v>5423.8926000000001</c:v>
                </c:pt>
                <c:pt idx="621">
                  <c:v>5423.8926000000001</c:v>
                </c:pt>
                <c:pt idx="622">
                  <c:v>5423.8926000000001</c:v>
                </c:pt>
                <c:pt idx="623">
                  <c:v>5423.8926000000001</c:v>
                </c:pt>
                <c:pt idx="624">
                  <c:v>5423.8926000000001</c:v>
                </c:pt>
                <c:pt idx="625">
                  <c:v>5423.8926000000001</c:v>
                </c:pt>
                <c:pt idx="626">
                  <c:v>5423.8926000000001</c:v>
                </c:pt>
                <c:pt idx="627">
                  <c:v>5423.8926000000001</c:v>
                </c:pt>
                <c:pt idx="628">
                  <c:v>5423.8926000000001</c:v>
                </c:pt>
                <c:pt idx="629">
                  <c:v>5423.8926000000001</c:v>
                </c:pt>
                <c:pt idx="630">
                  <c:v>5423.8926000000001</c:v>
                </c:pt>
                <c:pt idx="631">
                  <c:v>5423.8926000000001</c:v>
                </c:pt>
                <c:pt idx="632">
                  <c:v>5423.8926000000001</c:v>
                </c:pt>
                <c:pt idx="633">
                  <c:v>5423.8926000000001</c:v>
                </c:pt>
                <c:pt idx="634">
                  <c:v>5423.8926000000001</c:v>
                </c:pt>
                <c:pt idx="635">
                  <c:v>5423.8926000000001</c:v>
                </c:pt>
                <c:pt idx="636">
                  <c:v>5423.8926000000001</c:v>
                </c:pt>
                <c:pt idx="637">
                  <c:v>5423.8926000000001</c:v>
                </c:pt>
                <c:pt idx="638">
                  <c:v>5423.8926000000001</c:v>
                </c:pt>
                <c:pt idx="639">
                  <c:v>5423.8926000000001</c:v>
                </c:pt>
                <c:pt idx="640">
                  <c:v>5423.8926000000001</c:v>
                </c:pt>
                <c:pt idx="641">
                  <c:v>5423.8926000000001</c:v>
                </c:pt>
                <c:pt idx="642">
                  <c:v>5423.8926000000001</c:v>
                </c:pt>
                <c:pt idx="643">
                  <c:v>5423.8926000000001</c:v>
                </c:pt>
                <c:pt idx="644">
                  <c:v>5423.8926000000001</c:v>
                </c:pt>
                <c:pt idx="645">
                  <c:v>5423.8926000000001</c:v>
                </c:pt>
                <c:pt idx="646">
                  <c:v>5423.8926000000001</c:v>
                </c:pt>
                <c:pt idx="647">
                  <c:v>5423.8926000000001</c:v>
                </c:pt>
                <c:pt idx="648">
                  <c:v>5423.8926000000001</c:v>
                </c:pt>
                <c:pt idx="649">
                  <c:v>5423.8926000000001</c:v>
                </c:pt>
                <c:pt idx="650">
                  <c:v>5423.8926000000001</c:v>
                </c:pt>
                <c:pt idx="651">
                  <c:v>5423.8926000000001</c:v>
                </c:pt>
                <c:pt idx="652">
                  <c:v>5423.8926000000001</c:v>
                </c:pt>
                <c:pt idx="653">
                  <c:v>5423.8926000000001</c:v>
                </c:pt>
                <c:pt idx="654">
                  <c:v>5423.8926000000001</c:v>
                </c:pt>
                <c:pt idx="655">
                  <c:v>5423.8926000000001</c:v>
                </c:pt>
                <c:pt idx="656">
                  <c:v>5423.8926000000001</c:v>
                </c:pt>
                <c:pt idx="657">
                  <c:v>5423.8926000000001</c:v>
                </c:pt>
                <c:pt idx="658">
                  <c:v>5423.8926000000001</c:v>
                </c:pt>
                <c:pt idx="659">
                  <c:v>5423.8926000000001</c:v>
                </c:pt>
                <c:pt idx="660">
                  <c:v>5423.8926000000001</c:v>
                </c:pt>
                <c:pt idx="661">
                  <c:v>5423.8926000000001</c:v>
                </c:pt>
                <c:pt idx="662">
                  <c:v>5423.8926000000001</c:v>
                </c:pt>
                <c:pt idx="663">
                  <c:v>5423.8926000000001</c:v>
                </c:pt>
                <c:pt idx="664">
                  <c:v>5423.8926000000001</c:v>
                </c:pt>
                <c:pt idx="665">
                  <c:v>5423.8926000000001</c:v>
                </c:pt>
                <c:pt idx="666">
                  <c:v>5423.8926000000001</c:v>
                </c:pt>
                <c:pt idx="667">
                  <c:v>5423.8926000000001</c:v>
                </c:pt>
                <c:pt idx="668">
                  <c:v>5423.8926000000001</c:v>
                </c:pt>
                <c:pt idx="669">
                  <c:v>5423.8926000000001</c:v>
                </c:pt>
                <c:pt idx="670">
                  <c:v>5423.8926000000001</c:v>
                </c:pt>
                <c:pt idx="671">
                  <c:v>5423.8926000000001</c:v>
                </c:pt>
                <c:pt idx="672">
                  <c:v>5423.8926000000001</c:v>
                </c:pt>
                <c:pt idx="673">
                  <c:v>5423.8926000000001</c:v>
                </c:pt>
                <c:pt idx="674">
                  <c:v>5423.8926000000001</c:v>
                </c:pt>
                <c:pt idx="675">
                  <c:v>5423.8926000000001</c:v>
                </c:pt>
                <c:pt idx="676">
                  <c:v>5423.8926000000001</c:v>
                </c:pt>
                <c:pt idx="677">
                  <c:v>5423.8926000000001</c:v>
                </c:pt>
                <c:pt idx="678">
                  <c:v>5423.8926000000001</c:v>
                </c:pt>
                <c:pt idx="679">
                  <c:v>5423.8926000000001</c:v>
                </c:pt>
                <c:pt idx="680">
                  <c:v>5423.8926000000001</c:v>
                </c:pt>
                <c:pt idx="681">
                  <c:v>5423.8926000000001</c:v>
                </c:pt>
                <c:pt idx="682">
                  <c:v>5423.8926000000001</c:v>
                </c:pt>
                <c:pt idx="683">
                  <c:v>5423.8926000000001</c:v>
                </c:pt>
                <c:pt idx="684">
                  <c:v>5423.8926000000001</c:v>
                </c:pt>
                <c:pt idx="685">
                  <c:v>5423.8926000000001</c:v>
                </c:pt>
                <c:pt idx="686">
                  <c:v>5423.8926000000001</c:v>
                </c:pt>
                <c:pt idx="687">
                  <c:v>5423.8926000000001</c:v>
                </c:pt>
                <c:pt idx="688">
                  <c:v>5423.8926000000001</c:v>
                </c:pt>
                <c:pt idx="689">
                  <c:v>5423.8926000000001</c:v>
                </c:pt>
                <c:pt idx="690">
                  <c:v>5423.8926000000001</c:v>
                </c:pt>
                <c:pt idx="691">
                  <c:v>5423.8926000000001</c:v>
                </c:pt>
                <c:pt idx="692">
                  <c:v>5423.8926000000001</c:v>
                </c:pt>
                <c:pt idx="693">
                  <c:v>5423.8926000000001</c:v>
                </c:pt>
                <c:pt idx="694">
                  <c:v>5423.8926000000001</c:v>
                </c:pt>
                <c:pt idx="695">
                  <c:v>5423.8926000000001</c:v>
                </c:pt>
                <c:pt idx="696">
                  <c:v>5423.8926000000001</c:v>
                </c:pt>
                <c:pt idx="697">
                  <c:v>5423.8926000000001</c:v>
                </c:pt>
                <c:pt idx="698">
                  <c:v>5423.8926000000001</c:v>
                </c:pt>
                <c:pt idx="699">
                  <c:v>5423.8926000000001</c:v>
                </c:pt>
                <c:pt idx="700">
                  <c:v>5423.8926000000001</c:v>
                </c:pt>
                <c:pt idx="701">
                  <c:v>5423.8926000000001</c:v>
                </c:pt>
                <c:pt idx="702">
                  <c:v>5423.8926000000001</c:v>
                </c:pt>
                <c:pt idx="703">
                  <c:v>5423.8926000000001</c:v>
                </c:pt>
                <c:pt idx="704">
                  <c:v>5423.8926000000001</c:v>
                </c:pt>
                <c:pt idx="705">
                  <c:v>5423.8926000000001</c:v>
                </c:pt>
                <c:pt idx="706">
                  <c:v>5423.8926000000001</c:v>
                </c:pt>
                <c:pt idx="707">
                  <c:v>5423.8926000000001</c:v>
                </c:pt>
                <c:pt idx="708">
                  <c:v>5423.8926000000001</c:v>
                </c:pt>
                <c:pt idx="709">
                  <c:v>5423.8926000000001</c:v>
                </c:pt>
                <c:pt idx="710">
                  <c:v>5423.8926000000001</c:v>
                </c:pt>
                <c:pt idx="711">
                  <c:v>5423.8926000000001</c:v>
                </c:pt>
                <c:pt idx="712">
                  <c:v>5423.8926000000001</c:v>
                </c:pt>
                <c:pt idx="713">
                  <c:v>5423.8926000000001</c:v>
                </c:pt>
                <c:pt idx="714">
                  <c:v>5423.8926000000001</c:v>
                </c:pt>
                <c:pt idx="715">
                  <c:v>5423.8926000000001</c:v>
                </c:pt>
                <c:pt idx="716">
                  <c:v>5423.8926000000001</c:v>
                </c:pt>
                <c:pt idx="717">
                  <c:v>5423.8926000000001</c:v>
                </c:pt>
                <c:pt idx="718">
                  <c:v>5423.8926000000001</c:v>
                </c:pt>
                <c:pt idx="719">
                  <c:v>5423.8926000000001</c:v>
                </c:pt>
                <c:pt idx="720">
                  <c:v>5423.8926000000001</c:v>
                </c:pt>
                <c:pt idx="721">
                  <c:v>5423.8926000000001</c:v>
                </c:pt>
                <c:pt idx="722">
                  <c:v>5423.8926000000001</c:v>
                </c:pt>
                <c:pt idx="723">
                  <c:v>5423.8926000000001</c:v>
                </c:pt>
                <c:pt idx="724">
                  <c:v>5423.8926000000001</c:v>
                </c:pt>
                <c:pt idx="725">
                  <c:v>5423.8926000000001</c:v>
                </c:pt>
                <c:pt idx="726">
                  <c:v>5423.8926000000001</c:v>
                </c:pt>
                <c:pt idx="727">
                  <c:v>5423.8926000000001</c:v>
                </c:pt>
                <c:pt idx="728">
                  <c:v>5423.8926000000001</c:v>
                </c:pt>
                <c:pt idx="729">
                  <c:v>5423.8926000000001</c:v>
                </c:pt>
                <c:pt idx="730">
                  <c:v>5423.8926000000001</c:v>
                </c:pt>
                <c:pt idx="731">
                  <c:v>5423.8926000000001</c:v>
                </c:pt>
                <c:pt idx="732">
                  <c:v>5423.8926000000001</c:v>
                </c:pt>
                <c:pt idx="733">
                  <c:v>5423.8926000000001</c:v>
                </c:pt>
                <c:pt idx="734">
                  <c:v>5423.8926000000001</c:v>
                </c:pt>
                <c:pt idx="735">
                  <c:v>5423.8926000000001</c:v>
                </c:pt>
                <c:pt idx="736">
                  <c:v>5423.8926000000001</c:v>
                </c:pt>
                <c:pt idx="737">
                  <c:v>5423.8926000000001</c:v>
                </c:pt>
                <c:pt idx="738">
                  <c:v>5423.8926000000001</c:v>
                </c:pt>
                <c:pt idx="739">
                  <c:v>5423.8926000000001</c:v>
                </c:pt>
                <c:pt idx="740">
                  <c:v>5423.8926000000001</c:v>
                </c:pt>
                <c:pt idx="741">
                  <c:v>5423.8926000000001</c:v>
                </c:pt>
                <c:pt idx="742">
                  <c:v>5423.8926000000001</c:v>
                </c:pt>
                <c:pt idx="743">
                  <c:v>5423.8926000000001</c:v>
                </c:pt>
                <c:pt idx="744">
                  <c:v>5423.8926000000001</c:v>
                </c:pt>
                <c:pt idx="745">
                  <c:v>5423.8926000000001</c:v>
                </c:pt>
                <c:pt idx="746">
                  <c:v>5423.8926000000001</c:v>
                </c:pt>
                <c:pt idx="747">
                  <c:v>5423.8926000000001</c:v>
                </c:pt>
                <c:pt idx="748">
                  <c:v>5423.8926000000001</c:v>
                </c:pt>
                <c:pt idx="749">
                  <c:v>5423.8926000000001</c:v>
                </c:pt>
                <c:pt idx="750">
                  <c:v>5423.8926000000001</c:v>
                </c:pt>
                <c:pt idx="751">
                  <c:v>5423.8926000000001</c:v>
                </c:pt>
                <c:pt idx="752">
                  <c:v>5423.8926000000001</c:v>
                </c:pt>
                <c:pt idx="753">
                  <c:v>5423.8926000000001</c:v>
                </c:pt>
                <c:pt idx="754">
                  <c:v>5423.8926000000001</c:v>
                </c:pt>
                <c:pt idx="755">
                  <c:v>5423.8926000000001</c:v>
                </c:pt>
                <c:pt idx="756">
                  <c:v>5423.8926000000001</c:v>
                </c:pt>
                <c:pt idx="757">
                  <c:v>5423.8926000000001</c:v>
                </c:pt>
                <c:pt idx="758">
                  <c:v>5423.8926000000001</c:v>
                </c:pt>
                <c:pt idx="759">
                  <c:v>5423.8926000000001</c:v>
                </c:pt>
                <c:pt idx="760">
                  <c:v>5423.8926000000001</c:v>
                </c:pt>
                <c:pt idx="761">
                  <c:v>5423.8926000000001</c:v>
                </c:pt>
                <c:pt idx="762">
                  <c:v>5423.8926000000001</c:v>
                </c:pt>
                <c:pt idx="763">
                  <c:v>5423.8926000000001</c:v>
                </c:pt>
                <c:pt idx="764">
                  <c:v>5423.8926000000001</c:v>
                </c:pt>
                <c:pt idx="765">
                  <c:v>5423.8926000000001</c:v>
                </c:pt>
                <c:pt idx="766">
                  <c:v>5423.8926000000001</c:v>
                </c:pt>
                <c:pt idx="767">
                  <c:v>5423.8926000000001</c:v>
                </c:pt>
                <c:pt idx="768">
                  <c:v>5423.8926000000001</c:v>
                </c:pt>
                <c:pt idx="769">
                  <c:v>5423.8926000000001</c:v>
                </c:pt>
                <c:pt idx="770">
                  <c:v>5423.8926000000001</c:v>
                </c:pt>
                <c:pt idx="771">
                  <c:v>5423.8926000000001</c:v>
                </c:pt>
                <c:pt idx="772">
                  <c:v>5423.8926000000001</c:v>
                </c:pt>
                <c:pt idx="773">
                  <c:v>5423.8926000000001</c:v>
                </c:pt>
                <c:pt idx="774">
                  <c:v>5423.8926000000001</c:v>
                </c:pt>
                <c:pt idx="775">
                  <c:v>5423.8926000000001</c:v>
                </c:pt>
                <c:pt idx="776">
                  <c:v>5423.8926000000001</c:v>
                </c:pt>
                <c:pt idx="777">
                  <c:v>5423.8926000000001</c:v>
                </c:pt>
                <c:pt idx="778">
                  <c:v>5423.8926000000001</c:v>
                </c:pt>
                <c:pt idx="779">
                  <c:v>5423.8926000000001</c:v>
                </c:pt>
                <c:pt idx="780">
                  <c:v>5423.8926000000001</c:v>
                </c:pt>
                <c:pt idx="781">
                  <c:v>5423.8926000000001</c:v>
                </c:pt>
                <c:pt idx="782">
                  <c:v>5423.8926000000001</c:v>
                </c:pt>
                <c:pt idx="783">
                  <c:v>5423.8926000000001</c:v>
                </c:pt>
                <c:pt idx="784">
                  <c:v>5423.8926000000001</c:v>
                </c:pt>
                <c:pt idx="785">
                  <c:v>5423.8926000000001</c:v>
                </c:pt>
                <c:pt idx="786">
                  <c:v>5423.8926000000001</c:v>
                </c:pt>
                <c:pt idx="787">
                  <c:v>5423.8926000000001</c:v>
                </c:pt>
                <c:pt idx="788">
                  <c:v>5423.8926000000001</c:v>
                </c:pt>
                <c:pt idx="789">
                  <c:v>5423.8926000000001</c:v>
                </c:pt>
                <c:pt idx="790">
                  <c:v>5423.8926000000001</c:v>
                </c:pt>
                <c:pt idx="791">
                  <c:v>5423.8926000000001</c:v>
                </c:pt>
                <c:pt idx="792">
                  <c:v>5423.8926000000001</c:v>
                </c:pt>
                <c:pt idx="793">
                  <c:v>5423.8926000000001</c:v>
                </c:pt>
                <c:pt idx="794">
                  <c:v>5423.8926000000001</c:v>
                </c:pt>
                <c:pt idx="795">
                  <c:v>5423.8926000000001</c:v>
                </c:pt>
                <c:pt idx="796">
                  <c:v>5423.8926000000001</c:v>
                </c:pt>
                <c:pt idx="797">
                  <c:v>5423.8926000000001</c:v>
                </c:pt>
                <c:pt idx="798">
                  <c:v>5423.8926000000001</c:v>
                </c:pt>
                <c:pt idx="799">
                  <c:v>5423.8926000000001</c:v>
                </c:pt>
                <c:pt idx="800">
                  <c:v>5423.8926000000001</c:v>
                </c:pt>
                <c:pt idx="801">
                  <c:v>5423.8926000000001</c:v>
                </c:pt>
                <c:pt idx="802">
                  <c:v>5423.8926000000001</c:v>
                </c:pt>
                <c:pt idx="803">
                  <c:v>5423.8926000000001</c:v>
                </c:pt>
                <c:pt idx="804">
                  <c:v>5423.8926000000001</c:v>
                </c:pt>
                <c:pt idx="805">
                  <c:v>5423.8926000000001</c:v>
                </c:pt>
                <c:pt idx="806">
                  <c:v>5423.8926000000001</c:v>
                </c:pt>
                <c:pt idx="807">
                  <c:v>5423.8926000000001</c:v>
                </c:pt>
                <c:pt idx="808">
                  <c:v>5423.8926000000001</c:v>
                </c:pt>
                <c:pt idx="809">
                  <c:v>5423.8926000000001</c:v>
                </c:pt>
                <c:pt idx="810">
                  <c:v>5423.8926000000001</c:v>
                </c:pt>
                <c:pt idx="811">
                  <c:v>5423.8926000000001</c:v>
                </c:pt>
                <c:pt idx="812">
                  <c:v>5423.8926000000001</c:v>
                </c:pt>
                <c:pt idx="813">
                  <c:v>5423.8926000000001</c:v>
                </c:pt>
                <c:pt idx="814">
                  <c:v>5423.8926000000001</c:v>
                </c:pt>
                <c:pt idx="815">
                  <c:v>5423.8926000000001</c:v>
                </c:pt>
                <c:pt idx="816">
                  <c:v>5423.8926000000001</c:v>
                </c:pt>
                <c:pt idx="817">
                  <c:v>5423.8926000000001</c:v>
                </c:pt>
                <c:pt idx="818">
                  <c:v>5423.8926000000001</c:v>
                </c:pt>
                <c:pt idx="819">
                  <c:v>5423.8926000000001</c:v>
                </c:pt>
                <c:pt idx="820">
                  <c:v>5423.8926000000001</c:v>
                </c:pt>
                <c:pt idx="821">
                  <c:v>5423.8926000000001</c:v>
                </c:pt>
                <c:pt idx="822">
                  <c:v>5423.8926000000001</c:v>
                </c:pt>
                <c:pt idx="823">
                  <c:v>5423.8926000000001</c:v>
                </c:pt>
                <c:pt idx="824">
                  <c:v>5423.8926000000001</c:v>
                </c:pt>
                <c:pt idx="825">
                  <c:v>5423.8926000000001</c:v>
                </c:pt>
                <c:pt idx="826">
                  <c:v>5423.8926000000001</c:v>
                </c:pt>
                <c:pt idx="827">
                  <c:v>5423.8926000000001</c:v>
                </c:pt>
                <c:pt idx="828">
                  <c:v>5423.8926000000001</c:v>
                </c:pt>
                <c:pt idx="829">
                  <c:v>5423.8926000000001</c:v>
                </c:pt>
                <c:pt idx="830">
                  <c:v>5423.8926000000001</c:v>
                </c:pt>
                <c:pt idx="831">
                  <c:v>5423.8926000000001</c:v>
                </c:pt>
                <c:pt idx="832">
                  <c:v>5423.8926000000001</c:v>
                </c:pt>
                <c:pt idx="833">
                  <c:v>5423.8926000000001</c:v>
                </c:pt>
                <c:pt idx="834">
                  <c:v>5423.8926000000001</c:v>
                </c:pt>
                <c:pt idx="835">
                  <c:v>5423.8926000000001</c:v>
                </c:pt>
                <c:pt idx="836">
                  <c:v>5423.8926000000001</c:v>
                </c:pt>
                <c:pt idx="837">
                  <c:v>5423.8926000000001</c:v>
                </c:pt>
                <c:pt idx="838">
                  <c:v>5423.8926000000001</c:v>
                </c:pt>
                <c:pt idx="839">
                  <c:v>5423.8926000000001</c:v>
                </c:pt>
                <c:pt idx="840">
                  <c:v>5423.8926000000001</c:v>
                </c:pt>
                <c:pt idx="841">
                  <c:v>5423.8926000000001</c:v>
                </c:pt>
                <c:pt idx="842">
                  <c:v>5423.8926000000001</c:v>
                </c:pt>
                <c:pt idx="843">
                  <c:v>5423.8926000000001</c:v>
                </c:pt>
                <c:pt idx="844">
                  <c:v>5423.8926000000001</c:v>
                </c:pt>
                <c:pt idx="845">
                  <c:v>5423.8926000000001</c:v>
                </c:pt>
                <c:pt idx="846">
                  <c:v>5423.8926000000001</c:v>
                </c:pt>
                <c:pt idx="847">
                  <c:v>5423.8926000000001</c:v>
                </c:pt>
                <c:pt idx="848">
                  <c:v>5423.8926000000001</c:v>
                </c:pt>
                <c:pt idx="849">
                  <c:v>5423.8926000000001</c:v>
                </c:pt>
                <c:pt idx="850">
                  <c:v>5423.8926000000001</c:v>
                </c:pt>
                <c:pt idx="851">
                  <c:v>5423.8926000000001</c:v>
                </c:pt>
                <c:pt idx="852">
                  <c:v>5423.8926000000001</c:v>
                </c:pt>
                <c:pt idx="853">
                  <c:v>5423.8926000000001</c:v>
                </c:pt>
                <c:pt idx="854">
                  <c:v>5423.8926000000001</c:v>
                </c:pt>
                <c:pt idx="855">
                  <c:v>5423.8926000000001</c:v>
                </c:pt>
                <c:pt idx="856">
                  <c:v>5423.8926000000001</c:v>
                </c:pt>
                <c:pt idx="857">
                  <c:v>5423.8926000000001</c:v>
                </c:pt>
                <c:pt idx="858">
                  <c:v>5423.8926000000001</c:v>
                </c:pt>
                <c:pt idx="859">
                  <c:v>5423.8926000000001</c:v>
                </c:pt>
                <c:pt idx="860">
                  <c:v>5423.8926000000001</c:v>
                </c:pt>
                <c:pt idx="861">
                  <c:v>5423.8926000000001</c:v>
                </c:pt>
                <c:pt idx="862">
                  <c:v>5423.8926000000001</c:v>
                </c:pt>
                <c:pt idx="863">
                  <c:v>5423.8926000000001</c:v>
                </c:pt>
                <c:pt idx="864">
                  <c:v>5423.8926000000001</c:v>
                </c:pt>
                <c:pt idx="865">
                  <c:v>5423.8926000000001</c:v>
                </c:pt>
                <c:pt idx="866">
                  <c:v>5423.8926000000001</c:v>
                </c:pt>
                <c:pt idx="867">
                  <c:v>5423.8926000000001</c:v>
                </c:pt>
                <c:pt idx="868">
                  <c:v>5423.8926000000001</c:v>
                </c:pt>
                <c:pt idx="869">
                  <c:v>5423.8926000000001</c:v>
                </c:pt>
                <c:pt idx="870">
                  <c:v>5423.8926000000001</c:v>
                </c:pt>
                <c:pt idx="871">
                  <c:v>5423.8926000000001</c:v>
                </c:pt>
                <c:pt idx="872">
                  <c:v>5423.8926000000001</c:v>
                </c:pt>
                <c:pt idx="873">
                  <c:v>5423.8926000000001</c:v>
                </c:pt>
                <c:pt idx="874">
                  <c:v>5423.8926000000001</c:v>
                </c:pt>
                <c:pt idx="875">
                  <c:v>5423.8926000000001</c:v>
                </c:pt>
                <c:pt idx="876">
                  <c:v>5423.8926000000001</c:v>
                </c:pt>
                <c:pt idx="877">
                  <c:v>5423.8926000000001</c:v>
                </c:pt>
                <c:pt idx="878">
                  <c:v>5423.8926000000001</c:v>
                </c:pt>
                <c:pt idx="879">
                  <c:v>5423.8926000000001</c:v>
                </c:pt>
                <c:pt idx="880">
                  <c:v>5423.8926000000001</c:v>
                </c:pt>
                <c:pt idx="881">
                  <c:v>5423.8926000000001</c:v>
                </c:pt>
                <c:pt idx="882">
                  <c:v>5423.8926000000001</c:v>
                </c:pt>
                <c:pt idx="883">
                  <c:v>5423.8926000000001</c:v>
                </c:pt>
                <c:pt idx="884">
                  <c:v>5423.8926000000001</c:v>
                </c:pt>
                <c:pt idx="885">
                  <c:v>5423.8926000000001</c:v>
                </c:pt>
                <c:pt idx="886">
                  <c:v>5423.8926000000001</c:v>
                </c:pt>
                <c:pt idx="887">
                  <c:v>5423.8926000000001</c:v>
                </c:pt>
                <c:pt idx="888">
                  <c:v>5423.8926000000001</c:v>
                </c:pt>
                <c:pt idx="889">
                  <c:v>5423.8926000000001</c:v>
                </c:pt>
                <c:pt idx="890">
                  <c:v>5423.8926000000001</c:v>
                </c:pt>
                <c:pt idx="891">
                  <c:v>5423.8926000000001</c:v>
                </c:pt>
                <c:pt idx="892">
                  <c:v>5423.8926000000001</c:v>
                </c:pt>
                <c:pt idx="893">
                  <c:v>5423.8926000000001</c:v>
                </c:pt>
                <c:pt idx="894">
                  <c:v>5423.8926000000001</c:v>
                </c:pt>
                <c:pt idx="895">
                  <c:v>5423.8926000000001</c:v>
                </c:pt>
                <c:pt idx="896">
                  <c:v>5423.8926000000001</c:v>
                </c:pt>
                <c:pt idx="897">
                  <c:v>5423.8926000000001</c:v>
                </c:pt>
                <c:pt idx="898">
                  <c:v>5423.8926000000001</c:v>
                </c:pt>
                <c:pt idx="899">
                  <c:v>5423.8926000000001</c:v>
                </c:pt>
                <c:pt idx="900">
                  <c:v>5423.8926000000001</c:v>
                </c:pt>
                <c:pt idx="901">
                  <c:v>5423.8926000000001</c:v>
                </c:pt>
                <c:pt idx="902">
                  <c:v>5423.8926000000001</c:v>
                </c:pt>
                <c:pt idx="903">
                  <c:v>5423.8926000000001</c:v>
                </c:pt>
                <c:pt idx="904">
                  <c:v>5423.8926000000001</c:v>
                </c:pt>
                <c:pt idx="905">
                  <c:v>5423.8926000000001</c:v>
                </c:pt>
                <c:pt idx="906">
                  <c:v>5423.8926000000001</c:v>
                </c:pt>
                <c:pt idx="907">
                  <c:v>5423.8926000000001</c:v>
                </c:pt>
                <c:pt idx="908">
                  <c:v>5423.8926000000001</c:v>
                </c:pt>
                <c:pt idx="909">
                  <c:v>5423.8926000000001</c:v>
                </c:pt>
                <c:pt idx="910">
                  <c:v>5423.8926000000001</c:v>
                </c:pt>
                <c:pt idx="911">
                  <c:v>5423.8926000000001</c:v>
                </c:pt>
                <c:pt idx="912">
                  <c:v>5423.8926000000001</c:v>
                </c:pt>
                <c:pt idx="913">
                  <c:v>5423.8926000000001</c:v>
                </c:pt>
                <c:pt idx="914">
                  <c:v>5423.8926000000001</c:v>
                </c:pt>
                <c:pt idx="915">
                  <c:v>5423.8926000000001</c:v>
                </c:pt>
                <c:pt idx="916">
                  <c:v>5423.8926000000001</c:v>
                </c:pt>
                <c:pt idx="917">
                  <c:v>5423.8926000000001</c:v>
                </c:pt>
                <c:pt idx="918">
                  <c:v>5423.8926000000001</c:v>
                </c:pt>
                <c:pt idx="919">
                  <c:v>5423.8926000000001</c:v>
                </c:pt>
                <c:pt idx="920">
                  <c:v>5423.8926000000001</c:v>
                </c:pt>
                <c:pt idx="921">
                  <c:v>5423.8926000000001</c:v>
                </c:pt>
                <c:pt idx="922">
                  <c:v>5423.8926000000001</c:v>
                </c:pt>
                <c:pt idx="923">
                  <c:v>5423.8926000000001</c:v>
                </c:pt>
                <c:pt idx="924">
                  <c:v>5423.8926000000001</c:v>
                </c:pt>
                <c:pt idx="925">
                  <c:v>5423.8926000000001</c:v>
                </c:pt>
                <c:pt idx="926">
                  <c:v>5423.8926000000001</c:v>
                </c:pt>
                <c:pt idx="927">
                  <c:v>5423.8926000000001</c:v>
                </c:pt>
                <c:pt idx="928">
                  <c:v>5423.8926000000001</c:v>
                </c:pt>
                <c:pt idx="929">
                  <c:v>5423.8926000000001</c:v>
                </c:pt>
                <c:pt idx="930">
                  <c:v>5423.8926000000001</c:v>
                </c:pt>
                <c:pt idx="931">
                  <c:v>5423.8926000000001</c:v>
                </c:pt>
                <c:pt idx="932">
                  <c:v>5423.8926000000001</c:v>
                </c:pt>
                <c:pt idx="933">
                  <c:v>5423.8926000000001</c:v>
                </c:pt>
                <c:pt idx="934">
                  <c:v>5423.8926000000001</c:v>
                </c:pt>
                <c:pt idx="935">
                  <c:v>5423.8926000000001</c:v>
                </c:pt>
                <c:pt idx="936">
                  <c:v>5423.8926000000001</c:v>
                </c:pt>
                <c:pt idx="937">
                  <c:v>5423.8926000000001</c:v>
                </c:pt>
                <c:pt idx="938">
                  <c:v>5423.8926000000001</c:v>
                </c:pt>
                <c:pt idx="939">
                  <c:v>5423.8926000000001</c:v>
                </c:pt>
                <c:pt idx="940">
                  <c:v>5423.8926000000001</c:v>
                </c:pt>
                <c:pt idx="941">
                  <c:v>5423.8926000000001</c:v>
                </c:pt>
                <c:pt idx="942">
                  <c:v>5423.8926000000001</c:v>
                </c:pt>
                <c:pt idx="943">
                  <c:v>5423.8926000000001</c:v>
                </c:pt>
                <c:pt idx="944">
                  <c:v>5423.8926000000001</c:v>
                </c:pt>
                <c:pt idx="945">
                  <c:v>5423.8926000000001</c:v>
                </c:pt>
                <c:pt idx="946">
                  <c:v>5423.8926000000001</c:v>
                </c:pt>
                <c:pt idx="947">
                  <c:v>5423.8926000000001</c:v>
                </c:pt>
                <c:pt idx="948">
                  <c:v>5423.8926000000001</c:v>
                </c:pt>
                <c:pt idx="949">
                  <c:v>5423.8926000000001</c:v>
                </c:pt>
                <c:pt idx="950">
                  <c:v>5423.8926000000001</c:v>
                </c:pt>
                <c:pt idx="951">
                  <c:v>5423.8926000000001</c:v>
                </c:pt>
                <c:pt idx="952">
                  <c:v>5423.8926000000001</c:v>
                </c:pt>
                <c:pt idx="953">
                  <c:v>5423.8926000000001</c:v>
                </c:pt>
                <c:pt idx="954">
                  <c:v>5423.8926000000001</c:v>
                </c:pt>
                <c:pt idx="955">
                  <c:v>5423.8926000000001</c:v>
                </c:pt>
                <c:pt idx="956">
                  <c:v>5423.8926000000001</c:v>
                </c:pt>
                <c:pt idx="957">
                  <c:v>5423.8926000000001</c:v>
                </c:pt>
                <c:pt idx="958">
                  <c:v>5423.8926000000001</c:v>
                </c:pt>
                <c:pt idx="959">
                  <c:v>5423.8926000000001</c:v>
                </c:pt>
                <c:pt idx="960">
                  <c:v>5423.8926000000001</c:v>
                </c:pt>
                <c:pt idx="961">
                  <c:v>5423.8926000000001</c:v>
                </c:pt>
                <c:pt idx="962">
                  <c:v>5423.8926000000001</c:v>
                </c:pt>
                <c:pt idx="963">
                  <c:v>5423.8926000000001</c:v>
                </c:pt>
                <c:pt idx="964">
                  <c:v>5423.8926000000001</c:v>
                </c:pt>
                <c:pt idx="965">
                  <c:v>5423.8926000000001</c:v>
                </c:pt>
                <c:pt idx="966">
                  <c:v>5423.8926000000001</c:v>
                </c:pt>
                <c:pt idx="967">
                  <c:v>5423.8926000000001</c:v>
                </c:pt>
                <c:pt idx="968">
                  <c:v>5423.8926000000001</c:v>
                </c:pt>
                <c:pt idx="969">
                  <c:v>5423.8926000000001</c:v>
                </c:pt>
                <c:pt idx="970">
                  <c:v>5423.8926000000001</c:v>
                </c:pt>
                <c:pt idx="971">
                  <c:v>5423.8926000000001</c:v>
                </c:pt>
                <c:pt idx="972">
                  <c:v>5423.8926000000001</c:v>
                </c:pt>
                <c:pt idx="973">
                  <c:v>5423.8926000000001</c:v>
                </c:pt>
                <c:pt idx="974">
                  <c:v>5423.8926000000001</c:v>
                </c:pt>
                <c:pt idx="975">
                  <c:v>5423.8926000000001</c:v>
                </c:pt>
                <c:pt idx="976">
                  <c:v>5423.8926000000001</c:v>
                </c:pt>
                <c:pt idx="977">
                  <c:v>5423.8926000000001</c:v>
                </c:pt>
                <c:pt idx="978">
                  <c:v>5423.8926000000001</c:v>
                </c:pt>
                <c:pt idx="979">
                  <c:v>5423.8926000000001</c:v>
                </c:pt>
                <c:pt idx="980">
                  <c:v>5423.8926000000001</c:v>
                </c:pt>
                <c:pt idx="981">
                  <c:v>5423.8926000000001</c:v>
                </c:pt>
                <c:pt idx="982">
                  <c:v>5423.8926000000001</c:v>
                </c:pt>
                <c:pt idx="983">
                  <c:v>5423.8926000000001</c:v>
                </c:pt>
                <c:pt idx="984">
                  <c:v>5423.8926000000001</c:v>
                </c:pt>
                <c:pt idx="985">
                  <c:v>5423.8926000000001</c:v>
                </c:pt>
                <c:pt idx="986">
                  <c:v>5423.8926000000001</c:v>
                </c:pt>
                <c:pt idx="987">
                  <c:v>5423.8926000000001</c:v>
                </c:pt>
                <c:pt idx="988">
                  <c:v>5423.8926000000001</c:v>
                </c:pt>
                <c:pt idx="989">
                  <c:v>5423.8926000000001</c:v>
                </c:pt>
                <c:pt idx="990">
                  <c:v>5423.8926000000001</c:v>
                </c:pt>
                <c:pt idx="991">
                  <c:v>5423.8926000000001</c:v>
                </c:pt>
                <c:pt idx="992">
                  <c:v>5423.8926000000001</c:v>
                </c:pt>
                <c:pt idx="993">
                  <c:v>5423.8926000000001</c:v>
                </c:pt>
                <c:pt idx="994">
                  <c:v>5423.8926000000001</c:v>
                </c:pt>
                <c:pt idx="995">
                  <c:v>5423.8926000000001</c:v>
                </c:pt>
                <c:pt idx="996">
                  <c:v>5423.8926000000001</c:v>
                </c:pt>
                <c:pt idx="997">
                  <c:v>5423.8926000000001</c:v>
                </c:pt>
                <c:pt idx="998">
                  <c:v>5423.8926000000001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'100city'!$A$28:$ALK$28</c:f>
              <c:numCache>
                <c:formatCode>General</c:formatCode>
                <c:ptCount val="999"/>
                <c:pt idx="0">
                  <c:v>31701.598000000002</c:v>
                </c:pt>
                <c:pt idx="1">
                  <c:v>30691.103999999999</c:v>
                </c:pt>
                <c:pt idx="2">
                  <c:v>29076.567999999999</c:v>
                </c:pt>
                <c:pt idx="3">
                  <c:v>28060.958999999999</c:v>
                </c:pt>
                <c:pt idx="4">
                  <c:v>27040.69</c:v>
                </c:pt>
                <c:pt idx="5">
                  <c:v>25753.353999999999</c:v>
                </c:pt>
                <c:pt idx="6">
                  <c:v>25464.383000000002</c:v>
                </c:pt>
                <c:pt idx="7">
                  <c:v>24973.035</c:v>
                </c:pt>
                <c:pt idx="8">
                  <c:v>24920.86</c:v>
                </c:pt>
                <c:pt idx="9">
                  <c:v>23877.355</c:v>
                </c:pt>
                <c:pt idx="10">
                  <c:v>23507.166000000001</c:v>
                </c:pt>
                <c:pt idx="11">
                  <c:v>23503.19</c:v>
                </c:pt>
                <c:pt idx="12">
                  <c:v>23507.166000000001</c:v>
                </c:pt>
                <c:pt idx="13">
                  <c:v>22631.543000000001</c:v>
                </c:pt>
                <c:pt idx="14">
                  <c:v>22971.205000000002</c:v>
                </c:pt>
                <c:pt idx="15">
                  <c:v>22953.03</c:v>
                </c:pt>
                <c:pt idx="16">
                  <c:v>22416.331999999999</c:v>
                </c:pt>
                <c:pt idx="17">
                  <c:v>22268.491999999998</c:v>
                </c:pt>
                <c:pt idx="18">
                  <c:v>22268.491999999998</c:v>
                </c:pt>
                <c:pt idx="19">
                  <c:v>21760.201000000001</c:v>
                </c:pt>
                <c:pt idx="20">
                  <c:v>21760.201000000001</c:v>
                </c:pt>
                <c:pt idx="21">
                  <c:v>21080.057000000001</c:v>
                </c:pt>
                <c:pt idx="22">
                  <c:v>21052.728999999999</c:v>
                </c:pt>
                <c:pt idx="23">
                  <c:v>20765.055</c:v>
                </c:pt>
                <c:pt idx="24">
                  <c:v>20716.615000000002</c:v>
                </c:pt>
                <c:pt idx="25">
                  <c:v>20611.355</c:v>
                </c:pt>
                <c:pt idx="26">
                  <c:v>20282.232</c:v>
                </c:pt>
                <c:pt idx="27">
                  <c:v>20282.232</c:v>
                </c:pt>
                <c:pt idx="28">
                  <c:v>19727.773000000001</c:v>
                </c:pt>
                <c:pt idx="29">
                  <c:v>19023.125</c:v>
                </c:pt>
                <c:pt idx="30">
                  <c:v>19023.125</c:v>
                </c:pt>
                <c:pt idx="31">
                  <c:v>18954.059000000001</c:v>
                </c:pt>
                <c:pt idx="32">
                  <c:v>18492.401999999998</c:v>
                </c:pt>
                <c:pt idx="33">
                  <c:v>18492.401999999998</c:v>
                </c:pt>
                <c:pt idx="34">
                  <c:v>18492.401999999998</c:v>
                </c:pt>
                <c:pt idx="35">
                  <c:v>18466.645</c:v>
                </c:pt>
                <c:pt idx="36">
                  <c:v>18406.55</c:v>
                </c:pt>
                <c:pt idx="37">
                  <c:v>18406.55</c:v>
                </c:pt>
                <c:pt idx="38">
                  <c:v>18406.55</c:v>
                </c:pt>
                <c:pt idx="39">
                  <c:v>18406.55</c:v>
                </c:pt>
                <c:pt idx="40">
                  <c:v>18253.145</c:v>
                </c:pt>
                <c:pt idx="41">
                  <c:v>18253.145</c:v>
                </c:pt>
                <c:pt idx="42">
                  <c:v>18228.565999999999</c:v>
                </c:pt>
                <c:pt idx="43">
                  <c:v>17945.543000000001</c:v>
                </c:pt>
                <c:pt idx="44">
                  <c:v>17945.543000000001</c:v>
                </c:pt>
                <c:pt idx="45">
                  <c:v>17945.543000000001</c:v>
                </c:pt>
                <c:pt idx="46">
                  <c:v>17632.562000000002</c:v>
                </c:pt>
                <c:pt idx="47">
                  <c:v>17596.182000000001</c:v>
                </c:pt>
                <c:pt idx="48">
                  <c:v>17347.030999999999</c:v>
                </c:pt>
                <c:pt idx="49">
                  <c:v>17347.030999999999</c:v>
                </c:pt>
                <c:pt idx="50">
                  <c:v>17496.581999999999</c:v>
                </c:pt>
                <c:pt idx="51">
                  <c:v>16564.322</c:v>
                </c:pt>
                <c:pt idx="52">
                  <c:v>16981.82</c:v>
                </c:pt>
                <c:pt idx="53">
                  <c:v>16786.752</c:v>
                </c:pt>
                <c:pt idx="54">
                  <c:v>16786.752</c:v>
                </c:pt>
                <c:pt idx="55">
                  <c:v>16436.203000000001</c:v>
                </c:pt>
                <c:pt idx="56">
                  <c:v>16436.203000000001</c:v>
                </c:pt>
                <c:pt idx="57">
                  <c:v>16436.203000000001</c:v>
                </c:pt>
                <c:pt idx="58">
                  <c:v>16373.49</c:v>
                </c:pt>
                <c:pt idx="59">
                  <c:v>16373.49</c:v>
                </c:pt>
                <c:pt idx="60">
                  <c:v>16373.49</c:v>
                </c:pt>
                <c:pt idx="61">
                  <c:v>15347.679</c:v>
                </c:pt>
                <c:pt idx="62">
                  <c:v>15347.679</c:v>
                </c:pt>
                <c:pt idx="63">
                  <c:v>15347.679</c:v>
                </c:pt>
                <c:pt idx="64">
                  <c:v>16088.085999999999</c:v>
                </c:pt>
                <c:pt idx="65">
                  <c:v>16071.708000000001</c:v>
                </c:pt>
                <c:pt idx="66">
                  <c:v>15702.450999999999</c:v>
                </c:pt>
                <c:pt idx="67">
                  <c:v>15496.638999999999</c:v>
                </c:pt>
                <c:pt idx="68">
                  <c:v>15496.638999999999</c:v>
                </c:pt>
                <c:pt idx="69">
                  <c:v>15384.611999999999</c:v>
                </c:pt>
                <c:pt idx="70">
                  <c:v>15384.611999999999</c:v>
                </c:pt>
                <c:pt idx="71">
                  <c:v>15082.645</c:v>
                </c:pt>
                <c:pt idx="72">
                  <c:v>14659.638000000001</c:v>
                </c:pt>
                <c:pt idx="73">
                  <c:v>14659.638000000001</c:v>
                </c:pt>
                <c:pt idx="74">
                  <c:v>14659.638000000001</c:v>
                </c:pt>
                <c:pt idx="75">
                  <c:v>15073.446</c:v>
                </c:pt>
                <c:pt idx="76">
                  <c:v>14579.007</c:v>
                </c:pt>
                <c:pt idx="77">
                  <c:v>14579.007</c:v>
                </c:pt>
                <c:pt idx="78">
                  <c:v>14579.007</c:v>
                </c:pt>
                <c:pt idx="79">
                  <c:v>14579.007</c:v>
                </c:pt>
                <c:pt idx="80">
                  <c:v>14089.380999999999</c:v>
                </c:pt>
                <c:pt idx="81">
                  <c:v>13939.208000000001</c:v>
                </c:pt>
                <c:pt idx="82">
                  <c:v>13939.208000000001</c:v>
                </c:pt>
                <c:pt idx="83">
                  <c:v>13939.208000000001</c:v>
                </c:pt>
                <c:pt idx="84">
                  <c:v>13939.208000000001</c:v>
                </c:pt>
                <c:pt idx="85">
                  <c:v>14146.968999999999</c:v>
                </c:pt>
                <c:pt idx="86">
                  <c:v>14059.626</c:v>
                </c:pt>
                <c:pt idx="87">
                  <c:v>14059.626</c:v>
                </c:pt>
                <c:pt idx="88">
                  <c:v>13670.031000000001</c:v>
                </c:pt>
                <c:pt idx="89">
                  <c:v>13432.434999999999</c:v>
                </c:pt>
                <c:pt idx="90">
                  <c:v>13335.382</c:v>
                </c:pt>
                <c:pt idx="91">
                  <c:v>13335.382</c:v>
                </c:pt>
                <c:pt idx="92">
                  <c:v>13335.382</c:v>
                </c:pt>
                <c:pt idx="93">
                  <c:v>13498.272999999999</c:v>
                </c:pt>
                <c:pt idx="94">
                  <c:v>13298.88</c:v>
                </c:pt>
                <c:pt idx="95">
                  <c:v>13298.88</c:v>
                </c:pt>
                <c:pt idx="96">
                  <c:v>13298.88</c:v>
                </c:pt>
                <c:pt idx="97">
                  <c:v>13044.538</c:v>
                </c:pt>
                <c:pt idx="98">
                  <c:v>13044.538</c:v>
                </c:pt>
                <c:pt idx="99">
                  <c:v>13044.538</c:v>
                </c:pt>
                <c:pt idx="100">
                  <c:v>13294.578</c:v>
                </c:pt>
                <c:pt idx="101">
                  <c:v>13233.842000000001</c:v>
                </c:pt>
                <c:pt idx="102">
                  <c:v>13172.762000000001</c:v>
                </c:pt>
                <c:pt idx="103">
                  <c:v>13169.98</c:v>
                </c:pt>
                <c:pt idx="104">
                  <c:v>12872.853999999999</c:v>
                </c:pt>
                <c:pt idx="105">
                  <c:v>12872.853999999999</c:v>
                </c:pt>
                <c:pt idx="106">
                  <c:v>12872.853999999999</c:v>
                </c:pt>
                <c:pt idx="107">
                  <c:v>12872.853999999999</c:v>
                </c:pt>
                <c:pt idx="108">
                  <c:v>12872.853999999999</c:v>
                </c:pt>
                <c:pt idx="109">
                  <c:v>12602.418</c:v>
                </c:pt>
                <c:pt idx="110">
                  <c:v>12602.418</c:v>
                </c:pt>
                <c:pt idx="111">
                  <c:v>12602.418</c:v>
                </c:pt>
                <c:pt idx="112">
                  <c:v>12602.418</c:v>
                </c:pt>
                <c:pt idx="113">
                  <c:v>12583.394</c:v>
                </c:pt>
                <c:pt idx="114">
                  <c:v>12583.394</c:v>
                </c:pt>
                <c:pt idx="115">
                  <c:v>12398.187</c:v>
                </c:pt>
                <c:pt idx="116">
                  <c:v>12334.901</c:v>
                </c:pt>
                <c:pt idx="117">
                  <c:v>12334.901</c:v>
                </c:pt>
                <c:pt idx="118">
                  <c:v>12334.901</c:v>
                </c:pt>
                <c:pt idx="119">
                  <c:v>12149.588</c:v>
                </c:pt>
                <c:pt idx="120">
                  <c:v>12119.919</c:v>
                </c:pt>
                <c:pt idx="121">
                  <c:v>12119.919</c:v>
                </c:pt>
                <c:pt idx="122">
                  <c:v>12119.919</c:v>
                </c:pt>
                <c:pt idx="123">
                  <c:v>11774.97</c:v>
                </c:pt>
                <c:pt idx="124">
                  <c:v>12105.001</c:v>
                </c:pt>
                <c:pt idx="125">
                  <c:v>11774.97</c:v>
                </c:pt>
                <c:pt idx="126">
                  <c:v>11774.97</c:v>
                </c:pt>
                <c:pt idx="127">
                  <c:v>11774.97</c:v>
                </c:pt>
                <c:pt idx="128">
                  <c:v>11774.97</c:v>
                </c:pt>
                <c:pt idx="129">
                  <c:v>11522.464</c:v>
                </c:pt>
                <c:pt idx="130">
                  <c:v>11522.464</c:v>
                </c:pt>
                <c:pt idx="131">
                  <c:v>11481.475</c:v>
                </c:pt>
                <c:pt idx="132">
                  <c:v>11457.428</c:v>
                </c:pt>
                <c:pt idx="133">
                  <c:v>11288.356</c:v>
                </c:pt>
                <c:pt idx="134">
                  <c:v>11288.356</c:v>
                </c:pt>
                <c:pt idx="135">
                  <c:v>11288.356</c:v>
                </c:pt>
                <c:pt idx="136">
                  <c:v>11288.356</c:v>
                </c:pt>
                <c:pt idx="137">
                  <c:v>11224.928</c:v>
                </c:pt>
                <c:pt idx="138">
                  <c:v>11169.264999999999</c:v>
                </c:pt>
                <c:pt idx="139">
                  <c:v>11169.264999999999</c:v>
                </c:pt>
                <c:pt idx="140">
                  <c:v>10977.531000000001</c:v>
                </c:pt>
                <c:pt idx="141">
                  <c:v>10977.531000000001</c:v>
                </c:pt>
                <c:pt idx="142">
                  <c:v>10768.671</c:v>
                </c:pt>
                <c:pt idx="143">
                  <c:v>10768.671</c:v>
                </c:pt>
                <c:pt idx="144">
                  <c:v>10654.066999999999</c:v>
                </c:pt>
                <c:pt idx="145">
                  <c:v>10654.066999999999</c:v>
                </c:pt>
                <c:pt idx="146">
                  <c:v>10768.671</c:v>
                </c:pt>
                <c:pt idx="147">
                  <c:v>10536.288</c:v>
                </c:pt>
                <c:pt idx="148">
                  <c:v>10536.288</c:v>
                </c:pt>
                <c:pt idx="149">
                  <c:v>10536.288</c:v>
                </c:pt>
                <c:pt idx="150">
                  <c:v>10304.986000000001</c:v>
                </c:pt>
                <c:pt idx="151">
                  <c:v>9930.9320000000007</c:v>
                </c:pt>
                <c:pt idx="152">
                  <c:v>9859.3119999999999</c:v>
                </c:pt>
                <c:pt idx="153">
                  <c:v>9859.3119999999999</c:v>
                </c:pt>
                <c:pt idx="154">
                  <c:v>9859.3119999999999</c:v>
                </c:pt>
                <c:pt idx="155">
                  <c:v>9859.3119999999999</c:v>
                </c:pt>
                <c:pt idx="156">
                  <c:v>9859.3119999999999</c:v>
                </c:pt>
                <c:pt idx="157">
                  <c:v>9696.1190000000006</c:v>
                </c:pt>
                <c:pt idx="158">
                  <c:v>9661.5229999999992</c:v>
                </c:pt>
                <c:pt idx="159">
                  <c:v>9656.3610000000008</c:v>
                </c:pt>
                <c:pt idx="160">
                  <c:v>9580.6180000000004</c:v>
                </c:pt>
                <c:pt idx="161">
                  <c:v>9451.6409999999996</c:v>
                </c:pt>
                <c:pt idx="162">
                  <c:v>9415.3690000000006</c:v>
                </c:pt>
                <c:pt idx="163">
                  <c:v>9424.6890000000003</c:v>
                </c:pt>
                <c:pt idx="164">
                  <c:v>9331.1659999999993</c:v>
                </c:pt>
                <c:pt idx="165">
                  <c:v>9325.7659999999996</c:v>
                </c:pt>
                <c:pt idx="166">
                  <c:v>9308.125</c:v>
                </c:pt>
                <c:pt idx="167">
                  <c:v>9267.4330000000009</c:v>
                </c:pt>
                <c:pt idx="168">
                  <c:v>9152.5130000000008</c:v>
                </c:pt>
                <c:pt idx="169">
                  <c:v>9132.0679999999993</c:v>
                </c:pt>
                <c:pt idx="170">
                  <c:v>8963.5779999999995</c:v>
                </c:pt>
                <c:pt idx="171">
                  <c:v>8821.35</c:v>
                </c:pt>
                <c:pt idx="172">
                  <c:v>8718.4179999999997</c:v>
                </c:pt>
                <c:pt idx="173">
                  <c:v>8551.7540000000008</c:v>
                </c:pt>
                <c:pt idx="174">
                  <c:v>8551.7540000000008</c:v>
                </c:pt>
                <c:pt idx="175">
                  <c:v>8551.7540000000008</c:v>
                </c:pt>
                <c:pt idx="176">
                  <c:v>8551.7540000000008</c:v>
                </c:pt>
                <c:pt idx="177">
                  <c:v>8551.7540000000008</c:v>
                </c:pt>
                <c:pt idx="178">
                  <c:v>8551.7540000000008</c:v>
                </c:pt>
                <c:pt idx="179">
                  <c:v>8255.9310000000005</c:v>
                </c:pt>
                <c:pt idx="180">
                  <c:v>8403.3259999999991</c:v>
                </c:pt>
                <c:pt idx="181">
                  <c:v>8403.3259999999991</c:v>
                </c:pt>
                <c:pt idx="182">
                  <c:v>8403.3259999999991</c:v>
                </c:pt>
                <c:pt idx="183">
                  <c:v>8399.3070000000007</c:v>
                </c:pt>
                <c:pt idx="184">
                  <c:v>8259.5205000000005</c:v>
                </c:pt>
                <c:pt idx="185">
                  <c:v>8235.3700000000008</c:v>
                </c:pt>
                <c:pt idx="186">
                  <c:v>8235.3700000000008</c:v>
                </c:pt>
                <c:pt idx="187">
                  <c:v>8116.4775</c:v>
                </c:pt>
                <c:pt idx="188">
                  <c:v>8116.4775</c:v>
                </c:pt>
                <c:pt idx="189">
                  <c:v>8105.7334000000001</c:v>
                </c:pt>
                <c:pt idx="190">
                  <c:v>8235.3700000000008</c:v>
                </c:pt>
                <c:pt idx="191">
                  <c:v>8155.9650000000001</c:v>
                </c:pt>
                <c:pt idx="192">
                  <c:v>8079.1772000000001</c:v>
                </c:pt>
                <c:pt idx="193">
                  <c:v>7880.3770000000004</c:v>
                </c:pt>
                <c:pt idx="194">
                  <c:v>7880.3770000000004</c:v>
                </c:pt>
                <c:pt idx="195">
                  <c:v>7880.3770000000004</c:v>
                </c:pt>
                <c:pt idx="196">
                  <c:v>7695.9696999999996</c:v>
                </c:pt>
                <c:pt idx="197">
                  <c:v>7695.9696999999996</c:v>
                </c:pt>
                <c:pt idx="198">
                  <c:v>7746.9853999999996</c:v>
                </c:pt>
                <c:pt idx="199">
                  <c:v>7746.9853999999996</c:v>
                </c:pt>
                <c:pt idx="200">
                  <c:v>7746.9853999999996</c:v>
                </c:pt>
                <c:pt idx="201">
                  <c:v>7661.7070000000003</c:v>
                </c:pt>
                <c:pt idx="202">
                  <c:v>7661.7070000000003</c:v>
                </c:pt>
                <c:pt idx="203">
                  <c:v>7644.3114999999998</c:v>
                </c:pt>
                <c:pt idx="204">
                  <c:v>7480.0640000000003</c:v>
                </c:pt>
                <c:pt idx="205">
                  <c:v>7361.0829999999996</c:v>
                </c:pt>
                <c:pt idx="206">
                  <c:v>7361.0829999999996</c:v>
                </c:pt>
                <c:pt idx="207">
                  <c:v>7242.9652999999998</c:v>
                </c:pt>
                <c:pt idx="208">
                  <c:v>7242.9652999999998</c:v>
                </c:pt>
                <c:pt idx="209">
                  <c:v>7185.8135000000002</c:v>
                </c:pt>
                <c:pt idx="210">
                  <c:v>7165.5785999999998</c:v>
                </c:pt>
                <c:pt idx="211">
                  <c:v>7151.0424999999996</c:v>
                </c:pt>
                <c:pt idx="212">
                  <c:v>7151.0424999999996</c:v>
                </c:pt>
                <c:pt idx="213">
                  <c:v>7040.5293000000001</c:v>
                </c:pt>
                <c:pt idx="214">
                  <c:v>6950.4930000000004</c:v>
                </c:pt>
                <c:pt idx="215">
                  <c:v>6931.9430000000002</c:v>
                </c:pt>
                <c:pt idx="216">
                  <c:v>6901.3154000000004</c:v>
                </c:pt>
                <c:pt idx="217">
                  <c:v>6785.4516999999996</c:v>
                </c:pt>
                <c:pt idx="218">
                  <c:v>6699.8437999999996</c:v>
                </c:pt>
                <c:pt idx="219">
                  <c:v>6699.8437999999996</c:v>
                </c:pt>
                <c:pt idx="220">
                  <c:v>6655.8275999999996</c:v>
                </c:pt>
                <c:pt idx="221">
                  <c:v>6659.0337</c:v>
                </c:pt>
                <c:pt idx="222">
                  <c:v>6581.4610000000002</c:v>
                </c:pt>
                <c:pt idx="223">
                  <c:v>6581.4610000000002</c:v>
                </c:pt>
                <c:pt idx="224">
                  <c:v>6469.46</c:v>
                </c:pt>
                <c:pt idx="225">
                  <c:v>6417.2602999999999</c:v>
                </c:pt>
                <c:pt idx="226">
                  <c:v>6352.2334000000001</c:v>
                </c:pt>
                <c:pt idx="227">
                  <c:v>6352.2334000000001</c:v>
                </c:pt>
                <c:pt idx="228">
                  <c:v>6277.6949999999997</c:v>
                </c:pt>
                <c:pt idx="229">
                  <c:v>6277.6949999999997</c:v>
                </c:pt>
                <c:pt idx="230">
                  <c:v>6204.7759999999998</c:v>
                </c:pt>
                <c:pt idx="231">
                  <c:v>6155.1103999999996</c:v>
                </c:pt>
                <c:pt idx="232">
                  <c:v>6108.0609999999997</c:v>
                </c:pt>
                <c:pt idx="233">
                  <c:v>6076.5889999999999</c:v>
                </c:pt>
                <c:pt idx="234">
                  <c:v>5993.9575000000004</c:v>
                </c:pt>
                <c:pt idx="235">
                  <c:v>5993.9575000000004</c:v>
                </c:pt>
                <c:pt idx="236">
                  <c:v>5908.1890000000003</c:v>
                </c:pt>
                <c:pt idx="237">
                  <c:v>5908.1890000000003</c:v>
                </c:pt>
                <c:pt idx="238">
                  <c:v>5908.1890000000003</c:v>
                </c:pt>
                <c:pt idx="239">
                  <c:v>5908.1890000000003</c:v>
                </c:pt>
                <c:pt idx="240">
                  <c:v>5883.3823000000002</c:v>
                </c:pt>
                <c:pt idx="241">
                  <c:v>5847.5029999999997</c:v>
                </c:pt>
                <c:pt idx="242">
                  <c:v>5814.9926999999998</c:v>
                </c:pt>
                <c:pt idx="243">
                  <c:v>5800.0690000000004</c:v>
                </c:pt>
                <c:pt idx="244">
                  <c:v>5786.1913999999997</c:v>
                </c:pt>
                <c:pt idx="245">
                  <c:v>5760.0883999999996</c:v>
                </c:pt>
                <c:pt idx="246">
                  <c:v>5760.0883999999996</c:v>
                </c:pt>
                <c:pt idx="247">
                  <c:v>5740.5937999999996</c:v>
                </c:pt>
                <c:pt idx="248">
                  <c:v>5732.1475</c:v>
                </c:pt>
                <c:pt idx="249">
                  <c:v>5711.6885000000002</c:v>
                </c:pt>
                <c:pt idx="250">
                  <c:v>5709.5106999999998</c:v>
                </c:pt>
                <c:pt idx="251">
                  <c:v>5683.8657000000003</c:v>
                </c:pt>
                <c:pt idx="252">
                  <c:v>5678.3059999999996</c:v>
                </c:pt>
                <c:pt idx="253">
                  <c:v>5657.0424999999996</c:v>
                </c:pt>
                <c:pt idx="254">
                  <c:v>5656.0806000000002</c:v>
                </c:pt>
                <c:pt idx="255">
                  <c:v>5655.3890000000001</c:v>
                </c:pt>
                <c:pt idx="256">
                  <c:v>5655.3890000000001</c:v>
                </c:pt>
                <c:pt idx="257">
                  <c:v>5655.3890000000001</c:v>
                </c:pt>
                <c:pt idx="258">
                  <c:v>5645.2879999999996</c:v>
                </c:pt>
                <c:pt idx="259">
                  <c:v>5638.8104999999996</c:v>
                </c:pt>
                <c:pt idx="260">
                  <c:v>5637.9340000000002</c:v>
                </c:pt>
                <c:pt idx="261">
                  <c:v>5637.9340000000002</c:v>
                </c:pt>
                <c:pt idx="262">
                  <c:v>5637.9340000000002</c:v>
                </c:pt>
                <c:pt idx="263">
                  <c:v>5637.3945000000003</c:v>
                </c:pt>
                <c:pt idx="264">
                  <c:v>5637.3945000000003</c:v>
                </c:pt>
                <c:pt idx="265">
                  <c:v>5637.3945000000003</c:v>
                </c:pt>
                <c:pt idx="266">
                  <c:v>5637.3945000000003</c:v>
                </c:pt>
                <c:pt idx="267">
                  <c:v>5637.3945000000003</c:v>
                </c:pt>
                <c:pt idx="268">
                  <c:v>5637.3945000000003</c:v>
                </c:pt>
                <c:pt idx="269">
                  <c:v>5637.3945000000003</c:v>
                </c:pt>
                <c:pt idx="270">
                  <c:v>5637.3945000000003</c:v>
                </c:pt>
                <c:pt idx="271">
                  <c:v>5637.3945000000003</c:v>
                </c:pt>
                <c:pt idx="272">
                  <c:v>5584.3325000000004</c:v>
                </c:pt>
                <c:pt idx="273">
                  <c:v>5584.3325000000004</c:v>
                </c:pt>
                <c:pt idx="274">
                  <c:v>5584.3325000000004</c:v>
                </c:pt>
                <c:pt idx="275">
                  <c:v>5584.3325000000004</c:v>
                </c:pt>
                <c:pt idx="276">
                  <c:v>5584.3325000000004</c:v>
                </c:pt>
                <c:pt idx="277">
                  <c:v>5584.3325000000004</c:v>
                </c:pt>
                <c:pt idx="278">
                  <c:v>5584.3325000000004</c:v>
                </c:pt>
                <c:pt idx="279">
                  <c:v>5584.3325000000004</c:v>
                </c:pt>
                <c:pt idx="280">
                  <c:v>5583.7929999999997</c:v>
                </c:pt>
                <c:pt idx="281">
                  <c:v>5583.7929999999997</c:v>
                </c:pt>
                <c:pt idx="282">
                  <c:v>5583.7929999999997</c:v>
                </c:pt>
                <c:pt idx="283">
                  <c:v>5583.7929999999997</c:v>
                </c:pt>
                <c:pt idx="284">
                  <c:v>5583.7929999999997</c:v>
                </c:pt>
                <c:pt idx="285">
                  <c:v>5583.7929999999997</c:v>
                </c:pt>
                <c:pt idx="286">
                  <c:v>5583.7929999999997</c:v>
                </c:pt>
                <c:pt idx="287">
                  <c:v>5583.7929999999997</c:v>
                </c:pt>
                <c:pt idx="288">
                  <c:v>5583.7929999999997</c:v>
                </c:pt>
                <c:pt idx="289">
                  <c:v>5583.7929999999997</c:v>
                </c:pt>
                <c:pt idx="290">
                  <c:v>5583.7929999999997</c:v>
                </c:pt>
                <c:pt idx="291">
                  <c:v>5583.7929999999997</c:v>
                </c:pt>
                <c:pt idx="292">
                  <c:v>5583.7929999999997</c:v>
                </c:pt>
                <c:pt idx="293">
                  <c:v>5583.7929999999997</c:v>
                </c:pt>
                <c:pt idx="294">
                  <c:v>5583.7929999999997</c:v>
                </c:pt>
                <c:pt idx="295">
                  <c:v>5583.7929999999997</c:v>
                </c:pt>
                <c:pt idx="296">
                  <c:v>5553.4790000000003</c:v>
                </c:pt>
                <c:pt idx="297">
                  <c:v>5553.4790000000003</c:v>
                </c:pt>
                <c:pt idx="298">
                  <c:v>5553.4790000000003</c:v>
                </c:pt>
                <c:pt idx="299">
                  <c:v>5553.4790000000003</c:v>
                </c:pt>
                <c:pt idx="300">
                  <c:v>5553.4790000000003</c:v>
                </c:pt>
                <c:pt idx="301">
                  <c:v>5553.4790000000003</c:v>
                </c:pt>
                <c:pt idx="302">
                  <c:v>5553.4790000000003</c:v>
                </c:pt>
                <c:pt idx="303">
                  <c:v>5553.4790000000003</c:v>
                </c:pt>
                <c:pt idx="304">
                  <c:v>5553.4790000000003</c:v>
                </c:pt>
                <c:pt idx="305">
                  <c:v>5553.4790000000003</c:v>
                </c:pt>
                <c:pt idx="306">
                  <c:v>5553.4790000000003</c:v>
                </c:pt>
                <c:pt idx="307">
                  <c:v>5553.4790000000003</c:v>
                </c:pt>
                <c:pt idx="308">
                  <c:v>5553.4790000000003</c:v>
                </c:pt>
                <c:pt idx="309">
                  <c:v>5553.4790000000003</c:v>
                </c:pt>
                <c:pt idx="310">
                  <c:v>5553.4790000000003</c:v>
                </c:pt>
                <c:pt idx="311">
                  <c:v>5553.4790000000003</c:v>
                </c:pt>
                <c:pt idx="312">
                  <c:v>5553.4790000000003</c:v>
                </c:pt>
                <c:pt idx="313">
                  <c:v>5553.4790000000003</c:v>
                </c:pt>
                <c:pt idx="314">
                  <c:v>5553.4790000000003</c:v>
                </c:pt>
                <c:pt idx="315">
                  <c:v>5553.4790000000003</c:v>
                </c:pt>
                <c:pt idx="316">
                  <c:v>5553.4790000000003</c:v>
                </c:pt>
                <c:pt idx="317">
                  <c:v>5553.4790000000003</c:v>
                </c:pt>
                <c:pt idx="318">
                  <c:v>5553.4790000000003</c:v>
                </c:pt>
                <c:pt idx="319">
                  <c:v>5553.4790000000003</c:v>
                </c:pt>
                <c:pt idx="320">
                  <c:v>5553.4790000000003</c:v>
                </c:pt>
                <c:pt idx="321">
                  <c:v>5553.4790000000003</c:v>
                </c:pt>
                <c:pt idx="322">
                  <c:v>5553.4790000000003</c:v>
                </c:pt>
                <c:pt idx="323">
                  <c:v>5553.4790000000003</c:v>
                </c:pt>
                <c:pt idx="324">
                  <c:v>5553.4790000000003</c:v>
                </c:pt>
                <c:pt idx="325">
                  <c:v>5553.4790000000003</c:v>
                </c:pt>
                <c:pt idx="326">
                  <c:v>5553.4790000000003</c:v>
                </c:pt>
                <c:pt idx="327">
                  <c:v>5553.4790000000003</c:v>
                </c:pt>
                <c:pt idx="328">
                  <c:v>5553.4790000000003</c:v>
                </c:pt>
                <c:pt idx="329">
                  <c:v>5553.4790000000003</c:v>
                </c:pt>
                <c:pt idx="330">
                  <c:v>5553.4790000000003</c:v>
                </c:pt>
                <c:pt idx="331">
                  <c:v>5553.4790000000003</c:v>
                </c:pt>
                <c:pt idx="332">
                  <c:v>5553.4790000000003</c:v>
                </c:pt>
                <c:pt idx="333">
                  <c:v>5553.4790000000003</c:v>
                </c:pt>
                <c:pt idx="334">
                  <c:v>5553.4790000000003</c:v>
                </c:pt>
                <c:pt idx="335">
                  <c:v>5553.4790000000003</c:v>
                </c:pt>
                <c:pt idx="336">
                  <c:v>5553.4790000000003</c:v>
                </c:pt>
                <c:pt idx="337">
                  <c:v>5553.4790000000003</c:v>
                </c:pt>
                <c:pt idx="338">
                  <c:v>5553.4790000000003</c:v>
                </c:pt>
                <c:pt idx="339">
                  <c:v>5553.4790000000003</c:v>
                </c:pt>
                <c:pt idx="340">
                  <c:v>5553.4790000000003</c:v>
                </c:pt>
                <c:pt idx="341">
                  <c:v>5553.4790000000003</c:v>
                </c:pt>
                <c:pt idx="342">
                  <c:v>5553.4790000000003</c:v>
                </c:pt>
                <c:pt idx="343">
                  <c:v>5553.4790000000003</c:v>
                </c:pt>
                <c:pt idx="344">
                  <c:v>5553.4790000000003</c:v>
                </c:pt>
                <c:pt idx="345">
                  <c:v>5553.4790000000003</c:v>
                </c:pt>
                <c:pt idx="346">
                  <c:v>5553.4790000000003</c:v>
                </c:pt>
                <c:pt idx="347">
                  <c:v>5553.4790000000003</c:v>
                </c:pt>
                <c:pt idx="348">
                  <c:v>5553.4790000000003</c:v>
                </c:pt>
                <c:pt idx="349">
                  <c:v>5553.4790000000003</c:v>
                </c:pt>
                <c:pt idx="350">
                  <c:v>5553.4790000000003</c:v>
                </c:pt>
                <c:pt idx="351">
                  <c:v>5553.4790000000003</c:v>
                </c:pt>
                <c:pt idx="352">
                  <c:v>5553.4790000000003</c:v>
                </c:pt>
                <c:pt idx="353">
                  <c:v>5553.4790000000003</c:v>
                </c:pt>
                <c:pt idx="354">
                  <c:v>5553.4790000000003</c:v>
                </c:pt>
                <c:pt idx="355">
                  <c:v>5553.4790000000003</c:v>
                </c:pt>
                <c:pt idx="356">
                  <c:v>5553.4790000000003</c:v>
                </c:pt>
                <c:pt idx="357">
                  <c:v>5553.4790000000003</c:v>
                </c:pt>
                <c:pt idx="358">
                  <c:v>5553.4790000000003</c:v>
                </c:pt>
                <c:pt idx="359">
                  <c:v>5553.4790000000003</c:v>
                </c:pt>
                <c:pt idx="360">
                  <c:v>5553.4790000000003</c:v>
                </c:pt>
                <c:pt idx="361">
                  <c:v>5553.4790000000003</c:v>
                </c:pt>
                <c:pt idx="362">
                  <c:v>5553.4790000000003</c:v>
                </c:pt>
                <c:pt idx="363">
                  <c:v>5553.4790000000003</c:v>
                </c:pt>
                <c:pt idx="364">
                  <c:v>5553.4790000000003</c:v>
                </c:pt>
                <c:pt idx="365">
                  <c:v>5553.4790000000003</c:v>
                </c:pt>
                <c:pt idx="366">
                  <c:v>5553.4790000000003</c:v>
                </c:pt>
                <c:pt idx="367">
                  <c:v>5553.4790000000003</c:v>
                </c:pt>
                <c:pt idx="368">
                  <c:v>5553.4790000000003</c:v>
                </c:pt>
                <c:pt idx="369">
                  <c:v>5553.4790000000003</c:v>
                </c:pt>
                <c:pt idx="370">
                  <c:v>5553.4790000000003</c:v>
                </c:pt>
                <c:pt idx="371">
                  <c:v>5553.4790000000003</c:v>
                </c:pt>
                <c:pt idx="372">
                  <c:v>5553.4790000000003</c:v>
                </c:pt>
                <c:pt idx="373">
                  <c:v>5553.4790000000003</c:v>
                </c:pt>
                <c:pt idx="374">
                  <c:v>5553.4790000000003</c:v>
                </c:pt>
                <c:pt idx="375">
                  <c:v>5553.4790000000003</c:v>
                </c:pt>
                <c:pt idx="376">
                  <c:v>5553.4790000000003</c:v>
                </c:pt>
                <c:pt idx="377">
                  <c:v>5553.4790000000003</c:v>
                </c:pt>
                <c:pt idx="378">
                  <c:v>5553.4790000000003</c:v>
                </c:pt>
                <c:pt idx="379">
                  <c:v>5553.4790000000003</c:v>
                </c:pt>
                <c:pt idx="380">
                  <c:v>5553.4790000000003</c:v>
                </c:pt>
                <c:pt idx="381">
                  <c:v>5553.4790000000003</c:v>
                </c:pt>
                <c:pt idx="382">
                  <c:v>5553.4790000000003</c:v>
                </c:pt>
                <c:pt idx="383">
                  <c:v>5553.4790000000003</c:v>
                </c:pt>
                <c:pt idx="384">
                  <c:v>5553.4790000000003</c:v>
                </c:pt>
                <c:pt idx="385">
                  <c:v>5553.4790000000003</c:v>
                </c:pt>
                <c:pt idx="386">
                  <c:v>5553.4790000000003</c:v>
                </c:pt>
                <c:pt idx="387">
                  <c:v>5553.4790000000003</c:v>
                </c:pt>
                <c:pt idx="388">
                  <c:v>5553.4790000000003</c:v>
                </c:pt>
                <c:pt idx="389">
                  <c:v>5553.4790000000003</c:v>
                </c:pt>
                <c:pt idx="390">
                  <c:v>5553.4790000000003</c:v>
                </c:pt>
                <c:pt idx="391">
                  <c:v>5553.4790000000003</c:v>
                </c:pt>
                <c:pt idx="392">
                  <c:v>5553.4790000000003</c:v>
                </c:pt>
                <c:pt idx="393">
                  <c:v>5553.4790000000003</c:v>
                </c:pt>
                <c:pt idx="394">
                  <c:v>5553.4790000000003</c:v>
                </c:pt>
                <c:pt idx="395">
                  <c:v>5553.4790000000003</c:v>
                </c:pt>
                <c:pt idx="396">
                  <c:v>5553.4790000000003</c:v>
                </c:pt>
                <c:pt idx="397">
                  <c:v>5553.4790000000003</c:v>
                </c:pt>
                <c:pt idx="398">
                  <c:v>5553.4790000000003</c:v>
                </c:pt>
                <c:pt idx="399">
                  <c:v>5553.4790000000003</c:v>
                </c:pt>
                <c:pt idx="400">
                  <c:v>5553.4790000000003</c:v>
                </c:pt>
                <c:pt idx="401">
                  <c:v>5553.4790000000003</c:v>
                </c:pt>
                <c:pt idx="402">
                  <c:v>5553.4790000000003</c:v>
                </c:pt>
                <c:pt idx="403">
                  <c:v>5553.4790000000003</c:v>
                </c:pt>
                <c:pt idx="404">
                  <c:v>5553.4790000000003</c:v>
                </c:pt>
                <c:pt idx="405">
                  <c:v>5553.4790000000003</c:v>
                </c:pt>
                <c:pt idx="406">
                  <c:v>5553.4790000000003</c:v>
                </c:pt>
                <c:pt idx="407">
                  <c:v>5553.4790000000003</c:v>
                </c:pt>
                <c:pt idx="408">
                  <c:v>5553.4790000000003</c:v>
                </c:pt>
                <c:pt idx="409">
                  <c:v>5553.4790000000003</c:v>
                </c:pt>
                <c:pt idx="410">
                  <c:v>5553.4790000000003</c:v>
                </c:pt>
                <c:pt idx="411">
                  <c:v>5553.4790000000003</c:v>
                </c:pt>
                <c:pt idx="412">
                  <c:v>5553.4790000000003</c:v>
                </c:pt>
                <c:pt idx="413">
                  <c:v>5553.4790000000003</c:v>
                </c:pt>
                <c:pt idx="414">
                  <c:v>5553.4790000000003</c:v>
                </c:pt>
                <c:pt idx="415">
                  <c:v>5553.4790000000003</c:v>
                </c:pt>
                <c:pt idx="416">
                  <c:v>5553.4790000000003</c:v>
                </c:pt>
                <c:pt idx="417">
                  <c:v>5553.4790000000003</c:v>
                </c:pt>
                <c:pt idx="418">
                  <c:v>5553.4790000000003</c:v>
                </c:pt>
                <c:pt idx="419">
                  <c:v>5553.4790000000003</c:v>
                </c:pt>
                <c:pt idx="420">
                  <c:v>5553.4790000000003</c:v>
                </c:pt>
                <c:pt idx="421">
                  <c:v>5553.4790000000003</c:v>
                </c:pt>
                <c:pt idx="422">
                  <c:v>5553.4790000000003</c:v>
                </c:pt>
                <c:pt idx="423">
                  <c:v>5553.4790000000003</c:v>
                </c:pt>
                <c:pt idx="424">
                  <c:v>5553.4790000000003</c:v>
                </c:pt>
                <c:pt idx="425">
                  <c:v>5553.4790000000003</c:v>
                </c:pt>
                <c:pt idx="426">
                  <c:v>5553.4790000000003</c:v>
                </c:pt>
                <c:pt idx="427">
                  <c:v>5553.4790000000003</c:v>
                </c:pt>
                <c:pt idx="428">
                  <c:v>5553.4790000000003</c:v>
                </c:pt>
                <c:pt idx="429">
                  <c:v>5553.4790000000003</c:v>
                </c:pt>
                <c:pt idx="430">
                  <c:v>5553.4790000000003</c:v>
                </c:pt>
                <c:pt idx="431">
                  <c:v>5553.4790000000003</c:v>
                </c:pt>
                <c:pt idx="432">
                  <c:v>5553.4790000000003</c:v>
                </c:pt>
                <c:pt idx="433">
                  <c:v>5553.4790000000003</c:v>
                </c:pt>
                <c:pt idx="434">
                  <c:v>5553.4790000000003</c:v>
                </c:pt>
                <c:pt idx="435">
                  <c:v>5553.4790000000003</c:v>
                </c:pt>
                <c:pt idx="436">
                  <c:v>5553.4790000000003</c:v>
                </c:pt>
                <c:pt idx="437">
                  <c:v>5553.4790000000003</c:v>
                </c:pt>
                <c:pt idx="438">
                  <c:v>5553.4790000000003</c:v>
                </c:pt>
                <c:pt idx="439">
                  <c:v>5553.4790000000003</c:v>
                </c:pt>
                <c:pt idx="440">
                  <c:v>5553.4790000000003</c:v>
                </c:pt>
                <c:pt idx="441">
                  <c:v>5553.4790000000003</c:v>
                </c:pt>
                <c:pt idx="442">
                  <c:v>5553.4790000000003</c:v>
                </c:pt>
                <c:pt idx="443">
                  <c:v>5553.4790000000003</c:v>
                </c:pt>
                <c:pt idx="444">
                  <c:v>5553.4790000000003</c:v>
                </c:pt>
                <c:pt idx="445">
                  <c:v>5553.4790000000003</c:v>
                </c:pt>
                <c:pt idx="446">
                  <c:v>5553.4790000000003</c:v>
                </c:pt>
                <c:pt idx="447">
                  <c:v>5553.4790000000003</c:v>
                </c:pt>
                <c:pt idx="448">
                  <c:v>5553.4790000000003</c:v>
                </c:pt>
                <c:pt idx="449">
                  <c:v>5553.4790000000003</c:v>
                </c:pt>
                <c:pt idx="450">
                  <c:v>5553.4790000000003</c:v>
                </c:pt>
                <c:pt idx="451">
                  <c:v>5553.4790000000003</c:v>
                </c:pt>
                <c:pt idx="452">
                  <c:v>5553.4790000000003</c:v>
                </c:pt>
                <c:pt idx="453">
                  <c:v>5553.4790000000003</c:v>
                </c:pt>
                <c:pt idx="454">
                  <c:v>5553.4790000000003</c:v>
                </c:pt>
                <c:pt idx="455">
                  <c:v>5553.4790000000003</c:v>
                </c:pt>
                <c:pt idx="456">
                  <c:v>5553.4790000000003</c:v>
                </c:pt>
                <c:pt idx="457">
                  <c:v>5553.4790000000003</c:v>
                </c:pt>
                <c:pt idx="458">
                  <c:v>5553.4790000000003</c:v>
                </c:pt>
                <c:pt idx="459">
                  <c:v>5553.4790000000003</c:v>
                </c:pt>
                <c:pt idx="460">
                  <c:v>5553.4790000000003</c:v>
                </c:pt>
                <c:pt idx="461">
                  <c:v>5553.4790000000003</c:v>
                </c:pt>
                <c:pt idx="462">
                  <c:v>5553.4790000000003</c:v>
                </c:pt>
                <c:pt idx="463">
                  <c:v>5553.4790000000003</c:v>
                </c:pt>
                <c:pt idx="464">
                  <c:v>5553.4790000000003</c:v>
                </c:pt>
                <c:pt idx="465">
                  <c:v>5553.4790000000003</c:v>
                </c:pt>
                <c:pt idx="466">
                  <c:v>5553.4790000000003</c:v>
                </c:pt>
                <c:pt idx="467">
                  <c:v>5553.4790000000003</c:v>
                </c:pt>
                <c:pt idx="468">
                  <c:v>5553.4790000000003</c:v>
                </c:pt>
                <c:pt idx="469">
                  <c:v>5553.4790000000003</c:v>
                </c:pt>
                <c:pt idx="470">
                  <c:v>5553.4790000000003</c:v>
                </c:pt>
                <c:pt idx="471">
                  <c:v>5553.4790000000003</c:v>
                </c:pt>
                <c:pt idx="472">
                  <c:v>5553.4790000000003</c:v>
                </c:pt>
                <c:pt idx="473">
                  <c:v>5553.4790000000003</c:v>
                </c:pt>
                <c:pt idx="474">
                  <c:v>5553.4790000000003</c:v>
                </c:pt>
                <c:pt idx="475">
                  <c:v>5553.4790000000003</c:v>
                </c:pt>
                <c:pt idx="476">
                  <c:v>5553.4790000000003</c:v>
                </c:pt>
                <c:pt idx="477">
                  <c:v>5553.4790000000003</c:v>
                </c:pt>
                <c:pt idx="478">
                  <c:v>5553.4790000000003</c:v>
                </c:pt>
                <c:pt idx="479">
                  <c:v>5553.4790000000003</c:v>
                </c:pt>
                <c:pt idx="480">
                  <c:v>5553.4790000000003</c:v>
                </c:pt>
                <c:pt idx="481">
                  <c:v>5553.4790000000003</c:v>
                </c:pt>
                <c:pt idx="482">
                  <c:v>5553.4790000000003</c:v>
                </c:pt>
                <c:pt idx="483">
                  <c:v>5553.4790000000003</c:v>
                </c:pt>
                <c:pt idx="484">
                  <c:v>5553.4790000000003</c:v>
                </c:pt>
                <c:pt idx="485">
                  <c:v>5553.4790000000003</c:v>
                </c:pt>
                <c:pt idx="486">
                  <c:v>5553.4790000000003</c:v>
                </c:pt>
                <c:pt idx="487">
                  <c:v>5553.4790000000003</c:v>
                </c:pt>
                <c:pt idx="488">
                  <c:v>5553.4790000000003</c:v>
                </c:pt>
                <c:pt idx="489">
                  <c:v>5553.4790000000003</c:v>
                </c:pt>
                <c:pt idx="490">
                  <c:v>5553.4790000000003</c:v>
                </c:pt>
                <c:pt idx="491">
                  <c:v>5553.4790000000003</c:v>
                </c:pt>
                <c:pt idx="492">
                  <c:v>5553.4790000000003</c:v>
                </c:pt>
                <c:pt idx="493">
                  <c:v>5553.4790000000003</c:v>
                </c:pt>
                <c:pt idx="494">
                  <c:v>5553.4790000000003</c:v>
                </c:pt>
                <c:pt idx="495">
                  <c:v>5553.4790000000003</c:v>
                </c:pt>
                <c:pt idx="496">
                  <c:v>5553.4790000000003</c:v>
                </c:pt>
                <c:pt idx="497">
                  <c:v>5553.4790000000003</c:v>
                </c:pt>
                <c:pt idx="498">
                  <c:v>5553.4790000000003</c:v>
                </c:pt>
                <c:pt idx="499">
                  <c:v>5553.4790000000003</c:v>
                </c:pt>
                <c:pt idx="500">
                  <c:v>5553.4790000000003</c:v>
                </c:pt>
                <c:pt idx="501">
                  <c:v>5553.4790000000003</c:v>
                </c:pt>
                <c:pt idx="502">
                  <c:v>5553.4790000000003</c:v>
                </c:pt>
                <c:pt idx="503">
                  <c:v>5553.4790000000003</c:v>
                </c:pt>
                <c:pt idx="504">
                  <c:v>5553.4790000000003</c:v>
                </c:pt>
                <c:pt idx="505">
                  <c:v>5553.4790000000003</c:v>
                </c:pt>
                <c:pt idx="506">
                  <c:v>5553.4790000000003</c:v>
                </c:pt>
                <c:pt idx="507">
                  <c:v>5553.4790000000003</c:v>
                </c:pt>
                <c:pt idx="508">
                  <c:v>5553.4790000000003</c:v>
                </c:pt>
                <c:pt idx="509">
                  <c:v>5553.4790000000003</c:v>
                </c:pt>
                <c:pt idx="510">
                  <c:v>5553.4790000000003</c:v>
                </c:pt>
                <c:pt idx="511">
                  <c:v>5553.4790000000003</c:v>
                </c:pt>
                <c:pt idx="512">
                  <c:v>5553.4790000000003</c:v>
                </c:pt>
                <c:pt idx="513">
                  <c:v>5553.4790000000003</c:v>
                </c:pt>
                <c:pt idx="514">
                  <c:v>5553.4790000000003</c:v>
                </c:pt>
                <c:pt idx="515">
                  <c:v>5553.4790000000003</c:v>
                </c:pt>
                <c:pt idx="516">
                  <c:v>5553.4790000000003</c:v>
                </c:pt>
                <c:pt idx="517">
                  <c:v>5553.4790000000003</c:v>
                </c:pt>
                <c:pt idx="518">
                  <c:v>5553.4790000000003</c:v>
                </c:pt>
                <c:pt idx="519">
                  <c:v>5553.4790000000003</c:v>
                </c:pt>
                <c:pt idx="520">
                  <c:v>5553.4790000000003</c:v>
                </c:pt>
                <c:pt idx="521">
                  <c:v>5553.4790000000003</c:v>
                </c:pt>
                <c:pt idx="522">
                  <c:v>5553.4790000000003</c:v>
                </c:pt>
                <c:pt idx="523">
                  <c:v>5553.4790000000003</c:v>
                </c:pt>
                <c:pt idx="524">
                  <c:v>5553.4790000000003</c:v>
                </c:pt>
                <c:pt idx="525">
                  <c:v>5553.4790000000003</c:v>
                </c:pt>
                <c:pt idx="526">
                  <c:v>5553.4790000000003</c:v>
                </c:pt>
                <c:pt idx="527">
                  <c:v>5553.4790000000003</c:v>
                </c:pt>
                <c:pt idx="528">
                  <c:v>5553.4790000000003</c:v>
                </c:pt>
                <c:pt idx="529">
                  <c:v>5553.4790000000003</c:v>
                </c:pt>
                <c:pt idx="530">
                  <c:v>5553.4790000000003</c:v>
                </c:pt>
                <c:pt idx="531">
                  <c:v>5553.4790000000003</c:v>
                </c:pt>
                <c:pt idx="532">
                  <c:v>5553.4790000000003</c:v>
                </c:pt>
                <c:pt idx="533">
                  <c:v>5553.4790000000003</c:v>
                </c:pt>
                <c:pt idx="534">
                  <c:v>5553.4790000000003</c:v>
                </c:pt>
                <c:pt idx="535">
                  <c:v>5553.4790000000003</c:v>
                </c:pt>
                <c:pt idx="536">
                  <c:v>5553.4790000000003</c:v>
                </c:pt>
                <c:pt idx="537">
                  <c:v>5553.4790000000003</c:v>
                </c:pt>
                <c:pt idx="538">
                  <c:v>5553.4790000000003</c:v>
                </c:pt>
                <c:pt idx="539">
                  <c:v>5553.4790000000003</c:v>
                </c:pt>
                <c:pt idx="540">
                  <c:v>5553.4790000000003</c:v>
                </c:pt>
                <c:pt idx="541">
                  <c:v>5553.4790000000003</c:v>
                </c:pt>
                <c:pt idx="542">
                  <c:v>5553.4790000000003</c:v>
                </c:pt>
                <c:pt idx="543">
                  <c:v>5553.4790000000003</c:v>
                </c:pt>
                <c:pt idx="544">
                  <c:v>5553.4790000000003</c:v>
                </c:pt>
                <c:pt idx="545">
                  <c:v>5553.4790000000003</c:v>
                </c:pt>
                <c:pt idx="546">
                  <c:v>5553.4790000000003</c:v>
                </c:pt>
                <c:pt idx="547">
                  <c:v>5553.4790000000003</c:v>
                </c:pt>
                <c:pt idx="548">
                  <c:v>5553.4790000000003</c:v>
                </c:pt>
                <c:pt idx="549">
                  <c:v>5553.4790000000003</c:v>
                </c:pt>
                <c:pt idx="550">
                  <c:v>5553.4790000000003</c:v>
                </c:pt>
                <c:pt idx="551">
                  <c:v>5553.4790000000003</c:v>
                </c:pt>
                <c:pt idx="552">
                  <c:v>5553.4790000000003</c:v>
                </c:pt>
                <c:pt idx="553">
                  <c:v>5553.4790000000003</c:v>
                </c:pt>
                <c:pt idx="554">
                  <c:v>5553.4790000000003</c:v>
                </c:pt>
                <c:pt idx="555">
                  <c:v>5553.4790000000003</c:v>
                </c:pt>
                <c:pt idx="556">
                  <c:v>5553.4790000000003</c:v>
                </c:pt>
                <c:pt idx="557">
                  <c:v>5553.4790000000003</c:v>
                </c:pt>
                <c:pt idx="558">
                  <c:v>5553.4790000000003</c:v>
                </c:pt>
                <c:pt idx="559">
                  <c:v>5553.4790000000003</c:v>
                </c:pt>
                <c:pt idx="560">
                  <c:v>5553.4790000000003</c:v>
                </c:pt>
                <c:pt idx="561">
                  <c:v>5553.4790000000003</c:v>
                </c:pt>
                <c:pt idx="562">
                  <c:v>5553.4790000000003</c:v>
                </c:pt>
                <c:pt idx="563">
                  <c:v>5553.4790000000003</c:v>
                </c:pt>
                <c:pt idx="564">
                  <c:v>5553.4790000000003</c:v>
                </c:pt>
                <c:pt idx="565">
                  <c:v>5553.4790000000003</c:v>
                </c:pt>
                <c:pt idx="566">
                  <c:v>5553.4790000000003</c:v>
                </c:pt>
                <c:pt idx="567">
                  <c:v>5553.4790000000003</c:v>
                </c:pt>
                <c:pt idx="568">
                  <c:v>5553.4790000000003</c:v>
                </c:pt>
                <c:pt idx="569">
                  <c:v>5553.4790000000003</c:v>
                </c:pt>
                <c:pt idx="570">
                  <c:v>5553.4790000000003</c:v>
                </c:pt>
                <c:pt idx="571">
                  <c:v>5553.4790000000003</c:v>
                </c:pt>
                <c:pt idx="572">
                  <c:v>5553.4790000000003</c:v>
                </c:pt>
                <c:pt idx="573">
                  <c:v>5553.4790000000003</c:v>
                </c:pt>
                <c:pt idx="574">
                  <c:v>5553.4790000000003</c:v>
                </c:pt>
                <c:pt idx="575">
                  <c:v>5553.4790000000003</c:v>
                </c:pt>
                <c:pt idx="576">
                  <c:v>5553.4790000000003</c:v>
                </c:pt>
                <c:pt idx="577">
                  <c:v>5553.4790000000003</c:v>
                </c:pt>
                <c:pt idx="578">
                  <c:v>5553.4790000000003</c:v>
                </c:pt>
                <c:pt idx="579">
                  <c:v>5553.4790000000003</c:v>
                </c:pt>
                <c:pt idx="580">
                  <c:v>5553.4790000000003</c:v>
                </c:pt>
                <c:pt idx="581">
                  <c:v>5553.4790000000003</c:v>
                </c:pt>
                <c:pt idx="582">
                  <c:v>5553.4790000000003</c:v>
                </c:pt>
                <c:pt idx="583">
                  <c:v>5553.4790000000003</c:v>
                </c:pt>
                <c:pt idx="584">
                  <c:v>5553.4790000000003</c:v>
                </c:pt>
                <c:pt idx="585">
                  <c:v>5553.4790000000003</c:v>
                </c:pt>
                <c:pt idx="586">
                  <c:v>5553.4790000000003</c:v>
                </c:pt>
                <c:pt idx="587">
                  <c:v>5553.4790000000003</c:v>
                </c:pt>
                <c:pt idx="588">
                  <c:v>5553.4790000000003</c:v>
                </c:pt>
                <c:pt idx="589">
                  <c:v>5553.4790000000003</c:v>
                </c:pt>
                <c:pt idx="590">
                  <c:v>5553.4790000000003</c:v>
                </c:pt>
                <c:pt idx="591">
                  <c:v>5553.4790000000003</c:v>
                </c:pt>
                <c:pt idx="592">
                  <c:v>5553.4790000000003</c:v>
                </c:pt>
                <c:pt idx="593">
                  <c:v>5553.4790000000003</c:v>
                </c:pt>
                <c:pt idx="594">
                  <c:v>5553.4790000000003</c:v>
                </c:pt>
                <c:pt idx="595">
                  <c:v>5553.4790000000003</c:v>
                </c:pt>
                <c:pt idx="596">
                  <c:v>5553.4790000000003</c:v>
                </c:pt>
                <c:pt idx="597">
                  <c:v>5553.4790000000003</c:v>
                </c:pt>
                <c:pt idx="598">
                  <c:v>5553.4790000000003</c:v>
                </c:pt>
                <c:pt idx="599">
                  <c:v>5553.4790000000003</c:v>
                </c:pt>
                <c:pt idx="600">
                  <c:v>5553.4790000000003</c:v>
                </c:pt>
                <c:pt idx="601">
                  <c:v>5553.4790000000003</c:v>
                </c:pt>
                <c:pt idx="602">
                  <c:v>5553.4790000000003</c:v>
                </c:pt>
                <c:pt idx="603">
                  <c:v>5553.4790000000003</c:v>
                </c:pt>
                <c:pt idx="604">
                  <c:v>5553.4790000000003</c:v>
                </c:pt>
                <c:pt idx="605">
                  <c:v>5553.4790000000003</c:v>
                </c:pt>
                <c:pt idx="606">
                  <c:v>5553.4790000000003</c:v>
                </c:pt>
                <c:pt idx="607">
                  <c:v>5553.4790000000003</c:v>
                </c:pt>
                <c:pt idx="608">
                  <c:v>5553.4790000000003</c:v>
                </c:pt>
                <c:pt idx="609">
                  <c:v>5553.4790000000003</c:v>
                </c:pt>
                <c:pt idx="610">
                  <c:v>5553.4790000000003</c:v>
                </c:pt>
                <c:pt idx="611">
                  <c:v>5553.4790000000003</c:v>
                </c:pt>
                <c:pt idx="612">
                  <c:v>5553.4790000000003</c:v>
                </c:pt>
                <c:pt idx="613">
                  <c:v>5553.4790000000003</c:v>
                </c:pt>
                <c:pt idx="614">
                  <c:v>5553.4790000000003</c:v>
                </c:pt>
                <c:pt idx="615">
                  <c:v>5553.4790000000003</c:v>
                </c:pt>
                <c:pt idx="616">
                  <c:v>5553.4790000000003</c:v>
                </c:pt>
                <c:pt idx="617">
                  <c:v>5553.4790000000003</c:v>
                </c:pt>
                <c:pt idx="618">
                  <c:v>5553.4790000000003</c:v>
                </c:pt>
                <c:pt idx="619">
                  <c:v>5553.4790000000003</c:v>
                </c:pt>
                <c:pt idx="620">
                  <c:v>5553.4790000000003</c:v>
                </c:pt>
                <c:pt idx="621">
                  <c:v>5553.4790000000003</c:v>
                </c:pt>
                <c:pt idx="622">
                  <c:v>5553.4790000000003</c:v>
                </c:pt>
                <c:pt idx="623">
                  <c:v>5553.4790000000003</c:v>
                </c:pt>
                <c:pt idx="624">
                  <c:v>5553.4790000000003</c:v>
                </c:pt>
                <c:pt idx="625">
                  <c:v>5553.4790000000003</c:v>
                </c:pt>
                <c:pt idx="626">
                  <c:v>5553.4790000000003</c:v>
                </c:pt>
                <c:pt idx="627">
                  <c:v>5553.4790000000003</c:v>
                </c:pt>
                <c:pt idx="628">
                  <c:v>5553.4790000000003</c:v>
                </c:pt>
                <c:pt idx="629">
                  <c:v>5553.4790000000003</c:v>
                </c:pt>
                <c:pt idx="630">
                  <c:v>5553.4790000000003</c:v>
                </c:pt>
                <c:pt idx="631">
                  <c:v>5553.4790000000003</c:v>
                </c:pt>
                <c:pt idx="632">
                  <c:v>5553.4790000000003</c:v>
                </c:pt>
                <c:pt idx="633">
                  <c:v>5553.4790000000003</c:v>
                </c:pt>
                <c:pt idx="634">
                  <c:v>5553.4790000000003</c:v>
                </c:pt>
                <c:pt idx="635">
                  <c:v>5553.4790000000003</c:v>
                </c:pt>
                <c:pt idx="636">
                  <c:v>5553.4790000000003</c:v>
                </c:pt>
                <c:pt idx="637">
                  <c:v>5553.4790000000003</c:v>
                </c:pt>
                <c:pt idx="638">
                  <c:v>5553.4790000000003</c:v>
                </c:pt>
                <c:pt idx="639">
                  <c:v>5553.4790000000003</c:v>
                </c:pt>
                <c:pt idx="640">
                  <c:v>5553.4790000000003</c:v>
                </c:pt>
                <c:pt idx="641">
                  <c:v>5553.4790000000003</c:v>
                </c:pt>
                <c:pt idx="642">
                  <c:v>5553.4790000000003</c:v>
                </c:pt>
                <c:pt idx="643">
                  <c:v>5553.4790000000003</c:v>
                </c:pt>
                <c:pt idx="644">
                  <c:v>5553.4790000000003</c:v>
                </c:pt>
                <c:pt idx="645">
                  <c:v>5553.4790000000003</c:v>
                </c:pt>
                <c:pt idx="646">
                  <c:v>5553.4790000000003</c:v>
                </c:pt>
                <c:pt idx="647">
                  <c:v>5553.4790000000003</c:v>
                </c:pt>
                <c:pt idx="648">
                  <c:v>5553.4790000000003</c:v>
                </c:pt>
                <c:pt idx="649">
                  <c:v>5553.4790000000003</c:v>
                </c:pt>
                <c:pt idx="650">
                  <c:v>5553.4790000000003</c:v>
                </c:pt>
                <c:pt idx="651">
                  <c:v>5553.4790000000003</c:v>
                </c:pt>
                <c:pt idx="652">
                  <c:v>5553.4790000000003</c:v>
                </c:pt>
                <c:pt idx="653">
                  <c:v>5553.4790000000003</c:v>
                </c:pt>
                <c:pt idx="654">
                  <c:v>5553.4790000000003</c:v>
                </c:pt>
                <c:pt idx="655">
                  <c:v>5553.4790000000003</c:v>
                </c:pt>
                <c:pt idx="656">
                  <c:v>5553.4790000000003</c:v>
                </c:pt>
                <c:pt idx="657">
                  <c:v>5553.4790000000003</c:v>
                </c:pt>
                <c:pt idx="658">
                  <c:v>5553.4790000000003</c:v>
                </c:pt>
                <c:pt idx="659">
                  <c:v>5553.4790000000003</c:v>
                </c:pt>
                <c:pt idx="660">
                  <c:v>5553.4790000000003</c:v>
                </c:pt>
                <c:pt idx="661">
                  <c:v>5553.4790000000003</c:v>
                </c:pt>
                <c:pt idx="662">
                  <c:v>5553.4790000000003</c:v>
                </c:pt>
                <c:pt idx="663">
                  <c:v>5553.4790000000003</c:v>
                </c:pt>
                <c:pt idx="664">
                  <c:v>5553.4790000000003</c:v>
                </c:pt>
                <c:pt idx="665">
                  <c:v>5553.4790000000003</c:v>
                </c:pt>
                <c:pt idx="666">
                  <c:v>5553.4790000000003</c:v>
                </c:pt>
                <c:pt idx="667">
                  <c:v>5553.4790000000003</c:v>
                </c:pt>
                <c:pt idx="668">
                  <c:v>5553.4790000000003</c:v>
                </c:pt>
                <c:pt idx="669">
                  <c:v>5553.4790000000003</c:v>
                </c:pt>
                <c:pt idx="670">
                  <c:v>5553.4790000000003</c:v>
                </c:pt>
                <c:pt idx="671">
                  <c:v>5553.4790000000003</c:v>
                </c:pt>
                <c:pt idx="672">
                  <c:v>5553.4790000000003</c:v>
                </c:pt>
                <c:pt idx="673">
                  <c:v>5553.4790000000003</c:v>
                </c:pt>
                <c:pt idx="674">
                  <c:v>5553.4790000000003</c:v>
                </c:pt>
                <c:pt idx="675">
                  <c:v>5553.4790000000003</c:v>
                </c:pt>
                <c:pt idx="676">
                  <c:v>5553.4790000000003</c:v>
                </c:pt>
                <c:pt idx="677">
                  <c:v>5553.4790000000003</c:v>
                </c:pt>
                <c:pt idx="678">
                  <c:v>5553.4790000000003</c:v>
                </c:pt>
                <c:pt idx="679">
                  <c:v>5553.4790000000003</c:v>
                </c:pt>
                <c:pt idx="680">
                  <c:v>5553.4790000000003</c:v>
                </c:pt>
                <c:pt idx="681">
                  <c:v>5553.4790000000003</c:v>
                </c:pt>
                <c:pt idx="682">
                  <c:v>5553.4790000000003</c:v>
                </c:pt>
                <c:pt idx="683">
                  <c:v>5553.4790000000003</c:v>
                </c:pt>
                <c:pt idx="684">
                  <c:v>5553.4790000000003</c:v>
                </c:pt>
                <c:pt idx="685">
                  <c:v>5553.4790000000003</c:v>
                </c:pt>
                <c:pt idx="686">
                  <c:v>5553.4790000000003</c:v>
                </c:pt>
                <c:pt idx="687">
                  <c:v>5553.4790000000003</c:v>
                </c:pt>
                <c:pt idx="688">
                  <c:v>5553.4790000000003</c:v>
                </c:pt>
                <c:pt idx="689">
                  <c:v>5553.4790000000003</c:v>
                </c:pt>
                <c:pt idx="690">
                  <c:v>5553.4790000000003</c:v>
                </c:pt>
                <c:pt idx="691">
                  <c:v>5553.4790000000003</c:v>
                </c:pt>
                <c:pt idx="692">
                  <c:v>5553.4790000000003</c:v>
                </c:pt>
                <c:pt idx="693">
                  <c:v>5553.4790000000003</c:v>
                </c:pt>
                <c:pt idx="694">
                  <c:v>5553.4790000000003</c:v>
                </c:pt>
                <c:pt idx="695">
                  <c:v>5553.4790000000003</c:v>
                </c:pt>
                <c:pt idx="696">
                  <c:v>5553.4790000000003</c:v>
                </c:pt>
                <c:pt idx="697">
                  <c:v>5553.4790000000003</c:v>
                </c:pt>
                <c:pt idx="698">
                  <c:v>5553.4790000000003</c:v>
                </c:pt>
                <c:pt idx="699">
                  <c:v>5553.4790000000003</c:v>
                </c:pt>
                <c:pt idx="700">
                  <c:v>5553.4790000000003</c:v>
                </c:pt>
                <c:pt idx="701">
                  <c:v>5553.4790000000003</c:v>
                </c:pt>
                <c:pt idx="702">
                  <c:v>5553.4790000000003</c:v>
                </c:pt>
                <c:pt idx="703">
                  <c:v>5553.4790000000003</c:v>
                </c:pt>
                <c:pt idx="704">
                  <c:v>5553.4790000000003</c:v>
                </c:pt>
                <c:pt idx="705">
                  <c:v>5553.4790000000003</c:v>
                </c:pt>
                <c:pt idx="706">
                  <c:v>5553.4790000000003</c:v>
                </c:pt>
                <c:pt idx="707">
                  <c:v>5553.4790000000003</c:v>
                </c:pt>
                <c:pt idx="708">
                  <c:v>5553.4790000000003</c:v>
                </c:pt>
                <c:pt idx="709">
                  <c:v>5553.4790000000003</c:v>
                </c:pt>
                <c:pt idx="710">
                  <c:v>5553.4790000000003</c:v>
                </c:pt>
                <c:pt idx="711">
                  <c:v>5553.4790000000003</c:v>
                </c:pt>
                <c:pt idx="712">
                  <c:v>5553.4790000000003</c:v>
                </c:pt>
                <c:pt idx="713">
                  <c:v>5553.4790000000003</c:v>
                </c:pt>
                <c:pt idx="714">
                  <c:v>5553.4790000000003</c:v>
                </c:pt>
                <c:pt idx="715">
                  <c:v>5553.4790000000003</c:v>
                </c:pt>
                <c:pt idx="716">
                  <c:v>5553.4790000000003</c:v>
                </c:pt>
                <c:pt idx="717">
                  <c:v>5553.4790000000003</c:v>
                </c:pt>
                <c:pt idx="718">
                  <c:v>5553.4790000000003</c:v>
                </c:pt>
                <c:pt idx="719">
                  <c:v>5553.4790000000003</c:v>
                </c:pt>
                <c:pt idx="720">
                  <c:v>5553.4790000000003</c:v>
                </c:pt>
                <c:pt idx="721">
                  <c:v>5553.4790000000003</c:v>
                </c:pt>
                <c:pt idx="722">
                  <c:v>5553.4790000000003</c:v>
                </c:pt>
                <c:pt idx="723">
                  <c:v>5553.4790000000003</c:v>
                </c:pt>
                <c:pt idx="724">
                  <c:v>5553.4790000000003</c:v>
                </c:pt>
                <c:pt idx="725">
                  <c:v>5553.4790000000003</c:v>
                </c:pt>
                <c:pt idx="726">
                  <c:v>5553.4790000000003</c:v>
                </c:pt>
                <c:pt idx="727">
                  <c:v>5553.4790000000003</c:v>
                </c:pt>
                <c:pt idx="728">
                  <c:v>5553.4790000000003</c:v>
                </c:pt>
                <c:pt idx="729">
                  <c:v>5553.4790000000003</c:v>
                </c:pt>
                <c:pt idx="730">
                  <c:v>5553.4790000000003</c:v>
                </c:pt>
                <c:pt idx="731">
                  <c:v>5553.4790000000003</c:v>
                </c:pt>
                <c:pt idx="732">
                  <c:v>5553.4790000000003</c:v>
                </c:pt>
                <c:pt idx="733">
                  <c:v>5553.4790000000003</c:v>
                </c:pt>
                <c:pt idx="734">
                  <c:v>5553.4790000000003</c:v>
                </c:pt>
                <c:pt idx="735">
                  <c:v>5553.4790000000003</c:v>
                </c:pt>
                <c:pt idx="736">
                  <c:v>5553.4790000000003</c:v>
                </c:pt>
                <c:pt idx="737">
                  <c:v>5553.4790000000003</c:v>
                </c:pt>
                <c:pt idx="738">
                  <c:v>5553.4790000000003</c:v>
                </c:pt>
                <c:pt idx="739">
                  <c:v>5553.4790000000003</c:v>
                </c:pt>
                <c:pt idx="740">
                  <c:v>5553.4790000000003</c:v>
                </c:pt>
                <c:pt idx="741">
                  <c:v>5553.4790000000003</c:v>
                </c:pt>
                <c:pt idx="742">
                  <c:v>5553.4790000000003</c:v>
                </c:pt>
                <c:pt idx="743">
                  <c:v>5553.4790000000003</c:v>
                </c:pt>
                <c:pt idx="744">
                  <c:v>5553.4790000000003</c:v>
                </c:pt>
                <c:pt idx="745">
                  <c:v>5553.4790000000003</c:v>
                </c:pt>
                <c:pt idx="746">
                  <c:v>5553.4790000000003</c:v>
                </c:pt>
                <c:pt idx="747">
                  <c:v>5553.4790000000003</c:v>
                </c:pt>
                <c:pt idx="748">
                  <c:v>5553.4790000000003</c:v>
                </c:pt>
                <c:pt idx="749">
                  <c:v>5553.4790000000003</c:v>
                </c:pt>
                <c:pt idx="750">
                  <c:v>5553.4790000000003</c:v>
                </c:pt>
                <c:pt idx="751">
                  <c:v>5553.4790000000003</c:v>
                </c:pt>
                <c:pt idx="752">
                  <c:v>5553.4790000000003</c:v>
                </c:pt>
                <c:pt idx="753">
                  <c:v>5553.4790000000003</c:v>
                </c:pt>
                <c:pt idx="754">
                  <c:v>5553.4790000000003</c:v>
                </c:pt>
                <c:pt idx="755">
                  <c:v>5553.4790000000003</c:v>
                </c:pt>
                <c:pt idx="756">
                  <c:v>5553.4790000000003</c:v>
                </c:pt>
                <c:pt idx="757">
                  <c:v>5553.4790000000003</c:v>
                </c:pt>
                <c:pt idx="758">
                  <c:v>5553.4790000000003</c:v>
                </c:pt>
                <c:pt idx="759">
                  <c:v>5553.4790000000003</c:v>
                </c:pt>
                <c:pt idx="760">
                  <c:v>5553.4790000000003</c:v>
                </c:pt>
                <c:pt idx="761">
                  <c:v>5553.4790000000003</c:v>
                </c:pt>
                <c:pt idx="762">
                  <c:v>5553.4790000000003</c:v>
                </c:pt>
                <c:pt idx="763">
                  <c:v>5553.4790000000003</c:v>
                </c:pt>
                <c:pt idx="764">
                  <c:v>5553.4790000000003</c:v>
                </c:pt>
                <c:pt idx="765">
                  <c:v>5553.4790000000003</c:v>
                </c:pt>
                <c:pt idx="766">
                  <c:v>5553.4790000000003</c:v>
                </c:pt>
                <c:pt idx="767">
                  <c:v>5553.4790000000003</c:v>
                </c:pt>
                <c:pt idx="768">
                  <c:v>5553.4790000000003</c:v>
                </c:pt>
                <c:pt idx="769">
                  <c:v>5553.4790000000003</c:v>
                </c:pt>
                <c:pt idx="770">
                  <c:v>5553.4790000000003</c:v>
                </c:pt>
                <c:pt idx="771">
                  <c:v>5553.4790000000003</c:v>
                </c:pt>
                <c:pt idx="772">
                  <c:v>5553.4790000000003</c:v>
                </c:pt>
                <c:pt idx="773">
                  <c:v>5553.4790000000003</c:v>
                </c:pt>
                <c:pt idx="774">
                  <c:v>5553.4790000000003</c:v>
                </c:pt>
                <c:pt idx="775">
                  <c:v>5553.4790000000003</c:v>
                </c:pt>
                <c:pt idx="776">
                  <c:v>5553.4790000000003</c:v>
                </c:pt>
                <c:pt idx="777">
                  <c:v>5553.4790000000003</c:v>
                </c:pt>
                <c:pt idx="778">
                  <c:v>5553.4790000000003</c:v>
                </c:pt>
                <c:pt idx="779">
                  <c:v>5553.4790000000003</c:v>
                </c:pt>
                <c:pt idx="780">
                  <c:v>5553.4790000000003</c:v>
                </c:pt>
                <c:pt idx="781">
                  <c:v>5553.4790000000003</c:v>
                </c:pt>
                <c:pt idx="782">
                  <c:v>5553.4790000000003</c:v>
                </c:pt>
                <c:pt idx="783">
                  <c:v>5553.4790000000003</c:v>
                </c:pt>
                <c:pt idx="784">
                  <c:v>5553.4790000000003</c:v>
                </c:pt>
                <c:pt idx="785">
                  <c:v>5553.4790000000003</c:v>
                </c:pt>
                <c:pt idx="786">
                  <c:v>5553.4790000000003</c:v>
                </c:pt>
                <c:pt idx="787">
                  <c:v>5553.4790000000003</c:v>
                </c:pt>
                <c:pt idx="788">
                  <c:v>5553.4790000000003</c:v>
                </c:pt>
                <c:pt idx="789">
                  <c:v>5553.4790000000003</c:v>
                </c:pt>
                <c:pt idx="790">
                  <c:v>5553.4790000000003</c:v>
                </c:pt>
                <c:pt idx="791">
                  <c:v>5553.4790000000003</c:v>
                </c:pt>
                <c:pt idx="792">
                  <c:v>5553.4790000000003</c:v>
                </c:pt>
                <c:pt idx="793">
                  <c:v>5553.4790000000003</c:v>
                </c:pt>
                <c:pt idx="794">
                  <c:v>5553.4790000000003</c:v>
                </c:pt>
                <c:pt idx="795">
                  <c:v>5553.4790000000003</c:v>
                </c:pt>
                <c:pt idx="796">
                  <c:v>5553.4790000000003</c:v>
                </c:pt>
                <c:pt idx="797">
                  <c:v>5553.4790000000003</c:v>
                </c:pt>
                <c:pt idx="798">
                  <c:v>5553.4790000000003</c:v>
                </c:pt>
                <c:pt idx="799">
                  <c:v>5553.4790000000003</c:v>
                </c:pt>
                <c:pt idx="800">
                  <c:v>5553.4790000000003</c:v>
                </c:pt>
                <c:pt idx="801">
                  <c:v>5553.4790000000003</c:v>
                </c:pt>
                <c:pt idx="802">
                  <c:v>5553.4790000000003</c:v>
                </c:pt>
                <c:pt idx="803">
                  <c:v>5553.4790000000003</c:v>
                </c:pt>
                <c:pt idx="804">
                  <c:v>5553.4790000000003</c:v>
                </c:pt>
                <c:pt idx="805">
                  <c:v>5553.4790000000003</c:v>
                </c:pt>
                <c:pt idx="806">
                  <c:v>5553.4790000000003</c:v>
                </c:pt>
                <c:pt idx="807">
                  <c:v>5553.4790000000003</c:v>
                </c:pt>
                <c:pt idx="808">
                  <c:v>5553.4790000000003</c:v>
                </c:pt>
                <c:pt idx="809">
                  <c:v>5553.4790000000003</c:v>
                </c:pt>
                <c:pt idx="810">
                  <c:v>5553.4790000000003</c:v>
                </c:pt>
                <c:pt idx="811">
                  <c:v>5553.4790000000003</c:v>
                </c:pt>
                <c:pt idx="812">
                  <c:v>5553.4790000000003</c:v>
                </c:pt>
                <c:pt idx="813">
                  <c:v>5553.4790000000003</c:v>
                </c:pt>
                <c:pt idx="814">
                  <c:v>5553.4790000000003</c:v>
                </c:pt>
                <c:pt idx="815">
                  <c:v>5553.4790000000003</c:v>
                </c:pt>
                <c:pt idx="816">
                  <c:v>5553.4790000000003</c:v>
                </c:pt>
                <c:pt idx="817">
                  <c:v>5553.4790000000003</c:v>
                </c:pt>
                <c:pt idx="818">
                  <c:v>5553.4790000000003</c:v>
                </c:pt>
                <c:pt idx="819">
                  <c:v>5553.4790000000003</c:v>
                </c:pt>
                <c:pt idx="820">
                  <c:v>5553.4790000000003</c:v>
                </c:pt>
                <c:pt idx="821">
                  <c:v>5553.4790000000003</c:v>
                </c:pt>
                <c:pt idx="822">
                  <c:v>5553.4790000000003</c:v>
                </c:pt>
                <c:pt idx="823">
                  <c:v>5553.4790000000003</c:v>
                </c:pt>
                <c:pt idx="824">
                  <c:v>5553.4790000000003</c:v>
                </c:pt>
                <c:pt idx="825">
                  <c:v>5553.4790000000003</c:v>
                </c:pt>
                <c:pt idx="826">
                  <c:v>5553.4790000000003</c:v>
                </c:pt>
                <c:pt idx="827">
                  <c:v>5553.4790000000003</c:v>
                </c:pt>
                <c:pt idx="828">
                  <c:v>5553.4790000000003</c:v>
                </c:pt>
                <c:pt idx="829">
                  <c:v>5553.4790000000003</c:v>
                </c:pt>
                <c:pt idx="830">
                  <c:v>5553.4790000000003</c:v>
                </c:pt>
                <c:pt idx="831">
                  <c:v>5553.4790000000003</c:v>
                </c:pt>
                <c:pt idx="832">
                  <c:v>5553.4790000000003</c:v>
                </c:pt>
                <c:pt idx="833">
                  <c:v>5553.4790000000003</c:v>
                </c:pt>
                <c:pt idx="834">
                  <c:v>5553.4790000000003</c:v>
                </c:pt>
                <c:pt idx="835">
                  <c:v>5553.4790000000003</c:v>
                </c:pt>
                <c:pt idx="836">
                  <c:v>5553.4790000000003</c:v>
                </c:pt>
                <c:pt idx="837">
                  <c:v>5553.4790000000003</c:v>
                </c:pt>
                <c:pt idx="838">
                  <c:v>5553.4790000000003</c:v>
                </c:pt>
                <c:pt idx="839">
                  <c:v>5553.4790000000003</c:v>
                </c:pt>
                <c:pt idx="840">
                  <c:v>5553.4790000000003</c:v>
                </c:pt>
                <c:pt idx="841">
                  <c:v>5553.4790000000003</c:v>
                </c:pt>
                <c:pt idx="842">
                  <c:v>5553.4790000000003</c:v>
                </c:pt>
                <c:pt idx="843">
                  <c:v>5553.4790000000003</c:v>
                </c:pt>
                <c:pt idx="844">
                  <c:v>5553.4790000000003</c:v>
                </c:pt>
                <c:pt idx="845">
                  <c:v>5553.4790000000003</c:v>
                </c:pt>
                <c:pt idx="846">
                  <c:v>5553.4790000000003</c:v>
                </c:pt>
                <c:pt idx="847">
                  <c:v>5553.4790000000003</c:v>
                </c:pt>
                <c:pt idx="848">
                  <c:v>5553.4790000000003</c:v>
                </c:pt>
                <c:pt idx="849">
                  <c:v>5553.4790000000003</c:v>
                </c:pt>
                <c:pt idx="850">
                  <c:v>5553.4790000000003</c:v>
                </c:pt>
                <c:pt idx="851">
                  <c:v>5553.4790000000003</c:v>
                </c:pt>
                <c:pt idx="852">
                  <c:v>5553.4790000000003</c:v>
                </c:pt>
                <c:pt idx="853">
                  <c:v>5553.4790000000003</c:v>
                </c:pt>
                <c:pt idx="854">
                  <c:v>5553.4790000000003</c:v>
                </c:pt>
                <c:pt idx="855">
                  <c:v>5553.4790000000003</c:v>
                </c:pt>
                <c:pt idx="856">
                  <c:v>5553.4790000000003</c:v>
                </c:pt>
                <c:pt idx="857">
                  <c:v>5553.4790000000003</c:v>
                </c:pt>
                <c:pt idx="858">
                  <c:v>5553.4790000000003</c:v>
                </c:pt>
                <c:pt idx="859">
                  <c:v>5553.4790000000003</c:v>
                </c:pt>
                <c:pt idx="860">
                  <c:v>5553.4790000000003</c:v>
                </c:pt>
                <c:pt idx="861">
                  <c:v>5553.4790000000003</c:v>
                </c:pt>
                <c:pt idx="862">
                  <c:v>5553.4790000000003</c:v>
                </c:pt>
                <c:pt idx="863">
                  <c:v>5553.4790000000003</c:v>
                </c:pt>
                <c:pt idx="864">
                  <c:v>5553.4790000000003</c:v>
                </c:pt>
                <c:pt idx="865">
                  <c:v>5553.4790000000003</c:v>
                </c:pt>
                <c:pt idx="866">
                  <c:v>5553.4790000000003</c:v>
                </c:pt>
                <c:pt idx="867">
                  <c:v>5553.4790000000003</c:v>
                </c:pt>
                <c:pt idx="868">
                  <c:v>5553.4790000000003</c:v>
                </c:pt>
                <c:pt idx="869">
                  <c:v>5553.4790000000003</c:v>
                </c:pt>
                <c:pt idx="870">
                  <c:v>5553.4790000000003</c:v>
                </c:pt>
                <c:pt idx="871">
                  <c:v>5553.4790000000003</c:v>
                </c:pt>
                <c:pt idx="872">
                  <c:v>5553.4790000000003</c:v>
                </c:pt>
                <c:pt idx="873">
                  <c:v>5553.4790000000003</c:v>
                </c:pt>
                <c:pt idx="874">
                  <c:v>5553.4790000000003</c:v>
                </c:pt>
                <c:pt idx="875">
                  <c:v>5553.4790000000003</c:v>
                </c:pt>
                <c:pt idx="876">
                  <c:v>5553.4790000000003</c:v>
                </c:pt>
                <c:pt idx="877">
                  <c:v>5553.4790000000003</c:v>
                </c:pt>
                <c:pt idx="878">
                  <c:v>5553.4790000000003</c:v>
                </c:pt>
                <c:pt idx="879">
                  <c:v>5553.4790000000003</c:v>
                </c:pt>
                <c:pt idx="880">
                  <c:v>5553.4790000000003</c:v>
                </c:pt>
                <c:pt idx="881">
                  <c:v>5553.4790000000003</c:v>
                </c:pt>
                <c:pt idx="882">
                  <c:v>5553.4790000000003</c:v>
                </c:pt>
                <c:pt idx="883">
                  <c:v>5553.4790000000003</c:v>
                </c:pt>
                <c:pt idx="884">
                  <c:v>5553.4790000000003</c:v>
                </c:pt>
                <c:pt idx="885">
                  <c:v>5553.4790000000003</c:v>
                </c:pt>
                <c:pt idx="886">
                  <c:v>5553.4790000000003</c:v>
                </c:pt>
                <c:pt idx="887">
                  <c:v>5553.4790000000003</c:v>
                </c:pt>
                <c:pt idx="888">
                  <c:v>5553.4790000000003</c:v>
                </c:pt>
                <c:pt idx="889">
                  <c:v>5553.4790000000003</c:v>
                </c:pt>
                <c:pt idx="890">
                  <c:v>5553.4790000000003</c:v>
                </c:pt>
                <c:pt idx="891">
                  <c:v>5553.4790000000003</c:v>
                </c:pt>
                <c:pt idx="892">
                  <c:v>5553.4790000000003</c:v>
                </c:pt>
                <c:pt idx="893">
                  <c:v>5553.4790000000003</c:v>
                </c:pt>
                <c:pt idx="894">
                  <c:v>5553.4790000000003</c:v>
                </c:pt>
                <c:pt idx="895">
                  <c:v>5553.4790000000003</c:v>
                </c:pt>
                <c:pt idx="896">
                  <c:v>5553.4790000000003</c:v>
                </c:pt>
                <c:pt idx="897">
                  <c:v>5553.4790000000003</c:v>
                </c:pt>
                <c:pt idx="898">
                  <c:v>5553.4790000000003</c:v>
                </c:pt>
                <c:pt idx="899">
                  <c:v>5553.4790000000003</c:v>
                </c:pt>
                <c:pt idx="900">
                  <c:v>5553.4790000000003</c:v>
                </c:pt>
                <c:pt idx="901">
                  <c:v>5553.4790000000003</c:v>
                </c:pt>
                <c:pt idx="902">
                  <c:v>5553.4790000000003</c:v>
                </c:pt>
                <c:pt idx="903">
                  <c:v>5553.4790000000003</c:v>
                </c:pt>
                <c:pt idx="904">
                  <c:v>5553.4790000000003</c:v>
                </c:pt>
                <c:pt idx="905">
                  <c:v>5553.4790000000003</c:v>
                </c:pt>
                <c:pt idx="906">
                  <c:v>5553.4790000000003</c:v>
                </c:pt>
                <c:pt idx="907">
                  <c:v>5553.4790000000003</c:v>
                </c:pt>
                <c:pt idx="908">
                  <c:v>5553.4790000000003</c:v>
                </c:pt>
                <c:pt idx="909">
                  <c:v>5553.4790000000003</c:v>
                </c:pt>
                <c:pt idx="910">
                  <c:v>5553.4790000000003</c:v>
                </c:pt>
                <c:pt idx="911">
                  <c:v>5553.4790000000003</c:v>
                </c:pt>
                <c:pt idx="912">
                  <c:v>5553.4790000000003</c:v>
                </c:pt>
                <c:pt idx="913">
                  <c:v>5553.4790000000003</c:v>
                </c:pt>
                <c:pt idx="914">
                  <c:v>5553.4790000000003</c:v>
                </c:pt>
                <c:pt idx="915">
                  <c:v>5553.4790000000003</c:v>
                </c:pt>
                <c:pt idx="916">
                  <c:v>5553.4790000000003</c:v>
                </c:pt>
                <c:pt idx="917">
                  <c:v>5553.4790000000003</c:v>
                </c:pt>
                <c:pt idx="918">
                  <c:v>5553.4790000000003</c:v>
                </c:pt>
                <c:pt idx="919">
                  <c:v>5553.4790000000003</c:v>
                </c:pt>
                <c:pt idx="920">
                  <c:v>5553.4790000000003</c:v>
                </c:pt>
                <c:pt idx="921">
                  <c:v>5553.4790000000003</c:v>
                </c:pt>
                <c:pt idx="922">
                  <c:v>5553.4790000000003</c:v>
                </c:pt>
                <c:pt idx="923">
                  <c:v>5553.4790000000003</c:v>
                </c:pt>
                <c:pt idx="924">
                  <c:v>5553.4790000000003</c:v>
                </c:pt>
                <c:pt idx="925">
                  <c:v>5553.4790000000003</c:v>
                </c:pt>
                <c:pt idx="926">
                  <c:v>5553.4790000000003</c:v>
                </c:pt>
                <c:pt idx="927">
                  <c:v>5553.4790000000003</c:v>
                </c:pt>
                <c:pt idx="928">
                  <c:v>5553.4790000000003</c:v>
                </c:pt>
                <c:pt idx="929">
                  <c:v>5553.4790000000003</c:v>
                </c:pt>
                <c:pt idx="930">
                  <c:v>5553.4790000000003</c:v>
                </c:pt>
                <c:pt idx="931">
                  <c:v>5553.4790000000003</c:v>
                </c:pt>
                <c:pt idx="932">
                  <c:v>5553.4790000000003</c:v>
                </c:pt>
                <c:pt idx="933">
                  <c:v>5553.4790000000003</c:v>
                </c:pt>
                <c:pt idx="934">
                  <c:v>5553.4790000000003</c:v>
                </c:pt>
                <c:pt idx="935">
                  <c:v>5553.4790000000003</c:v>
                </c:pt>
                <c:pt idx="936">
                  <c:v>5553.4790000000003</c:v>
                </c:pt>
                <c:pt idx="937">
                  <c:v>5553.4790000000003</c:v>
                </c:pt>
                <c:pt idx="938">
                  <c:v>5553.4790000000003</c:v>
                </c:pt>
                <c:pt idx="939">
                  <c:v>5553.4790000000003</c:v>
                </c:pt>
                <c:pt idx="940">
                  <c:v>5553.4790000000003</c:v>
                </c:pt>
                <c:pt idx="941">
                  <c:v>5553.4790000000003</c:v>
                </c:pt>
                <c:pt idx="942">
                  <c:v>5553.4790000000003</c:v>
                </c:pt>
                <c:pt idx="943">
                  <c:v>5553.4790000000003</c:v>
                </c:pt>
                <c:pt idx="944">
                  <c:v>5553.4790000000003</c:v>
                </c:pt>
                <c:pt idx="945">
                  <c:v>5553.4790000000003</c:v>
                </c:pt>
                <c:pt idx="946">
                  <c:v>5553.4790000000003</c:v>
                </c:pt>
                <c:pt idx="947">
                  <c:v>5553.4790000000003</c:v>
                </c:pt>
                <c:pt idx="948">
                  <c:v>5553.4790000000003</c:v>
                </c:pt>
                <c:pt idx="949">
                  <c:v>5553.4790000000003</c:v>
                </c:pt>
                <c:pt idx="950">
                  <c:v>5553.4790000000003</c:v>
                </c:pt>
                <c:pt idx="951">
                  <c:v>5553.4790000000003</c:v>
                </c:pt>
                <c:pt idx="952">
                  <c:v>5553.4790000000003</c:v>
                </c:pt>
                <c:pt idx="953">
                  <c:v>5553.4790000000003</c:v>
                </c:pt>
                <c:pt idx="954">
                  <c:v>5553.4790000000003</c:v>
                </c:pt>
                <c:pt idx="955">
                  <c:v>5553.4790000000003</c:v>
                </c:pt>
                <c:pt idx="956">
                  <c:v>5553.4790000000003</c:v>
                </c:pt>
                <c:pt idx="957">
                  <c:v>5553.4790000000003</c:v>
                </c:pt>
                <c:pt idx="958">
                  <c:v>5553.4790000000003</c:v>
                </c:pt>
                <c:pt idx="959">
                  <c:v>5553.4790000000003</c:v>
                </c:pt>
                <c:pt idx="960">
                  <c:v>5553.4790000000003</c:v>
                </c:pt>
                <c:pt idx="961">
                  <c:v>5553.4790000000003</c:v>
                </c:pt>
                <c:pt idx="962">
                  <c:v>5553.4790000000003</c:v>
                </c:pt>
                <c:pt idx="963">
                  <c:v>5553.4790000000003</c:v>
                </c:pt>
                <c:pt idx="964">
                  <c:v>5553.4790000000003</c:v>
                </c:pt>
                <c:pt idx="965">
                  <c:v>5553.4790000000003</c:v>
                </c:pt>
                <c:pt idx="966">
                  <c:v>5553.4790000000003</c:v>
                </c:pt>
                <c:pt idx="967">
                  <c:v>5553.4790000000003</c:v>
                </c:pt>
                <c:pt idx="968">
                  <c:v>5553.4790000000003</c:v>
                </c:pt>
                <c:pt idx="969">
                  <c:v>5553.4790000000003</c:v>
                </c:pt>
                <c:pt idx="970">
                  <c:v>5553.4790000000003</c:v>
                </c:pt>
                <c:pt idx="971">
                  <c:v>5553.4790000000003</c:v>
                </c:pt>
                <c:pt idx="972">
                  <c:v>5553.4790000000003</c:v>
                </c:pt>
                <c:pt idx="973">
                  <c:v>5553.4790000000003</c:v>
                </c:pt>
                <c:pt idx="974">
                  <c:v>5553.4790000000003</c:v>
                </c:pt>
                <c:pt idx="975">
                  <c:v>5553.4790000000003</c:v>
                </c:pt>
                <c:pt idx="976">
                  <c:v>5553.4790000000003</c:v>
                </c:pt>
                <c:pt idx="977">
                  <c:v>5553.4790000000003</c:v>
                </c:pt>
                <c:pt idx="978">
                  <c:v>5553.4790000000003</c:v>
                </c:pt>
                <c:pt idx="979">
                  <c:v>5553.4790000000003</c:v>
                </c:pt>
                <c:pt idx="980">
                  <c:v>5553.4790000000003</c:v>
                </c:pt>
                <c:pt idx="981">
                  <c:v>5553.4790000000003</c:v>
                </c:pt>
                <c:pt idx="982">
                  <c:v>5553.4790000000003</c:v>
                </c:pt>
                <c:pt idx="983">
                  <c:v>5553.4790000000003</c:v>
                </c:pt>
                <c:pt idx="984">
                  <c:v>5553.4790000000003</c:v>
                </c:pt>
                <c:pt idx="985">
                  <c:v>5553.4790000000003</c:v>
                </c:pt>
                <c:pt idx="986">
                  <c:v>5553.4790000000003</c:v>
                </c:pt>
                <c:pt idx="987">
                  <c:v>5553.4790000000003</c:v>
                </c:pt>
                <c:pt idx="988">
                  <c:v>5553.4790000000003</c:v>
                </c:pt>
                <c:pt idx="989">
                  <c:v>5553.4790000000003</c:v>
                </c:pt>
                <c:pt idx="990">
                  <c:v>5553.4790000000003</c:v>
                </c:pt>
                <c:pt idx="991">
                  <c:v>5553.4790000000003</c:v>
                </c:pt>
                <c:pt idx="992">
                  <c:v>5553.4790000000003</c:v>
                </c:pt>
                <c:pt idx="993">
                  <c:v>5553.4790000000003</c:v>
                </c:pt>
                <c:pt idx="994">
                  <c:v>5553.4790000000003</c:v>
                </c:pt>
                <c:pt idx="995">
                  <c:v>5553.4790000000003</c:v>
                </c:pt>
                <c:pt idx="996">
                  <c:v>5553.4790000000003</c:v>
                </c:pt>
                <c:pt idx="997">
                  <c:v>5553.4790000000003</c:v>
                </c:pt>
                <c:pt idx="998">
                  <c:v>5553.4790000000003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'100city'!$A$29:$ALK$29</c:f>
              <c:numCache>
                <c:formatCode>General</c:formatCode>
                <c:ptCount val="999"/>
                <c:pt idx="0">
                  <c:v>30380.388999999999</c:v>
                </c:pt>
                <c:pt idx="1">
                  <c:v>29369.101999999999</c:v>
                </c:pt>
                <c:pt idx="2">
                  <c:v>27905.386999999999</c:v>
                </c:pt>
                <c:pt idx="3">
                  <c:v>27275.285</c:v>
                </c:pt>
                <c:pt idx="4">
                  <c:v>26507.603999999999</c:v>
                </c:pt>
                <c:pt idx="5">
                  <c:v>24997.055</c:v>
                </c:pt>
                <c:pt idx="6">
                  <c:v>24561.925999999999</c:v>
                </c:pt>
                <c:pt idx="7">
                  <c:v>23333.919999999998</c:v>
                </c:pt>
                <c:pt idx="8">
                  <c:v>23333.919999999998</c:v>
                </c:pt>
                <c:pt idx="9">
                  <c:v>23333.919999999998</c:v>
                </c:pt>
                <c:pt idx="10">
                  <c:v>23333.919999999998</c:v>
                </c:pt>
                <c:pt idx="11">
                  <c:v>22687.157999999999</c:v>
                </c:pt>
                <c:pt idx="12">
                  <c:v>22687.157999999999</c:v>
                </c:pt>
                <c:pt idx="13">
                  <c:v>22643.469000000001</c:v>
                </c:pt>
                <c:pt idx="14">
                  <c:v>21921.607</c:v>
                </c:pt>
                <c:pt idx="15">
                  <c:v>21921.607</c:v>
                </c:pt>
                <c:pt idx="16">
                  <c:v>21783.766</c:v>
                </c:pt>
                <c:pt idx="17">
                  <c:v>20892.008000000002</c:v>
                </c:pt>
                <c:pt idx="18">
                  <c:v>21439.682000000001</c:v>
                </c:pt>
                <c:pt idx="19">
                  <c:v>21439.682000000001</c:v>
                </c:pt>
                <c:pt idx="20">
                  <c:v>21439.682000000001</c:v>
                </c:pt>
                <c:pt idx="21">
                  <c:v>21381.467000000001</c:v>
                </c:pt>
                <c:pt idx="22">
                  <c:v>20854.581999999999</c:v>
                </c:pt>
                <c:pt idx="23">
                  <c:v>20727.296999999999</c:v>
                </c:pt>
                <c:pt idx="24">
                  <c:v>20727.296999999999</c:v>
                </c:pt>
                <c:pt idx="25">
                  <c:v>20928.273000000001</c:v>
                </c:pt>
                <c:pt idx="26">
                  <c:v>20770.627</c:v>
                </c:pt>
                <c:pt idx="27">
                  <c:v>19689.37</c:v>
                </c:pt>
                <c:pt idx="28">
                  <c:v>19689.37</c:v>
                </c:pt>
                <c:pt idx="29">
                  <c:v>19689.37</c:v>
                </c:pt>
                <c:pt idx="30">
                  <c:v>19388.761999999999</c:v>
                </c:pt>
                <c:pt idx="31">
                  <c:v>19388.761999999999</c:v>
                </c:pt>
                <c:pt idx="32">
                  <c:v>19250.3</c:v>
                </c:pt>
                <c:pt idx="33">
                  <c:v>19250.3</c:v>
                </c:pt>
                <c:pt idx="34">
                  <c:v>19250.3</c:v>
                </c:pt>
                <c:pt idx="35">
                  <c:v>18874.016</c:v>
                </c:pt>
                <c:pt idx="36">
                  <c:v>18722.206999999999</c:v>
                </c:pt>
                <c:pt idx="37">
                  <c:v>18722.206999999999</c:v>
                </c:pt>
                <c:pt idx="38">
                  <c:v>18722.206999999999</c:v>
                </c:pt>
                <c:pt idx="39">
                  <c:v>18431.921999999999</c:v>
                </c:pt>
                <c:pt idx="40">
                  <c:v>18332.846000000001</c:v>
                </c:pt>
                <c:pt idx="41">
                  <c:v>18429.967000000001</c:v>
                </c:pt>
                <c:pt idx="42">
                  <c:v>18246.002</c:v>
                </c:pt>
                <c:pt idx="43">
                  <c:v>18246.002</c:v>
                </c:pt>
                <c:pt idx="44">
                  <c:v>18246.002</c:v>
                </c:pt>
                <c:pt idx="45">
                  <c:v>18003.585999999999</c:v>
                </c:pt>
                <c:pt idx="46">
                  <c:v>18003.585999999999</c:v>
                </c:pt>
                <c:pt idx="47">
                  <c:v>18343.063999999998</c:v>
                </c:pt>
                <c:pt idx="48">
                  <c:v>18125.150000000001</c:v>
                </c:pt>
                <c:pt idx="49">
                  <c:v>17721.766</c:v>
                </c:pt>
                <c:pt idx="50">
                  <c:v>17224.41</c:v>
                </c:pt>
                <c:pt idx="51">
                  <c:v>17224.41</c:v>
                </c:pt>
                <c:pt idx="52">
                  <c:v>16653.113000000001</c:v>
                </c:pt>
                <c:pt idx="53">
                  <c:v>17122.877</c:v>
                </c:pt>
                <c:pt idx="54">
                  <c:v>17224.41</c:v>
                </c:pt>
                <c:pt idx="55">
                  <c:v>17224.41</c:v>
                </c:pt>
                <c:pt idx="56">
                  <c:v>16644.098000000002</c:v>
                </c:pt>
                <c:pt idx="57">
                  <c:v>16644.098000000002</c:v>
                </c:pt>
                <c:pt idx="58">
                  <c:v>16644.098000000002</c:v>
                </c:pt>
                <c:pt idx="59">
                  <c:v>16644.098000000002</c:v>
                </c:pt>
                <c:pt idx="60">
                  <c:v>16531.686000000002</c:v>
                </c:pt>
                <c:pt idx="61">
                  <c:v>16531.686000000002</c:v>
                </c:pt>
                <c:pt idx="62">
                  <c:v>16531.686000000002</c:v>
                </c:pt>
                <c:pt idx="63">
                  <c:v>16531.686000000002</c:v>
                </c:pt>
                <c:pt idx="64">
                  <c:v>16526.940999999999</c:v>
                </c:pt>
                <c:pt idx="65">
                  <c:v>16526.940999999999</c:v>
                </c:pt>
                <c:pt idx="66">
                  <c:v>16318.178</c:v>
                </c:pt>
                <c:pt idx="67">
                  <c:v>16507.282999999999</c:v>
                </c:pt>
                <c:pt idx="68">
                  <c:v>15984.572</c:v>
                </c:pt>
                <c:pt idx="69">
                  <c:v>15984.572</c:v>
                </c:pt>
                <c:pt idx="70">
                  <c:v>15912.339</c:v>
                </c:pt>
                <c:pt idx="71">
                  <c:v>15912.339</c:v>
                </c:pt>
                <c:pt idx="72">
                  <c:v>15662.89</c:v>
                </c:pt>
                <c:pt idx="73">
                  <c:v>15662.89</c:v>
                </c:pt>
                <c:pt idx="74">
                  <c:v>15209.2</c:v>
                </c:pt>
                <c:pt idx="75">
                  <c:v>15209.2</c:v>
                </c:pt>
                <c:pt idx="76">
                  <c:v>15209.2</c:v>
                </c:pt>
                <c:pt idx="77">
                  <c:v>15209.2</c:v>
                </c:pt>
                <c:pt idx="78">
                  <c:v>15209.2</c:v>
                </c:pt>
                <c:pt idx="79">
                  <c:v>14709.485000000001</c:v>
                </c:pt>
                <c:pt idx="80">
                  <c:v>14709.485000000001</c:v>
                </c:pt>
                <c:pt idx="81">
                  <c:v>14709.485000000001</c:v>
                </c:pt>
                <c:pt idx="82">
                  <c:v>14709.485000000001</c:v>
                </c:pt>
                <c:pt idx="83">
                  <c:v>14373.853999999999</c:v>
                </c:pt>
                <c:pt idx="84">
                  <c:v>14373.853999999999</c:v>
                </c:pt>
                <c:pt idx="85">
                  <c:v>14373.853999999999</c:v>
                </c:pt>
                <c:pt idx="86">
                  <c:v>13869.111999999999</c:v>
                </c:pt>
                <c:pt idx="87">
                  <c:v>13869.111999999999</c:v>
                </c:pt>
                <c:pt idx="88">
                  <c:v>13422.74</c:v>
                </c:pt>
                <c:pt idx="89">
                  <c:v>13422.74</c:v>
                </c:pt>
                <c:pt idx="90">
                  <c:v>13422.74</c:v>
                </c:pt>
                <c:pt idx="91">
                  <c:v>13422.74</c:v>
                </c:pt>
                <c:pt idx="92">
                  <c:v>13422.74</c:v>
                </c:pt>
                <c:pt idx="93">
                  <c:v>13067.228999999999</c:v>
                </c:pt>
                <c:pt idx="94">
                  <c:v>13067.228999999999</c:v>
                </c:pt>
                <c:pt idx="95">
                  <c:v>13067.228999999999</c:v>
                </c:pt>
                <c:pt idx="96">
                  <c:v>12905.51</c:v>
                </c:pt>
                <c:pt idx="97">
                  <c:v>12905.51</c:v>
                </c:pt>
                <c:pt idx="98">
                  <c:v>12905.51</c:v>
                </c:pt>
                <c:pt idx="99">
                  <c:v>12544.548000000001</c:v>
                </c:pt>
                <c:pt idx="100">
                  <c:v>12544.548000000001</c:v>
                </c:pt>
                <c:pt idx="101">
                  <c:v>12544.548000000001</c:v>
                </c:pt>
                <c:pt idx="102">
                  <c:v>12544.548000000001</c:v>
                </c:pt>
                <c:pt idx="103">
                  <c:v>12544.548000000001</c:v>
                </c:pt>
                <c:pt idx="104">
                  <c:v>12244.187</c:v>
                </c:pt>
                <c:pt idx="105">
                  <c:v>12244.187</c:v>
                </c:pt>
                <c:pt idx="106">
                  <c:v>12244.187</c:v>
                </c:pt>
                <c:pt idx="107">
                  <c:v>12266.540999999999</c:v>
                </c:pt>
                <c:pt idx="108">
                  <c:v>12227.602000000001</c:v>
                </c:pt>
                <c:pt idx="109">
                  <c:v>12102.697</c:v>
                </c:pt>
                <c:pt idx="110">
                  <c:v>12096.239</c:v>
                </c:pt>
                <c:pt idx="111">
                  <c:v>12034.335999999999</c:v>
                </c:pt>
                <c:pt idx="112">
                  <c:v>11770.653</c:v>
                </c:pt>
                <c:pt idx="113">
                  <c:v>11818.187</c:v>
                </c:pt>
                <c:pt idx="114">
                  <c:v>11735.446</c:v>
                </c:pt>
                <c:pt idx="115">
                  <c:v>11735.446</c:v>
                </c:pt>
                <c:pt idx="116">
                  <c:v>11713.119000000001</c:v>
                </c:pt>
                <c:pt idx="117">
                  <c:v>11685.369000000001</c:v>
                </c:pt>
                <c:pt idx="118">
                  <c:v>11455.206</c:v>
                </c:pt>
                <c:pt idx="119">
                  <c:v>11132.65</c:v>
                </c:pt>
                <c:pt idx="120">
                  <c:v>11120.037</c:v>
                </c:pt>
                <c:pt idx="121">
                  <c:v>11120.037</c:v>
                </c:pt>
                <c:pt idx="122">
                  <c:v>11120.037</c:v>
                </c:pt>
                <c:pt idx="123">
                  <c:v>10925.811</c:v>
                </c:pt>
                <c:pt idx="124">
                  <c:v>11096.909</c:v>
                </c:pt>
                <c:pt idx="125">
                  <c:v>10878.632</c:v>
                </c:pt>
                <c:pt idx="126">
                  <c:v>10878.632</c:v>
                </c:pt>
                <c:pt idx="127">
                  <c:v>10694.252</c:v>
                </c:pt>
                <c:pt idx="128">
                  <c:v>10694.252</c:v>
                </c:pt>
                <c:pt idx="129">
                  <c:v>10631.242</c:v>
                </c:pt>
                <c:pt idx="130">
                  <c:v>10496.258</c:v>
                </c:pt>
                <c:pt idx="131">
                  <c:v>10496.258</c:v>
                </c:pt>
                <c:pt idx="132">
                  <c:v>10496.258</c:v>
                </c:pt>
                <c:pt idx="133">
                  <c:v>10384.530000000001</c:v>
                </c:pt>
                <c:pt idx="134">
                  <c:v>10384.530000000001</c:v>
                </c:pt>
                <c:pt idx="135">
                  <c:v>10384.530000000001</c:v>
                </c:pt>
                <c:pt idx="136">
                  <c:v>10158.159</c:v>
                </c:pt>
                <c:pt idx="137">
                  <c:v>10158.159</c:v>
                </c:pt>
                <c:pt idx="138">
                  <c:v>10158.159</c:v>
                </c:pt>
                <c:pt idx="139">
                  <c:v>10158.159</c:v>
                </c:pt>
                <c:pt idx="140">
                  <c:v>10158.159</c:v>
                </c:pt>
                <c:pt idx="141">
                  <c:v>9837.2389999999996</c:v>
                </c:pt>
                <c:pt idx="142">
                  <c:v>9837.2389999999996</c:v>
                </c:pt>
                <c:pt idx="143">
                  <c:v>9793.0159999999996</c:v>
                </c:pt>
                <c:pt idx="144">
                  <c:v>9793.0159999999996</c:v>
                </c:pt>
                <c:pt idx="145">
                  <c:v>9793.0159999999996</c:v>
                </c:pt>
                <c:pt idx="146">
                  <c:v>9630.1919999999991</c:v>
                </c:pt>
                <c:pt idx="147">
                  <c:v>9630.1919999999991</c:v>
                </c:pt>
                <c:pt idx="148">
                  <c:v>9449.3940000000002</c:v>
                </c:pt>
                <c:pt idx="149">
                  <c:v>9449.3940000000002</c:v>
                </c:pt>
                <c:pt idx="150">
                  <c:v>9449.3940000000002</c:v>
                </c:pt>
                <c:pt idx="151">
                  <c:v>9449.3940000000002</c:v>
                </c:pt>
                <c:pt idx="152">
                  <c:v>9115.6579999999994</c:v>
                </c:pt>
                <c:pt idx="153">
                  <c:v>9115.6579999999994</c:v>
                </c:pt>
                <c:pt idx="154">
                  <c:v>9115.6579999999994</c:v>
                </c:pt>
                <c:pt idx="155">
                  <c:v>9115.6579999999994</c:v>
                </c:pt>
                <c:pt idx="156">
                  <c:v>9115.6579999999994</c:v>
                </c:pt>
                <c:pt idx="157">
                  <c:v>9015.2710000000006</c:v>
                </c:pt>
                <c:pt idx="158">
                  <c:v>8797.5040000000008</c:v>
                </c:pt>
                <c:pt idx="159">
                  <c:v>8797.5040000000008</c:v>
                </c:pt>
                <c:pt idx="160">
                  <c:v>8797.5040000000008</c:v>
                </c:pt>
                <c:pt idx="161">
                  <c:v>9015.2710000000006</c:v>
                </c:pt>
                <c:pt idx="162">
                  <c:v>8896.2810000000009</c:v>
                </c:pt>
                <c:pt idx="163">
                  <c:v>8896.2810000000009</c:v>
                </c:pt>
                <c:pt idx="164">
                  <c:v>8843.2009999999991</c:v>
                </c:pt>
                <c:pt idx="165">
                  <c:v>8810.5120000000006</c:v>
                </c:pt>
                <c:pt idx="166">
                  <c:v>8642.6720000000005</c:v>
                </c:pt>
                <c:pt idx="167">
                  <c:v>8642.6720000000005</c:v>
                </c:pt>
                <c:pt idx="168">
                  <c:v>8471.25</c:v>
                </c:pt>
                <c:pt idx="169">
                  <c:v>8282.8430000000008</c:v>
                </c:pt>
                <c:pt idx="170">
                  <c:v>8087.4269999999997</c:v>
                </c:pt>
                <c:pt idx="171">
                  <c:v>8087.4269999999997</c:v>
                </c:pt>
                <c:pt idx="172">
                  <c:v>8087.4269999999997</c:v>
                </c:pt>
                <c:pt idx="173">
                  <c:v>8087.4269999999997</c:v>
                </c:pt>
                <c:pt idx="174">
                  <c:v>8060.88</c:v>
                </c:pt>
                <c:pt idx="175">
                  <c:v>8087.4269999999997</c:v>
                </c:pt>
                <c:pt idx="176">
                  <c:v>8087.4269999999997</c:v>
                </c:pt>
                <c:pt idx="177">
                  <c:v>7952.6059999999998</c:v>
                </c:pt>
                <c:pt idx="178">
                  <c:v>7848.0654000000004</c:v>
                </c:pt>
                <c:pt idx="179">
                  <c:v>7943.26</c:v>
                </c:pt>
                <c:pt idx="180">
                  <c:v>7837.59</c:v>
                </c:pt>
                <c:pt idx="181">
                  <c:v>7837.59</c:v>
                </c:pt>
                <c:pt idx="182">
                  <c:v>7715.6369999999997</c:v>
                </c:pt>
                <c:pt idx="183">
                  <c:v>7598.5102999999999</c:v>
                </c:pt>
                <c:pt idx="184">
                  <c:v>7598.5102999999999</c:v>
                </c:pt>
                <c:pt idx="185">
                  <c:v>7598.5102999999999</c:v>
                </c:pt>
                <c:pt idx="186">
                  <c:v>7598.5102999999999</c:v>
                </c:pt>
                <c:pt idx="187">
                  <c:v>7598.5102999999999</c:v>
                </c:pt>
                <c:pt idx="188">
                  <c:v>7534.3994000000002</c:v>
                </c:pt>
                <c:pt idx="189">
                  <c:v>7448.6913999999997</c:v>
                </c:pt>
                <c:pt idx="190">
                  <c:v>7448.6913999999997</c:v>
                </c:pt>
                <c:pt idx="191">
                  <c:v>7305.0810000000001</c:v>
                </c:pt>
                <c:pt idx="192">
                  <c:v>7305.0810000000001</c:v>
                </c:pt>
                <c:pt idx="193">
                  <c:v>7082.9610000000002</c:v>
                </c:pt>
                <c:pt idx="194">
                  <c:v>7082.9610000000002</c:v>
                </c:pt>
                <c:pt idx="195">
                  <c:v>7082.9610000000002</c:v>
                </c:pt>
                <c:pt idx="196">
                  <c:v>7082.9610000000002</c:v>
                </c:pt>
                <c:pt idx="197">
                  <c:v>6899.87</c:v>
                </c:pt>
                <c:pt idx="198">
                  <c:v>6899.87</c:v>
                </c:pt>
                <c:pt idx="199">
                  <c:v>6880.9040000000005</c:v>
                </c:pt>
                <c:pt idx="200">
                  <c:v>6777.5874000000003</c:v>
                </c:pt>
                <c:pt idx="201">
                  <c:v>6694.5043999999998</c:v>
                </c:pt>
                <c:pt idx="202">
                  <c:v>6692.9669999999996</c:v>
                </c:pt>
                <c:pt idx="203">
                  <c:v>6572.2313999999997</c:v>
                </c:pt>
                <c:pt idx="204">
                  <c:v>6483.5190000000002</c:v>
                </c:pt>
                <c:pt idx="205">
                  <c:v>6472.0986000000003</c:v>
                </c:pt>
                <c:pt idx="206">
                  <c:v>6472.0986000000003</c:v>
                </c:pt>
                <c:pt idx="207">
                  <c:v>6430.7169999999996</c:v>
                </c:pt>
                <c:pt idx="208">
                  <c:v>6392.759</c:v>
                </c:pt>
                <c:pt idx="209">
                  <c:v>6298.2992999999997</c:v>
                </c:pt>
                <c:pt idx="210">
                  <c:v>6234.2790000000005</c:v>
                </c:pt>
                <c:pt idx="211">
                  <c:v>6226.3525</c:v>
                </c:pt>
                <c:pt idx="212">
                  <c:v>6152.8670000000002</c:v>
                </c:pt>
                <c:pt idx="213">
                  <c:v>6188.2610000000004</c:v>
                </c:pt>
                <c:pt idx="214">
                  <c:v>6123.8490000000002</c:v>
                </c:pt>
                <c:pt idx="215">
                  <c:v>6056.5649999999996</c:v>
                </c:pt>
                <c:pt idx="216">
                  <c:v>6040.942</c:v>
                </c:pt>
                <c:pt idx="217">
                  <c:v>5890.5967000000001</c:v>
                </c:pt>
                <c:pt idx="218">
                  <c:v>5890.5967000000001</c:v>
                </c:pt>
                <c:pt idx="219">
                  <c:v>5890.5967000000001</c:v>
                </c:pt>
                <c:pt idx="220">
                  <c:v>5797.0483000000004</c:v>
                </c:pt>
                <c:pt idx="221">
                  <c:v>5797.0483000000004</c:v>
                </c:pt>
                <c:pt idx="222">
                  <c:v>5726.1220000000003</c:v>
                </c:pt>
                <c:pt idx="223">
                  <c:v>5668.8850000000002</c:v>
                </c:pt>
                <c:pt idx="224">
                  <c:v>5616.4443000000001</c:v>
                </c:pt>
                <c:pt idx="225">
                  <c:v>5608.93</c:v>
                </c:pt>
                <c:pt idx="226">
                  <c:v>5552.41</c:v>
                </c:pt>
                <c:pt idx="227">
                  <c:v>5512.0654000000004</c:v>
                </c:pt>
                <c:pt idx="228">
                  <c:v>5512.0654000000004</c:v>
                </c:pt>
                <c:pt idx="229">
                  <c:v>5476.09</c:v>
                </c:pt>
                <c:pt idx="230">
                  <c:v>5476.09</c:v>
                </c:pt>
                <c:pt idx="231">
                  <c:v>5463.6787000000004</c:v>
                </c:pt>
                <c:pt idx="232">
                  <c:v>5457.2655999999997</c:v>
                </c:pt>
                <c:pt idx="233">
                  <c:v>5448.1157000000003</c:v>
                </c:pt>
                <c:pt idx="234">
                  <c:v>5436.8879999999999</c:v>
                </c:pt>
                <c:pt idx="235">
                  <c:v>5436.8879999999999</c:v>
                </c:pt>
                <c:pt idx="236">
                  <c:v>5436.8879999999999</c:v>
                </c:pt>
                <c:pt idx="237">
                  <c:v>5436.8879999999999</c:v>
                </c:pt>
                <c:pt idx="238">
                  <c:v>5436.8879999999999</c:v>
                </c:pt>
                <c:pt idx="239">
                  <c:v>5436.8879999999999</c:v>
                </c:pt>
                <c:pt idx="240">
                  <c:v>5436.8879999999999</c:v>
                </c:pt>
                <c:pt idx="241">
                  <c:v>5436.8879999999999</c:v>
                </c:pt>
                <c:pt idx="242">
                  <c:v>5436.8879999999999</c:v>
                </c:pt>
                <c:pt idx="243">
                  <c:v>5436.8879999999999</c:v>
                </c:pt>
                <c:pt idx="244">
                  <c:v>5436.8879999999999</c:v>
                </c:pt>
                <c:pt idx="245">
                  <c:v>5436.8879999999999</c:v>
                </c:pt>
                <c:pt idx="246">
                  <c:v>5436.8879999999999</c:v>
                </c:pt>
                <c:pt idx="247">
                  <c:v>5436.8879999999999</c:v>
                </c:pt>
                <c:pt idx="248">
                  <c:v>5436.8879999999999</c:v>
                </c:pt>
                <c:pt idx="249">
                  <c:v>5436.8879999999999</c:v>
                </c:pt>
                <c:pt idx="250">
                  <c:v>5436.8879999999999</c:v>
                </c:pt>
                <c:pt idx="251">
                  <c:v>5436.8879999999999</c:v>
                </c:pt>
                <c:pt idx="252">
                  <c:v>5436.8879999999999</c:v>
                </c:pt>
                <c:pt idx="253">
                  <c:v>5436.8879999999999</c:v>
                </c:pt>
                <c:pt idx="254">
                  <c:v>5436.8879999999999</c:v>
                </c:pt>
                <c:pt idx="255">
                  <c:v>5436.8879999999999</c:v>
                </c:pt>
                <c:pt idx="256">
                  <c:v>5436.8879999999999</c:v>
                </c:pt>
                <c:pt idx="257">
                  <c:v>5436.8879999999999</c:v>
                </c:pt>
                <c:pt idx="258">
                  <c:v>5436.8879999999999</c:v>
                </c:pt>
                <c:pt idx="259">
                  <c:v>5436.8879999999999</c:v>
                </c:pt>
                <c:pt idx="260">
                  <c:v>5436.8879999999999</c:v>
                </c:pt>
                <c:pt idx="261">
                  <c:v>5436.8879999999999</c:v>
                </c:pt>
                <c:pt idx="262">
                  <c:v>5436.8879999999999</c:v>
                </c:pt>
                <c:pt idx="263">
                  <c:v>5436.8879999999999</c:v>
                </c:pt>
                <c:pt idx="264">
                  <c:v>5436.8879999999999</c:v>
                </c:pt>
                <c:pt idx="265">
                  <c:v>5436.8879999999999</c:v>
                </c:pt>
                <c:pt idx="266">
                  <c:v>5436.8879999999999</c:v>
                </c:pt>
                <c:pt idx="267">
                  <c:v>5436.8879999999999</c:v>
                </c:pt>
                <c:pt idx="268">
                  <c:v>5436.8879999999999</c:v>
                </c:pt>
                <c:pt idx="269">
                  <c:v>5436.8879999999999</c:v>
                </c:pt>
                <c:pt idx="270">
                  <c:v>5436.8879999999999</c:v>
                </c:pt>
                <c:pt idx="271">
                  <c:v>5436.8879999999999</c:v>
                </c:pt>
                <c:pt idx="272">
                  <c:v>5436.8879999999999</c:v>
                </c:pt>
                <c:pt idx="273">
                  <c:v>5436.8879999999999</c:v>
                </c:pt>
                <c:pt idx="274">
                  <c:v>5436.8879999999999</c:v>
                </c:pt>
                <c:pt idx="275">
                  <c:v>5436.8879999999999</c:v>
                </c:pt>
                <c:pt idx="276">
                  <c:v>5436.8879999999999</c:v>
                </c:pt>
                <c:pt idx="277">
                  <c:v>5436.8879999999999</c:v>
                </c:pt>
                <c:pt idx="278">
                  <c:v>5436.8879999999999</c:v>
                </c:pt>
                <c:pt idx="279">
                  <c:v>5436.8879999999999</c:v>
                </c:pt>
                <c:pt idx="280">
                  <c:v>5436.8879999999999</c:v>
                </c:pt>
                <c:pt idx="281">
                  <c:v>5436.8879999999999</c:v>
                </c:pt>
                <c:pt idx="282">
                  <c:v>5436.8879999999999</c:v>
                </c:pt>
                <c:pt idx="283">
                  <c:v>5436.8879999999999</c:v>
                </c:pt>
                <c:pt idx="284">
                  <c:v>5436.8879999999999</c:v>
                </c:pt>
                <c:pt idx="285">
                  <c:v>5436.8879999999999</c:v>
                </c:pt>
                <c:pt idx="286">
                  <c:v>5436.8879999999999</c:v>
                </c:pt>
                <c:pt idx="287">
                  <c:v>5436.8879999999999</c:v>
                </c:pt>
                <c:pt idx="288">
                  <c:v>5436.8879999999999</c:v>
                </c:pt>
                <c:pt idx="289">
                  <c:v>5436.8879999999999</c:v>
                </c:pt>
                <c:pt idx="290">
                  <c:v>5436.8879999999999</c:v>
                </c:pt>
                <c:pt idx="291">
                  <c:v>5436.8879999999999</c:v>
                </c:pt>
                <c:pt idx="292">
                  <c:v>5436.8879999999999</c:v>
                </c:pt>
                <c:pt idx="293">
                  <c:v>5436.8879999999999</c:v>
                </c:pt>
                <c:pt idx="294">
                  <c:v>5436.8879999999999</c:v>
                </c:pt>
                <c:pt idx="295">
                  <c:v>5436.8879999999999</c:v>
                </c:pt>
                <c:pt idx="296">
                  <c:v>5436.8879999999999</c:v>
                </c:pt>
                <c:pt idx="297">
                  <c:v>5436.8879999999999</c:v>
                </c:pt>
                <c:pt idx="298">
                  <c:v>5436.8879999999999</c:v>
                </c:pt>
                <c:pt idx="299">
                  <c:v>5436.8879999999999</c:v>
                </c:pt>
                <c:pt idx="300">
                  <c:v>5436.8879999999999</c:v>
                </c:pt>
                <c:pt idx="301">
                  <c:v>5436.8879999999999</c:v>
                </c:pt>
                <c:pt idx="302">
                  <c:v>5436.8879999999999</c:v>
                </c:pt>
                <c:pt idx="303">
                  <c:v>5436.8879999999999</c:v>
                </c:pt>
                <c:pt idx="304">
                  <c:v>5436.8879999999999</c:v>
                </c:pt>
                <c:pt idx="305">
                  <c:v>5436.8879999999999</c:v>
                </c:pt>
                <c:pt idx="306">
                  <c:v>5436.8879999999999</c:v>
                </c:pt>
                <c:pt idx="307">
                  <c:v>5436.8879999999999</c:v>
                </c:pt>
                <c:pt idx="308">
                  <c:v>5436.8879999999999</c:v>
                </c:pt>
                <c:pt idx="309">
                  <c:v>5436.8879999999999</c:v>
                </c:pt>
                <c:pt idx="310">
                  <c:v>5436.8879999999999</c:v>
                </c:pt>
                <c:pt idx="311">
                  <c:v>5436.8879999999999</c:v>
                </c:pt>
                <c:pt idx="312">
                  <c:v>5436.8879999999999</c:v>
                </c:pt>
                <c:pt idx="313">
                  <c:v>5436.8879999999999</c:v>
                </c:pt>
                <c:pt idx="314">
                  <c:v>5436.8879999999999</c:v>
                </c:pt>
                <c:pt idx="315">
                  <c:v>5436.8879999999999</c:v>
                </c:pt>
                <c:pt idx="316">
                  <c:v>5436.8879999999999</c:v>
                </c:pt>
                <c:pt idx="317">
                  <c:v>5436.8879999999999</c:v>
                </c:pt>
                <c:pt idx="318">
                  <c:v>5436.8879999999999</c:v>
                </c:pt>
                <c:pt idx="319">
                  <c:v>5436.8879999999999</c:v>
                </c:pt>
                <c:pt idx="320">
                  <c:v>5436.8879999999999</c:v>
                </c:pt>
                <c:pt idx="321">
                  <c:v>5436.8879999999999</c:v>
                </c:pt>
                <c:pt idx="322">
                  <c:v>5436.8879999999999</c:v>
                </c:pt>
                <c:pt idx="323">
                  <c:v>5436.8879999999999</c:v>
                </c:pt>
                <c:pt idx="324">
                  <c:v>5436.8879999999999</c:v>
                </c:pt>
                <c:pt idx="325">
                  <c:v>5436.8879999999999</c:v>
                </c:pt>
                <c:pt idx="326">
                  <c:v>5436.8879999999999</c:v>
                </c:pt>
                <c:pt idx="327">
                  <c:v>5436.8879999999999</c:v>
                </c:pt>
                <c:pt idx="328">
                  <c:v>5436.8879999999999</c:v>
                </c:pt>
                <c:pt idx="329">
                  <c:v>5436.8879999999999</c:v>
                </c:pt>
                <c:pt idx="330">
                  <c:v>5436.8879999999999</c:v>
                </c:pt>
                <c:pt idx="331">
                  <c:v>5436.8879999999999</c:v>
                </c:pt>
                <c:pt idx="332">
                  <c:v>5436.8879999999999</c:v>
                </c:pt>
                <c:pt idx="333">
                  <c:v>5436.8879999999999</c:v>
                </c:pt>
                <c:pt idx="334">
                  <c:v>5436.8879999999999</c:v>
                </c:pt>
                <c:pt idx="335">
                  <c:v>5436.8879999999999</c:v>
                </c:pt>
                <c:pt idx="336">
                  <c:v>5436.8879999999999</c:v>
                </c:pt>
                <c:pt idx="337">
                  <c:v>5436.8879999999999</c:v>
                </c:pt>
                <c:pt idx="338">
                  <c:v>5436.8879999999999</c:v>
                </c:pt>
                <c:pt idx="339">
                  <c:v>5436.8879999999999</c:v>
                </c:pt>
                <c:pt idx="340">
                  <c:v>5436.8879999999999</c:v>
                </c:pt>
                <c:pt idx="341">
                  <c:v>5436.8879999999999</c:v>
                </c:pt>
                <c:pt idx="342">
                  <c:v>5436.8879999999999</c:v>
                </c:pt>
                <c:pt idx="343">
                  <c:v>5436.8879999999999</c:v>
                </c:pt>
                <c:pt idx="344">
                  <c:v>5436.8879999999999</c:v>
                </c:pt>
                <c:pt idx="345">
                  <c:v>5436.8879999999999</c:v>
                </c:pt>
                <c:pt idx="346">
                  <c:v>5436.8879999999999</c:v>
                </c:pt>
                <c:pt idx="347">
                  <c:v>5436.8879999999999</c:v>
                </c:pt>
                <c:pt idx="348">
                  <c:v>5436.8879999999999</c:v>
                </c:pt>
                <c:pt idx="349">
                  <c:v>5436.8879999999999</c:v>
                </c:pt>
                <c:pt idx="350">
                  <c:v>5436.8879999999999</c:v>
                </c:pt>
                <c:pt idx="351">
                  <c:v>5436.8879999999999</c:v>
                </c:pt>
                <c:pt idx="352">
                  <c:v>5436.8879999999999</c:v>
                </c:pt>
                <c:pt idx="353">
                  <c:v>5436.8879999999999</c:v>
                </c:pt>
                <c:pt idx="354">
                  <c:v>5436.8879999999999</c:v>
                </c:pt>
                <c:pt idx="355">
                  <c:v>5436.8879999999999</c:v>
                </c:pt>
                <c:pt idx="356">
                  <c:v>5436.8879999999999</c:v>
                </c:pt>
                <c:pt idx="357">
                  <c:v>5436.8879999999999</c:v>
                </c:pt>
                <c:pt idx="358">
                  <c:v>5436.8879999999999</c:v>
                </c:pt>
                <c:pt idx="359">
                  <c:v>5436.8879999999999</c:v>
                </c:pt>
                <c:pt idx="360">
                  <c:v>5436.8879999999999</c:v>
                </c:pt>
                <c:pt idx="361">
                  <c:v>5436.8879999999999</c:v>
                </c:pt>
                <c:pt idx="362">
                  <c:v>5436.8879999999999</c:v>
                </c:pt>
                <c:pt idx="363">
                  <c:v>5436.8879999999999</c:v>
                </c:pt>
                <c:pt idx="364">
                  <c:v>5436.8879999999999</c:v>
                </c:pt>
                <c:pt idx="365">
                  <c:v>5436.8879999999999</c:v>
                </c:pt>
                <c:pt idx="366">
                  <c:v>5436.8879999999999</c:v>
                </c:pt>
                <c:pt idx="367">
                  <c:v>5436.8879999999999</c:v>
                </c:pt>
                <c:pt idx="368">
                  <c:v>5436.8879999999999</c:v>
                </c:pt>
                <c:pt idx="369">
                  <c:v>5436.8879999999999</c:v>
                </c:pt>
                <c:pt idx="370">
                  <c:v>5436.8879999999999</c:v>
                </c:pt>
                <c:pt idx="371">
                  <c:v>5436.8879999999999</c:v>
                </c:pt>
                <c:pt idx="372">
                  <c:v>5436.8879999999999</c:v>
                </c:pt>
                <c:pt idx="373">
                  <c:v>5436.8879999999999</c:v>
                </c:pt>
                <c:pt idx="374">
                  <c:v>5436.8879999999999</c:v>
                </c:pt>
                <c:pt idx="375">
                  <c:v>5436.8879999999999</c:v>
                </c:pt>
                <c:pt idx="376">
                  <c:v>5436.8879999999999</c:v>
                </c:pt>
                <c:pt idx="377">
                  <c:v>5436.8879999999999</c:v>
                </c:pt>
                <c:pt idx="378">
                  <c:v>5436.8879999999999</c:v>
                </c:pt>
                <c:pt idx="379">
                  <c:v>5436.8879999999999</c:v>
                </c:pt>
                <c:pt idx="380">
                  <c:v>5436.8879999999999</c:v>
                </c:pt>
                <c:pt idx="381">
                  <c:v>5436.8879999999999</c:v>
                </c:pt>
                <c:pt idx="382">
                  <c:v>5436.8879999999999</c:v>
                </c:pt>
                <c:pt idx="383">
                  <c:v>5436.8879999999999</c:v>
                </c:pt>
                <c:pt idx="384">
                  <c:v>5436.8879999999999</c:v>
                </c:pt>
                <c:pt idx="385">
                  <c:v>5436.8879999999999</c:v>
                </c:pt>
                <c:pt idx="386">
                  <c:v>5436.8879999999999</c:v>
                </c:pt>
                <c:pt idx="387">
                  <c:v>5436.8879999999999</c:v>
                </c:pt>
                <c:pt idx="388">
                  <c:v>5436.8879999999999</c:v>
                </c:pt>
                <c:pt idx="389">
                  <c:v>5436.8879999999999</c:v>
                </c:pt>
                <c:pt idx="390">
                  <c:v>5436.8879999999999</c:v>
                </c:pt>
                <c:pt idx="391">
                  <c:v>5436.8879999999999</c:v>
                </c:pt>
                <c:pt idx="392">
                  <c:v>5436.8879999999999</c:v>
                </c:pt>
                <c:pt idx="393">
                  <c:v>5436.8879999999999</c:v>
                </c:pt>
                <c:pt idx="394">
                  <c:v>5436.8879999999999</c:v>
                </c:pt>
                <c:pt idx="395">
                  <c:v>5436.8879999999999</c:v>
                </c:pt>
                <c:pt idx="396">
                  <c:v>5436.8879999999999</c:v>
                </c:pt>
                <c:pt idx="397">
                  <c:v>5436.8879999999999</c:v>
                </c:pt>
                <c:pt idx="398">
                  <c:v>5436.8879999999999</c:v>
                </c:pt>
                <c:pt idx="399">
                  <c:v>5436.8879999999999</c:v>
                </c:pt>
                <c:pt idx="400">
                  <c:v>5436.8879999999999</c:v>
                </c:pt>
                <c:pt idx="401">
                  <c:v>5436.8879999999999</c:v>
                </c:pt>
                <c:pt idx="402">
                  <c:v>5436.8879999999999</c:v>
                </c:pt>
                <c:pt idx="403">
                  <c:v>5436.8879999999999</c:v>
                </c:pt>
                <c:pt idx="404">
                  <c:v>5436.8879999999999</c:v>
                </c:pt>
                <c:pt idx="405">
                  <c:v>5436.8879999999999</c:v>
                </c:pt>
                <c:pt idx="406">
                  <c:v>5436.8879999999999</c:v>
                </c:pt>
                <c:pt idx="407">
                  <c:v>5436.8879999999999</c:v>
                </c:pt>
                <c:pt idx="408">
                  <c:v>5436.8879999999999</c:v>
                </c:pt>
                <c:pt idx="409">
                  <c:v>5436.8879999999999</c:v>
                </c:pt>
                <c:pt idx="410">
                  <c:v>5436.8879999999999</c:v>
                </c:pt>
                <c:pt idx="411">
                  <c:v>5436.8879999999999</c:v>
                </c:pt>
                <c:pt idx="412">
                  <c:v>5436.8879999999999</c:v>
                </c:pt>
                <c:pt idx="413">
                  <c:v>5436.8879999999999</c:v>
                </c:pt>
                <c:pt idx="414">
                  <c:v>5436.8879999999999</c:v>
                </c:pt>
                <c:pt idx="415">
                  <c:v>5436.8879999999999</c:v>
                </c:pt>
                <c:pt idx="416">
                  <c:v>5436.8879999999999</c:v>
                </c:pt>
                <c:pt idx="417">
                  <c:v>5436.8879999999999</c:v>
                </c:pt>
                <c:pt idx="418">
                  <c:v>5436.8879999999999</c:v>
                </c:pt>
                <c:pt idx="419">
                  <c:v>5436.8879999999999</c:v>
                </c:pt>
                <c:pt idx="420">
                  <c:v>5436.8879999999999</c:v>
                </c:pt>
                <c:pt idx="421">
                  <c:v>5436.8879999999999</c:v>
                </c:pt>
                <c:pt idx="422">
                  <c:v>5436.8879999999999</c:v>
                </c:pt>
                <c:pt idx="423">
                  <c:v>5436.8879999999999</c:v>
                </c:pt>
                <c:pt idx="424">
                  <c:v>5436.8879999999999</c:v>
                </c:pt>
                <c:pt idx="425">
                  <c:v>5436.8879999999999</c:v>
                </c:pt>
                <c:pt idx="426">
                  <c:v>5436.8879999999999</c:v>
                </c:pt>
                <c:pt idx="427">
                  <c:v>5436.8879999999999</c:v>
                </c:pt>
                <c:pt idx="428">
                  <c:v>5436.8879999999999</c:v>
                </c:pt>
                <c:pt idx="429">
                  <c:v>5436.8879999999999</c:v>
                </c:pt>
                <c:pt idx="430">
                  <c:v>5436.8879999999999</c:v>
                </c:pt>
                <c:pt idx="431">
                  <c:v>5436.8879999999999</c:v>
                </c:pt>
                <c:pt idx="432">
                  <c:v>5436.8879999999999</c:v>
                </c:pt>
                <c:pt idx="433">
                  <c:v>5436.8879999999999</c:v>
                </c:pt>
                <c:pt idx="434">
                  <c:v>5436.8879999999999</c:v>
                </c:pt>
                <c:pt idx="435">
                  <c:v>5436.8879999999999</c:v>
                </c:pt>
                <c:pt idx="436">
                  <c:v>5436.8879999999999</c:v>
                </c:pt>
                <c:pt idx="437">
                  <c:v>5436.8879999999999</c:v>
                </c:pt>
                <c:pt idx="438">
                  <c:v>5436.8879999999999</c:v>
                </c:pt>
                <c:pt idx="439">
                  <c:v>5436.8879999999999</c:v>
                </c:pt>
                <c:pt idx="440">
                  <c:v>5436.8879999999999</c:v>
                </c:pt>
                <c:pt idx="441">
                  <c:v>5436.8879999999999</c:v>
                </c:pt>
                <c:pt idx="442">
                  <c:v>5436.8879999999999</c:v>
                </c:pt>
                <c:pt idx="443">
                  <c:v>5436.8879999999999</c:v>
                </c:pt>
                <c:pt idx="444">
                  <c:v>5436.8879999999999</c:v>
                </c:pt>
                <c:pt idx="445">
                  <c:v>5436.8879999999999</c:v>
                </c:pt>
                <c:pt idx="446">
                  <c:v>5436.8879999999999</c:v>
                </c:pt>
                <c:pt idx="447">
                  <c:v>5436.8879999999999</c:v>
                </c:pt>
                <c:pt idx="448">
                  <c:v>5436.8879999999999</c:v>
                </c:pt>
                <c:pt idx="449">
                  <c:v>5436.8879999999999</c:v>
                </c:pt>
                <c:pt idx="450">
                  <c:v>5436.8879999999999</c:v>
                </c:pt>
                <c:pt idx="451">
                  <c:v>5436.8879999999999</c:v>
                </c:pt>
                <c:pt idx="452">
                  <c:v>5436.8879999999999</c:v>
                </c:pt>
                <c:pt idx="453">
                  <c:v>5436.8879999999999</c:v>
                </c:pt>
                <c:pt idx="454">
                  <c:v>5436.8879999999999</c:v>
                </c:pt>
                <c:pt idx="455">
                  <c:v>5436.8879999999999</c:v>
                </c:pt>
                <c:pt idx="456">
                  <c:v>5436.8879999999999</c:v>
                </c:pt>
                <c:pt idx="457">
                  <c:v>5436.8879999999999</c:v>
                </c:pt>
                <c:pt idx="458">
                  <c:v>5436.8879999999999</c:v>
                </c:pt>
                <c:pt idx="459">
                  <c:v>5436.8879999999999</c:v>
                </c:pt>
                <c:pt idx="460">
                  <c:v>5436.8879999999999</c:v>
                </c:pt>
                <c:pt idx="461">
                  <c:v>5436.8879999999999</c:v>
                </c:pt>
                <c:pt idx="462">
                  <c:v>5436.8879999999999</c:v>
                </c:pt>
                <c:pt idx="463">
                  <c:v>5436.8879999999999</c:v>
                </c:pt>
                <c:pt idx="464">
                  <c:v>5436.8879999999999</c:v>
                </c:pt>
                <c:pt idx="465">
                  <c:v>5436.8879999999999</c:v>
                </c:pt>
                <c:pt idx="466">
                  <c:v>5436.8879999999999</c:v>
                </c:pt>
                <c:pt idx="467">
                  <c:v>5436.8879999999999</c:v>
                </c:pt>
                <c:pt idx="468">
                  <c:v>5436.8879999999999</c:v>
                </c:pt>
                <c:pt idx="469">
                  <c:v>5436.8879999999999</c:v>
                </c:pt>
                <c:pt idx="470">
                  <c:v>5436.8879999999999</c:v>
                </c:pt>
                <c:pt idx="471">
                  <c:v>5436.8879999999999</c:v>
                </c:pt>
                <c:pt idx="472">
                  <c:v>5436.8879999999999</c:v>
                </c:pt>
                <c:pt idx="473">
                  <c:v>5436.8879999999999</c:v>
                </c:pt>
                <c:pt idx="474">
                  <c:v>5436.8879999999999</c:v>
                </c:pt>
                <c:pt idx="475">
                  <c:v>5436.8879999999999</c:v>
                </c:pt>
                <c:pt idx="476">
                  <c:v>5436.8879999999999</c:v>
                </c:pt>
                <c:pt idx="477">
                  <c:v>5436.8879999999999</c:v>
                </c:pt>
                <c:pt idx="478">
                  <c:v>5436.8879999999999</c:v>
                </c:pt>
                <c:pt idx="479">
                  <c:v>5436.8879999999999</c:v>
                </c:pt>
                <c:pt idx="480">
                  <c:v>5436.8879999999999</c:v>
                </c:pt>
                <c:pt idx="481">
                  <c:v>5436.8879999999999</c:v>
                </c:pt>
                <c:pt idx="482">
                  <c:v>5436.8879999999999</c:v>
                </c:pt>
                <c:pt idx="483">
                  <c:v>5436.8879999999999</c:v>
                </c:pt>
                <c:pt idx="484">
                  <c:v>5436.8879999999999</c:v>
                </c:pt>
                <c:pt idx="485">
                  <c:v>5436.8879999999999</c:v>
                </c:pt>
                <c:pt idx="486">
                  <c:v>5436.8879999999999</c:v>
                </c:pt>
                <c:pt idx="487">
                  <c:v>5436.8879999999999</c:v>
                </c:pt>
                <c:pt idx="488">
                  <c:v>5436.8879999999999</c:v>
                </c:pt>
                <c:pt idx="489">
                  <c:v>5436.8879999999999</c:v>
                </c:pt>
                <c:pt idx="490">
                  <c:v>5436.8879999999999</c:v>
                </c:pt>
                <c:pt idx="491">
                  <c:v>5436.8879999999999</c:v>
                </c:pt>
                <c:pt idx="492">
                  <c:v>5436.8879999999999</c:v>
                </c:pt>
                <c:pt idx="493">
                  <c:v>5436.8879999999999</c:v>
                </c:pt>
                <c:pt idx="494">
                  <c:v>5436.8879999999999</c:v>
                </c:pt>
                <c:pt idx="495">
                  <c:v>5436.8879999999999</c:v>
                </c:pt>
                <c:pt idx="496">
                  <c:v>5436.8879999999999</c:v>
                </c:pt>
                <c:pt idx="497">
                  <c:v>5436.8879999999999</c:v>
                </c:pt>
                <c:pt idx="498">
                  <c:v>5436.8879999999999</c:v>
                </c:pt>
                <c:pt idx="499">
                  <c:v>5436.8879999999999</c:v>
                </c:pt>
                <c:pt idx="500">
                  <c:v>5436.8879999999999</c:v>
                </c:pt>
                <c:pt idx="501">
                  <c:v>5436.8879999999999</c:v>
                </c:pt>
                <c:pt idx="502">
                  <c:v>5436.8879999999999</c:v>
                </c:pt>
                <c:pt idx="503">
                  <c:v>5436.8879999999999</c:v>
                </c:pt>
                <c:pt idx="504">
                  <c:v>5436.8879999999999</c:v>
                </c:pt>
                <c:pt idx="505">
                  <c:v>5436.8879999999999</c:v>
                </c:pt>
                <c:pt idx="506">
                  <c:v>5436.8879999999999</c:v>
                </c:pt>
                <c:pt idx="507">
                  <c:v>5436.8879999999999</c:v>
                </c:pt>
                <c:pt idx="508">
                  <c:v>5436.8879999999999</c:v>
                </c:pt>
                <c:pt idx="509">
                  <c:v>5436.8879999999999</c:v>
                </c:pt>
                <c:pt idx="510">
                  <c:v>5436.8879999999999</c:v>
                </c:pt>
                <c:pt idx="511">
                  <c:v>5436.8879999999999</c:v>
                </c:pt>
                <c:pt idx="512">
                  <c:v>5436.8879999999999</c:v>
                </c:pt>
                <c:pt idx="513">
                  <c:v>5436.8879999999999</c:v>
                </c:pt>
                <c:pt idx="514">
                  <c:v>5436.8879999999999</c:v>
                </c:pt>
                <c:pt idx="515">
                  <c:v>5436.8879999999999</c:v>
                </c:pt>
                <c:pt idx="516">
                  <c:v>5436.8879999999999</c:v>
                </c:pt>
                <c:pt idx="517">
                  <c:v>5436.8879999999999</c:v>
                </c:pt>
                <c:pt idx="518">
                  <c:v>5436.8879999999999</c:v>
                </c:pt>
                <c:pt idx="519">
                  <c:v>5436.8879999999999</c:v>
                </c:pt>
                <c:pt idx="520">
                  <c:v>5436.8879999999999</c:v>
                </c:pt>
                <c:pt idx="521">
                  <c:v>5436.8879999999999</c:v>
                </c:pt>
                <c:pt idx="522">
                  <c:v>5436.8879999999999</c:v>
                </c:pt>
                <c:pt idx="523">
                  <c:v>5436.8879999999999</c:v>
                </c:pt>
                <c:pt idx="524">
                  <c:v>5436.8879999999999</c:v>
                </c:pt>
                <c:pt idx="525">
                  <c:v>5436.8879999999999</c:v>
                </c:pt>
                <c:pt idx="526">
                  <c:v>5436.8879999999999</c:v>
                </c:pt>
                <c:pt idx="527">
                  <c:v>5436.8879999999999</c:v>
                </c:pt>
                <c:pt idx="528">
                  <c:v>5436.8879999999999</c:v>
                </c:pt>
                <c:pt idx="529">
                  <c:v>5436.8879999999999</c:v>
                </c:pt>
                <c:pt idx="530">
                  <c:v>5436.8879999999999</c:v>
                </c:pt>
                <c:pt idx="531">
                  <c:v>5436.8879999999999</c:v>
                </c:pt>
                <c:pt idx="532">
                  <c:v>5436.8879999999999</c:v>
                </c:pt>
                <c:pt idx="533">
                  <c:v>5436.8879999999999</c:v>
                </c:pt>
                <c:pt idx="534">
                  <c:v>5436.8879999999999</c:v>
                </c:pt>
                <c:pt idx="535">
                  <c:v>5436.8879999999999</c:v>
                </c:pt>
                <c:pt idx="536">
                  <c:v>5436.8879999999999</c:v>
                </c:pt>
                <c:pt idx="537">
                  <c:v>5436.8879999999999</c:v>
                </c:pt>
                <c:pt idx="538">
                  <c:v>5436.8879999999999</c:v>
                </c:pt>
                <c:pt idx="539">
                  <c:v>5436.8879999999999</c:v>
                </c:pt>
                <c:pt idx="540">
                  <c:v>5436.8879999999999</c:v>
                </c:pt>
                <c:pt idx="541">
                  <c:v>5436.8879999999999</c:v>
                </c:pt>
                <c:pt idx="542">
                  <c:v>5436.8879999999999</c:v>
                </c:pt>
                <c:pt idx="543">
                  <c:v>5436.8879999999999</c:v>
                </c:pt>
                <c:pt idx="544">
                  <c:v>5436.8879999999999</c:v>
                </c:pt>
                <c:pt idx="545">
                  <c:v>5436.8879999999999</c:v>
                </c:pt>
                <c:pt idx="546">
                  <c:v>5436.8879999999999</c:v>
                </c:pt>
                <c:pt idx="547">
                  <c:v>5436.8879999999999</c:v>
                </c:pt>
                <c:pt idx="548">
                  <c:v>5436.8879999999999</c:v>
                </c:pt>
                <c:pt idx="549">
                  <c:v>5436.8879999999999</c:v>
                </c:pt>
                <c:pt idx="550">
                  <c:v>5436.8879999999999</c:v>
                </c:pt>
                <c:pt idx="551">
                  <c:v>5436.8879999999999</c:v>
                </c:pt>
                <c:pt idx="552">
                  <c:v>5436.8879999999999</c:v>
                </c:pt>
                <c:pt idx="553">
                  <c:v>5436.8879999999999</c:v>
                </c:pt>
                <c:pt idx="554">
                  <c:v>5436.8879999999999</c:v>
                </c:pt>
                <c:pt idx="555">
                  <c:v>5436.8879999999999</c:v>
                </c:pt>
                <c:pt idx="556">
                  <c:v>5436.8879999999999</c:v>
                </c:pt>
                <c:pt idx="557">
                  <c:v>5436.8879999999999</c:v>
                </c:pt>
                <c:pt idx="558">
                  <c:v>5436.8879999999999</c:v>
                </c:pt>
                <c:pt idx="559">
                  <c:v>5436.8879999999999</c:v>
                </c:pt>
                <c:pt idx="560">
                  <c:v>5436.8879999999999</c:v>
                </c:pt>
                <c:pt idx="561">
                  <c:v>5436.8879999999999</c:v>
                </c:pt>
                <c:pt idx="562">
                  <c:v>5436.8879999999999</c:v>
                </c:pt>
                <c:pt idx="563">
                  <c:v>5436.8879999999999</c:v>
                </c:pt>
                <c:pt idx="564">
                  <c:v>5436.8879999999999</c:v>
                </c:pt>
                <c:pt idx="565">
                  <c:v>5436.8879999999999</c:v>
                </c:pt>
                <c:pt idx="566">
                  <c:v>5436.8879999999999</c:v>
                </c:pt>
                <c:pt idx="567">
                  <c:v>5436.8879999999999</c:v>
                </c:pt>
                <c:pt idx="568">
                  <c:v>5436.8879999999999</c:v>
                </c:pt>
                <c:pt idx="569">
                  <c:v>5436.8879999999999</c:v>
                </c:pt>
                <c:pt idx="570">
                  <c:v>5436.8879999999999</c:v>
                </c:pt>
                <c:pt idx="571">
                  <c:v>5436.8879999999999</c:v>
                </c:pt>
                <c:pt idx="572">
                  <c:v>5436.8879999999999</c:v>
                </c:pt>
                <c:pt idx="573">
                  <c:v>5436.8879999999999</c:v>
                </c:pt>
                <c:pt idx="574">
                  <c:v>5436.8879999999999</c:v>
                </c:pt>
                <c:pt idx="575">
                  <c:v>5436.8879999999999</c:v>
                </c:pt>
                <c:pt idx="576">
                  <c:v>5436.8879999999999</c:v>
                </c:pt>
                <c:pt idx="577">
                  <c:v>5436.8879999999999</c:v>
                </c:pt>
                <c:pt idx="578">
                  <c:v>5436.8879999999999</c:v>
                </c:pt>
                <c:pt idx="579">
                  <c:v>5436.8879999999999</c:v>
                </c:pt>
                <c:pt idx="580">
                  <c:v>5436.8879999999999</c:v>
                </c:pt>
                <c:pt idx="581">
                  <c:v>5436.8879999999999</c:v>
                </c:pt>
                <c:pt idx="582">
                  <c:v>5436.8879999999999</c:v>
                </c:pt>
                <c:pt idx="583">
                  <c:v>5436.8879999999999</c:v>
                </c:pt>
                <c:pt idx="584">
                  <c:v>5436.8879999999999</c:v>
                </c:pt>
                <c:pt idx="585">
                  <c:v>5436.8879999999999</c:v>
                </c:pt>
                <c:pt idx="586">
                  <c:v>5436.8879999999999</c:v>
                </c:pt>
                <c:pt idx="587">
                  <c:v>5436.8879999999999</c:v>
                </c:pt>
                <c:pt idx="588">
                  <c:v>5436.8879999999999</c:v>
                </c:pt>
                <c:pt idx="589">
                  <c:v>5436.8879999999999</c:v>
                </c:pt>
                <c:pt idx="590">
                  <c:v>5436.8879999999999</c:v>
                </c:pt>
                <c:pt idx="591">
                  <c:v>5436.8879999999999</c:v>
                </c:pt>
                <c:pt idx="592">
                  <c:v>5436.8879999999999</c:v>
                </c:pt>
                <c:pt idx="593">
                  <c:v>5436.8879999999999</c:v>
                </c:pt>
                <c:pt idx="594">
                  <c:v>5436.8879999999999</c:v>
                </c:pt>
                <c:pt idx="595">
                  <c:v>5436.8879999999999</c:v>
                </c:pt>
                <c:pt idx="596">
                  <c:v>5436.8879999999999</c:v>
                </c:pt>
                <c:pt idx="597">
                  <c:v>5436.8879999999999</c:v>
                </c:pt>
                <c:pt idx="598">
                  <c:v>5436.8879999999999</c:v>
                </c:pt>
                <c:pt idx="599">
                  <c:v>5436.8879999999999</c:v>
                </c:pt>
                <c:pt idx="600">
                  <c:v>5436.8879999999999</c:v>
                </c:pt>
                <c:pt idx="601">
                  <c:v>5436.8879999999999</c:v>
                </c:pt>
                <c:pt idx="602">
                  <c:v>5436.8879999999999</c:v>
                </c:pt>
                <c:pt idx="603">
                  <c:v>5436.8879999999999</c:v>
                </c:pt>
                <c:pt idx="604">
                  <c:v>5436.8879999999999</c:v>
                </c:pt>
                <c:pt idx="605">
                  <c:v>5436.8879999999999</c:v>
                </c:pt>
                <c:pt idx="606">
                  <c:v>5436.8879999999999</c:v>
                </c:pt>
                <c:pt idx="607">
                  <c:v>5436.8879999999999</c:v>
                </c:pt>
                <c:pt idx="608">
                  <c:v>5436.8879999999999</c:v>
                </c:pt>
                <c:pt idx="609">
                  <c:v>5436.8879999999999</c:v>
                </c:pt>
                <c:pt idx="610">
                  <c:v>5436.8879999999999</c:v>
                </c:pt>
                <c:pt idx="611">
                  <c:v>5436.8879999999999</c:v>
                </c:pt>
                <c:pt idx="612">
                  <c:v>5436.8879999999999</c:v>
                </c:pt>
                <c:pt idx="613">
                  <c:v>5436.8879999999999</c:v>
                </c:pt>
                <c:pt idx="614">
                  <c:v>5436.8879999999999</c:v>
                </c:pt>
                <c:pt idx="615">
                  <c:v>5436.8879999999999</c:v>
                </c:pt>
                <c:pt idx="616">
                  <c:v>5436.8879999999999</c:v>
                </c:pt>
                <c:pt idx="617">
                  <c:v>5436.8879999999999</c:v>
                </c:pt>
                <c:pt idx="618">
                  <c:v>5436.8879999999999</c:v>
                </c:pt>
                <c:pt idx="619">
                  <c:v>5436.8879999999999</c:v>
                </c:pt>
                <c:pt idx="620">
                  <c:v>5436.8879999999999</c:v>
                </c:pt>
                <c:pt idx="621">
                  <c:v>5436.8879999999999</c:v>
                </c:pt>
                <c:pt idx="622">
                  <c:v>5436.8879999999999</c:v>
                </c:pt>
                <c:pt idx="623">
                  <c:v>5436.8879999999999</c:v>
                </c:pt>
                <c:pt idx="624">
                  <c:v>5436.8879999999999</c:v>
                </c:pt>
                <c:pt idx="625">
                  <c:v>5436.8879999999999</c:v>
                </c:pt>
                <c:pt idx="626">
                  <c:v>5436.8879999999999</c:v>
                </c:pt>
                <c:pt idx="627">
                  <c:v>5436.8879999999999</c:v>
                </c:pt>
                <c:pt idx="628">
                  <c:v>5436.8879999999999</c:v>
                </c:pt>
                <c:pt idx="629">
                  <c:v>5436.8879999999999</c:v>
                </c:pt>
                <c:pt idx="630">
                  <c:v>5436.8879999999999</c:v>
                </c:pt>
                <c:pt idx="631">
                  <c:v>5436.8879999999999</c:v>
                </c:pt>
                <c:pt idx="632">
                  <c:v>5436.8879999999999</c:v>
                </c:pt>
                <c:pt idx="633">
                  <c:v>5436.8879999999999</c:v>
                </c:pt>
                <c:pt idx="634">
                  <c:v>5436.8879999999999</c:v>
                </c:pt>
                <c:pt idx="635">
                  <c:v>5436.8879999999999</c:v>
                </c:pt>
                <c:pt idx="636">
                  <c:v>5436.8879999999999</c:v>
                </c:pt>
                <c:pt idx="637">
                  <c:v>5436.8879999999999</c:v>
                </c:pt>
                <c:pt idx="638">
                  <c:v>5436.8879999999999</c:v>
                </c:pt>
                <c:pt idx="639">
                  <c:v>5436.8879999999999</c:v>
                </c:pt>
                <c:pt idx="640">
                  <c:v>5436.8879999999999</c:v>
                </c:pt>
                <c:pt idx="641">
                  <c:v>5436.8879999999999</c:v>
                </c:pt>
                <c:pt idx="642">
                  <c:v>5436.8879999999999</c:v>
                </c:pt>
                <c:pt idx="643">
                  <c:v>5436.8879999999999</c:v>
                </c:pt>
                <c:pt idx="644">
                  <c:v>5436.8879999999999</c:v>
                </c:pt>
                <c:pt idx="645">
                  <c:v>5436.8879999999999</c:v>
                </c:pt>
                <c:pt idx="646">
                  <c:v>5436.8879999999999</c:v>
                </c:pt>
                <c:pt idx="647">
                  <c:v>5436.8879999999999</c:v>
                </c:pt>
                <c:pt idx="648">
                  <c:v>5436.8879999999999</c:v>
                </c:pt>
                <c:pt idx="649">
                  <c:v>5436.8879999999999</c:v>
                </c:pt>
                <c:pt idx="650">
                  <c:v>5436.8879999999999</c:v>
                </c:pt>
                <c:pt idx="651">
                  <c:v>5436.8879999999999</c:v>
                </c:pt>
                <c:pt idx="652">
                  <c:v>5436.8879999999999</c:v>
                </c:pt>
                <c:pt idx="653">
                  <c:v>5436.8879999999999</c:v>
                </c:pt>
                <c:pt idx="654">
                  <c:v>5436.8879999999999</c:v>
                </c:pt>
                <c:pt idx="655">
                  <c:v>5436.8879999999999</c:v>
                </c:pt>
                <c:pt idx="656">
                  <c:v>5436.8879999999999</c:v>
                </c:pt>
                <c:pt idx="657">
                  <c:v>5436.8879999999999</c:v>
                </c:pt>
                <c:pt idx="658">
                  <c:v>5436.8879999999999</c:v>
                </c:pt>
                <c:pt idx="659">
                  <c:v>5436.8879999999999</c:v>
                </c:pt>
                <c:pt idx="660">
                  <c:v>5436.8879999999999</c:v>
                </c:pt>
                <c:pt idx="661">
                  <c:v>5436.8879999999999</c:v>
                </c:pt>
                <c:pt idx="662">
                  <c:v>5436.8879999999999</c:v>
                </c:pt>
                <c:pt idx="663">
                  <c:v>5436.8879999999999</c:v>
                </c:pt>
                <c:pt idx="664">
                  <c:v>5436.8879999999999</c:v>
                </c:pt>
                <c:pt idx="665">
                  <c:v>5436.8879999999999</c:v>
                </c:pt>
                <c:pt idx="666">
                  <c:v>5436.8879999999999</c:v>
                </c:pt>
                <c:pt idx="667">
                  <c:v>5436.8879999999999</c:v>
                </c:pt>
                <c:pt idx="668">
                  <c:v>5436.8879999999999</c:v>
                </c:pt>
                <c:pt idx="669">
                  <c:v>5436.8879999999999</c:v>
                </c:pt>
                <c:pt idx="670">
                  <c:v>5436.8879999999999</c:v>
                </c:pt>
                <c:pt idx="671">
                  <c:v>5436.8879999999999</c:v>
                </c:pt>
                <c:pt idx="672">
                  <c:v>5436.8879999999999</c:v>
                </c:pt>
                <c:pt idx="673">
                  <c:v>5436.8879999999999</c:v>
                </c:pt>
                <c:pt idx="674">
                  <c:v>5436.8879999999999</c:v>
                </c:pt>
                <c:pt idx="675">
                  <c:v>5436.8879999999999</c:v>
                </c:pt>
                <c:pt idx="676">
                  <c:v>5436.8879999999999</c:v>
                </c:pt>
                <c:pt idx="677">
                  <c:v>5436.8879999999999</c:v>
                </c:pt>
                <c:pt idx="678">
                  <c:v>5436.8879999999999</c:v>
                </c:pt>
                <c:pt idx="679">
                  <c:v>5436.8879999999999</c:v>
                </c:pt>
                <c:pt idx="680">
                  <c:v>5436.8879999999999</c:v>
                </c:pt>
                <c:pt idx="681">
                  <c:v>5436.8879999999999</c:v>
                </c:pt>
                <c:pt idx="682">
                  <c:v>5436.8879999999999</c:v>
                </c:pt>
                <c:pt idx="683">
                  <c:v>5436.8879999999999</c:v>
                </c:pt>
                <c:pt idx="684">
                  <c:v>5436.8879999999999</c:v>
                </c:pt>
                <c:pt idx="685">
                  <c:v>5436.8879999999999</c:v>
                </c:pt>
                <c:pt idx="686">
                  <c:v>5436.8879999999999</c:v>
                </c:pt>
                <c:pt idx="687">
                  <c:v>5436.8879999999999</c:v>
                </c:pt>
                <c:pt idx="688">
                  <c:v>5436.8879999999999</c:v>
                </c:pt>
                <c:pt idx="689">
                  <c:v>5436.8879999999999</c:v>
                </c:pt>
                <c:pt idx="690">
                  <c:v>5436.8879999999999</c:v>
                </c:pt>
                <c:pt idx="691">
                  <c:v>5436.8879999999999</c:v>
                </c:pt>
                <c:pt idx="692">
                  <c:v>5436.8879999999999</c:v>
                </c:pt>
                <c:pt idx="693">
                  <c:v>5436.8879999999999</c:v>
                </c:pt>
                <c:pt idx="694">
                  <c:v>5436.8879999999999</c:v>
                </c:pt>
                <c:pt idx="695">
                  <c:v>5436.8879999999999</c:v>
                </c:pt>
                <c:pt idx="696">
                  <c:v>5436.8879999999999</c:v>
                </c:pt>
                <c:pt idx="697">
                  <c:v>5436.8879999999999</c:v>
                </c:pt>
                <c:pt idx="698">
                  <c:v>5436.8879999999999</c:v>
                </c:pt>
                <c:pt idx="699">
                  <c:v>5436.8879999999999</c:v>
                </c:pt>
                <c:pt idx="700">
                  <c:v>5436.8879999999999</c:v>
                </c:pt>
                <c:pt idx="701">
                  <c:v>5436.8879999999999</c:v>
                </c:pt>
                <c:pt idx="702">
                  <c:v>5436.8879999999999</c:v>
                </c:pt>
                <c:pt idx="703">
                  <c:v>5436.8879999999999</c:v>
                </c:pt>
                <c:pt idx="704">
                  <c:v>5436.8879999999999</c:v>
                </c:pt>
                <c:pt idx="705">
                  <c:v>5436.8879999999999</c:v>
                </c:pt>
                <c:pt idx="706">
                  <c:v>5436.8879999999999</c:v>
                </c:pt>
                <c:pt idx="707">
                  <c:v>5436.8879999999999</c:v>
                </c:pt>
                <c:pt idx="708">
                  <c:v>5436.8879999999999</c:v>
                </c:pt>
                <c:pt idx="709">
                  <c:v>5436.8879999999999</c:v>
                </c:pt>
                <c:pt idx="710">
                  <c:v>5436.8879999999999</c:v>
                </c:pt>
                <c:pt idx="711">
                  <c:v>5436.8879999999999</c:v>
                </c:pt>
                <c:pt idx="712">
                  <c:v>5436.8879999999999</c:v>
                </c:pt>
                <c:pt idx="713">
                  <c:v>5436.8879999999999</c:v>
                </c:pt>
                <c:pt idx="714">
                  <c:v>5436.8879999999999</c:v>
                </c:pt>
                <c:pt idx="715">
                  <c:v>5436.8879999999999</c:v>
                </c:pt>
                <c:pt idx="716">
                  <c:v>5436.8879999999999</c:v>
                </c:pt>
                <c:pt idx="717">
                  <c:v>5436.8879999999999</c:v>
                </c:pt>
                <c:pt idx="718">
                  <c:v>5436.8879999999999</c:v>
                </c:pt>
                <c:pt idx="719">
                  <c:v>5436.8879999999999</c:v>
                </c:pt>
                <c:pt idx="720">
                  <c:v>5436.8879999999999</c:v>
                </c:pt>
                <c:pt idx="721">
                  <c:v>5436.8879999999999</c:v>
                </c:pt>
                <c:pt idx="722">
                  <c:v>5436.8879999999999</c:v>
                </c:pt>
                <c:pt idx="723">
                  <c:v>5436.8879999999999</c:v>
                </c:pt>
                <c:pt idx="724">
                  <c:v>5436.8879999999999</c:v>
                </c:pt>
                <c:pt idx="725">
                  <c:v>5436.8879999999999</c:v>
                </c:pt>
                <c:pt idx="726">
                  <c:v>5436.8879999999999</c:v>
                </c:pt>
                <c:pt idx="727">
                  <c:v>5436.8879999999999</c:v>
                </c:pt>
                <c:pt idx="728">
                  <c:v>5436.8879999999999</c:v>
                </c:pt>
                <c:pt idx="729">
                  <c:v>5436.8879999999999</c:v>
                </c:pt>
                <c:pt idx="730">
                  <c:v>5436.8879999999999</c:v>
                </c:pt>
                <c:pt idx="731">
                  <c:v>5436.8879999999999</c:v>
                </c:pt>
                <c:pt idx="732">
                  <c:v>5436.8879999999999</c:v>
                </c:pt>
                <c:pt idx="733">
                  <c:v>5436.8879999999999</c:v>
                </c:pt>
                <c:pt idx="734">
                  <c:v>5436.8879999999999</c:v>
                </c:pt>
                <c:pt idx="735">
                  <c:v>5436.8879999999999</c:v>
                </c:pt>
                <c:pt idx="736">
                  <c:v>5436.8879999999999</c:v>
                </c:pt>
                <c:pt idx="737">
                  <c:v>5436.8879999999999</c:v>
                </c:pt>
                <c:pt idx="738">
                  <c:v>5436.8879999999999</c:v>
                </c:pt>
                <c:pt idx="739">
                  <c:v>5436.8879999999999</c:v>
                </c:pt>
                <c:pt idx="740">
                  <c:v>5436.8879999999999</c:v>
                </c:pt>
                <c:pt idx="741">
                  <c:v>5436.8879999999999</c:v>
                </c:pt>
                <c:pt idx="742">
                  <c:v>5436.8879999999999</c:v>
                </c:pt>
                <c:pt idx="743">
                  <c:v>5436.8879999999999</c:v>
                </c:pt>
                <c:pt idx="744">
                  <c:v>5436.8879999999999</c:v>
                </c:pt>
                <c:pt idx="745">
                  <c:v>5436.8879999999999</c:v>
                </c:pt>
                <c:pt idx="746">
                  <c:v>5436.8879999999999</c:v>
                </c:pt>
                <c:pt idx="747">
                  <c:v>5436.8879999999999</c:v>
                </c:pt>
                <c:pt idx="748">
                  <c:v>5436.8879999999999</c:v>
                </c:pt>
                <c:pt idx="749">
                  <c:v>5436.8879999999999</c:v>
                </c:pt>
                <c:pt idx="750">
                  <c:v>5436.8879999999999</c:v>
                </c:pt>
                <c:pt idx="751">
                  <c:v>5436.8879999999999</c:v>
                </c:pt>
                <c:pt idx="752">
                  <c:v>5436.8879999999999</c:v>
                </c:pt>
                <c:pt idx="753">
                  <c:v>5436.8879999999999</c:v>
                </c:pt>
                <c:pt idx="754">
                  <c:v>5436.8879999999999</c:v>
                </c:pt>
                <c:pt idx="755">
                  <c:v>5436.8879999999999</c:v>
                </c:pt>
                <c:pt idx="756">
                  <c:v>5436.8879999999999</c:v>
                </c:pt>
                <c:pt idx="757">
                  <c:v>5436.8879999999999</c:v>
                </c:pt>
                <c:pt idx="758">
                  <c:v>5436.8879999999999</c:v>
                </c:pt>
                <c:pt idx="759">
                  <c:v>5436.8879999999999</c:v>
                </c:pt>
                <c:pt idx="760">
                  <c:v>5436.8879999999999</c:v>
                </c:pt>
                <c:pt idx="761">
                  <c:v>5436.8879999999999</c:v>
                </c:pt>
                <c:pt idx="762">
                  <c:v>5436.8879999999999</c:v>
                </c:pt>
                <c:pt idx="763">
                  <c:v>5436.8879999999999</c:v>
                </c:pt>
                <c:pt idx="764">
                  <c:v>5436.8879999999999</c:v>
                </c:pt>
                <c:pt idx="765">
                  <c:v>5436.8879999999999</c:v>
                </c:pt>
                <c:pt idx="766">
                  <c:v>5436.8879999999999</c:v>
                </c:pt>
                <c:pt idx="767">
                  <c:v>5436.8879999999999</c:v>
                </c:pt>
                <c:pt idx="768">
                  <c:v>5436.8879999999999</c:v>
                </c:pt>
                <c:pt idx="769">
                  <c:v>5436.8879999999999</c:v>
                </c:pt>
                <c:pt idx="770">
                  <c:v>5436.8879999999999</c:v>
                </c:pt>
                <c:pt idx="771">
                  <c:v>5436.8879999999999</c:v>
                </c:pt>
                <c:pt idx="772">
                  <c:v>5436.8879999999999</c:v>
                </c:pt>
                <c:pt idx="773">
                  <c:v>5436.8879999999999</c:v>
                </c:pt>
                <c:pt idx="774">
                  <c:v>5436.8879999999999</c:v>
                </c:pt>
                <c:pt idx="775">
                  <c:v>5436.8879999999999</c:v>
                </c:pt>
                <c:pt idx="776">
                  <c:v>5436.8879999999999</c:v>
                </c:pt>
                <c:pt idx="777">
                  <c:v>5436.8879999999999</c:v>
                </c:pt>
                <c:pt idx="778">
                  <c:v>5436.8879999999999</c:v>
                </c:pt>
                <c:pt idx="779">
                  <c:v>5436.8879999999999</c:v>
                </c:pt>
                <c:pt idx="780">
                  <c:v>5436.8879999999999</c:v>
                </c:pt>
                <c:pt idx="781">
                  <c:v>5436.8879999999999</c:v>
                </c:pt>
                <c:pt idx="782">
                  <c:v>5436.8879999999999</c:v>
                </c:pt>
                <c:pt idx="783">
                  <c:v>5436.8879999999999</c:v>
                </c:pt>
                <c:pt idx="784">
                  <c:v>5436.8879999999999</c:v>
                </c:pt>
                <c:pt idx="785">
                  <c:v>5436.8879999999999</c:v>
                </c:pt>
                <c:pt idx="786">
                  <c:v>5436.8879999999999</c:v>
                </c:pt>
                <c:pt idx="787">
                  <c:v>5436.8879999999999</c:v>
                </c:pt>
                <c:pt idx="788">
                  <c:v>5436.8879999999999</c:v>
                </c:pt>
                <c:pt idx="789">
                  <c:v>5436.8879999999999</c:v>
                </c:pt>
                <c:pt idx="790">
                  <c:v>5436.8879999999999</c:v>
                </c:pt>
                <c:pt idx="791">
                  <c:v>5436.8879999999999</c:v>
                </c:pt>
                <c:pt idx="792">
                  <c:v>5436.8879999999999</c:v>
                </c:pt>
                <c:pt idx="793">
                  <c:v>5436.8879999999999</c:v>
                </c:pt>
                <c:pt idx="794">
                  <c:v>5436.8879999999999</c:v>
                </c:pt>
                <c:pt idx="795">
                  <c:v>5436.8879999999999</c:v>
                </c:pt>
                <c:pt idx="796">
                  <c:v>5436.8879999999999</c:v>
                </c:pt>
                <c:pt idx="797">
                  <c:v>5436.8879999999999</c:v>
                </c:pt>
                <c:pt idx="798">
                  <c:v>5436.8879999999999</c:v>
                </c:pt>
                <c:pt idx="799">
                  <c:v>5436.8879999999999</c:v>
                </c:pt>
                <c:pt idx="800">
                  <c:v>5436.8879999999999</c:v>
                </c:pt>
                <c:pt idx="801">
                  <c:v>5436.8879999999999</c:v>
                </c:pt>
                <c:pt idx="802">
                  <c:v>5436.8879999999999</c:v>
                </c:pt>
                <c:pt idx="803">
                  <c:v>5436.8879999999999</c:v>
                </c:pt>
                <c:pt idx="804">
                  <c:v>5436.8879999999999</c:v>
                </c:pt>
                <c:pt idx="805">
                  <c:v>5436.8879999999999</c:v>
                </c:pt>
                <c:pt idx="806">
                  <c:v>5436.8879999999999</c:v>
                </c:pt>
                <c:pt idx="807">
                  <c:v>5436.8879999999999</c:v>
                </c:pt>
                <c:pt idx="808">
                  <c:v>5436.8879999999999</c:v>
                </c:pt>
                <c:pt idx="809">
                  <c:v>5436.8879999999999</c:v>
                </c:pt>
                <c:pt idx="810">
                  <c:v>5436.8879999999999</c:v>
                </c:pt>
                <c:pt idx="811">
                  <c:v>5436.8879999999999</c:v>
                </c:pt>
                <c:pt idx="812">
                  <c:v>5436.8879999999999</c:v>
                </c:pt>
                <c:pt idx="813">
                  <c:v>5436.8879999999999</c:v>
                </c:pt>
                <c:pt idx="814">
                  <c:v>5436.8879999999999</c:v>
                </c:pt>
                <c:pt idx="815">
                  <c:v>5436.8879999999999</c:v>
                </c:pt>
                <c:pt idx="816">
                  <c:v>5436.8879999999999</c:v>
                </c:pt>
                <c:pt idx="817">
                  <c:v>5436.8879999999999</c:v>
                </c:pt>
                <c:pt idx="818">
                  <c:v>5436.8879999999999</c:v>
                </c:pt>
                <c:pt idx="819">
                  <c:v>5436.8879999999999</c:v>
                </c:pt>
                <c:pt idx="820">
                  <c:v>5436.8879999999999</c:v>
                </c:pt>
                <c:pt idx="821">
                  <c:v>5436.8879999999999</c:v>
                </c:pt>
                <c:pt idx="822">
                  <c:v>5436.8879999999999</c:v>
                </c:pt>
                <c:pt idx="823">
                  <c:v>5436.8879999999999</c:v>
                </c:pt>
                <c:pt idx="824">
                  <c:v>5436.8879999999999</c:v>
                </c:pt>
                <c:pt idx="825">
                  <c:v>5436.8879999999999</c:v>
                </c:pt>
                <c:pt idx="826">
                  <c:v>5436.8879999999999</c:v>
                </c:pt>
                <c:pt idx="827">
                  <c:v>5436.8879999999999</c:v>
                </c:pt>
                <c:pt idx="828">
                  <c:v>5436.8879999999999</c:v>
                </c:pt>
                <c:pt idx="829">
                  <c:v>5436.8879999999999</c:v>
                </c:pt>
                <c:pt idx="830">
                  <c:v>5436.8879999999999</c:v>
                </c:pt>
                <c:pt idx="831">
                  <c:v>5436.8879999999999</c:v>
                </c:pt>
                <c:pt idx="832">
                  <c:v>5436.8879999999999</c:v>
                </c:pt>
                <c:pt idx="833">
                  <c:v>5436.8879999999999</c:v>
                </c:pt>
                <c:pt idx="834">
                  <c:v>5436.8879999999999</c:v>
                </c:pt>
                <c:pt idx="835">
                  <c:v>5436.8879999999999</c:v>
                </c:pt>
                <c:pt idx="836">
                  <c:v>5436.8879999999999</c:v>
                </c:pt>
                <c:pt idx="837">
                  <c:v>5436.8879999999999</c:v>
                </c:pt>
                <c:pt idx="838">
                  <c:v>5436.8879999999999</c:v>
                </c:pt>
                <c:pt idx="839">
                  <c:v>5436.8879999999999</c:v>
                </c:pt>
                <c:pt idx="840">
                  <c:v>5436.8879999999999</c:v>
                </c:pt>
                <c:pt idx="841">
                  <c:v>5436.8879999999999</c:v>
                </c:pt>
                <c:pt idx="842">
                  <c:v>5436.8879999999999</c:v>
                </c:pt>
                <c:pt idx="843">
                  <c:v>5436.8879999999999</c:v>
                </c:pt>
                <c:pt idx="844">
                  <c:v>5436.8879999999999</c:v>
                </c:pt>
                <c:pt idx="845">
                  <c:v>5436.8879999999999</c:v>
                </c:pt>
                <c:pt idx="846">
                  <c:v>5436.8879999999999</c:v>
                </c:pt>
                <c:pt idx="847">
                  <c:v>5436.8879999999999</c:v>
                </c:pt>
                <c:pt idx="848">
                  <c:v>5436.8879999999999</c:v>
                </c:pt>
                <c:pt idx="849">
                  <c:v>5436.8879999999999</c:v>
                </c:pt>
                <c:pt idx="850">
                  <c:v>5436.8879999999999</c:v>
                </c:pt>
                <c:pt idx="851">
                  <c:v>5436.8879999999999</c:v>
                </c:pt>
                <c:pt idx="852">
                  <c:v>5436.8879999999999</c:v>
                </c:pt>
                <c:pt idx="853">
                  <c:v>5436.8879999999999</c:v>
                </c:pt>
                <c:pt idx="854">
                  <c:v>5436.8879999999999</c:v>
                </c:pt>
                <c:pt idx="855">
                  <c:v>5436.8879999999999</c:v>
                </c:pt>
                <c:pt idx="856">
                  <c:v>5436.8879999999999</c:v>
                </c:pt>
                <c:pt idx="857">
                  <c:v>5436.8879999999999</c:v>
                </c:pt>
                <c:pt idx="858">
                  <c:v>5436.8879999999999</c:v>
                </c:pt>
                <c:pt idx="859">
                  <c:v>5436.8879999999999</c:v>
                </c:pt>
                <c:pt idx="860">
                  <c:v>5436.8879999999999</c:v>
                </c:pt>
                <c:pt idx="861">
                  <c:v>5436.8879999999999</c:v>
                </c:pt>
                <c:pt idx="862">
                  <c:v>5436.8879999999999</c:v>
                </c:pt>
                <c:pt idx="863">
                  <c:v>5436.8879999999999</c:v>
                </c:pt>
                <c:pt idx="864">
                  <c:v>5436.8879999999999</c:v>
                </c:pt>
                <c:pt idx="865">
                  <c:v>5436.8879999999999</c:v>
                </c:pt>
                <c:pt idx="866">
                  <c:v>5436.8879999999999</c:v>
                </c:pt>
                <c:pt idx="867">
                  <c:v>5436.8879999999999</c:v>
                </c:pt>
                <c:pt idx="868">
                  <c:v>5436.8879999999999</c:v>
                </c:pt>
                <c:pt idx="869">
                  <c:v>5436.8879999999999</c:v>
                </c:pt>
                <c:pt idx="870">
                  <c:v>5436.8879999999999</c:v>
                </c:pt>
                <c:pt idx="871">
                  <c:v>5436.8879999999999</c:v>
                </c:pt>
                <c:pt idx="872">
                  <c:v>5436.8879999999999</c:v>
                </c:pt>
                <c:pt idx="873">
                  <c:v>5436.8879999999999</c:v>
                </c:pt>
                <c:pt idx="874">
                  <c:v>5436.8879999999999</c:v>
                </c:pt>
                <c:pt idx="875">
                  <c:v>5436.8879999999999</c:v>
                </c:pt>
                <c:pt idx="876">
                  <c:v>5436.8879999999999</c:v>
                </c:pt>
                <c:pt idx="877">
                  <c:v>5436.8879999999999</c:v>
                </c:pt>
                <c:pt idx="878">
                  <c:v>5436.8879999999999</c:v>
                </c:pt>
                <c:pt idx="879">
                  <c:v>5436.8879999999999</c:v>
                </c:pt>
                <c:pt idx="880">
                  <c:v>5436.8879999999999</c:v>
                </c:pt>
                <c:pt idx="881">
                  <c:v>5436.8879999999999</c:v>
                </c:pt>
                <c:pt idx="882">
                  <c:v>5436.8879999999999</c:v>
                </c:pt>
                <c:pt idx="883">
                  <c:v>5436.8879999999999</c:v>
                </c:pt>
                <c:pt idx="884">
                  <c:v>5436.8879999999999</c:v>
                </c:pt>
                <c:pt idx="885">
                  <c:v>5436.8879999999999</c:v>
                </c:pt>
                <c:pt idx="886">
                  <c:v>5436.8879999999999</c:v>
                </c:pt>
                <c:pt idx="887">
                  <c:v>5436.8879999999999</c:v>
                </c:pt>
                <c:pt idx="888">
                  <c:v>5436.8879999999999</c:v>
                </c:pt>
                <c:pt idx="889">
                  <c:v>5436.8879999999999</c:v>
                </c:pt>
                <c:pt idx="890">
                  <c:v>5436.8879999999999</c:v>
                </c:pt>
                <c:pt idx="891">
                  <c:v>5436.8879999999999</c:v>
                </c:pt>
                <c:pt idx="892">
                  <c:v>5436.8879999999999</c:v>
                </c:pt>
                <c:pt idx="893">
                  <c:v>5436.8879999999999</c:v>
                </c:pt>
                <c:pt idx="894">
                  <c:v>5436.8879999999999</c:v>
                </c:pt>
                <c:pt idx="895">
                  <c:v>5436.8879999999999</c:v>
                </c:pt>
                <c:pt idx="896">
                  <c:v>5436.8879999999999</c:v>
                </c:pt>
                <c:pt idx="897">
                  <c:v>5436.8879999999999</c:v>
                </c:pt>
                <c:pt idx="898">
                  <c:v>5436.8879999999999</c:v>
                </c:pt>
                <c:pt idx="899">
                  <c:v>5436.8879999999999</c:v>
                </c:pt>
                <c:pt idx="900">
                  <c:v>5436.8879999999999</c:v>
                </c:pt>
                <c:pt idx="901">
                  <c:v>5436.8879999999999</c:v>
                </c:pt>
                <c:pt idx="902">
                  <c:v>5436.8879999999999</c:v>
                </c:pt>
                <c:pt idx="903">
                  <c:v>5436.8879999999999</c:v>
                </c:pt>
                <c:pt idx="904">
                  <c:v>5436.8879999999999</c:v>
                </c:pt>
                <c:pt idx="905">
                  <c:v>5436.8879999999999</c:v>
                </c:pt>
                <c:pt idx="906">
                  <c:v>5436.8879999999999</c:v>
                </c:pt>
                <c:pt idx="907">
                  <c:v>5436.8879999999999</c:v>
                </c:pt>
                <c:pt idx="908">
                  <c:v>5436.8879999999999</c:v>
                </c:pt>
                <c:pt idx="909">
                  <c:v>5436.8879999999999</c:v>
                </c:pt>
                <c:pt idx="910">
                  <c:v>5436.8879999999999</c:v>
                </c:pt>
                <c:pt idx="911">
                  <c:v>5436.8879999999999</c:v>
                </c:pt>
                <c:pt idx="912">
                  <c:v>5436.8879999999999</c:v>
                </c:pt>
                <c:pt idx="913">
                  <c:v>5436.8879999999999</c:v>
                </c:pt>
                <c:pt idx="914">
                  <c:v>5436.8879999999999</c:v>
                </c:pt>
                <c:pt idx="915">
                  <c:v>5436.8879999999999</c:v>
                </c:pt>
                <c:pt idx="916">
                  <c:v>5436.8879999999999</c:v>
                </c:pt>
                <c:pt idx="917">
                  <c:v>5436.8879999999999</c:v>
                </c:pt>
                <c:pt idx="918">
                  <c:v>5436.8879999999999</c:v>
                </c:pt>
                <c:pt idx="919">
                  <c:v>5436.8879999999999</c:v>
                </c:pt>
                <c:pt idx="920">
                  <c:v>5436.8879999999999</c:v>
                </c:pt>
                <c:pt idx="921">
                  <c:v>5436.8879999999999</c:v>
                </c:pt>
                <c:pt idx="922">
                  <c:v>5436.8879999999999</c:v>
                </c:pt>
                <c:pt idx="923">
                  <c:v>5436.8879999999999</c:v>
                </c:pt>
                <c:pt idx="924">
                  <c:v>5436.8879999999999</c:v>
                </c:pt>
                <c:pt idx="925">
                  <c:v>5436.8879999999999</c:v>
                </c:pt>
                <c:pt idx="926">
                  <c:v>5436.8879999999999</c:v>
                </c:pt>
                <c:pt idx="927">
                  <c:v>5436.8879999999999</c:v>
                </c:pt>
                <c:pt idx="928">
                  <c:v>5436.8879999999999</c:v>
                </c:pt>
                <c:pt idx="929">
                  <c:v>5436.8879999999999</c:v>
                </c:pt>
                <c:pt idx="930">
                  <c:v>5436.8879999999999</c:v>
                </c:pt>
                <c:pt idx="931">
                  <c:v>5436.8879999999999</c:v>
                </c:pt>
                <c:pt idx="932">
                  <c:v>5436.8879999999999</c:v>
                </c:pt>
                <c:pt idx="933">
                  <c:v>5436.8879999999999</c:v>
                </c:pt>
                <c:pt idx="934">
                  <c:v>5436.8879999999999</c:v>
                </c:pt>
                <c:pt idx="935">
                  <c:v>5436.8879999999999</c:v>
                </c:pt>
                <c:pt idx="936">
                  <c:v>5436.8879999999999</c:v>
                </c:pt>
                <c:pt idx="937">
                  <c:v>5436.8879999999999</c:v>
                </c:pt>
                <c:pt idx="938">
                  <c:v>5436.8879999999999</c:v>
                </c:pt>
                <c:pt idx="939">
                  <c:v>5436.8879999999999</c:v>
                </c:pt>
                <c:pt idx="940">
                  <c:v>5436.8879999999999</c:v>
                </c:pt>
                <c:pt idx="941">
                  <c:v>5436.8879999999999</c:v>
                </c:pt>
                <c:pt idx="942">
                  <c:v>5436.8879999999999</c:v>
                </c:pt>
                <c:pt idx="943">
                  <c:v>5436.8879999999999</c:v>
                </c:pt>
                <c:pt idx="944">
                  <c:v>5436.8879999999999</c:v>
                </c:pt>
                <c:pt idx="945">
                  <c:v>5436.8879999999999</c:v>
                </c:pt>
                <c:pt idx="946">
                  <c:v>5436.8879999999999</c:v>
                </c:pt>
                <c:pt idx="947">
                  <c:v>5436.8879999999999</c:v>
                </c:pt>
                <c:pt idx="948">
                  <c:v>5436.8879999999999</c:v>
                </c:pt>
                <c:pt idx="949">
                  <c:v>5436.8879999999999</c:v>
                </c:pt>
                <c:pt idx="950">
                  <c:v>5436.8879999999999</c:v>
                </c:pt>
                <c:pt idx="951">
                  <c:v>5436.8879999999999</c:v>
                </c:pt>
                <c:pt idx="952">
                  <c:v>5436.8879999999999</c:v>
                </c:pt>
                <c:pt idx="953">
                  <c:v>5436.8879999999999</c:v>
                </c:pt>
                <c:pt idx="954">
                  <c:v>5436.8879999999999</c:v>
                </c:pt>
                <c:pt idx="955">
                  <c:v>5436.8879999999999</c:v>
                </c:pt>
                <c:pt idx="956">
                  <c:v>5436.8879999999999</c:v>
                </c:pt>
                <c:pt idx="957">
                  <c:v>5436.8879999999999</c:v>
                </c:pt>
                <c:pt idx="958">
                  <c:v>5436.8879999999999</c:v>
                </c:pt>
                <c:pt idx="959">
                  <c:v>5436.8879999999999</c:v>
                </c:pt>
                <c:pt idx="960">
                  <c:v>5436.8879999999999</c:v>
                </c:pt>
                <c:pt idx="961">
                  <c:v>5436.8879999999999</c:v>
                </c:pt>
                <c:pt idx="962">
                  <c:v>5436.8879999999999</c:v>
                </c:pt>
                <c:pt idx="963">
                  <c:v>5436.8879999999999</c:v>
                </c:pt>
                <c:pt idx="964">
                  <c:v>5436.8879999999999</c:v>
                </c:pt>
                <c:pt idx="965">
                  <c:v>5436.8879999999999</c:v>
                </c:pt>
                <c:pt idx="966">
                  <c:v>5436.8879999999999</c:v>
                </c:pt>
                <c:pt idx="967">
                  <c:v>5436.8879999999999</c:v>
                </c:pt>
                <c:pt idx="968">
                  <c:v>5436.8879999999999</c:v>
                </c:pt>
                <c:pt idx="969">
                  <c:v>5436.8879999999999</c:v>
                </c:pt>
                <c:pt idx="970">
                  <c:v>5436.8879999999999</c:v>
                </c:pt>
                <c:pt idx="971">
                  <c:v>5436.8879999999999</c:v>
                </c:pt>
                <c:pt idx="972">
                  <c:v>5436.8879999999999</c:v>
                </c:pt>
                <c:pt idx="973">
                  <c:v>5436.8879999999999</c:v>
                </c:pt>
                <c:pt idx="974">
                  <c:v>5436.8879999999999</c:v>
                </c:pt>
                <c:pt idx="975">
                  <c:v>5436.8879999999999</c:v>
                </c:pt>
                <c:pt idx="976">
                  <c:v>5436.8879999999999</c:v>
                </c:pt>
                <c:pt idx="977">
                  <c:v>5436.8879999999999</c:v>
                </c:pt>
                <c:pt idx="978">
                  <c:v>5436.8879999999999</c:v>
                </c:pt>
                <c:pt idx="979">
                  <c:v>5436.8879999999999</c:v>
                </c:pt>
                <c:pt idx="980">
                  <c:v>5436.8879999999999</c:v>
                </c:pt>
                <c:pt idx="981">
                  <c:v>5436.8879999999999</c:v>
                </c:pt>
                <c:pt idx="982">
                  <c:v>5436.8879999999999</c:v>
                </c:pt>
                <c:pt idx="983">
                  <c:v>5436.8879999999999</c:v>
                </c:pt>
                <c:pt idx="984">
                  <c:v>5436.8879999999999</c:v>
                </c:pt>
                <c:pt idx="985">
                  <c:v>5436.8879999999999</c:v>
                </c:pt>
                <c:pt idx="986">
                  <c:v>5436.8879999999999</c:v>
                </c:pt>
                <c:pt idx="987">
                  <c:v>5436.8879999999999</c:v>
                </c:pt>
                <c:pt idx="988">
                  <c:v>5436.8879999999999</c:v>
                </c:pt>
                <c:pt idx="989">
                  <c:v>5436.8879999999999</c:v>
                </c:pt>
                <c:pt idx="990">
                  <c:v>5436.8879999999999</c:v>
                </c:pt>
                <c:pt idx="991">
                  <c:v>5436.8879999999999</c:v>
                </c:pt>
                <c:pt idx="992">
                  <c:v>5436.8879999999999</c:v>
                </c:pt>
                <c:pt idx="993">
                  <c:v>5436.8879999999999</c:v>
                </c:pt>
                <c:pt idx="994">
                  <c:v>5436.8879999999999</c:v>
                </c:pt>
                <c:pt idx="995">
                  <c:v>5436.8879999999999</c:v>
                </c:pt>
                <c:pt idx="996">
                  <c:v>5436.8879999999999</c:v>
                </c:pt>
                <c:pt idx="997">
                  <c:v>5436.8879999999999</c:v>
                </c:pt>
                <c:pt idx="998">
                  <c:v>5436.8879999999999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'100city'!$A$30:$ALK$30</c:f>
              <c:numCache>
                <c:formatCode>General</c:formatCode>
                <c:ptCount val="999"/>
                <c:pt idx="0">
                  <c:v>34443.258000000002</c:v>
                </c:pt>
                <c:pt idx="1">
                  <c:v>32631.456999999999</c:v>
                </c:pt>
                <c:pt idx="2">
                  <c:v>31962.266</c:v>
                </c:pt>
                <c:pt idx="3">
                  <c:v>30742.555</c:v>
                </c:pt>
                <c:pt idx="4">
                  <c:v>29918.018</c:v>
                </c:pt>
                <c:pt idx="5">
                  <c:v>29384.734</c:v>
                </c:pt>
                <c:pt idx="6">
                  <c:v>28740.456999999999</c:v>
                </c:pt>
                <c:pt idx="7">
                  <c:v>28171.55</c:v>
                </c:pt>
                <c:pt idx="8">
                  <c:v>27607.563999999998</c:v>
                </c:pt>
                <c:pt idx="9">
                  <c:v>26886.226999999999</c:v>
                </c:pt>
                <c:pt idx="10">
                  <c:v>26549.84</c:v>
                </c:pt>
                <c:pt idx="11">
                  <c:v>26529.905999999999</c:v>
                </c:pt>
                <c:pt idx="12">
                  <c:v>25509.37</c:v>
                </c:pt>
                <c:pt idx="13">
                  <c:v>24899.324000000001</c:v>
                </c:pt>
                <c:pt idx="14">
                  <c:v>24899.324000000001</c:v>
                </c:pt>
                <c:pt idx="15">
                  <c:v>24564.203000000001</c:v>
                </c:pt>
                <c:pt idx="16">
                  <c:v>24564.203000000001</c:v>
                </c:pt>
                <c:pt idx="17">
                  <c:v>23717.719000000001</c:v>
                </c:pt>
                <c:pt idx="18">
                  <c:v>23717.719000000001</c:v>
                </c:pt>
                <c:pt idx="19">
                  <c:v>23717.719000000001</c:v>
                </c:pt>
                <c:pt idx="20">
                  <c:v>23538.513999999999</c:v>
                </c:pt>
                <c:pt idx="21">
                  <c:v>23353.873</c:v>
                </c:pt>
                <c:pt idx="22">
                  <c:v>23353.873</c:v>
                </c:pt>
                <c:pt idx="23">
                  <c:v>22829.493999999999</c:v>
                </c:pt>
                <c:pt idx="24">
                  <c:v>21403.3</c:v>
                </c:pt>
                <c:pt idx="25">
                  <c:v>23145.333999999999</c:v>
                </c:pt>
                <c:pt idx="26">
                  <c:v>22375.02</c:v>
                </c:pt>
                <c:pt idx="27">
                  <c:v>21204.021000000001</c:v>
                </c:pt>
                <c:pt idx="28">
                  <c:v>20997.895</c:v>
                </c:pt>
                <c:pt idx="29">
                  <c:v>20620.752</c:v>
                </c:pt>
                <c:pt idx="30">
                  <c:v>20454.153999999999</c:v>
                </c:pt>
                <c:pt idx="31">
                  <c:v>20454.153999999999</c:v>
                </c:pt>
                <c:pt idx="32">
                  <c:v>20454.153999999999</c:v>
                </c:pt>
                <c:pt idx="33">
                  <c:v>20620.752</c:v>
                </c:pt>
                <c:pt idx="34">
                  <c:v>20245.687999999998</c:v>
                </c:pt>
                <c:pt idx="35">
                  <c:v>20245.687999999998</c:v>
                </c:pt>
                <c:pt idx="36">
                  <c:v>20107.146000000001</c:v>
                </c:pt>
                <c:pt idx="37">
                  <c:v>20107.146000000001</c:v>
                </c:pt>
                <c:pt idx="38">
                  <c:v>19665.956999999999</c:v>
                </c:pt>
                <c:pt idx="39">
                  <c:v>19623.831999999999</c:v>
                </c:pt>
                <c:pt idx="40">
                  <c:v>19187.5</c:v>
                </c:pt>
                <c:pt idx="41">
                  <c:v>19008.46</c:v>
                </c:pt>
                <c:pt idx="42">
                  <c:v>18980.958999999999</c:v>
                </c:pt>
                <c:pt idx="43">
                  <c:v>18953.453000000001</c:v>
                </c:pt>
                <c:pt idx="44">
                  <c:v>18857.096000000001</c:v>
                </c:pt>
                <c:pt idx="45">
                  <c:v>18368.708999999999</c:v>
                </c:pt>
                <c:pt idx="46">
                  <c:v>17934.754000000001</c:v>
                </c:pt>
                <c:pt idx="47">
                  <c:v>17934.754000000001</c:v>
                </c:pt>
                <c:pt idx="48">
                  <c:v>17856.421999999999</c:v>
                </c:pt>
                <c:pt idx="49">
                  <c:v>17856.421999999999</c:v>
                </c:pt>
                <c:pt idx="50">
                  <c:v>17888.312000000002</c:v>
                </c:pt>
                <c:pt idx="51">
                  <c:v>17525.011999999999</c:v>
                </c:pt>
                <c:pt idx="52">
                  <c:v>17358.313999999998</c:v>
                </c:pt>
                <c:pt idx="53">
                  <c:v>17358.313999999998</c:v>
                </c:pt>
                <c:pt idx="54">
                  <c:v>17264.592000000001</c:v>
                </c:pt>
                <c:pt idx="55">
                  <c:v>17264.592000000001</c:v>
                </c:pt>
                <c:pt idx="56">
                  <c:v>17251.059000000001</c:v>
                </c:pt>
                <c:pt idx="57">
                  <c:v>16739.535</c:v>
                </c:pt>
                <c:pt idx="58">
                  <c:v>16739.535</c:v>
                </c:pt>
                <c:pt idx="59">
                  <c:v>16739.535</c:v>
                </c:pt>
                <c:pt idx="60">
                  <c:v>16739.535</c:v>
                </c:pt>
                <c:pt idx="61">
                  <c:v>16611.502</c:v>
                </c:pt>
                <c:pt idx="62">
                  <c:v>16611.502</c:v>
                </c:pt>
                <c:pt idx="63">
                  <c:v>16534.03</c:v>
                </c:pt>
                <c:pt idx="64">
                  <c:v>16244.129000000001</c:v>
                </c:pt>
                <c:pt idx="65">
                  <c:v>16222.411</c:v>
                </c:pt>
                <c:pt idx="66">
                  <c:v>16222.411</c:v>
                </c:pt>
                <c:pt idx="67">
                  <c:v>15888.191999999999</c:v>
                </c:pt>
                <c:pt idx="68">
                  <c:v>15888.191999999999</c:v>
                </c:pt>
                <c:pt idx="69">
                  <c:v>15572.853999999999</c:v>
                </c:pt>
                <c:pt idx="70">
                  <c:v>15572.853999999999</c:v>
                </c:pt>
                <c:pt idx="71">
                  <c:v>15572.853999999999</c:v>
                </c:pt>
                <c:pt idx="72">
                  <c:v>15253.353999999999</c:v>
                </c:pt>
                <c:pt idx="73">
                  <c:v>14967.078</c:v>
                </c:pt>
                <c:pt idx="74">
                  <c:v>14967.078</c:v>
                </c:pt>
                <c:pt idx="75">
                  <c:v>14967.078</c:v>
                </c:pt>
                <c:pt idx="76">
                  <c:v>14631.634</c:v>
                </c:pt>
                <c:pt idx="77">
                  <c:v>15202.944</c:v>
                </c:pt>
                <c:pt idx="78">
                  <c:v>15202.944</c:v>
                </c:pt>
                <c:pt idx="79">
                  <c:v>15081.886</c:v>
                </c:pt>
                <c:pt idx="80">
                  <c:v>15081.886</c:v>
                </c:pt>
                <c:pt idx="81">
                  <c:v>14786.666999999999</c:v>
                </c:pt>
                <c:pt idx="82">
                  <c:v>15009.447</c:v>
                </c:pt>
                <c:pt idx="83">
                  <c:v>14903.465</c:v>
                </c:pt>
                <c:pt idx="84">
                  <c:v>14770.35</c:v>
                </c:pt>
                <c:pt idx="85">
                  <c:v>14553.183999999999</c:v>
                </c:pt>
                <c:pt idx="86">
                  <c:v>14553.183999999999</c:v>
                </c:pt>
                <c:pt idx="87">
                  <c:v>14553.183999999999</c:v>
                </c:pt>
                <c:pt idx="88">
                  <c:v>14440.842000000001</c:v>
                </c:pt>
                <c:pt idx="89">
                  <c:v>14397.688</c:v>
                </c:pt>
                <c:pt idx="90">
                  <c:v>14397.688</c:v>
                </c:pt>
                <c:pt idx="91">
                  <c:v>14304.977999999999</c:v>
                </c:pt>
                <c:pt idx="92">
                  <c:v>14013.263000000001</c:v>
                </c:pt>
                <c:pt idx="93">
                  <c:v>14057.923000000001</c:v>
                </c:pt>
                <c:pt idx="94">
                  <c:v>13964.531000000001</c:v>
                </c:pt>
                <c:pt idx="95">
                  <c:v>13692.312</c:v>
                </c:pt>
                <c:pt idx="96">
                  <c:v>13586.236000000001</c:v>
                </c:pt>
                <c:pt idx="97">
                  <c:v>13586.236000000001</c:v>
                </c:pt>
                <c:pt idx="98">
                  <c:v>13519.968999999999</c:v>
                </c:pt>
                <c:pt idx="99">
                  <c:v>13108.17</c:v>
                </c:pt>
                <c:pt idx="100">
                  <c:v>12847.308999999999</c:v>
                </c:pt>
                <c:pt idx="101">
                  <c:v>12847.308999999999</c:v>
                </c:pt>
                <c:pt idx="102">
                  <c:v>12847.308999999999</c:v>
                </c:pt>
                <c:pt idx="103">
                  <c:v>12549.960999999999</c:v>
                </c:pt>
                <c:pt idx="104">
                  <c:v>12549.960999999999</c:v>
                </c:pt>
                <c:pt idx="105">
                  <c:v>12549.960999999999</c:v>
                </c:pt>
                <c:pt idx="106">
                  <c:v>12582.989</c:v>
                </c:pt>
                <c:pt idx="107">
                  <c:v>12117.984</c:v>
                </c:pt>
                <c:pt idx="108">
                  <c:v>11860.152</c:v>
                </c:pt>
                <c:pt idx="109">
                  <c:v>11860.152</c:v>
                </c:pt>
                <c:pt idx="110">
                  <c:v>11860.152</c:v>
                </c:pt>
                <c:pt idx="111">
                  <c:v>11731.897999999999</c:v>
                </c:pt>
                <c:pt idx="112">
                  <c:v>11658.761</c:v>
                </c:pt>
                <c:pt idx="113">
                  <c:v>11566.628000000001</c:v>
                </c:pt>
                <c:pt idx="114">
                  <c:v>11566.628000000001</c:v>
                </c:pt>
                <c:pt idx="115">
                  <c:v>11566.628000000001</c:v>
                </c:pt>
                <c:pt idx="116">
                  <c:v>11379.74</c:v>
                </c:pt>
                <c:pt idx="117">
                  <c:v>11379.74</c:v>
                </c:pt>
                <c:pt idx="118">
                  <c:v>11078.109</c:v>
                </c:pt>
                <c:pt idx="119">
                  <c:v>11078.109</c:v>
                </c:pt>
                <c:pt idx="120">
                  <c:v>10765.436</c:v>
                </c:pt>
                <c:pt idx="121">
                  <c:v>10765.436</c:v>
                </c:pt>
                <c:pt idx="122">
                  <c:v>10462.541999999999</c:v>
                </c:pt>
                <c:pt idx="123">
                  <c:v>10462.541999999999</c:v>
                </c:pt>
                <c:pt idx="124">
                  <c:v>10462.541999999999</c:v>
                </c:pt>
                <c:pt idx="125">
                  <c:v>10462.541999999999</c:v>
                </c:pt>
                <c:pt idx="126">
                  <c:v>10341.967000000001</c:v>
                </c:pt>
                <c:pt idx="127">
                  <c:v>10341.967000000001</c:v>
                </c:pt>
                <c:pt idx="128">
                  <c:v>10341.967000000001</c:v>
                </c:pt>
                <c:pt idx="129">
                  <c:v>10310.549000000001</c:v>
                </c:pt>
                <c:pt idx="130">
                  <c:v>10062.540999999999</c:v>
                </c:pt>
                <c:pt idx="131">
                  <c:v>10062.540999999999</c:v>
                </c:pt>
                <c:pt idx="132">
                  <c:v>10062.540999999999</c:v>
                </c:pt>
                <c:pt idx="133">
                  <c:v>10062.540999999999</c:v>
                </c:pt>
                <c:pt idx="134">
                  <c:v>9786.98</c:v>
                </c:pt>
                <c:pt idx="135">
                  <c:v>9816.9989999999998</c:v>
                </c:pt>
                <c:pt idx="136">
                  <c:v>9625.9349999999995</c:v>
                </c:pt>
                <c:pt idx="137">
                  <c:v>9576.4320000000007</c:v>
                </c:pt>
                <c:pt idx="138">
                  <c:v>9560.5910000000003</c:v>
                </c:pt>
                <c:pt idx="139">
                  <c:v>9560.5910000000003</c:v>
                </c:pt>
                <c:pt idx="140">
                  <c:v>9207.4030000000002</c:v>
                </c:pt>
                <c:pt idx="141">
                  <c:v>9207.4030000000002</c:v>
                </c:pt>
                <c:pt idx="142">
                  <c:v>9207.4030000000002</c:v>
                </c:pt>
                <c:pt idx="143">
                  <c:v>9207.4030000000002</c:v>
                </c:pt>
                <c:pt idx="144">
                  <c:v>9207.4030000000002</c:v>
                </c:pt>
                <c:pt idx="145">
                  <c:v>9207.4030000000002</c:v>
                </c:pt>
                <c:pt idx="146">
                  <c:v>9207.4030000000002</c:v>
                </c:pt>
                <c:pt idx="147">
                  <c:v>8937.9680000000008</c:v>
                </c:pt>
                <c:pt idx="148">
                  <c:v>8937.9680000000008</c:v>
                </c:pt>
                <c:pt idx="149">
                  <c:v>8937.9680000000008</c:v>
                </c:pt>
                <c:pt idx="150">
                  <c:v>8759.0169999999998</c:v>
                </c:pt>
                <c:pt idx="151">
                  <c:v>8759.0169999999998</c:v>
                </c:pt>
                <c:pt idx="152">
                  <c:v>8759.0169999999998</c:v>
                </c:pt>
                <c:pt idx="153">
                  <c:v>8759.0169999999998</c:v>
                </c:pt>
                <c:pt idx="154">
                  <c:v>8759.0169999999998</c:v>
                </c:pt>
                <c:pt idx="155">
                  <c:v>8779.2099999999991</c:v>
                </c:pt>
                <c:pt idx="156">
                  <c:v>8703.8799999999992</c:v>
                </c:pt>
                <c:pt idx="157">
                  <c:v>8703.8799999999992</c:v>
                </c:pt>
                <c:pt idx="158">
                  <c:v>8682.0650000000005</c:v>
                </c:pt>
                <c:pt idx="159">
                  <c:v>8682.0650000000005</c:v>
                </c:pt>
                <c:pt idx="160">
                  <c:v>8574.9349999999995</c:v>
                </c:pt>
                <c:pt idx="161">
                  <c:v>8542.9230000000007</c:v>
                </c:pt>
                <c:pt idx="162">
                  <c:v>8542.9230000000007</c:v>
                </c:pt>
                <c:pt idx="163">
                  <c:v>8451.8150000000005</c:v>
                </c:pt>
                <c:pt idx="164">
                  <c:v>8426.2199999999993</c:v>
                </c:pt>
                <c:pt idx="165">
                  <c:v>8426.2199999999993</c:v>
                </c:pt>
                <c:pt idx="166">
                  <c:v>8407.4110000000001</c:v>
                </c:pt>
                <c:pt idx="167">
                  <c:v>8407.4110000000001</c:v>
                </c:pt>
                <c:pt idx="168">
                  <c:v>8387.41</c:v>
                </c:pt>
                <c:pt idx="169">
                  <c:v>8376.4940000000006</c:v>
                </c:pt>
                <c:pt idx="170">
                  <c:v>8248.8109999999997</c:v>
                </c:pt>
                <c:pt idx="171">
                  <c:v>8240.6530000000002</c:v>
                </c:pt>
                <c:pt idx="172">
                  <c:v>8248.8109999999997</c:v>
                </c:pt>
                <c:pt idx="173">
                  <c:v>8047.7362999999996</c:v>
                </c:pt>
                <c:pt idx="174">
                  <c:v>8047.7362999999996</c:v>
                </c:pt>
                <c:pt idx="175">
                  <c:v>7919.6616000000004</c:v>
                </c:pt>
                <c:pt idx="176">
                  <c:v>7919.6616000000004</c:v>
                </c:pt>
                <c:pt idx="177">
                  <c:v>7919.6616000000004</c:v>
                </c:pt>
                <c:pt idx="178">
                  <c:v>7919.6616000000004</c:v>
                </c:pt>
                <c:pt idx="179">
                  <c:v>7919.6616000000004</c:v>
                </c:pt>
                <c:pt idx="180">
                  <c:v>7873.3877000000002</c:v>
                </c:pt>
                <c:pt idx="181">
                  <c:v>7747.8519999999999</c:v>
                </c:pt>
                <c:pt idx="182">
                  <c:v>7747.8519999999999</c:v>
                </c:pt>
                <c:pt idx="183">
                  <c:v>7802.3734999999997</c:v>
                </c:pt>
                <c:pt idx="184">
                  <c:v>7726.07</c:v>
                </c:pt>
                <c:pt idx="185">
                  <c:v>7700.4750000000004</c:v>
                </c:pt>
                <c:pt idx="186">
                  <c:v>7545.2524000000003</c:v>
                </c:pt>
                <c:pt idx="187">
                  <c:v>7545.2524000000003</c:v>
                </c:pt>
                <c:pt idx="188">
                  <c:v>7545.2524000000003</c:v>
                </c:pt>
                <c:pt idx="189">
                  <c:v>7547.06</c:v>
                </c:pt>
                <c:pt idx="190">
                  <c:v>7548.8257000000003</c:v>
                </c:pt>
                <c:pt idx="191">
                  <c:v>7381.4080000000004</c:v>
                </c:pt>
                <c:pt idx="192">
                  <c:v>7333.4380000000001</c:v>
                </c:pt>
                <c:pt idx="193">
                  <c:v>7291.1360000000004</c:v>
                </c:pt>
                <c:pt idx="194">
                  <c:v>7291.1360000000004</c:v>
                </c:pt>
                <c:pt idx="195">
                  <c:v>7291.1360000000004</c:v>
                </c:pt>
                <c:pt idx="196">
                  <c:v>7250.6772000000001</c:v>
                </c:pt>
                <c:pt idx="197">
                  <c:v>7227.0609999999997</c:v>
                </c:pt>
                <c:pt idx="198">
                  <c:v>7156.3419999999996</c:v>
                </c:pt>
                <c:pt idx="199">
                  <c:v>7049.6977999999999</c:v>
                </c:pt>
                <c:pt idx="200">
                  <c:v>7049.6977999999999</c:v>
                </c:pt>
                <c:pt idx="201">
                  <c:v>7049.6977999999999</c:v>
                </c:pt>
                <c:pt idx="202">
                  <c:v>7033.9660000000003</c:v>
                </c:pt>
                <c:pt idx="203">
                  <c:v>7020.8069999999998</c:v>
                </c:pt>
                <c:pt idx="204">
                  <c:v>6869.7725</c:v>
                </c:pt>
                <c:pt idx="205">
                  <c:v>6869.7725</c:v>
                </c:pt>
                <c:pt idx="206">
                  <c:v>6817.6562000000004</c:v>
                </c:pt>
                <c:pt idx="207">
                  <c:v>6827.9160000000002</c:v>
                </c:pt>
                <c:pt idx="208">
                  <c:v>6714.1445000000003</c:v>
                </c:pt>
                <c:pt idx="209">
                  <c:v>6714.1445000000003</c:v>
                </c:pt>
                <c:pt idx="210">
                  <c:v>6714.1445000000003</c:v>
                </c:pt>
                <c:pt idx="211">
                  <c:v>6714.1445000000003</c:v>
                </c:pt>
                <c:pt idx="212">
                  <c:v>6658.3580000000002</c:v>
                </c:pt>
                <c:pt idx="213">
                  <c:v>6639.683</c:v>
                </c:pt>
                <c:pt idx="214">
                  <c:v>6496.7602999999999</c:v>
                </c:pt>
                <c:pt idx="215">
                  <c:v>6437.0460000000003</c:v>
                </c:pt>
                <c:pt idx="216">
                  <c:v>6469.6840000000002</c:v>
                </c:pt>
                <c:pt idx="217">
                  <c:v>6469.6840000000002</c:v>
                </c:pt>
                <c:pt idx="218">
                  <c:v>6469.6840000000002</c:v>
                </c:pt>
                <c:pt idx="219">
                  <c:v>6398.6679999999997</c:v>
                </c:pt>
                <c:pt idx="220">
                  <c:v>6398.6679999999997</c:v>
                </c:pt>
                <c:pt idx="221">
                  <c:v>6323.8027000000002</c:v>
                </c:pt>
                <c:pt idx="222">
                  <c:v>6323.8027000000002</c:v>
                </c:pt>
                <c:pt idx="223">
                  <c:v>6273.8046999999997</c:v>
                </c:pt>
                <c:pt idx="224">
                  <c:v>6305.4560000000001</c:v>
                </c:pt>
                <c:pt idx="225">
                  <c:v>6240.9155000000001</c:v>
                </c:pt>
                <c:pt idx="226">
                  <c:v>6218.6620000000003</c:v>
                </c:pt>
                <c:pt idx="227">
                  <c:v>6193.1597000000002</c:v>
                </c:pt>
                <c:pt idx="228">
                  <c:v>6180.1940000000004</c:v>
                </c:pt>
                <c:pt idx="229">
                  <c:v>6138.6684999999998</c:v>
                </c:pt>
                <c:pt idx="230">
                  <c:v>6123.0815000000002</c:v>
                </c:pt>
                <c:pt idx="231">
                  <c:v>6107.9080000000004</c:v>
                </c:pt>
                <c:pt idx="232">
                  <c:v>6075.1025</c:v>
                </c:pt>
                <c:pt idx="233">
                  <c:v>6043.2060000000001</c:v>
                </c:pt>
                <c:pt idx="234">
                  <c:v>5952.9269999999997</c:v>
                </c:pt>
                <c:pt idx="235">
                  <c:v>5952.9269999999997</c:v>
                </c:pt>
                <c:pt idx="236">
                  <c:v>5943.0910000000003</c:v>
                </c:pt>
                <c:pt idx="237">
                  <c:v>5926.5889999999999</c:v>
                </c:pt>
                <c:pt idx="238">
                  <c:v>5895.8419999999996</c:v>
                </c:pt>
                <c:pt idx="239">
                  <c:v>5847.1054999999997</c:v>
                </c:pt>
                <c:pt idx="240">
                  <c:v>5830.9120000000003</c:v>
                </c:pt>
                <c:pt idx="241">
                  <c:v>5829.116</c:v>
                </c:pt>
                <c:pt idx="242">
                  <c:v>5801.8729999999996</c:v>
                </c:pt>
                <c:pt idx="243">
                  <c:v>5784.2830000000004</c:v>
                </c:pt>
                <c:pt idx="244">
                  <c:v>5741.6733000000004</c:v>
                </c:pt>
                <c:pt idx="245">
                  <c:v>5718.5443999999998</c:v>
                </c:pt>
                <c:pt idx="246">
                  <c:v>5714.9263000000001</c:v>
                </c:pt>
                <c:pt idx="247">
                  <c:v>5706.0254000000004</c:v>
                </c:pt>
                <c:pt idx="248">
                  <c:v>5705.7089999999998</c:v>
                </c:pt>
                <c:pt idx="249">
                  <c:v>5692.2084999999997</c:v>
                </c:pt>
                <c:pt idx="250">
                  <c:v>5688.5902999999998</c:v>
                </c:pt>
                <c:pt idx="251">
                  <c:v>5685.2889999999998</c:v>
                </c:pt>
                <c:pt idx="252">
                  <c:v>5680.3765000000003</c:v>
                </c:pt>
                <c:pt idx="253">
                  <c:v>5676.7583000000004</c:v>
                </c:pt>
                <c:pt idx="254">
                  <c:v>5676.7583000000004</c:v>
                </c:pt>
                <c:pt idx="255">
                  <c:v>5676.7583000000004</c:v>
                </c:pt>
                <c:pt idx="256">
                  <c:v>5676.7583000000004</c:v>
                </c:pt>
                <c:pt idx="257">
                  <c:v>5676.7583000000004</c:v>
                </c:pt>
                <c:pt idx="258">
                  <c:v>5676.7583000000004</c:v>
                </c:pt>
                <c:pt idx="259">
                  <c:v>5676.7583000000004</c:v>
                </c:pt>
                <c:pt idx="260">
                  <c:v>5676.7583000000004</c:v>
                </c:pt>
                <c:pt idx="261">
                  <c:v>5676.7583000000004</c:v>
                </c:pt>
                <c:pt idx="262">
                  <c:v>5676.7583000000004</c:v>
                </c:pt>
                <c:pt idx="263">
                  <c:v>5676.7583000000004</c:v>
                </c:pt>
                <c:pt idx="264">
                  <c:v>5676.7583000000004</c:v>
                </c:pt>
                <c:pt idx="265">
                  <c:v>5676.7583000000004</c:v>
                </c:pt>
                <c:pt idx="266">
                  <c:v>5676.7583000000004</c:v>
                </c:pt>
                <c:pt idx="267">
                  <c:v>5676.7583000000004</c:v>
                </c:pt>
                <c:pt idx="268">
                  <c:v>5676.7583000000004</c:v>
                </c:pt>
                <c:pt idx="269">
                  <c:v>5676.7583000000004</c:v>
                </c:pt>
                <c:pt idx="270">
                  <c:v>5676.7583000000004</c:v>
                </c:pt>
                <c:pt idx="271">
                  <c:v>5676.7583000000004</c:v>
                </c:pt>
                <c:pt idx="272">
                  <c:v>5676.7583000000004</c:v>
                </c:pt>
                <c:pt idx="273">
                  <c:v>5676.7583000000004</c:v>
                </c:pt>
                <c:pt idx="274">
                  <c:v>5676.7583000000004</c:v>
                </c:pt>
                <c:pt idx="275">
                  <c:v>5676.7583000000004</c:v>
                </c:pt>
                <c:pt idx="276">
                  <c:v>5676.7583000000004</c:v>
                </c:pt>
                <c:pt idx="277">
                  <c:v>5676.7583000000004</c:v>
                </c:pt>
                <c:pt idx="278">
                  <c:v>5676.7583000000004</c:v>
                </c:pt>
                <c:pt idx="279">
                  <c:v>5676.7583000000004</c:v>
                </c:pt>
                <c:pt idx="280">
                  <c:v>5676.7583000000004</c:v>
                </c:pt>
                <c:pt idx="281">
                  <c:v>5676.7583000000004</c:v>
                </c:pt>
                <c:pt idx="282">
                  <c:v>5676.7583000000004</c:v>
                </c:pt>
                <c:pt idx="283">
                  <c:v>5676.7583000000004</c:v>
                </c:pt>
                <c:pt idx="284">
                  <c:v>5676.7583000000004</c:v>
                </c:pt>
                <c:pt idx="285">
                  <c:v>5676.7583000000004</c:v>
                </c:pt>
                <c:pt idx="286">
                  <c:v>5676.7583000000004</c:v>
                </c:pt>
                <c:pt idx="287">
                  <c:v>5676.7583000000004</c:v>
                </c:pt>
                <c:pt idx="288">
                  <c:v>5676.7583000000004</c:v>
                </c:pt>
                <c:pt idx="289">
                  <c:v>5676.7583000000004</c:v>
                </c:pt>
                <c:pt idx="290">
                  <c:v>5676.7583000000004</c:v>
                </c:pt>
                <c:pt idx="291">
                  <c:v>5676.7583000000004</c:v>
                </c:pt>
                <c:pt idx="292">
                  <c:v>5676.7583000000004</c:v>
                </c:pt>
                <c:pt idx="293">
                  <c:v>5676.7583000000004</c:v>
                </c:pt>
                <c:pt idx="294">
                  <c:v>5676.7583000000004</c:v>
                </c:pt>
                <c:pt idx="295">
                  <c:v>5676.7583000000004</c:v>
                </c:pt>
                <c:pt idx="296">
                  <c:v>5676.7583000000004</c:v>
                </c:pt>
                <c:pt idx="297">
                  <c:v>5676.7583000000004</c:v>
                </c:pt>
                <c:pt idx="298">
                  <c:v>5676.7583000000004</c:v>
                </c:pt>
                <c:pt idx="299">
                  <c:v>5676.7583000000004</c:v>
                </c:pt>
                <c:pt idx="300">
                  <c:v>5676.7583000000004</c:v>
                </c:pt>
                <c:pt idx="301">
                  <c:v>5676.7583000000004</c:v>
                </c:pt>
                <c:pt idx="302">
                  <c:v>5676.7583000000004</c:v>
                </c:pt>
                <c:pt idx="303">
                  <c:v>5676.7583000000004</c:v>
                </c:pt>
                <c:pt idx="304">
                  <c:v>5676.7583000000004</c:v>
                </c:pt>
                <c:pt idx="305">
                  <c:v>5676.7583000000004</c:v>
                </c:pt>
                <c:pt idx="306">
                  <c:v>5676.7583000000004</c:v>
                </c:pt>
                <c:pt idx="307">
                  <c:v>5676.7583000000004</c:v>
                </c:pt>
                <c:pt idx="308">
                  <c:v>5676.7583000000004</c:v>
                </c:pt>
                <c:pt idx="309">
                  <c:v>5676.7583000000004</c:v>
                </c:pt>
                <c:pt idx="310">
                  <c:v>5676.7583000000004</c:v>
                </c:pt>
                <c:pt idx="311">
                  <c:v>5676.7583000000004</c:v>
                </c:pt>
                <c:pt idx="312">
                  <c:v>5676.7583000000004</c:v>
                </c:pt>
                <c:pt idx="313">
                  <c:v>5676.7583000000004</c:v>
                </c:pt>
                <c:pt idx="314">
                  <c:v>5676.7583000000004</c:v>
                </c:pt>
                <c:pt idx="315">
                  <c:v>5676.7583000000004</c:v>
                </c:pt>
                <c:pt idx="316">
                  <c:v>5676.7583000000004</c:v>
                </c:pt>
                <c:pt idx="317">
                  <c:v>5676.7583000000004</c:v>
                </c:pt>
                <c:pt idx="318">
                  <c:v>5676.7583000000004</c:v>
                </c:pt>
                <c:pt idx="319">
                  <c:v>5676.7583000000004</c:v>
                </c:pt>
                <c:pt idx="320">
                  <c:v>5676.7583000000004</c:v>
                </c:pt>
                <c:pt idx="321">
                  <c:v>5676.7583000000004</c:v>
                </c:pt>
                <c:pt idx="322">
                  <c:v>5676.7583000000004</c:v>
                </c:pt>
                <c:pt idx="323">
                  <c:v>5676.7583000000004</c:v>
                </c:pt>
                <c:pt idx="324">
                  <c:v>5676.7583000000004</c:v>
                </c:pt>
                <c:pt idx="325">
                  <c:v>5676.7583000000004</c:v>
                </c:pt>
                <c:pt idx="326">
                  <c:v>5676.7583000000004</c:v>
                </c:pt>
                <c:pt idx="327">
                  <c:v>5676.7583000000004</c:v>
                </c:pt>
                <c:pt idx="328">
                  <c:v>5676.7583000000004</c:v>
                </c:pt>
                <c:pt idx="329">
                  <c:v>5676.7583000000004</c:v>
                </c:pt>
                <c:pt idx="330">
                  <c:v>5676.7583000000004</c:v>
                </c:pt>
                <c:pt idx="331">
                  <c:v>5676.7583000000004</c:v>
                </c:pt>
                <c:pt idx="332">
                  <c:v>5676.7583000000004</c:v>
                </c:pt>
                <c:pt idx="333">
                  <c:v>5676.7583000000004</c:v>
                </c:pt>
                <c:pt idx="334">
                  <c:v>5676.7583000000004</c:v>
                </c:pt>
                <c:pt idx="335">
                  <c:v>5676.7583000000004</c:v>
                </c:pt>
                <c:pt idx="336">
                  <c:v>5676.7583000000004</c:v>
                </c:pt>
                <c:pt idx="337">
                  <c:v>5676.7583000000004</c:v>
                </c:pt>
                <c:pt idx="338">
                  <c:v>5676.7583000000004</c:v>
                </c:pt>
                <c:pt idx="339">
                  <c:v>5676.7583000000004</c:v>
                </c:pt>
                <c:pt idx="340">
                  <c:v>5676.7583000000004</c:v>
                </c:pt>
                <c:pt idx="341">
                  <c:v>5676.7583000000004</c:v>
                </c:pt>
                <c:pt idx="342">
                  <c:v>5676.7583000000004</c:v>
                </c:pt>
                <c:pt idx="343">
                  <c:v>5676.7583000000004</c:v>
                </c:pt>
                <c:pt idx="344">
                  <c:v>5676.7583000000004</c:v>
                </c:pt>
                <c:pt idx="345">
                  <c:v>5676.7583000000004</c:v>
                </c:pt>
                <c:pt idx="346">
                  <c:v>5676.7583000000004</c:v>
                </c:pt>
                <c:pt idx="347">
                  <c:v>5676.7583000000004</c:v>
                </c:pt>
                <c:pt idx="348">
                  <c:v>5676.7583000000004</c:v>
                </c:pt>
                <c:pt idx="349">
                  <c:v>5676.7583000000004</c:v>
                </c:pt>
                <c:pt idx="350">
                  <c:v>5676.7583000000004</c:v>
                </c:pt>
                <c:pt idx="351">
                  <c:v>5676.7583000000004</c:v>
                </c:pt>
                <c:pt idx="352">
                  <c:v>5676.7583000000004</c:v>
                </c:pt>
                <c:pt idx="353">
                  <c:v>5676.7583000000004</c:v>
                </c:pt>
                <c:pt idx="354">
                  <c:v>5676.7583000000004</c:v>
                </c:pt>
                <c:pt idx="355">
                  <c:v>5676.7583000000004</c:v>
                </c:pt>
                <c:pt idx="356">
                  <c:v>5676.7583000000004</c:v>
                </c:pt>
                <c:pt idx="357">
                  <c:v>5676.7583000000004</c:v>
                </c:pt>
                <c:pt idx="358">
                  <c:v>5676.7583000000004</c:v>
                </c:pt>
                <c:pt idx="359">
                  <c:v>5676.7583000000004</c:v>
                </c:pt>
                <c:pt idx="360">
                  <c:v>5676.7583000000004</c:v>
                </c:pt>
                <c:pt idx="361">
                  <c:v>5676.7583000000004</c:v>
                </c:pt>
                <c:pt idx="362">
                  <c:v>5676.7583000000004</c:v>
                </c:pt>
                <c:pt idx="363">
                  <c:v>5676.7583000000004</c:v>
                </c:pt>
                <c:pt idx="364">
                  <c:v>5676.7583000000004</c:v>
                </c:pt>
                <c:pt idx="365">
                  <c:v>5676.7583000000004</c:v>
                </c:pt>
                <c:pt idx="366">
                  <c:v>5676.7583000000004</c:v>
                </c:pt>
                <c:pt idx="367">
                  <c:v>5676.7583000000004</c:v>
                </c:pt>
                <c:pt idx="368">
                  <c:v>5676.7583000000004</c:v>
                </c:pt>
                <c:pt idx="369">
                  <c:v>5676.7583000000004</c:v>
                </c:pt>
                <c:pt idx="370">
                  <c:v>5676.7583000000004</c:v>
                </c:pt>
                <c:pt idx="371">
                  <c:v>5676.7583000000004</c:v>
                </c:pt>
                <c:pt idx="372">
                  <c:v>5676.7583000000004</c:v>
                </c:pt>
                <c:pt idx="373">
                  <c:v>5676.7583000000004</c:v>
                </c:pt>
                <c:pt idx="374">
                  <c:v>5676.7583000000004</c:v>
                </c:pt>
                <c:pt idx="375">
                  <c:v>5676.7583000000004</c:v>
                </c:pt>
                <c:pt idx="376">
                  <c:v>5676.7583000000004</c:v>
                </c:pt>
                <c:pt idx="377">
                  <c:v>5676.7583000000004</c:v>
                </c:pt>
                <c:pt idx="378">
                  <c:v>5676.7583000000004</c:v>
                </c:pt>
                <c:pt idx="379">
                  <c:v>5676.7583000000004</c:v>
                </c:pt>
                <c:pt idx="380">
                  <c:v>5676.7583000000004</c:v>
                </c:pt>
                <c:pt idx="381">
                  <c:v>5676.7583000000004</c:v>
                </c:pt>
                <c:pt idx="382">
                  <c:v>5676.7583000000004</c:v>
                </c:pt>
                <c:pt idx="383">
                  <c:v>5676.7583000000004</c:v>
                </c:pt>
                <c:pt idx="384">
                  <c:v>5676.7583000000004</c:v>
                </c:pt>
                <c:pt idx="385">
                  <c:v>5676.7583000000004</c:v>
                </c:pt>
                <c:pt idx="386">
                  <c:v>5676.7583000000004</c:v>
                </c:pt>
                <c:pt idx="387">
                  <c:v>5676.7583000000004</c:v>
                </c:pt>
                <c:pt idx="388">
                  <c:v>5676.7583000000004</c:v>
                </c:pt>
                <c:pt idx="389">
                  <c:v>5676.7583000000004</c:v>
                </c:pt>
                <c:pt idx="390">
                  <c:v>5676.7583000000004</c:v>
                </c:pt>
                <c:pt idx="391">
                  <c:v>5676.7583000000004</c:v>
                </c:pt>
                <c:pt idx="392">
                  <c:v>5676.7583000000004</c:v>
                </c:pt>
                <c:pt idx="393">
                  <c:v>5676.7583000000004</c:v>
                </c:pt>
                <c:pt idx="394">
                  <c:v>5676.7583000000004</c:v>
                </c:pt>
                <c:pt idx="395">
                  <c:v>5676.7583000000004</c:v>
                </c:pt>
                <c:pt idx="396">
                  <c:v>5676.7583000000004</c:v>
                </c:pt>
                <c:pt idx="397">
                  <c:v>5676.7583000000004</c:v>
                </c:pt>
                <c:pt idx="398">
                  <c:v>5676.7583000000004</c:v>
                </c:pt>
                <c:pt idx="399">
                  <c:v>5676.7583000000004</c:v>
                </c:pt>
                <c:pt idx="400">
                  <c:v>5676.7583000000004</c:v>
                </c:pt>
                <c:pt idx="401">
                  <c:v>5676.7583000000004</c:v>
                </c:pt>
                <c:pt idx="402">
                  <c:v>5676.7583000000004</c:v>
                </c:pt>
                <c:pt idx="403">
                  <c:v>5676.7583000000004</c:v>
                </c:pt>
                <c:pt idx="404">
                  <c:v>5676.7583000000004</c:v>
                </c:pt>
                <c:pt idx="405">
                  <c:v>5676.7583000000004</c:v>
                </c:pt>
                <c:pt idx="406">
                  <c:v>5676.7583000000004</c:v>
                </c:pt>
                <c:pt idx="407">
                  <c:v>5676.7583000000004</c:v>
                </c:pt>
                <c:pt idx="408">
                  <c:v>5676.7583000000004</c:v>
                </c:pt>
                <c:pt idx="409">
                  <c:v>5676.7583000000004</c:v>
                </c:pt>
                <c:pt idx="410">
                  <c:v>5676.7583000000004</c:v>
                </c:pt>
                <c:pt idx="411">
                  <c:v>5676.7583000000004</c:v>
                </c:pt>
                <c:pt idx="412">
                  <c:v>5676.7583000000004</c:v>
                </c:pt>
                <c:pt idx="413">
                  <c:v>5676.7583000000004</c:v>
                </c:pt>
                <c:pt idx="414">
                  <c:v>5676.7583000000004</c:v>
                </c:pt>
                <c:pt idx="415">
                  <c:v>5676.7583000000004</c:v>
                </c:pt>
                <c:pt idx="416">
                  <c:v>5676.7583000000004</c:v>
                </c:pt>
                <c:pt idx="417">
                  <c:v>5676.7583000000004</c:v>
                </c:pt>
                <c:pt idx="418">
                  <c:v>5676.7583000000004</c:v>
                </c:pt>
                <c:pt idx="419">
                  <c:v>5676.7583000000004</c:v>
                </c:pt>
                <c:pt idx="420">
                  <c:v>5676.7583000000004</c:v>
                </c:pt>
                <c:pt idx="421">
                  <c:v>5676.7583000000004</c:v>
                </c:pt>
                <c:pt idx="422">
                  <c:v>5676.7583000000004</c:v>
                </c:pt>
                <c:pt idx="423">
                  <c:v>5676.7583000000004</c:v>
                </c:pt>
                <c:pt idx="424">
                  <c:v>5676.7583000000004</c:v>
                </c:pt>
                <c:pt idx="425">
                  <c:v>5676.7583000000004</c:v>
                </c:pt>
                <c:pt idx="426">
                  <c:v>5676.7583000000004</c:v>
                </c:pt>
                <c:pt idx="427">
                  <c:v>5676.7583000000004</c:v>
                </c:pt>
                <c:pt idx="428">
                  <c:v>5676.7583000000004</c:v>
                </c:pt>
                <c:pt idx="429">
                  <c:v>5676.7583000000004</c:v>
                </c:pt>
                <c:pt idx="430">
                  <c:v>5676.7583000000004</c:v>
                </c:pt>
                <c:pt idx="431">
                  <c:v>5676.7583000000004</c:v>
                </c:pt>
                <c:pt idx="432">
                  <c:v>5676.7583000000004</c:v>
                </c:pt>
                <c:pt idx="433">
                  <c:v>5676.7583000000004</c:v>
                </c:pt>
                <c:pt idx="434">
                  <c:v>5676.7583000000004</c:v>
                </c:pt>
                <c:pt idx="435">
                  <c:v>5676.7583000000004</c:v>
                </c:pt>
                <c:pt idx="436">
                  <c:v>5676.7583000000004</c:v>
                </c:pt>
                <c:pt idx="437">
                  <c:v>5676.7583000000004</c:v>
                </c:pt>
                <c:pt idx="438">
                  <c:v>5676.7583000000004</c:v>
                </c:pt>
                <c:pt idx="439">
                  <c:v>5676.7583000000004</c:v>
                </c:pt>
                <c:pt idx="440">
                  <c:v>5676.7583000000004</c:v>
                </c:pt>
                <c:pt idx="441">
                  <c:v>5676.7583000000004</c:v>
                </c:pt>
                <c:pt idx="442">
                  <c:v>5676.7583000000004</c:v>
                </c:pt>
                <c:pt idx="443">
                  <c:v>5676.7583000000004</c:v>
                </c:pt>
                <c:pt idx="444">
                  <c:v>5676.7583000000004</c:v>
                </c:pt>
                <c:pt idx="445">
                  <c:v>5676.7583000000004</c:v>
                </c:pt>
                <c:pt idx="446">
                  <c:v>5676.7583000000004</c:v>
                </c:pt>
                <c:pt idx="447">
                  <c:v>5676.7583000000004</c:v>
                </c:pt>
                <c:pt idx="448">
                  <c:v>5676.7583000000004</c:v>
                </c:pt>
                <c:pt idx="449">
                  <c:v>5676.7583000000004</c:v>
                </c:pt>
                <c:pt idx="450">
                  <c:v>5676.7583000000004</c:v>
                </c:pt>
                <c:pt idx="451">
                  <c:v>5676.7583000000004</c:v>
                </c:pt>
                <c:pt idx="452">
                  <c:v>5676.7583000000004</c:v>
                </c:pt>
                <c:pt idx="453">
                  <c:v>5676.7583000000004</c:v>
                </c:pt>
                <c:pt idx="454">
                  <c:v>5676.7583000000004</c:v>
                </c:pt>
                <c:pt idx="455">
                  <c:v>5676.7583000000004</c:v>
                </c:pt>
                <c:pt idx="456">
                  <c:v>5676.7583000000004</c:v>
                </c:pt>
                <c:pt idx="457">
                  <c:v>5676.7583000000004</c:v>
                </c:pt>
                <c:pt idx="458">
                  <c:v>5676.7583000000004</c:v>
                </c:pt>
                <c:pt idx="459">
                  <c:v>5676.7583000000004</c:v>
                </c:pt>
                <c:pt idx="460">
                  <c:v>5676.7583000000004</c:v>
                </c:pt>
                <c:pt idx="461">
                  <c:v>5676.7583000000004</c:v>
                </c:pt>
                <c:pt idx="462">
                  <c:v>5676.7583000000004</c:v>
                </c:pt>
                <c:pt idx="463">
                  <c:v>5676.7583000000004</c:v>
                </c:pt>
                <c:pt idx="464">
                  <c:v>5676.7583000000004</c:v>
                </c:pt>
                <c:pt idx="465">
                  <c:v>5676.7583000000004</c:v>
                </c:pt>
                <c:pt idx="466">
                  <c:v>5676.7583000000004</c:v>
                </c:pt>
                <c:pt idx="467">
                  <c:v>5676.7583000000004</c:v>
                </c:pt>
                <c:pt idx="468">
                  <c:v>5676.7583000000004</c:v>
                </c:pt>
                <c:pt idx="469">
                  <c:v>5676.7583000000004</c:v>
                </c:pt>
                <c:pt idx="470">
                  <c:v>5676.7583000000004</c:v>
                </c:pt>
                <c:pt idx="471">
                  <c:v>5676.7583000000004</c:v>
                </c:pt>
                <c:pt idx="472">
                  <c:v>5676.7583000000004</c:v>
                </c:pt>
                <c:pt idx="473">
                  <c:v>5676.7583000000004</c:v>
                </c:pt>
                <c:pt idx="474">
                  <c:v>5676.7583000000004</c:v>
                </c:pt>
                <c:pt idx="475">
                  <c:v>5676.7583000000004</c:v>
                </c:pt>
                <c:pt idx="476">
                  <c:v>5676.7583000000004</c:v>
                </c:pt>
                <c:pt idx="477">
                  <c:v>5676.7583000000004</c:v>
                </c:pt>
                <c:pt idx="478">
                  <c:v>5676.7583000000004</c:v>
                </c:pt>
                <c:pt idx="479">
                  <c:v>5676.7583000000004</c:v>
                </c:pt>
                <c:pt idx="480">
                  <c:v>5676.7583000000004</c:v>
                </c:pt>
                <c:pt idx="481">
                  <c:v>5676.7583000000004</c:v>
                </c:pt>
                <c:pt idx="482">
                  <c:v>5676.7583000000004</c:v>
                </c:pt>
                <c:pt idx="483">
                  <c:v>5676.7583000000004</c:v>
                </c:pt>
                <c:pt idx="484">
                  <c:v>5676.7583000000004</c:v>
                </c:pt>
                <c:pt idx="485">
                  <c:v>5676.7583000000004</c:v>
                </c:pt>
                <c:pt idx="486">
                  <c:v>5676.7583000000004</c:v>
                </c:pt>
                <c:pt idx="487">
                  <c:v>5676.7583000000004</c:v>
                </c:pt>
                <c:pt idx="488">
                  <c:v>5676.7583000000004</c:v>
                </c:pt>
                <c:pt idx="489">
                  <c:v>5676.7583000000004</c:v>
                </c:pt>
                <c:pt idx="490">
                  <c:v>5676.7583000000004</c:v>
                </c:pt>
                <c:pt idx="491">
                  <c:v>5676.7583000000004</c:v>
                </c:pt>
                <c:pt idx="492">
                  <c:v>5676.7583000000004</c:v>
                </c:pt>
                <c:pt idx="493">
                  <c:v>5676.7583000000004</c:v>
                </c:pt>
                <c:pt idx="494">
                  <c:v>5676.7583000000004</c:v>
                </c:pt>
                <c:pt idx="495">
                  <c:v>5676.7583000000004</c:v>
                </c:pt>
                <c:pt idx="496">
                  <c:v>5676.7583000000004</c:v>
                </c:pt>
                <c:pt idx="497">
                  <c:v>5676.7583000000004</c:v>
                </c:pt>
                <c:pt idx="498">
                  <c:v>5676.7583000000004</c:v>
                </c:pt>
                <c:pt idx="499">
                  <c:v>5676.7583000000004</c:v>
                </c:pt>
                <c:pt idx="500">
                  <c:v>5676.7583000000004</c:v>
                </c:pt>
                <c:pt idx="501">
                  <c:v>5676.7583000000004</c:v>
                </c:pt>
                <c:pt idx="502">
                  <c:v>5676.7583000000004</c:v>
                </c:pt>
                <c:pt idx="503">
                  <c:v>5676.7583000000004</c:v>
                </c:pt>
                <c:pt idx="504">
                  <c:v>5676.7583000000004</c:v>
                </c:pt>
                <c:pt idx="505">
                  <c:v>5676.7583000000004</c:v>
                </c:pt>
                <c:pt idx="506">
                  <c:v>5676.7583000000004</c:v>
                </c:pt>
                <c:pt idx="507">
                  <c:v>5676.7583000000004</c:v>
                </c:pt>
                <c:pt idx="508">
                  <c:v>5676.7583000000004</c:v>
                </c:pt>
                <c:pt idx="509">
                  <c:v>5676.7583000000004</c:v>
                </c:pt>
                <c:pt idx="510">
                  <c:v>5676.7583000000004</c:v>
                </c:pt>
                <c:pt idx="511">
                  <c:v>5676.7583000000004</c:v>
                </c:pt>
                <c:pt idx="512">
                  <c:v>5676.7583000000004</c:v>
                </c:pt>
                <c:pt idx="513">
                  <c:v>5676.7583000000004</c:v>
                </c:pt>
                <c:pt idx="514">
                  <c:v>5676.7583000000004</c:v>
                </c:pt>
                <c:pt idx="515">
                  <c:v>5676.7583000000004</c:v>
                </c:pt>
                <c:pt idx="516">
                  <c:v>5676.7583000000004</c:v>
                </c:pt>
                <c:pt idx="517">
                  <c:v>5676.7583000000004</c:v>
                </c:pt>
                <c:pt idx="518">
                  <c:v>5676.7583000000004</c:v>
                </c:pt>
                <c:pt idx="519">
                  <c:v>5676.7583000000004</c:v>
                </c:pt>
                <c:pt idx="520">
                  <c:v>5676.7583000000004</c:v>
                </c:pt>
                <c:pt idx="521">
                  <c:v>5676.7583000000004</c:v>
                </c:pt>
                <c:pt idx="522">
                  <c:v>5676.7583000000004</c:v>
                </c:pt>
                <c:pt idx="523">
                  <c:v>5676.7583000000004</c:v>
                </c:pt>
                <c:pt idx="524">
                  <c:v>5676.7583000000004</c:v>
                </c:pt>
                <c:pt idx="525">
                  <c:v>5676.7583000000004</c:v>
                </c:pt>
                <c:pt idx="526">
                  <c:v>5676.7583000000004</c:v>
                </c:pt>
                <c:pt idx="527">
                  <c:v>5676.7583000000004</c:v>
                </c:pt>
                <c:pt idx="528">
                  <c:v>5676.7583000000004</c:v>
                </c:pt>
                <c:pt idx="529">
                  <c:v>5676.7583000000004</c:v>
                </c:pt>
                <c:pt idx="530">
                  <c:v>5676.7583000000004</c:v>
                </c:pt>
                <c:pt idx="531">
                  <c:v>5676.7583000000004</c:v>
                </c:pt>
                <c:pt idx="532">
                  <c:v>5676.7583000000004</c:v>
                </c:pt>
                <c:pt idx="533">
                  <c:v>5676.7583000000004</c:v>
                </c:pt>
                <c:pt idx="534">
                  <c:v>5676.7583000000004</c:v>
                </c:pt>
                <c:pt idx="535">
                  <c:v>5676.7583000000004</c:v>
                </c:pt>
                <c:pt idx="536">
                  <c:v>5676.7583000000004</c:v>
                </c:pt>
                <c:pt idx="537">
                  <c:v>5676.7583000000004</c:v>
                </c:pt>
                <c:pt idx="538">
                  <c:v>5676.7583000000004</c:v>
                </c:pt>
                <c:pt idx="539">
                  <c:v>5676.7583000000004</c:v>
                </c:pt>
                <c:pt idx="540">
                  <c:v>5676.7583000000004</c:v>
                </c:pt>
                <c:pt idx="541">
                  <c:v>5676.7583000000004</c:v>
                </c:pt>
                <c:pt idx="542">
                  <c:v>5676.7583000000004</c:v>
                </c:pt>
                <c:pt idx="543">
                  <c:v>5676.7583000000004</c:v>
                </c:pt>
                <c:pt idx="544">
                  <c:v>5676.7583000000004</c:v>
                </c:pt>
                <c:pt idx="545">
                  <c:v>5676.7583000000004</c:v>
                </c:pt>
                <c:pt idx="546">
                  <c:v>5676.7583000000004</c:v>
                </c:pt>
                <c:pt idx="547">
                  <c:v>5676.7583000000004</c:v>
                </c:pt>
                <c:pt idx="548">
                  <c:v>5676.7583000000004</c:v>
                </c:pt>
                <c:pt idx="549">
                  <c:v>5676.7583000000004</c:v>
                </c:pt>
                <c:pt idx="550">
                  <c:v>5676.7583000000004</c:v>
                </c:pt>
                <c:pt idx="551">
                  <c:v>5676.7583000000004</c:v>
                </c:pt>
                <c:pt idx="552">
                  <c:v>5676.7583000000004</c:v>
                </c:pt>
                <c:pt idx="553">
                  <c:v>5676.7583000000004</c:v>
                </c:pt>
                <c:pt idx="554">
                  <c:v>5676.7583000000004</c:v>
                </c:pt>
                <c:pt idx="555">
                  <c:v>5676.7583000000004</c:v>
                </c:pt>
                <c:pt idx="556">
                  <c:v>5676.7583000000004</c:v>
                </c:pt>
                <c:pt idx="557">
                  <c:v>5676.7583000000004</c:v>
                </c:pt>
                <c:pt idx="558">
                  <c:v>5676.7583000000004</c:v>
                </c:pt>
                <c:pt idx="559">
                  <c:v>5676.7583000000004</c:v>
                </c:pt>
                <c:pt idx="560">
                  <c:v>5676.7583000000004</c:v>
                </c:pt>
                <c:pt idx="561">
                  <c:v>5676.7583000000004</c:v>
                </c:pt>
                <c:pt idx="562">
                  <c:v>5676.7583000000004</c:v>
                </c:pt>
                <c:pt idx="563">
                  <c:v>5676.7583000000004</c:v>
                </c:pt>
                <c:pt idx="564">
                  <c:v>5676.7583000000004</c:v>
                </c:pt>
                <c:pt idx="565">
                  <c:v>5676.7583000000004</c:v>
                </c:pt>
                <c:pt idx="566">
                  <c:v>5676.7583000000004</c:v>
                </c:pt>
                <c:pt idx="567">
                  <c:v>5676.7583000000004</c:v>
                </c:pt>
                <c:pt idx="568">
                  <c:v>5676.7583000000004</c:v>
                </c:pt>
                <c:pt idx="569">
                  <c:v>5676.7583000000004</c:v>
                </c:pt>
                <c:pt idx="570">
                  <c:v>5676.7583000000004</c:v>
                </c:pt>
                <c:pt idx="571">
                  <c:v>5676.7583000000004</c:v>
                </c:pt>
                <c:pt idx="572">
                  <c:v>5676.7583000000004</c:v>
                </c:pt>
                <c:pt idx="573">
                  <c:v>5676.7583000000004</c:v>
                </c:pt>
                <c:pt idx="574">
                  <c:v>5676.7583000000004</c:v>
                </c:pt>
                <c:pt idx="575">
                  <c:v>5676.7583000000004</c:v>
                </c:pt>
                <c:pt idx="576">
                  <c:v>5676.7583000000004</c:v>
                </c:pt>
                <c:pt idx="577">
                  <c:v>5676.7583000000004</c:v>
                </c:pt>
                <c:pt idx="578">
                  <c:v>5676.7583000000004</c:v>
                </c:pt>
                <c:pt idx="579">
                  <c:v>5676.7583000000004</c:v>
                </c:pt>
                <c:pt idx="580">
                  <c:v>5676.7583000000004</c:v>
                </c:pt>
                <c:pt idx="581">
                  <c:v>5676.7583000000004</c:v>
                </c:pt>
                <c:pt idx="582">
                  <c:v>5676.7583000000004</c:v>
                </c:pt>
                <c:pt idx="583">
                  <c:v>5676.7583000000004</c:v>
                </c:pt>
                <c:pt idx="584">
                  <c:v>5676.7583000000004</c:v>
                </c:pt>
                <c:pt idx="585">
                  <c:v>5676.7583000000004</c:v>
                </c:pt>
                <c:pt idx="586">
                  <c:v>5676.7583000000004</c:v>
                </c:pt>
                <c:pt idx="587">
                  <c:v>5676.7583000000004</c:v>
                </c:pt>
                <c:pt idx="588">
                  <c:v>5676.7583000000004</c:v>
                </c:pt>
                <c:pt idx="589">
                  <c:v>5676.7583000000004</c:v>
                </c:pt>
                <c:pt idx="590">
                  <c:v>5676.7583000000004</c:v>
                </c:pt>
                <c:pt idx="591">
                  <c:v>5676.7583000000004</c:v>
                </c:pt>
                <c:pt idx="592">
                  <c:v>5676.7583000000004</c:v>
                </c:pt>
                <c:pt idx="593">
                  <c:v>5676.7583000000004</c:v>
                </c:pt>
                <c:pt idx="594">
                  <c:v>5676.7583000000004</c:v>
                </c:pt>
                <c:pt idx="595">
                  <c:v>5676.7583000000004</c:v>
                </c:pt>
                <c:pt idx="596">
                  <c:v>5676.7583000000004</c:v>
                </c:pt>
                <c:pt idx="597">
                  <c:v>5676.7583000000004</c:v>
                </c:pt>
                <c:pt idx="598">
                  <c:v>5676.7583000000004</c:v>
                </c:pt>
                <c:pt idx="599">
                  <c:v>5676.7583000000004</c:v>
                </c:pt>
                <c:pt idx="600">
                  <c:v>5676.7583000000004</c:v>
                </c:pt>
                <c:pt idx="601">
                  <c:v>5676.7583000000004</c:v>
                </c:pt>
                <c:pt idx="602">
                  <c:v>5676.7583000000004</c:v>
                </c:pt>
                <c:pt idx="603">
                  <c:v>5676.7583000000004</c:v>
                </c:pt>
                <c:pt idx="604">
                  <c:v>5676.7583000000004</c:v>
                </c:pt>
                <c:pt idx="605">
                  <c:v>5676.7583000000004</c:v>
                </c:pt>
                <c:pt idx="606">
                  <c:v>5676.7583000000004</c:v>
                </c:pt>
                <c:pt idx="607">
                  <c:v>5676.7583000000004</c:v>
                </c:pt>
                <c:pt idx="608">
                  <c:v>5676.7583000000004</c:v>
                </c:pt>
                <c:pt idx="609">
                  <c:v>5676.7583000000004</c:v>
                </c:pt>
                <c:pt idx="610">
                  <c:v>5676.7583000000004</c:v>
                </c:pt>
                <c:pt idx="611">
                  <c:v>5676.7583000000004</c:v>
                </c:pt>
                <c:pt idx="612">
                  <c:v>5676.7583000000004</c:v>
                </c:pt>
                <c:pt idx="613">
                  <c:v>5676.7583000000004</c:v>
                </c:pt>
                <c:pt idx="614">
                  <c:v>5676.7583000000004</c:v>
                </c:pt>
                <c:pt idx="615">
                  <c:v>5676.7583000000004</c:v>
                </c:pt>
                <c:pt idx="616">
                  <c:v>5676.7583000000004</c:v>
                </c:pt>
                <c:pt idx="617">
                  <c:v>5676.7583000000004</c:v>
                </c:pt>
                <c:pt idx="618">
                  <c:v>5676.7583000000004</c:v>
                </c:pt>
                <c:pt idx="619">
                  <c:v>5676.7583000000004</c:v>
                </c:pt>
                <c:pt idx="620">
                  <c:v>5676.7583000000004</c:v>
                </c:pt>
                <c:pt idx="621">
                  <c:v>5676.7583000000004</c:v>
                </c:pt>
                <c:pt idx="622">
                  <c:v>5676.7583000000004</c:v>
                </c:pt>
                <c:pt idx="623">
                  <c:v>5676.7583000000004</c:v>
                </c:pt>
                <c:pt idx="624">
                  <c:v>5676.7583000000004</c:v>
                </c:pt>
                <c:pt idx="625">
                  <c:v>5676.7583000000004</c:v>
                </c:pt>
                <c:pt idx="626">
                  <c:v>5676.7583000000004</c:v>
                </c:pt>
                <c:pt idx="627">
                  <c:v>5676.7583000000004</c:v>
                </c:pt>
                <c:pt idx="628">
                  <c:v>5676.7583000000004</c:v>
                </c:pt>
                <c:pt idx="629">
                  <c:v>5676.7583000000004</c:v>
                </c:pt>
                <c:pt idx="630">
                  <c:v>5676.7583000000004</c:v>
                </c:pt>
                <c:pt idx="631">
                  <c:v>5676.7583000000004</c:v>
                </c:pt>
                <c:pt idx="632">
                  <c:v>5676.7583000000004</c:v>
                </c:pt>
                <c:pt idx="633">
                  <c:v>5676.7583000000004</c:v>
                </c:pt>
                <c:pt idx="634">
                  <c:v>5676.7583000000004</c:v>
                </c:pt>
                <c:pt idx="635">
                  <c:v>5676.7583000000004</c:v>
                </c:pt>
                <c:pt idx="636">
                  <c:v>5676.7583000000004</c:v>
                </c:pt>
                <c:pt idx="637">
                  <c:v>5676.7583000000004</c:v>
                </c:pt>
                <c:pt idx="638">
                  <c:v>5676.7583000000004</c:v>
                </c:pt>
                <c:pt idx="639">
                  <c:v>5676.7583000000004</c:v>
                </c:pt>
                <c:pt idx="640">
                  <c:v>5676.7583000000004</c:v>
                </c:pt>
                <c:pt idx="641">
                  <c:v>5676.7583000000004</c:v>
                </c:pt>
                <c:pt idx="642">
                  <c:v>5676.7583000000004</c:v>
                </c:pt>
                <c:pt idx="643">
                  <c:v>5676.7583000000004</c:v>
                </c:pt>
                <c:pt idx="644">
                  <c:v>5676.7583000000004</c:v>
                </c:pt>
                <c:pt idx="645">
                  <c:v>5676.7583000000004</c:v>
                </c:pt>
                <c:pt idx="646">
                  <c:v>5676.7583000000004</c:v>
                </c:pt>
                <c:pt idx="647">
                  <c:v>5676.7583000000004</c:v>
                </c:pt>
                <c:pt idx="648">
                  <c:v>5676.7583000000004</c:v>
                </c:pt>
                <c:pt idx="649">
                  <c:v>5676.7583000000004</c:v>
                </c:pt>
                <c:pt idx="650">
                  <c:v>5676.7583000000004</c:v>
                </c:pt>
                <c:pt idx="651">
                  <c:v>5676.7583000000004</c:v>
                </c:pt>
                <c:pt idx="652">
                  <c:v>5676.7583000000004</c:v>
                </c:pt>
                <c:pt idx="653">
                  <c:v>5676.7583000000004</c:v>
                </c:pt>
                <c:pt idx="654">
                  <c:v>5676.7583000000004</c:v>
                </c:pt>
                <c:pt idx="655">
                  <c:v>5676.7583000000004</c:v>
                </c:pt>
                <c:pt idx="656">
                  <c:v>5676.7583000000004</c:v>
                </c:pt>
                <c:pt idx="657">
                  <c:v>5676.7583000000004</c:v>
                </c:pt>
                <c:pt idx="658">
                  <c:v>5676.7583000000004</c:v>
                </c:pt>
                <c:pt idx="659">
                  <c:v>5676.7583000000004</c:v>
                </c:pt>
                <c:pt idx="660">
                  <c:v>5676.7583000000004</c:v>
                </c:pt>
                <c:pt idx="661">
                  <c:v>5676.7583000000004</c:v>
                </c:pt>
                <c:pt idx="662">
                  <c:v>5676.7583000000004</c:v>
                </c:pt>
                <c:pt idx="663">
                  <c:v>5676.7583000000004</c:v>
                </c:pt>
                <c:pt idx="664">
                  <c:v>5676.7583000000004</c:v>
                </c:pt>
                <c:pt idx="665">
                  <c:v>5676.7583000000004</c:v>
                </c:pt>
                <c:pt idx="666">
                  <c:v>5676.7583000000004</c:v>
                </c:pt>
                <c:pt idx="667">
                  <c:v>5676.7583000000004</c:v>
                </c:pt>
                <c:pt idx="668">
                  <c:v>5676.7583000000004</c:v>
                </c:pt>
                <c:pt idx="669">
                  <c:v>5676.7583000000004</c:v>
                </c:pt>
                <c:pt idx="670">
                  <c:v>5676.7583000000004</c:v>
                </c:pt>
                <c:pt idx="671">
                  <c:v>5676.7583000000004</c:v>
                </c:pt>
                <c:pt idx="672">
                  <c:v>5676.7583000000004</c:v>
                </c:pt>
                <c:pt idx="673">
                  <c:v>5676.7583000000004</c:v>
                </c:pt>
                <c:pt idx="674">
                  <c:v>5676.7583000000004</c:v>
                </c:pt>
                <c:pt idx="675">
                  <c:v>5676.7583000000004</c:v>
                </c:pt>
                <c:pt idx="676">
                  <c:v>5676.7583000000004</c:v>
                </c:pt>
                <c:pt idx="677">
                  <c:v>5676.7583000000004</c:v>
                </c:pt>
                <c:pt idx="678">
                  <c:v>5676.7583000000004</c:v>
                </c:pt>
                <c:pt idx="679">
                  <c:v>5676.7583000000004</c:v>
                </c:pt>
                <c:pt idx="680">
                  <c:v>5676.7583000000004</c:v>
                </c:pt>
                <c:pt idx="681">
                  <c:v>5676.7583000000004</c:v>
                </c:pt>
                <c:pt idx="682">
                  <c:v>5676.7583000000004</c:v>
                </c:pt>
                <c:pt idx="683">
                  <c:v>5676.7583000000004</c:v>
                </c:pt>
                <c:pt idx="684">
                  <c:v>5676.7583000000004</c:v>
                </c:pt>
                <c:pt idx="685">
                  <c:v>5676.7583000000004</c:v>
                </c:pt>
                <c:pt idx="686">
                  <c:v>5676.7583000000004</c:v>
                </c:pt>
                <c:pt idx="687">
                  <c:v>5676.7583000000004</c:v>
                </c:pt>
                <c:pt idx="688">
                  <c:v>5676.7583000000004</c:v>
                </c:pt>
                <c:pt idx="689">
                  <c:v>5676.7583000000004</c:v>
                </c:pt>
                <c:pt idx="690">
                  <c:v>5676.7583000000004</c:v>
                </c:pt>
                <c:pt idx="691">
                  <c:v>5676.7583000000004</c:v>
                </c:pt>
                <c:pt idx="692">
                  <c:v>5676.7583000000004</c:v>
                </c:pt>
                <c:pt idx="693">
                  <c:v>5676.7583000000004</c:v>
                </c:pt>
                <c:pt idx="694">
                  <c:v>5676.7583000000004</c:v>
                </c:pt>
                <c:pt idx="695">
                  <c:v>5676.7583000000004</c:v>
                </c:pt>
                <c:pt idx="696">
                  <c:v>5676.7583000000004</c:v>
                </c:pt>
                <c:pt idx="697">
                  <c:v>5676.7583000000004</c:v>
                </c:pt>
                <c:pt idx="698">
                  <c:v>5676.7583000000004</c:v>
                </c:pt>
                <c:pt idx="699">
                  <c:v>5676.7583000000004</c:v>
                </c:pt>
                <c:pt idx="700">
                  <c:v>5676.7583000000004</c:v>
                </c:pt>
                <c:pt idx="701">
                  <c:v>5676.7583000000004</c:v>
                </c:pt>
                <c:pt idx="702">
                  <c:v>5676.7583000000004</c:v>
                </c:pt>
                <c:pt idx="703">
                  <c:v>5676.7583000000004</c:v>
                </c:pt>
                <c:pt idx="704">
                  <c:v>5676.7583000000004</c:v>
                </c:pt>
                <c:pt idx="705">
                  <c:v>5676.7583000000004</c:v>
                </c:pt>
                <c:pt idx="706">
                  <c:v>5676.7583000000004</c:v>
                </c:pt>
                <c:pt idx="707">
                  <c:v>5676.7583000000004</c:v>
                </c:pt>
                <c:pt idx="708">
                  <c:v>5676.7583000000004</c:v>
                </c:pt>
                <c:pt idx="709">
                  <c:v>5676.7583000000004</c:v>
                </c:pt>
                <c:pt idx="710">
                  <c:v>5676.7583000000004</c:v>
                </c:pt>
                <c:pt idx="711">
                  <c:v>5676.7583000000004</c:v>
                </c:pt>
                <c:pt idx="712">
                  <c:v>5676.7583000000004</c:v>
                </c:pt>
                <c:pt idx="713">
                  <c:v>5676.7583000000004</c:v>
                </c:pt>
                <c:pt idx="714">
                  <c:v>5676.7583000000004</c:v>
                </c:pt>
                <c:pt idx="715">
                  <c:v>5676.7583000000004</c:v>
                </c:pt>
                <c:pt idx="716">
                  <c:v>5676.7583000000004</c:v>
                </c:pt>
                <c:pt idx="717">
                  <c:v>5676.7583000000004</c:v>
                </c:pt>
                <c:pt idx="718">
                  <c:v>5676.7583000000004</c:v>
                </c:pt>
                <c:pt idx="719">
                  <c:v>5676.7583000000004</c:v>
                </c:pt>
                <c:pt idx="720">
                  <c:v>5676.7583000000004</c:v>
                </c:pt>
                <c:pt idx="721">
                  <c:v>5676.7583000000004</c:v>
                </c:pt>
                <c:pt idx="722">
                  <c:v>5676.7583000000004</c:v>
                </c:pt>
                <c:pt idx="723">
                  <c:v>5676.7583000000004</c:v>
                </c:pt>
                <c:pt idx="724">
                  <c:v>5676.7583000000004</c:v>
                </c:pt>
                <c:pt idx="725">
                  <c:v>5676.7583000000004</c:v>
                </c:pt>
                <c:pt idx="726">
                  <c:v>5676.7583000000004</c:v>
                </c:pt>
                <c:pt idx="727">
                  <c:v>5676.7583000000004</c:v>
                </c:pt>
                <c:pt idx="728">
                  <c:v>5676.7583000000004</c:v>
                </c:pt>
                <c:pt idx="729">
                  <c:v>5676.7583000000004</c:v>
                </c:pt>
                <c:pt idx="730">
                  <c:v>5676.7583000000004</c:v>
                </c:pt>
                <c:pt idx="731">
                  <c:v>5676.7583000000004</c:v>
                </c:pt>
                <c:pt idx="732">
                  <c:v>5676.7583000000004</c:v>
                </c:pt>
                <c:pt idx="733">
                  <c:v>5676.7583000000004</c:v>
                </c:pt>
                <c:pt idx="734">
                  <c:v>5676.7583000000004</c:v>
                </c:pt>
                <c:pt idx="735">
                  <c:v>5676.7583000000004</c:v>
                </c:pt>
                <c:pt idx="736">
                  <c:v>5676.7583000000004</c:v>
                </c:pt>
                <c:pt idx="737">
                  <c:v>5676.7583000000004</c:v>
                </c:pt>
                <c:pt idx="738">
                  <c:v>5676.7583000000004</c:v>
                </c:pt>
                <c:pt idx="739">
                  <c:v>5676.7583000000004</c:v>
                </c:pt>
                <c:pt idx="740">
                  <c:v>5676.7583000000004</c:v>
                </c:pt>
                <c:pt idx="741">
                  <c:v>5676.7583000000004</c:v>
                </c:pt>
                <c:pt idx="742">
                  <c:v>5676.7583000000004</c:v>
                </c:pt>
                <c:pt idx="743">
                  <c:v>5676.7583000000004</c:v>
                </c:pt>
                <c:pt idx="744">
                  <c:v>5676.7583000000004</c:v>
                </c:pt>
                <c:pt idx="745">
                  <c:v>5676.7583000000004</c:v>
                </c:pt>
                <c:pt idx="746">
                  <c:v>5676.7583000000004</c:v>
                </c:pt>
                <c:pt idx="747">
                  <c:v>5676.7583000000004</c:v>
                </c:pt>
                <c:pt idx="748">
                  <c:v>5676.7583000000004</c:v>
                </c:pt>
                <c:pt idx="749">
                  <c:v>5676.7583000000004</c:v>
                </c:pt>
                <c:pt idx="750">
                  <c:v>5676.7583000000004</c:v>
                </c:pt>
                <c:pt idx="751">
                  <c:v>5676.7583000000004</c:v>
                </c:pt>
                <c:pt idx="752">
                  <c:v>5676.7583000000004</c:v>
                </c:pt>
                <c:pt idx="753">
                  <c:v>5676.7583000000004</c:v>
                </c:pt>
                <c:pt idx="754">
                  <c:v>5676.7583000000004</c:v>
                </c:pt>
                <c:pt idx="755">
                  <c:v>5676.7583000000004</c:v>
                </c:pt>
                <c:pt idx="756">
                  <c:v>5676.7583000000004</c:v>
                </c:pt>
                <c:pt idx="757">
                  <c:v>5676.7583000000004</c:v>
                </c:pt>
                <c:pt idx="758">
                  <c:v>5676.7583000000004</c:v>
                </c:pt>
                <c:pt idx="759">
                  <c:v>5676.7583000000004</c:v>
                </c:pt>
                <c:pt idx="760">
                  <c:v>5676.7583000000004</c:v>
                </c:pt>
                <c:pt idx="761">
                  <c:v>5676.7583000000004</c:v>
                </c:pt>
                <c:pt idx="762">
                  <c:v>5676.7583000000004</c:v>
                </c:pt>
                <c:pt idx="763">
                  <c:v>5676.7583000000004</c:v>
                </c:pt>
                <c:pt idx="764">
                  <c:v>5676.7583000000004</c:v>
                </c:pt>
                <c:pt idx="765">
                  <c:v>5676.7583000000004</c:v>
                </c:pt>
                <c:pt idx="766">
                  <c:v>5676.7583000000004</c:v>
                </c:pt>
                <c:pt idx="767">
                  <c:v>5676.7583000000004</c:v>
                </c:pt>
                <c:pt idx="768">
                  <c:v>5676.7583000000004</c:v>
                </c:pt>
                <c:pt idx="769">
                  <c:v>5676.7583000000004</c:v>
                </c:pt>
                <c:pt idx="770">
                  <c:v>5676.7583000000004</c:v>
                </c:pt>
                <c:pt idx="771">
                  <c:v>5676.7583000000004</c:v>
                </c:pt>
                <c:pt idx="772">
                  <c:v>5676.7583000000004</c:v>
                </c:pt>
                <c:pt idx="773">
                  <c:v>5676.7583000000004</c:v>
                </c:pt>
                <c:pt idx="774">
                  <c:v>5676.7583000000004</c:v>
                </c:pt>
                <c:pt idx="775">
                  <c:v>5676.7583000000004</c:v>
                </c:pt>
                <c:pt idx="776">
                  <c:v>5676.7583000000004</c:v>
                </c:pt>
                <c:pt idx="777">
                  <c:v>5676.7583000000004</c:v>
                </c:pt>
                <c:pt idx="778">
                  <c:v>5676.7583000000004</c:v>
                </c:pt>
                <c:pt idx="779">
                  <c:v>5676.7583000000004</c:v>
                </c:pt>
                <c:pt idx="780">
                  <c:v>5676.7583000000004</c:v>
                </c:pt>
                <c:pt idx="781">
                  <c:v>5676.7583000000004</c:v>
                </c:pt>
                <c:pt idx="782">
                  <c:v>5676.7583000000004</c:v>
                </c:pt>
                <c:pt idx="783">
                  <c:v>5676.7583000000004</c:v>
                </c:pt>
                <c:pt idx="784">
                  <c:v>5676.7583000000004</c:v>
                </c:pt>
                <c:pt idx="785">
                  <c:v>5676.7583000000004</c:v>
                </c:pt>
                <c:pt idx="786">
                  <c:v>5676.7583000000004</c:v>
                </c:pt>
                <c:pt idx="787">
                  <c:v>5676.7583000000004</c:v>
                </c:pt>
                <c:pt idx="788">
                  <c:v>5676.7583000000004</c:v>
                </c:pt>
                <c:pt idx="789">
                  <c:v>5676.7583000000004</c:v>
                </c:pt>
                <c:pt idx="790">
                  <c:v>5676.7583000000004</c:v>
                </c:pt>
                <c:pt idx="791">
                  <c:v>5676.7583000000004</c:v>
                </c:pt>
                <c:pt idx="792">
                  <c:v>5676.7583000000004</c:v>
                </c:pt>
                <c:pt idx="793">
                  <c:v>5676.7583000000004</c:v>
                </c:pt>
                <c:pt idx="794">
                  <c:v>5676.7583000000004</c:v>
                </c:pt>
                <c:pt idx="795">
                  <c:v>5676.7583000000004</c:v>
                </c:pt>
                <c:pt idx="796">
                  <c:v>5676.7583000000004</c:v>
                </c:pt>
                <c:pt idx="797">
                  <c:v>5676.7583000000004</c:v>
                </c:pt>
                <c:pt idx="798">
                  <c:v>5676.7583000000004</c:v>
                </c:pt>
                <c:pt idx="799">
                  <c:v>5676.7583000000004</c:v>
                </c:pt>
                <c:pt idx="800">
                  <c:v>5676.7583000000004</c:v>
                </c:pt>
                <c:pt idx="801">
                  <c:v>5676.7583000000004</c:v>
                </c:pt>
                <c:pt idx="802">
                  <c:v>5676.7583000000004</c:v>
                </c:pt>
                <c:pt idx="803">
                  <c:v>5676.7583000000004</c:v>
                </c:pt>
                <c:pt idx="804">
                  <c:v>5676.7583000000004</c:v>
                </c:pt>
                <c:pt idx="805">
                  <c:v>5676.7583000000004</c:v>
                </c:pt>
                <c:pt idx="806">
                  <c:v>5676.7583000000004</c:v>
                </c:pt>
                <c:pt idx="807">
                  <c:v>5676.7583000000004</c:v>
                </c:pt>
                <c:pt idx="808">
                  <c:v>5676.7583000000004</c:v>
                </c:pt>
                <c:pt idx="809">
                  <c:v>5676.7583000000004</c:v>
                </c:pt>
                <c:pt idx="810">
                  <c:v>5676.7583000000004</c:v>
                </c:pt>
                <c:pt idx="811">
                  <c:v>5676.7583000000004</c:v>
                </c:pt>
                <c:pt idx="812">
                  <c:v>5676.7583000000004</c:v>
                </c:pt>
                <c:pt idx="813">
                  <c:v>5676.7583000000004</c:v>
                </c:pt>
                <c:pt idx="814">
                  <c:v>5676.7583000000004</c:v>
                </c:pt>
                <c:pt idx="815">
                  <c:v>5676.7583000000004</c:v>
                </c:pt>
                <c:pt idx="816">
                  <c:v>5676.7583000000004</c:v>
                </c:pt>
                <c:pt idx="817">
                  <c:v>5676.7583000000004</c:v>
                </c:pt>
                <c:pt idx="818">
                  <c:v>5676.7583000000004</c:v>
                </c:pt>
                <c:pt idx="819">
                  <c:v>5676.7583000000004</c:v>
                </c:pt>
                <c:pt idx="820">
                  <c:v>5676.7583000000004</c:v>
                </c:pt>
                <c:pt idx="821">
                  <c:v>5676.7583000000004</c:v>
                </c:pt>
                <c:pt idx="822">
                  <c:v>5676.7583000000004</c:v>
                </c:pt>
                <c:pt idx="823">
                  <c:v>5676.7583000000004</c:v>
                </c:pt>
                <c:pt idx="824">
                  <c:v>5676.7583000000004</c:v>
                </c:pt>
                <c:pt idx="825">
                  <c:v>5676.7583000000004</c:v>
                </c:pt>
                <c:pt idx="826">
                  <c:v>5676.7583000000004</c:v>
                </c:pt>
                <c:pt idx="827">
                  <c:v>5676.7583000000004</c:v>
                </c:pt>
                <c:pt idx="828">
                  <c:v>5676.7583000000004</c:v>
                </c:pt>
                <c:pt idx="829">
                  <c:v>5676.7583000000004</c:v>
                </c:pt>
                <c:pt idx="830">
                  <c:v>5676.7583000000004</c:v>
                </c:pt>
                <c:pt idx="831">
                  <c:v>5676.7583000000004</c:v>
                </c:pt>
                <c:pt idx="832">
                  <c:v>5676.7583000000004</c:v>
                </c:pt>
                <c:pt idx="833">
                  <c:v>5676.7583000000004</c:v>
                </c:pt>
                <c:pt idx="834">
                  <c:v>5676.7583000000004</c:v>
                </c:pt>
                <c:pt idx="835">
                  <c:v>5676.7583000000004</c:v>
                </c:pt>
                <c:pt idx="836">
                  <c:v>5676.7583000000004</c:v>
                </c:pt>
                <c:pt idx="837">
                  <c:v>5676.7583000000004</c:v>
                </c:pt>
                <c:pt idx="838">
                  <c:v>5676.7583000000004</c:v>
                </c:pt>
                <c:pt idx="839">
                  <c:v>5676.7583000000004</c:v>
                </c:pt>
                <c:pt idx="840">
                  <c:v>5676.7583000000004</c:v>
                </c:pt>
                <c:pt idx="841">
                  <c:v>5676.7583000000004</c:v>
                </c:pt>
                <c:pt idx="842">
                  <c:v>5676.7583000000004</c:v>
                </c:pt>
                <c:pt idx="843">
                  <c:v>5676.7583000000004</c:v>
                </c:pt>
                <c:pt idx="844">
                  <c:v>5676.7583000000004</c:v>
                </c:pt>
                <c:pt idx="845">
                  <c:v>5676.7583000000004</c:v>
                </c:pt>
                <c:pt idx="846">
                  <c:v>5676.7583000000004</c:v>
                </c:pt>
                <c:pt idx="847">
                  <c:v>5676.7583000000004</c:v>
                </c:pt>
                <c:pt idx="848">
                  <c:v>5676.7583000000004</c:v>
                </c:pt>
                <c:pt idx="849">
                  <c:v>5676.7583000000004</c:v>
                </c:pt>
                <c:pt idx="850">
                  <c:v>5676.7583000000004</c:v>
                </c:pt>
                <c:pt idx="851">
                  <c:v>5676.7583000000004</c:v>
                </c:pt>
                <c:pt idx="852">
                  <c:v>5676.7583000000004</c:v>
                </c:pt>
                <c:pt idx="853">
                  <c:v>5676.7583000000004</c:v>
                </c:pt>
                <c:pt idx="854">
                  <c:v>5676.7583000000004</c:v>
                </c:pt>
                <c:pt idx="855">
                  <c:v>5676.7583000000004</c:v>
                </c:pt>
                <c:pt idx="856">
                  <c:v>5676.7583000000004</c:v>
                </c:pt>
                <c:pt idx="857">
                  <c:v>5676.7583000000004</c:v>
                </c:pt>
                <c:pt idx="858">
                  <c:v>5676.7583000000004</c:v>
                </c:pt>
                <c:pt idx="859">
                  <c:v>5676.7583000000004</c:v>
                </c:pt>
                <c:pt idx="860">
                  <c:v>5676.7583000000004</c:v>
                </c:pt>
                <c:pt idx="861">
                  <c:v>5676.7583000000004</c:v>
                </c:pt>
                <c:pt idx="862">
                  <c:v>5676.7583000000004</c:v>
                </c:pt>
                <c:pt idx="863">
                  <c:v>5676.7583000000004</c:v>
                </c:pt>
                <c:pt idx="864">
                  <c:v>5676.7583000000004</c:v>
                </c:pt>
                <c:pt idx="865">
                  <c:v>5676.7583000000004</c:v>
                </c:pt>
                <c:pt idx="866">
                  <c:v>5676.7583000000004</c:v>
                </c:pt>
                <c:pt idx="867">
                  <c:v>5676.7583000000004</c:v>
                </c:pt>
                <c:pt idx="868">
                  <c:v>5676.7583000000004</c:v>
                </c:pt>
                <c:pt idx="869">
                  <c:v>5676.7583000000004</c:v>
                </c:pt>
                <c:pt idx="870">
                  <c:v>5676.7583000000004</c:v>
                </c:pt>
                <c:pt idx="871">
                  <c:v>5676.7583000000004</c:v>
                </c:pt>
                <c:pt idx="872">
                  <c:v>5676.7583000000004</c:v>
                </c:pt>
                <c:pt idx="873">
                  <c:v>5676.7583000000004</c:v>
                </c:pt>
                <c:pt idx="874">
                  <c:v>5676.7583000000004</c:v>
                </c:pt>
                <c:pt idx="875">
                  <c:v>5676.7583000000004</c:v>
                </c:pt>
                <c:pt idx="876">
                  <c:v>5676.7583000000004</c:v>
                </c:pt>
                <c:pt idx="877">
                  <c:v>5676.7583000000004</c:v>
                </c:pt>
                <c:pt idx="878">
                  <c:v>5676.7583000000004</c:v>
                </c:pt>
                <c:pt idx="879">
                  <c:v>5676.7583000000004</c:v>
                </c:pt>
                <c:pt idx="880">
                  <c:v>5676.7583000000004</c:v>
                </c:pt>
                <c:pt idx="881">
                  <c:v>5676.7583000000004</c:v>
                </c:pt>
                <c:pt idx="882">
                  <c:v>5676.7583000000004</c:v>
                </c:pt>
                <c:pt idx="883">
                  <c:v>5676.7583000000004</c:v>
                </c:pt>
                <c:pt idx="884">
                  <c:v>5676.7583000000004</c:v>
                </c:pt>
                <c:pt idx="885">
                  <c:v>5676.7583000000004</c:v>
                </c:pt>
                <c:pt idx="886">
                  <c:v>5676.7583000000004</c:v>
                </c:pt>
                <c:pt idx="887">
                  <c:v>5676.7583000000004</c:v>
                </c:pt>
                <c:pt idx="888">
                  <c:v>5676.7583000000004</c:v>
                </c:pt>
                <c:pt idx="889">
                  <c:v>5676.7583000000004</c:v>
                </c:pt>
                <c:pt idx="890">
                  <c:v>5676.7583000000004</c:v>
                </c:pt>
                <c:pt idx="891">
                  <c:v>5676.7583000000004</c:v>
                </c:pt>
                <c:pt idx="892">
                  <c:v>5676.7583000000004</c:v>
                </c:pt>
                <c:pt idx="893">
                  <c:v>5676.7583000000004</c:v>
                </c:pt>
                <c:pt idx="894">
                  <c:v>5676.7583000000004</c:v>
                </c:pt>
                <c:pt idx="895">
                  <c:v>5676.7583000000004</c:v>
                </c:pt>
                <c:pt idx="896">
                  <c:v>5676.7583000000004</c:v>
                </c:pt>
                <c:pt idx="897">
                  <c:v>5676.7583000000004</c:v>
                </c:pt>
                <c:pt idx="898">
                  <c:v>5676.7583000000004</c:v>
                </c:pt>
                <c:pt idx="899">
                  <c:v>5676.7583000000004</c:v>
                </c:pt>
                <c:pt idx="900">
                  <c:v>5676.7583000000004</c:v>
                </c:pt>
                <c:pt idx="901">
                  <c:v>5676.7583000000004</c:v>
                </c:pt>
                <c:pt idx="902">
                  <c:v>5676.7583000000004</c:v>
                </c:pt>
                <c:pt idx="903">
                  <c:v>5676.7583000000004</c:v>
                </c:pt>
                <c:pt idx="904">
                  <c:v>5676.7583000000004</c:v>
                </c:pt>
                <c:pt idx="905">
                  <c:v>5676.7583000000004</c:v>
                </c:pt>
                <c:pt idx="906">
                  <c:v>5676.7583000000004</c:v>
                </c:pt>
                <c:pt idx="907">
                  <c:v>5676.7583000000004</c:v>
                </c:pt>
                <c:pt idx="908">
                  <c:v>5676.7583000000004</c:v>
                </c:pt>
                <c:pt idx="909">
                  <c:v>5676.7583000000004</c:v>
                </c:pt>
                <c:pt idx="910">
                  <c:v>5676.7583000000004</c:v>
                </c:pt>
                <c:pt idx="911">
                  <c:v>5676.7583000000004</c:v>
                </c:pt>
                <c:pt idx="912">
                  <c:v>5676.7583000000004</c:v>
                </c:pt>
                <c:pt idx="913">
                  <c:v>5676.7583000000004</c:v>
                </c:pt>
                <c:pt idx="914">
                  <c:v>5676.7583000000004</c:v>
                </c:pt>
                <c:pt idx="915">
                  <c:v>5676.7583000000004</c:v>
                </c:pt>
                <c:pt idx="916">
                  <c:v>5676.7583000000004</c:v>
                </c:pt>
                <c:pt idx="917">
                  <c:v>5676.7583000000004</c:v>
                </c:pt>
                <c:pt idx="918">
                  <c:v>5676.7583000000004</c:v>
                </c:pt>
                <c:pt idx="919">
                  <c:v>5676.7583000000004</c:v>
                </c:pt>
                <c:pt idx="920">
                  <c:v>5676.7583000000004</c:v>
                </c:pt>
                <c:pt idx="921">
                  <c:v>5676.7583000000004</c:v>
                </c:pt>
                <c:pt idx="922">
                  <c:v>5676.7583000000004</c:v>
                </c:pt>
                <c:pt idx="923">
                  <c:v>5676.7583000000004</c:v>
                </c:pt>
                <c:pt idx="924">
                  <c:v>5676.7583000000004</c:v>
                </c:pt>
                <c:pt idx="925">
                  <c:v>5676.7583000000004</c:v>
                </c:pt>
                <c:pt idx="926">
                  <c:v>5676.7583000000004</c:v>
                </c:pt>
                <c:pt idx="927">
                  <c:v>5676.7583000000004</c:v>
                </c:pt>
                <c:pt idx="928">
                  <c:v>5676.7583000000004</c:v>
                </c:pt>
                <c:pt idx="929">
                  <c:v>5676.7583000000004</c:v>
                </c:pt>
                <c:pt idx="930">
                  <c:v>5676.7583000000004</c:v>
                </c:pt>
                <c:pt idx="931">
                  <c:v>5676.7583000000004</c:v>
                </c:pt>
                <c:pt idx="932">
                  <c:v>5676.7583000000004</c:v>
                </c:pt>
                <c:pt idx="933">
                  <c:v>5676.7583000000004</c:v>
                </c:pt>
                <c:pt idx="934">
                  <c:v>5676.7583000000004</c:v>
                </c:pt>
                <c:pt idx="935">
                  <c:v>5676.7583000000004</c:v>
                </c:pt>
                <c:pt idx="936">
                  <c:v>5676.7583000000004</c:v>
                </c:pt>
                <c:pt idx="937">
                  <c:v>5676.7583000000004</c:v>
                </c:pt>
                <c:pt idx="938">
                  <c:v>5676.7583000000004</c:v>
                </c:pt>
                <c:pt idx="939">
                  <c:v>5676.7583000000004</c:v>
                </c:pt>
                <c:pt idx="940">
                  <c:v>5676.7583000000004</c:v>
                </c:pt>
                <c:pt idx="941">
                  <c:v>5676.7583000000004</c:v>
                </c:pt>
                <c:pt idx="942">
                  <c:v>5676.7583000000004</c:v>
                </c:pt>
                <c:pt idx="943">
                  <c:v>5676.7583000000004</c:v>
                </c:pt>
                <c:pt idx="944">
                  <c:v>5676.7583000000004</c:v>
                </c:pt>
                <c:pt idx="945">
                  <c:v>5676.7583000000004</c:v>
                </c:pt>
                <c:pt idx="946">
                  <c:v>5676.7583000000004</c:v>
                </c:pt>
                <c:pt idx="947">
                  <c:v>5676.7583000000004</c:v>
                </c:pt>
                <c:pt idx="948">
                  <c:v>5676.7583000000004</c:v>
                </c:pt>
                <c:pt idx="949">
                  <c:v>5676.7583000000004</c:v>
                </c:pt>
                <c:pt idx="950">
                  <c:v>5676.7583000000004</c:v>
                </c:pt>
                <c:pt idx="951">
                  <c:v>5676.7583000000004</c:v>
                </c:pt>
                <c:pt idx="952">
                  <c:v>5676.7583000000004</c:v>
                </c:pt>
                <c:pt idx="953">
                  <c:v>5676.7583000000004</c:v>
                </c:pt>
                <c:pt idx="954">
                  <c:v>5676.7583000000004</c:v>
                </c:pt>
                <c:pt idx="955">
                  <c:v>5676.7583000000004</c:v>
                </c:pt>
                <c:pt idx="956">
                  <c:v>5676.7583000000004</c:v>
                </c:pt>
                <c:pt idx="957">
                  <c:v>5676.7583000000004</c:v>
                </c:pt>
                <c:pt idx="958">
                  <c:v>5676.7583000000004</c:v>
                </c:pt>
                <c:pt idx="959">
                  <c:v>5676.7583000000004</c:v>
                </c:pt>
                <c:pt idx="960">
                  <c:v>5676.7583000000004</c:v>
                </c:pt>
                <c:pt idx="961">
                  <c:v>5676.7583000000004</c:v>
                </c:pt>
                <c:pt idx="962">
                  <c:v>5676.7583000000004</c:v>
                </c:pt>
                <c:pt idx="963">
                  <c:v>5676.7583000000004</c:v>
                </c:pt>
                <c:pt idx="964">
                  <c:v>5676.7583000000004</c:v>
                </c:pt>
                <c:pt idx="965">
                  <c:v>5676.7583000000004</c:v>
                </c:pt>
                <c:pt idx="966">
                  <c:v>5676.7583000000004</c:v>
                </c:pt>
                <c:pt idx="967">
                  <c:v>5676.7583000000004</c:v>
                </c:pt>
                <c:pt idx="968">
                  <c:v>5676.7583000000004</c:v>
                </c:pt>
                <c:pt idx="969">
                  <c:v>5676.7583000000004</c:v>
                </c:pt>
                <c:pt idx="970">
                  <c:v>5676.7583000000004</c:v>
                </c:pt>
                <c:pt idx="971">
                  <c:v>5676.7583000000004</c:v>
                </c:pt>
                <c:pt idx="972">
                  <c:v>5676.7583000000004</c:v>
                </c:pt>
                <c:pt idx="973">
                  <c:v>5676.7583000000004</c:v>
                </c:pt>
                <c:pt idx="974">
                  <c:v>5676.7583000000004</c:v>
                </c:pt>
                <c:pt idx="975">
                  <c:v>5676.7583000000004</c:v>
                </c:pt>
                <c:pt idx="976">
                  <c:v>5676.7583000000004</c:v>
                </c:pt>
                <c:pt idx="977">
                  <c:v>5676.7583000000004</c:v>
                </c:pt>
                <c:pt idx="978">
                  <c:v>5676.7583000000004</c:v>
                </c:pt>
                <c:pt idx="979">
                  <c:v>5676.7583000000004</c:v>
                </c:pt>
                <c:pt idx="980">
                  <c:v>5676.7583000000004</c:v>
                </c:pt>
                <c:pt idx="981">
                  <c:v>5676.7583000000004</c:v>
                </c:pt>
                <c:pt idx="982">
                  <c:v>5676.7583000000004</c:v>
                </c:pt>
                <c:pt idx="983">
                  <c:v>5676.7583000000004</c:v>
                </c:pt>
                <c:pt idx="984">
                  <c:v>5676.7583000000004</c:v>
                </c:pt>
                <c:pt idx="985">
                  <c:v>5676.7583000000004</c:v>
                </c:pt>
                <c:pt idx="986">
                  <c:v>5676.7583000000004</c:v>
                </c:pt>
                <c:pt idx="987">
                  <c:v>5676.7583000000004</c:v>
                </c:pt>
                <c:pt idx="988">
                  <c:v>5676.7583000000004</c:v>
                </c:pt>
                <c:pt idx="989">
                  <c:v>5676.7583000000004</c:v>
                </c:pt>
                <c:pt idx="990">
                  <c:v>5676.7583000000004</c:v>
                </c:pt>
                <c:pt idx="991">
                  <c:v>5676.7583000000004</c:v>
                </c:pt>
                <c:pt idx="992">
                  <c:v>5676.7583000000004</c:v>
                </c:pt>
                <c:pt idx="993">
                  <c:v>5676.7583000000004</c:v>
                </c:pt>
                <c:pt idx="994">
                  <c:v>5676.7583000000004</c:v>
                </c:pt>
                <c:pt idx="995">
                  <c:v>5676.7583000000004</c:v>
                </c:pt>
                <c:pt idx="996">
                  <c:v>5676.7583000000004</c:v>
                </c:pt>
                <c:pt idx="997">
                  <c:v>5676.7583000000004</c:v>
                </c:pt>
                <c:pt idx="998">
                  <c:v>5676.7583000000004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'100city'!$A$31:$ALK$31</c:f>
              <c:numCache>
                <c:formatCode>General</c:formatCode>
                <c:ptCount val="999"/>
                <c:pt idx="0">
                  <c:v>30984.543000000001</c:v>
                </c:pt>
                <c:pt idx="1">
                  <c:v>29477.405999999999</c:v>
                </c:pt>
                <c:pt idx="2">
                  <c:v>28184.192999999999</c:v>
                </c:pt>
                <c:pt idx="3">
                  <c:v>26446.035</c:v>
                </c:pt>
                <c:pt idx="4">
                  <c:v>25810.203000000001</c:v>
                </c:pt>
                <c:pt idx="5">
                  <c:v>26051.51</c:v>
                </c:pt>
                <c:pt idx="6">
                  <c:v>25028.06</c:v>
                </c:pt>
                <c:pt idx="7">
                  <c:v>24307.655999999999</c:v>
                </c:pt>
                <c:pt idx="8">
                  <c:v>23595.59</c:v>
                </c:pt>
                <c:pt idx="9">
                  <c:v>23595.59</c:v>
                </c:pt>
                <c:pt idx="10">
                  <c:v>23581.518</c:v>
                </c:pt>
                <c:pt idx="11">
                  <c:v>23262.866999999998</c:v>
                </c:pt>
                <c:pt idx="12">
                  <c:v>22684.434000000001</c:v>
                </c:pt>
                <c:pt idx="13">
                  <c:v>22347.525000000001</c:v>
                </c:pt>
                <c:pt idx="14">
                  <c:v>21505.807000000001</c:v>
                </c:pt>
                <c:pt idx="15">
                  <c:v>21505.807000000001</c:v>
                </c:pt>
                <c:pt idx="16">
                  <c:v>21292.99</c:v>
                </c:pt>
                <c:pt idx="17">
                  <c:v>21292.99</c:v>
                </c:pt>
                <c:pt idx="18">
                  <c:v>21131.456999999999</c:v>
                </c:pt>
                <c:pt idx="19">
                  <c:v>20939.238000000001</c:v>
                </c:pt>
                <c:pt idx="20">
                  <c:v>20859.484</c:v>
                </c:pt>
                <c:pt idx="21">
                  <c:v>20029.217000000001</c:v>
                </c:pt>
                <c:pt idx="22">
                  <c:v>19791.035</c:v>
                </c:pt>
                <c:pt idx="23">
                  <c:v>19791.035</c:v>
                </c:pt>
                <c:pt idx="24">
                  <c:v>19791.035</c:v>
                </c:pt>
                <c:pt idx="25">
                  <c:v>19791.035</c:v>
                </c:pt>
                <c:pt idx="26">
                  <c:v>19791.035</c:v>
                </c:pt>
                <c:pt idx="27">
                  <c:v>18878.745999999999</c:v>
                </c:pt>
                <c:pt idx="28">
                  <c:v>18878.745999999999</c:v>
                </c:pt>
                <c:pt idx="29">
                  <c:v>18559.925999999999</c:v>
                </c:pt>
                <c:pt idx="30">
                  <c:v>18559.925999999999</c:v>
                </c:pt>
                <c:pt idx="31">
                  <c:v>18559.925999999999</c:v>
                </c:pt>
                <c:pt idx="32">
                  <c:v>18559.925999999999</c:v>
                </c:pt>
                <c:pt idx="33">
                  <c:v>18559.925999999999</c:v>
                </c:pt>
                <c:pt idx="34">
                  <c:v>18057.256000000001</c:v>
                </c:pt>
                <c:pt idx="35">
                  <c:v>18200.87</c:v>
                </c:pt>
                <c:pt idx="36">
                  <c:v>18200.87</c:v>
                </c:pt>
                <c:pt idx="37">
                  <c:v>18096.101999999999</c:v>
                </c:pt>
                <c:pt idx="38">
                  <c:v>17579.953000000001</c:v>
                </c:pt>
                <c:pt idx="39">
                  <c:v>17579.953000000001</c:v>
                </c:pt>
                <c:pt idx="40">
                  <c:v>17579.953000000001</c:v>
                </c:pt>
                <c:pt idx="41">
                  <c:v>17294.805</c:v>
                </c:pt>
                <c:pt idx="42">
                  <c:v>17294.805</c:v>
                </c:pt>
                <c:pt idx="43">
                  <c:v>17277.810000000001</c:v>
                </c:pt>
                <c:pt idx="44">
                  <c:v>16967.984</c:v>
                </c:pt>
                <c:pt idx="45">
                  <c:v>16967.984</c:v>
                </c:pt>
                <c:pt idx="46">
                  <c:v>16686.47</c:v>
                </c:pt>
                <c:pt idx="47">
                  <c:v>16686.47</c:v>
                </c:pt>
                <c:pt idx="48">
                  <c:v>16686.47</c:v>
                </c:pt>
                <c:pt idx="49">
                  <c:v>16686.47</c:v>
                </c:pt>
                <c:pt idx="50">
                  <c:v>16129.982</c:v>
                </c:pt>
                <c:pt idx="51">
                  <c:v>15959.209000000001</c:v>
                </c:pt>
                <c:pt idx="52">
                  <c:v>15959.209000000001</c:v>
                </c:pt>
                <c:pt idx="53">
                  <c:v>15566.196</c:v>
                </c:pt>
                <c:pt idx="54">
                  <c:v>15566.196</c:v>
                </c:pt>
                <c:pt idx="55">
                  <c:v>15566.196</c:v>
                </c:pt>
                <c:pt idx="56">
                  <c:v>15507.188</c:v>
                </c:pt>
                <c:pt idx="57">
                  <c:v>15507.188</c:v>
                </c:pt>
                <c:pt idx="58">
                  <c:v>15211.492</c:v>
                </c:pt>
                <c:pt idx="59">
                  <c:v>14885.343000000001</c:v>
                </c:pt>
                <c:pt idx="60">
                  <c:v>14800.981</c:v>
                </c:pt>
                <c:pt idx="61">
                  <c:v>14800.981</c:v>
                </c:pt>
                <c:pt idx="62">
                  <c:v>14473.72</c:v>
                </c:pt>
                <c:pt idx="63">
                  <c:v>14473.72</c:v>
                </c:pt>
                <c:pt idx="64">
                  <c:v>14742.86</c:v>
                </c:pt>
                <c:pt idx="65">
                  <c:v>14353.477999999999</c:v>
                </c:pt>
                <c:pt idx="66">
                  <c:v>14285.091</c:v>
                </c:pt>
                <c:pt idx="67">
                  <c:v>13885.224</c:v>
                </c:pt>
                <c:pt idx="68">
                  <c:v>13690.531999999999</c:v>
                </c:pt>
                <c:pt idx="69">
                  <c:v>13307.898999999999</c:v>
                </c:pt>
                <c:pt idx="70">
                  <c:v>13307.898999999999</c:v>
                </c:pt>
                <c:pt idx="71">
                  <c:v>13429.602000000001</c:v>
                </c:pt>
                <c:pt idx="72">
                  <c:v>13429.602000000001</c:v>
                </c:pt>
                <c:pt idx="73">
                  <c:v>13308.855</c:v>
                </c:pt>
                <c:pt idx="74">
                  <c:v>13308.855</c:v>
                </c:pt>
                <c:pt idx="75">
                  <c:v>13202.550999999999</c:v>
                </c:pt>
                <c:pt idx="76">
                  <c:v>13183.51</c:v>
                </c:pt>
                <c:pt idx="77">
                  <c:v>13061.297</c:v>
                </c:pt>
                <c:pt idx="78">
                  <c:v>12654.710999999999</c:v>
                </c:pt>
                <c:pt idx="79">
                  <c:v>12654.710999999999</c:v>
                </c:pt>
                <c:pt idx="80">
                  <c:v>12292.41</c:v>
                </c:pt>
                <c:pt idx="81">
                  <c:v>12292.41</c:v>
                </c:pt>
                <c:pt idx="82">
                  <c:v>12292.41</c:v>
                </c:pt>
                <c:pt idx="83">
                  <c:v>12292.41</c:v>
                </c:pt>
                <c:pt idx="84">
                  <c:v>12210.474</c:v>
                </c:pt>
                <c:pt idx="85">
                  <c:v>12125.098</c:v>
                </c:pt>
                <c:pt idx="86">
                  <c:v>11936.918</c:v>
                </c:pt>
                <c:pt idx="87">
                  <c:v>11853.118</c:v>
                </c:pt>
                <c:pt idx="88">
                  <c:v>11853.118</c:v>
                </c:pt>
                <c:pt idx="89">
                  <c:v>11520.798000000001</c:v>
                </c:pt>
                <c:pt idx="90">
                  <c:v>11520.798000000001</c:v>
                </c:pt>
                <c:pt idx="91">
                  <c:v>11520.798000000001</c:v>
                </c:pt>
                <c:pt idx="92">
                  <c:v>11520.798000000001</c:v>
                </c:pt>
                <c:pt idx="93">
                  <c:v>11434.374</c:v>
                </c:pt>
                <c:pt idx="94">
                  <c:v>11394.26</c:v>
                </c:pt>
                <c:pt idx="95">
                  <c:v>11394.26</c:v>
                </c:pt>
                <c:pt idx="96">
                  <c:v>11151.535</c:v>
                </c:pt>
                <c:pt idx="97">
                  <c:v>11151.535</c:v>
                </c:pt>
                <c:pt idx="98">
                  <c:v>10985.924000000001</c:v>
                </c:pt>
                <c:pt idx="99">
                  <c:v>10910.689</c:v>
                </c:pt>
                <c:pt idx="100">
                  <c:v>10910.689</c:v>
                </c:pt>
                <c:pt idx="101">
                  <c:v>10910.689</c:v>
                </c:pt>
                <c:pt idx="102">
                  <c:v>10644.669</c:v>
                </c:pt>
                <c:pt idx="103">
                  <c:v>10644.669</c:v>
                </c:pt>
                <c:pt idx="104">
                  <c:v>10562.903</c:v>
                </c:pt>
                <c:pt idx="105">
                  <c:v>10562.903</c:v>
                </c:pt>
                <c:pt idx="106">
                  <c:v>10420.729499999999</c:v>
                </c:pt>
                <c:pt idx="107">
                  <c:v>10383.298000000001</c:v>
                </c:pt>
                <c:pt idx="108">
                  <c:v>10372.780000000001</c:v>
                </c:pt>
                <c:pt idx="109">
                  <c:v>10130.770500000001</c:v>
                </c:pt>
                <c:pt idx="110">
                  <c:v>10129.397999999999</c:v>
                </c:pt>
                <c:pt idx="111">
                  <c:v>10129.397999999999</c:v>
                </c:pt>
                <c:pt idx="112">
                  <c:v>10129.397999999999</c:v>
                </c:pt>
                <c:pt idx="113">
                  <c:v>10039.853999999999</c:v>
                </c:pt>
                <c:pt idx="114">
                  <c:v>9984.7459999999992</c:v>
                </c:pt>
                <c:pt idx="115">
                  <c:v>9847.8150000000005</c:v>
                </c:pt>
                <c:pt idx="116">
                  <c:v>9847.8150000000005</c:v>
                </c:pt>
                <c:pt idx="117">
                  <c:v>9673.3979999999992</c:v>
                </c:pt>
                <c:pt idx="118">
                  <c:v>9673.3979999999992</c:v>
                </c:pt>
                <c:pt idx="119">
                  <c:v>9673.3979999999992</c:v>
                </c:pt>
                <c:pt idx="120">
                  <c:v>9562.1589999999997</c:v>
                </c:pt>
                <c:pt idx="121">
                  <c:v>9562.1589999999997</c:v>
                </c:pt>
                <c:pt idx="122">
                  <c:v>9562.1589999999997</c:v>
                </c:pt>
                <c:pt idx="123">
                  <c:v>9562.1589999999997</c:v>
                </c:pt>
                <c:pt idx="124">
                  <c:v>9562.1589999999997</c:v>
                </c:pt>
                <c:pt idx="125">
                  <c:v>9343.2219999999998</c:v>
                </c:pt>
                <c:pt idx="126">
                  <c:v>9343.2219999999998</c:v>
                </c:pt>
                <c:pt idx="127">
                  <c:v>9343.2219999999998</c:v>
                </c:pt>
                <c:pt idx="128">
                  <c:v>9343.2219999999998</c:v>
                </c:pt>
                <c:pt idx="129">
                  <c:v>9155.1790000000001</c:v>
                </c:pt>
                <c:pt idx="130">
                  <c:v>9155.1790000000001</c:v>
                </c:pt>
                <c:pt idx="131">
                  <c:v>8999.4</c:v>
                </c:pt>
                <c:pt idx="132">
                  <c:v>8999.4</c:v>
                </c:pt>
                <c:pt idx="133">
                  <c:v>8888.7379999999994</c:v>
                </c:pt>
                <c:pt idx="134">
                  <c:v>8888.7379999999994</c:v>
                </c:pt>
                <c:pt idx="135">
                  <c:v>8888.7379999999994</c:v>
                </c:pt>
                <c:pt idx="136">
                  <c:v>8888.7379999999994</c:v>
                </c:pt>
                <c:pt idx="137">
                  <c:v>8888.7379999999994</c:v>
                </c:pt>
                <c:pt idx="138">
                  <c:v>8888.7379999999994</c:v>
                </c:pt>
                <c:pt idx="139">
                  <c:v>8856.25</c:v>
                </c:pt>
                <c:pt idx="140">
                  <c:v>8719.1010000000006</c:v>
                </c:pt>
                <c:pt idx="141">
                  <c:v>8641.1370000000006</c:v>
                </c:pt>
                <c:pt idx="142">
                  <c:v>8641.1370000000006</c:v>
                </c:pt>
                <c:pt idx="143">
                  <c:v>8611.1880000000001</c:v>
                </c:pt>
                <c:pt idx="144">
                  <c:v>8611.1880000000001</c:v>
                </c:pt>
                <c:pt idx="145">
                  <c:v>8545.3140000000003</c:v>
                </c:pt>
                <c:pt idx="146">
                  <c:v>8417.5759999999991</c:v>
                </c:pt>
                <c:pt idx="147">
                  <c:v>8432.5280000000002</c:v>
                </c:pt>
                <c:pt idx="148">
                  <c:v>8364.723</c:v>
                </c:pt>
                <c:pt idx="149">
                  <c:v>8352.6360000000004</c:v>
                </c:pt>
                <c:pt idx="150">
                  <c:v>8273.9930000000004</c:v>
                </c:pt>
                <c:pt idx="151">
                  <c:v>8091.5439999999999</c:v>
                </c:pt>
                <c:pt idx="152">
                  <c:v>8091.5439999999999</c:v>
                </c:pt>
                <c:pt idx="153">
                  <c:v>8091.5439999999999</c:v>
                </c:pt>
                <c:pt idx="154">
                  <c:v>8049.8729999999996</c:v>
                </c:pt>
                <c:pt idx="155">
                  <c:v>7947.7847000000002</c:v>
                </c:pt>
                <c:pt idx="156">
                  <c:v>7758.6750000000002</c:v>
                </c:pt>
                <c:pt idx="157">
                  <c:v>7638.3249999999998</c:v>
                </c:pt>
                <c:pt idx="158">
                  <c:v>7638.3249999999998</c:v>
                </c:pt>
                <c:pt idx="159">
                  <c:v>7631.268</c:v>
                </c:pt>
                <c:pt idx="160">
                  <c:v>7638.3249999999998</c:v>
                </c:pt>
                <c:pt idx="161">
                  <c:v>7498.3852999999999</c:v>
                </c:pt>
                <c:pt idx="162">
                  <c:v>7338.7370000000001</c:v>
                </c:pt>
                <c:pt idx="163">
                  <c:v>7338.7370000000001</c:v>
                </c:pt>
                <c:pt idx="164">
                  <c:v>7278.5439999999999</c:v>
                </c:pt>
                <c:pt idx="165">
                  <c:v>7172.143</c:v>
                </c:pt>
                <c:pt idx="166">
                  <c:v>7098.4395000000004</c:v>
                </c:pt>
                <c:pt idx="167">
                  <c:v>7094.9423999999999</c:v>
                </c:pt>
                <c:pt idx="168">
                  <c:v>7050.7430000000004</c:v>
                </c:pt>
                <c:pt idx="169">
                  <c:v>7035.2780000000002</c:v>
                </c:pt>
                <c:pt idx="170">
                  <c:v>6922.9066999999995</c:v>
                </c:pt>
                <c:pt idx="171">
                  <c:v>6901.6930000000002</c:v>
                </c:pt>
                <c:pt idx="172">
                  <c:v>6843.5874000000003</c:v>
                </c:pt>
                <c:pt idx="173">
                  <c:v>6762.2124000000003</c:v>
                </c:pt>
                <c:pt idx="174">
                  <c:v>6676.4395000000004</c:v>
                </c:pt>
                <c:pt idx="175">
                  <c:v>6588.9179999999997</c:v>
                </c:pt>
                <c:pt idx="176">
                  <c:v>6588.9179999999997</c:v>
                </c:pt>
                <c:pt idx="177">
                  <c:v>6567.2285000000002</c:v>
                </c:pt>
                <c:pt idx="178">
                  <c:v>6517.0349999999999</c:v>
                </c:pt>
                <c:pt idx="179">
                  <c:v>6517.0349999999999</c:v>
                </c:pt>
                <c:pt idx="180">
                  <c:v>6517.0349999999999</c:v>
                </c:pt>
                <c:pt idx="181">
                  <c:v>6517.0349999999999</c:v>
                </c:pt>
                <c:pt idx="182">
                  <c:v>6434.3130000000001</c:v>
                </c:pt>
                <c:pt idx="183">
                  <c:v>6407.2669999999998</c:v>
                </c:pt>
                <c:pt idx="184">
                  <c:v>6376.4679999999998</c:v>
                </c:pt>
                <c:pt idx="185">
                  <c:v>6376.4679999999998</c:v>
                </c:pt>
                <c:pt idx="186">
                  <c:v>6275.8180000000002</c:v>
                </c:pt>
                <c:pt idx="187">
                  <c:v>6275.8180000000002</c:v>
                </c:pt>
                <c:pt idx="188">
                  <c:v>6275.8180000000002</c:v>
                </c:pt>
                <c:pt idx="189">
                  <c:v>6234.4970000000003</c:v>
                </c:pt>
                <c:pt idx="190">
                  <c:v>6193.1710000000003</c:v>
                </c:pt>
                <c:pt idx="191">
                  <c:v>6113.6255000000001</c:v>
                </c:pt>
                <c:pt idx="192">
                  <c:v>6113.6255000000001</c:v>
                </c:pt>
                <c:pt idx="193">
                  <c:v>6113.6255000000001</c:v>
                </c:pt>
                <c:pt idx="194">
                  <c:v>6038.5747000000001</c:v>
                </c:pt>
                <c:pt idx="195">
                  <c:v>6038.5747000000001</c:v>
                </c:pt>
                <c:pt idx="196">
                  <c:v>5998.3755000000001</c:v>
                </c:pt>
                <c:pt idx="197">
                  <c:v>5909.4530000000004</c:v>
                </c:pt>
                <c:pt idx="198">
                  <c:v>5909.4530000000004</c:v>
                </c:pt>
                <c:pt idx="199">
                  <c:v>5905.5029999999997</c:v>
                </c:pt>
                <c:pt idx="200">
                  <c:v>5870.9252999999999</c:v>
                </c:pt>
                <c:pt idx="201">
                  <c:v>5859.8</c:v>
                </c:pt>
                <c:pt idx="202">
                  <c:v>5844.8433000000005</c:v>
                </c:pt>
                <c:pt idx="203">
                  <c:v>5802.1796999999997</c:v>
                </c:pt>
                <c:pt idx="204">
                  <c:v>5723.0439999999999</c:v>
                </c:pt>
                <c:pt idx="205">
                  <c:v>5723.0439999999999</c:v>
                </c:pt>
                <c:pt idx="206">
                  <c:v>5711.143</c:v>
                </c:pt>
                <c:pt idx="207">
                  <c:v>5679.2885999999999</c:v>
                </c:pt>
                <c:pt idx="208">
                  <c:v>5647.6009999999997</c:v>
                </c:pt>
                <c:pt idx="209">
                  <c:v>5649.5604999999996</c:v>
                </c:pt>
                <c:pt idx="210">
                  <c:v>5616.3594000000003</c:v>
                </c:pt>
                <c:pt idx="211">
                  <c:v>5602.1103999999996</c:v>
                </c:pt>
                <c:pt idx="212">
                  <c:v>5576.1566999999995</c:v>
                </c:pt>
                <c:pt idx="213">
                  <c:v>5551.0844999999999</c:v>
                </c:pt>
                <c:pt idx="214">
                  <c:v>5524.0913</c:v>
                </c:pt>
                <c:pt idx="215">
                  <c:v>5505.9570000000003</c:v>
                </c:pt>
                <c:pt idx="216">
                  <c:v>5452.5195000000003</c:v>
                </c:pt>
                <c:pt idx="217">
                  <c:v>5406.7416999999996</c:v>
                </c:pt>
                <c:pt idx="218">
                  <c:v>5406.7416999999996</c:v>
                </c:pt>
                <c:pt idx="219">
                  <c:v>5395.0747000000001</c:v>
                </c:pt>
                <c:pt idx="220">
                  <c:v>5395.0747000000001</c:v>
                </c:pt>
                <c:pt idx="221">
                  <c:v>5395.0747000000001</c:v>
                </c:pt>
                <c:pt idx="222">
                  <c:v>5383.5366000000004</c:v>
                </c:pt>
                <c:pt idx="223">
                  <c:v>5383.5366000000004</c:v>
                </c:pt>
                <c:pt idx="224">
                  <c:v>5373.8535000000002</c:v>
                </c:pt>
                <c:pt idx="225">
                  <c:v>5344.049</c:v>
                </c:pt>
                <c:pt idx="226">
                  <c:v>5344.049</c:v>
                </c:pt>
                <c:pt idx="227">
                  <c:v>5320.6809999999996</c:v>
                </c:pt>
                <c:pt idx="228">
                  <c:v>5320.6809999999996</c:v>
                </c:pt>
                <c:pt idx="229">
                  <c:v>5305.3975</c:v>
                </c:pt>
                <c:pt idx="230">
                  <c:v>5293.8657000000003</c:v>
                </c:pt>
                <c:pt idx="231">
                  <c:v>5287.5693000000001</c:v>
                </c:pt>
                <c:pt idx="232">
                  <c:v>5275.2929999999997</c:v>
                </c:pt>
                <c:pt idx="233">
                  <c:v>5274.2489999999998</c:v>
                </c:pt>
                <c:pt idx="234">
                  <c:v>5271.6845999999996</c:v>
                </c:pt>
                <c:pt idx="235">
                  <c:v>5262.7397000000001</c:v>
                </c:pt>
                <c:pt idx="236">
                  <c:v>5262.7397000000001</c:v>
                </c:pt>
                <c:pt idx="237">
                  <c:v>5262.7397000000001</c:v>
                </c:pt>
                <c:pt idx="238">
                  <c:v>5262.7397000000001</c:v>
                </c:pt>
                <c:pt idx="239">
                  <c:v>5250.7060000000001</c:v>
                </c:pt>
                <c:pt idx="240">
                  <c:v>5250.7060000000001</c:v>
                </c:pt>
                <c:pt idx="241">
                  <c:v>5244.7183000000005</c:v>
                </c:pt>
                <c:pt idx="242">
                  <c:v>5244.7183000000005</c:v>
                </c:pt>
                <c:pt idx="243">
                  <c:v>5244.7183000000005</c:v>
                </c:pt>
                <c:pt idx="244">
                  <c:v>5244.7183000000005</c:v>
                </c:pt>
                <c:pt idx="245">
                  <c:v>5203.4759999999997</c:v>
                </c:pt>
                <c:pt idx="246">
                  <c:v>5203.4759999999997</c:v>
                </c:pt>
                <c:pt idx="247">
                  <c:v>5203.4759999999997</c:v>
                </c:pt>
                <c:pt idx="248">
                  <c:v>5203.4759999999997</c:v>
                </c:pt>
                <c:pt idx="249">
                  <c:v>5203.4759999999997</c:v>
                </c:pt>
                <c:pt idx="250">
                  <c:v>5262.7397000000001</c:v>
                </c:pt>
                <c:pt idx="251">
                  <c:v>5262.7397000000001</c:v>
                </c:pt>
                <c:pt idx="252">
                  <c:v>5262.7397000000001</c:v>
                </c:pt>
                <c:pt idx="253">
                  <c:v>5262.7397000000001</c:v>
                </c:pt>
                <c:pt idx="254">
                  <c:v>5253.6674999999996</c:v>
                </c:pt>
                <c:pt idx="255">
                  <c:v>5253.6674999999996</c:v>
                </c:pt>
                <c:pt idx="256">
                  <c:v>5253.6674999999996</c:v>
                </c:pt>
                <c:pt idx="257">
                  <c:v>5253.6674999999996</c:v>
                </c:pt>
                <c:pt idx="258">
                  <c:v>5253.6674999999996</c:v>
                </c:pt>
                <c:pt idx="259">
                  <c:v>5253.6674999999996</c:v>
                </c:pt>
                <c:pt idx="260">
                  <c:v>5253.6674999999996</c:v>
                </c:pt>
                <c:pt idx="261">
                  <c:v>5253.6674999999996</c:v>
                </c:pt>
                <c:pt idx="262">
                  <c:v>5253.6674999999996</c:v>
                </c:pt>
                <c:pt idx="263">
                  <c:v>5253.6674999999996</c:v>
                </c:pt>
                <c:pt idx="264">
                  <c:v>5243.7627000000002</c:v>
                </c:pt>
                <c:pt idx="265">
                  <c:v>5243.7627000000002</c:v>
                </c:pt>
                <c:pt idx="266">
                  <c:v>5243.7627000000002</c:v>
                </c:pt>
                <c:pt idx="267">
                  <c:v>5262.7397000000001</c:v>
                </c:pt>
                <c:pt idx="268">
                  <c:v>5262.7397000000001</c:v>
                </c:pt>
                <c:pt idx="269">
                  <c:v>5262.7397000000001</c:v>
                </c:pt>
                <c:pt idx="270">
                  <c:v>5262.7397000000001</c:v>
                </c:pt>
                <c:pt idx="271">
                  <c:v>5262.7397000000001</c:v>
                </c:pt>
                <c:pt idx="272">
                  <c:v>5237.2393000000002</c:v>
                </c:pt>
                <c:pt idx="273">
                  <c:v>5262.7397000000001</c:v>
                </c:pt>
                <c:pt idx="274">
                  <c:v>5262.7397000000001</c:v>
                </c:pt>
                <c:pt idx="275">
                  <c:v>5262.7397000000001</c:v>
                </c:pt>
                <c:pt idx="276">
                  <c:v>5262.7397000000001</c:v>
                </c:pt>
                <c:pt idx="277">
                  <c:v>5262.7397000000001</c:v>
                </c:pt>
                <c:pt idx="278">
                  <c:v>5262.7397000000001</c:v>
                </c:pt>
                <c:pt idx="279">
                  <c:v>5262.7397000000001</c:v>
                </c:pt>
                <c:pt idx="280">
                  <c:v>5262.7397000000001</c:v>
                </c:pt>
                <c:pt idx="281">
                  <c:v>5262.7397000000001</c:v>
                </c:pt>
                <c:pt idx="282">
                  <c:v>5262.7397000000001</c:v>
                </c:pt>
                <c:pt idx="283">
                  <c:v>5262.7397000000001</c:v>
                </c:pt>
                <c:pt idx="284">
                  <c:v>5262.7397000000001</c:v>
                </c:pt>
                <c:pt idx="285">
                  <c:v>5262.7397000000001</c:v>
                </c:pt>
                <c:pt idx="286">
                  <c:v>5262.7397000000001</c:v>
                </c:pt>
                <c:pt idx="287">
                  <c:v>5262.7397000000001</c:v>
                </c:pt>
                <c:pt idx="288">
                  <c:v>5262.7397000000001</c:v>
                </c:pt>
                <c:pt idx="289">
                  <c:v>5262.7397000000001</c:v>
                </c:pt>
                <c:pt idx="290">
                  <c:v>5262.7397000000001</c:v>
                </c:pt>
                <c:pt idx="291">
                  <c:v>5262.7397000000001</c:v>
                </c:pt>
                <c:pt idx="292">
                  <c:v>5262.7397000000001</c:v>
                </c:pt>
                <c:pt idx="293">
                  <c:v>5262.7397000000001</c:v>
                </c:pt>
                <c:pt idx="294">
                  <c:v>5262.7397000000001</c:v>
                </c:pt>
                <c:pt idx="295">
                  <c:v>5262.7397000000001</c:v>
                </c:pt>
                <c:pt idx="296">
                  <c:v>5262.7397000000001</c:v>
                </c:pt>
                <c:pt idx="297">
                  <c:v>5262.7397000000001</c:v>
                </c:pt>
                <c:pt idx="298">
                  <c:v>5262.7397000000001</c:v>
                </c:pt>
                <c:pt idx="299">
                  <c:v>5262.7397000000001</c:v>
                </c:pt>
                <c:pt idx="300">
                  <c:v>5262.7397000000001</c:v>
                </c:pt>
                <c:pt idx="301">
                  <c:v>5262.7397000000001</c:v>
                </c:pt>
                <c:pt idx="302">
                  <c:v>5262.7397000000001</c:v>
                </c:pt>
                <c:pt idx="303">
                  <c:v>5262.7397000000001</c:v>
                </c:pt>
                <c:pt idx="304">
                  <c:v>5262.7397000000001</c:v>
                </c:pt>
                <c:pt idx="305">
                  <c:v>5262.7397000000001</c:v>
                </c:pt>
                <c:pt idx="306">
                  <c:v>5262.7397000000001</c:v>
                </c:pt>
                <c:pt idx="307">
                  <c:v>5262.7397000000001</c:v>
                </c:pt>
                <c:pt idx="308">
                  <c:v>5262.7397000000001</c:v>
                </c:pt>
                <c:pt idx="309">
                  <c:v>5262.7397000000001</c:v>
                </c:pt>
                <c:pt idx="310">
                  <c:v>5262.7397000000001</c:v>
                </c:pt>
                <c:pt idx="311">
                  <c:v>5262.7397000000001</c:v>
                </c:pt>
                <c:pt idx="312">
                  <c:v>5262.7397000000001</c:v>
                </c:pt>
                <c:pt idx="313">
                  <c:v>5262.7397000000001</c:v>
                </c:pt>
                <c:pt idx="314">
                  <c:v>5262.7397000000001</c:v>
                </c:pt>
                <c:pt idx="315">
                  <c:v>5262.7397000000001</c:v>
                </c:pt>
                <c:pt idx="316">
                  <c:v>5262.7397000000001</c:v>
                </c:pt>
                <c:pt idx="317">
                  <c:v>5262.7397000000001</c:v>
                </c:pt>
                <c:pt idx="318">
                  <c:v>5262.7397000000001</c:v>
                </c:pt>
                <c:pt idx="319">
                  <c:v>5262.7397000000001</c:v>
                </c:pt>
                <c:pt idx="320">
                  <c:v>5262.7397000000001</c:v>
                </c:pt>
                <c:pt idx="321">
                  <c:v>5262.7397000000001</c:v>
                </c:pt>
                <c:pt idx="322">
                  <c:v>5262.7397000000001</c:v>
                </c:pt>
                <c:pt idx="323">
                  <c:v>5262.7397000000001</c:v>
                </c:pt>
                <c:pt idx="324">
                  <c:v>5262.7397000000001</c:v>
                </c:pt>
                <c:pt idx="325">
                  <c:v>5262.7397000000001</c:v>
                </c:pt>
                <c:pt idx="326">
                  <c:v>5262.7397000000001</c:v>
                </c:pt>
                <c:pt idx="327">
                  <c:v>5262.7397000000001</c:v>
                </c:pt>
                <c:pt idx="328">
                  <c:v>5262.7397000000001</c:v>
                </c:pt>
                <c:pt idx="329">
                  <c:v>5262.7397000000001</c:v>
                </c:pt>
                <c:pt idx="330">
                  <c:v>5262.7397000000001</c:v>
                </c:pt>
                <c:pt idx="331">
                  <c:v>5262.7397000000001</c:v>
                </c:pt>
                <c:pt idx="332">
                  <c:v>5262.7397000000001</c:v>
                </c:pt>
                <c:pt idx="333">
                  <c:v>5262.7397000000001</c:v>
                </c:pt>
                <c:pt idx="334">
                  <c:v>5262.7397000000001</c:v>
                </c:pt>
                <c:pt idx="335">
                  <c:v>5262.7397000000001</c:v>
                </c:pt>
                <c:pt idx="336">
                  <c:v>5262.7397000000001</c:v>
                </c:pt>
                <c:pt idx="337">
                  <c:v>5262.7397000000001</c:v>
                </c:pt>
                <c:pt idx="338">
                  <c:v>5262.7397000000001</c:v>
                </c:pt>
                <c:pt idx="339">
                  <c:v>5262.7397000000001</c:v>
                </c:pt>
                <c:pt idx="340">
                  <c:v>5262.7397000000001</c:v>
                </c:pt>
                <c:pt idx="341">
                  <c:v>5262.7397000000001</c:v>
                </c:pt>
                <c:pt idx="342">
                  <c:v>5262.7397000000001</c:v>
                </c:pt>
                <c:pt idx="343">
                  <c:v>5262.7397000000001</c:v>
                </c:pt>
                <c:pt idx="344">
                  <c:v>5262.7397000000001</c:v>
                </c:pt>
                <c:pt idx="345">
                  <c:v>5262.7397000000001</c:v>
                </c:pt>
                <c:pt idx="346">
                  <c:v>5262.7397000000001</c:v>
                </c:pt>
                <c:pt idx="347">
                  <c:v>5262.7397000000001</c:v>
                </c:pt>
                <c:pt idx="348">
                  <c:v>5262.7397000000001</c:v>
                </c:pt>
                <c:pt idx="349">
                  <c:v>5262.7397000000001</c:v>
                </c:pt>
                <c:pt idx="350">
                  <c:v>5262.7397000000001</c:v>
                </c:pt>
                <c:pt idx="351">
                  <c:v>5262.7397000000001</c:v>
                </c:pt>
                <c:pt idx="352">
                  <c:v>5262.7397000000001</c:v>
                </c:pt>
                <c:pt idx="353">
                  <c:v>5262.7397000000001</c:v>
                </c:pt>
                <c:pt idx="354">
                  <c:v>5262.7397000000001</c:v>
                </c:pt>
                <c:pt idx="355">
                  <c:v>5262.7397000000001</c:v>
                </c:pt>
                <c:pt idx="356">
                  <c:v>5262.7397000000001</c:v>
                </c:pt>
                <c:pt idx="357">
                  <c:v>5262.7397000000001</c:v>
                </c:pt>
                <c:pt idx="358">
                  <c:v>5262.7397000000001</c:v>
                </c:pt>
                <c:pt idx="359">
                  <c:v>5262.7397000000001</c:v>
                </c:pt>
                <c:pt idx="360">
                  <c:v>5262.7397000000001</c:v>
                </c:pt>
                <c:pt idx="361">
                  <c:v>5262.7397000000001</c:v>
                </c:pt>
                <c:pt idx="362">
                  <c:v>5262.7397000000001</c:v>
                </c:pt>
                <c:pt idx="363">
                  <c:v>5262.7397000000001</c:v>
                </c:pt>
                <c:pt idx="364">
                  <c:v>5262.7397000000001</c:v>
                </c:pt>
                <c:pt idx="365">
                  <c:v>5262.7397000000001</c:v>
                </c:pt>
                <c:pt idx="366">
                  <c:v>5262.7397000000001</c:v>
                </c:pt>
                <c:pt idx="367">
                  <c:v>5262.7397000000001</c:v>
                </c:pt>
                <c:pt idx="368">
                  <c:v>5262.7397000000001</c:v>
                </c:pt>
                <c:pt idx="369">
                  <c:v>5262.7397000000001</c:v>
                </c:pt>
                <c:pt idx="370">
                  <c:v>5262.7397000000001</c:v>
                </c:pt>
                <c:pt idx="371">
                  <c:v>5262.7397000000001</c:v>
                </c:pt>
                <c:pt idx="372">
                  <c:v>5262.7397000000001</c:v>
                </c:pt>
                <c:pt idx="373">
                  <c:v>5262.7397000000001</c:v>
                </c:pt>
                <c:pt idx="374">
                  <c:v>5262.7397000000001</c:v>
                </c:pt>
                <c:pt idx="375">
                  <c:v>5262.7397000000001</c:v>
                </c:pt>
                <c:pt idx="376">
                  <c:v>5262.7397000000001</c:v>
                </c:pt>
                <c:pt idx="377">
                  <c:v>5262.7397000000001</c:v>
                </c:pt>
                <c:pt idx="378">
                  <c:v>5262.7397000000001</c:v>
                </c:pt>
                <c:pt idx="379">
                  <c:v>5262.7397000000001</c:v>
                </c:pt>
                <c:pt idx="380">
                  <c:v>5262.7397000000001</c:v>
                </c:pt>
                <c:pt idx="381">
                  <c:v>5262.7397000000001</c:v>
                </c:pt>
                <c:pt idx="382">
                  <c:v>5262.7397000000001</c:v>
                </c:pt>
                <c:pt idx="383">
                  <c:v>5262.7397000000001</c:v>
                </c:pt>
                <c:pt idx="384">
                  <c:v>5262.7397000000001</c:v>
                </c:pt>
                <c:pt idx="385">
                  <c:v>5262.7397000000001</c:v>
                </c:pt>
                <c:pt idx="386">
                  <c:v>5262.7397000000001</c:v>
                </c:pt>
                <c:pt idx="387">
                  <c:v>5262.7397000000001</c:v>
                </c:pt>
                <c:pt idx="388">
                  <c:v>5262.7397000000001</c:v>
                </c:pt>
                <c:pt idx="389">
                  <c:v>5262.7397000000001</c:v>
                </c:pt>
                <c:pt idx="390">
                  <c:v>5262.7397000000001</c:v>
                </c:pt>
                <c:pt idx="391">
                  <c:v>5262.7397000000001</c:v>
                </c:pt>
                <c:pt idx="392">
                  <c:v>5262.7397000000001</c:v>
                </c:pt>
                <c:pt idx="393">
                  <c:v>5262.7397000000001</c:v>
                </c:pt>
                <c:pt idx="394">
                  <c:v>5262.7397000000001</c:v>
                </c:pt>
                <c:pt idx="395">
                  <c:v>5262.7397000000001</c:v>
                </c:pt>
                <c:pt idx="396">
                  <c:v>5262.7397000000001</c:v>
                </c:pt>
                <c:pt idx="397">
                  <c:v>5262.7397000000001</c:v>
                </c:pt>
                <c:pt idx="398">
                  <c:v>5262.7397000000001</c:v>
                </c:pt>
                <c:pt idx="399">
                  <c:v>5262.7397000000001</c:v>
                </c:pt>
                <c:pt idx="400">
                  <c:v>5262.7397000000001</c:v>
                </c:pt>
                <c:pt idx="401">
                  <c:v>5262.7397000000001</c:v>
                </c:pt>
                <c:pt idx="402">
                  <c:v>5262.7397000000001</c:v>
                </c:pt>
                <c:pt idx="403">
                  <c:v>5262.7397000000001</c:v>
                </c:pt>
                <c:pt idx="404">
                  <c:v>5262.7397000000001</c:v>
                </c:pt>
                <c:pt idx="405">
                  <c:v>5262.7397000000001</c:v>
                </c:pt>
                <c:pt idx="406">
                  <c:v>5262.7397000000001</c:v>
                </c:pt>
                <c:pt idx="407">
                  <c:v>5262.7397000000001</c:v>
                </c:pt>
                <c:pt idx="408">
                  <c:v>5262.7397000000001</c:v>
                </c:pt>
                <c:pt idx="409">
                  <c:v>5262.7397000000001</c:v>
                </c:pt>
                <c:pt idx="410">
                  <c:v>5262.7397000000001</c:v>
                </c:pt>
                <c:pt idx="411">
                  <c:v>5262.7397000000001</c:v>
                </c:pt>
                <c:pt idx="412">
                  <c:v>5262.7397000000001</c:v>
                </c:pt>
                <c:pt idx="413">
                  <c:v>5262.7397000000001</c:v>
                </c:pt>
                <c:pt idx="414">
                  <c:v>5262.7397000000001</c:v>
                </c:pt>
                <c:pt idx="415">
                  <c:v>5262.7397000000001</c:v>
                </c:pt>
                <c:pt idx="416">
                  <c:v>5262.7397000000001</c:v>
                </c:pt>
                <c:pt idx="417">
                  <c:v>5262.7397000000001</c:v>
                </c:pt>
                <c:pt idx="418">
                  <c:v>5262.7397000000001</c:v>
                </c:pt>
                <c:pt idx="419">
                  <c:v>5262.7397000000001</c:v>
                </c:pt>
                <c:pt idx="420">
                  <c:v>5262.7397000000001</c:v>
                </c:pt>
                <c:pt idx="421">
                  <c:v>5262.7397000000001</c:v>
                </c:pt>
                <c:pt idx="422">
                  <c:v>5262.7397000000001</c:v>
                </c:pt>
                <c:pt idx="423">
                  <c:v>5262.7397000000001</c:v>
                </c:pt>
                <c:pt idx="424">
                  <c:v>5262.7397000000001</c:v>
                </c:pt>
                <c:pt idx="425">
                  <c:v>5262.7397000000001</c:v>
                </c:pt>
                <c:pt idx="426">
                  <c:v>5262.7397000000001</c:v>
                </c:pt>
                <c:pt idx="427">
                  <c:v>5262.7397000000001</c:v>
                </c:pt>
                <c:pt idx="428">
                  <c:v>5262.7397000000001</c:v>
                </c:pt>
                <c:pt idx="429">
                  <c:v>5262.7397000000001</c:v>
                </c:pt>
                <c:pt idx="430">
                  <c:v>5262.7397000000001</c:v>
                </c:pt>
                <c:pt idx="431">
                  <c:v>5262.7397000000001</c:v>
                </c:pt>
                <c:pt idx="432">
                  <c:v>5262.7397000000001</c:v>
                </c:pt>
                <c:pt idx="433">
                  <c:v>5262.7397000000001</c:v>
                </c:pt>
                <c:pt idx="434">
                  <c:v>5262.7397000000001</c:v>
                </c:pt>
                <c:pt idx="435">
                  <c:v>5262.7397000000001</c:v>
                </c:pt>
                <c:pt idx="436">
                  <c:v>5262.7397000000001</c:v>
                </c:pt>
                <c:pt idx="437">
                  <c:v>5262.7397000000001</c:v>
                </c:pt>
                <c:pt idx="438">
                  <c:v>5262.7397000000001</c:v>
                </c:pt>
                <c:pt idx="439">
                  <c:v>5262.7397000000001</c:v>
                </c:pt>
                <c:pt idx="440">
                  <c:v>5262.7397000000001</c:v>
                </c:pt>
                <c:pt idx="441">
                  <c:v>5262.7397000000001</c:v>
                </c:pt>
                <c:pt idx="442">
                  <c:v>5262.7397000000001</c:v>
                </c:pt>
                <c:pt idx="443">
                  <c:v>5262.7397000000001</c:v>
                </c:pt>
                <c:pt idx="444">
                  <c:v>5262.7397000000001</c:v>
                </c:pt>
                <c:pt idx="445">
                  <c:v>5262.7397000000001</c:v>
                </c:pt>
                <c:pt idx="446">
                  <c:v>5262.7397000000001</c:v>
                </c:pt>
                <c:pt idx="447">
                  <c:v>5262.7397000000001</c:v>
                </c:pt>
                <c:pt idx="448">
                  <c:v>5262.7397000000001</c:v>
                </c:pt>
                <c:pt idx="449">
                  <c:v>5262.7397000000001</c:v>
                </c:pt>
                <c:pt idx="450">
                  <c:v>5262.7397000000001</c:v>
                </c:pt>
                <c:pt idx="451">
                  <c:v>5262.7397000000001</c:v>
                </c:pt>
                <c:pt idx="452">
                  <c:v>5262.7397000000001</c:v>
                </c:pt>
                <c:pt idx="453">
                  <c:v>5262.7397000000001</c:v>
                </c:pt>
                <c:pt idx="454">
                  <c:v>5262.7397000000001</c:v>
                </c:pt>
                <c:pt idx="455">
                  <c:v>5262.7397000000001</c:v>
                </c:pt>
                <c:pt idx="456">
                  <c:v>5262.7397000000001</c:v>
                </c:pt>
                <c:pt idx="457">
                  <c:v>5262.7397000000001</c:v>
                </c:pt>
                <c:pt idx="458">
                  <c:v>5262.7397000000001</c:v>
                </c:pt>
                <c:pt idx="459">
                  <c:v>5262.7397000000001</c:v>
                </c:pt>
                <c:pt idx="460">
                  <c:v>5262.7397000000001</c:v>
                </c:pt>
                <c:pt idx="461">
                  <c:v>5262.7397000000001</c:v>
                </c:pt>
                <c:pt idx="462">
                  <c:v>5262.7397000000001</c:v>
                </c:pt>
                <c:pt idx="463">
                  <c:v>5262.7397000000001</c:v>
                </c:pt>
                <c:pt idx="464">
                  <c:v>5262.7397000000001</c:v>
                </c:pt>
                <c:pt idx="465">
                  <c:v>5262.7397000000001</c:v>
                </c:pt>
                <c:pt idx="466">
                  <c:v>5262.7397000000001</c:v>
                </c:pt>
                <c:pt idx="467">
                  <c:v>5262.7397000000001</c:v>
                </c:pt>
                <c:pt idx="468">
                  <c:v>5262.7397000000001</c:v>
                </c:pt>
                <c:pt idx="469">
                  <c:v>5262.7397000000001</c:v>
                </c:pt>
                <c:pt idx="470">
                  <c:v>5262.7397000000001</c:v>
                </c:pt>
                <c:pt idx="471">
                  <c:v>5262.7397000000001</c:v>
                </c:pt>
                <c:pt idx="472">
                  <c:v>5262.7397000000001</c:v>
                </c:pt>
                <c:pt idx="473">
                  <c:v>5262.7397000000001</c:v>
                </c:pt>
                <c:pt idx="474">
                  <c:v>5262.7397000000001</c:v>
                </c:pt>
                <c:pt idx="475">
                  <c:v>5262.7397000000001</c:v>
                </c:pt>
                <c:pt idx="476">
                  <c:v>5262.7397000000001</c:v>
                </c:pt>
                <c:pt idx="477">
                  <c:v>5262.7397000000001</c:v>
                </c:pt>
                <c:pt idx="478">
                  <c:v>5262.7397000000001</c:v>
                </c:pt>
                <c:pt idx="479">
                  <c:v>5262.7397000000001</c:v>
                </c:pt>
                <c:pt idx="480">
                  <c:v>5262.7397000000001</c:v>
                </c:pt>
                <c:pt idx="481">
                  <c:v>5262.7397000000001</c:v>
                </c:pt>
                <c:pt idx="482">
                  <c:v>5262.7397000000001</c:v>
                </c:pt>
                <c:pt idx="483">
                  <c:v>5262.7397000000001</c:v>
                </c:pt>
                <c:pt idx="484">
                  <c:v>5262.7397000000001</c:v>
                </c:pt>
                <c:pt idx="485">
                  <c:v>5262.7397000000001</c:v>
                </c:pt>
                <c:pt idx="486">
                  <c:v>5262.7397000000001</c:v>
                </c:pt>
                <c:pt idx="487">
                  <c:v>5262.7397000000001</c:v>
                </c:pt>
                <c:pt idx="488">
                  <c:v>5262.7397000000001</c:v>
                </c:pt>
                <c:pt idx="489">
                  <c:v>5262.7397000000001</c:v>
                </c:pt>
                <c:pt idx="490">
                  <c:v>5262.7397000000001</c:v>
                </c:pt>
                <c:pt idx="491">
                  <c:v>5262.7397000000001</c:v>
                </c:pt>
                <c:pt idx="492">
                  <c:v>5262.7397000000001</c:v>
                </c:pt>
                <c:pt idx="493">
                  <c:v>5262.7397000000001</c:v>
                </c:pt>
                <c:pt idx="494">
                  <c:v>5262.7397000000001</c:v>
                </c:pt>
                <c:pt idx="495">
                  <c:v>5262.7397000000001</c:v>
                </c:pt>
                <c:pt idx="496">
                  <c:v>5262.7397000000001</c:v>
                </c:pt>
                <c:pt idx="497">
                  <c:v>5262.7397000000001</c:v>
                </c:pt>
                <c:pt idx="498">
                  <c:v>5262.7397000000001</c:v>
                </c:pt>
                <c:pt idx="499">
                  <c:v>5262.7397000000001</c:v>
                </c:pt>
                <c:pt idx="500">
                  <c:v>5262.7397000000001</c:v>
                </c:pt>
                <c:pt idx="501">
                  <c:v>5262.7397000000001</c:v>
                </c:pt>
                <c:pt idx="502">
                  <c:v>5262.7397000000001</c:v>
                </c:pt>
                <c:pt idx="503">
                  <c:v>5262.7397000000001</c:v>
                </c:pt>
                <c:pt idx="504">
                  <c:v>5262.7397000000001</c:v>
                </c:pt>
                <c:pt idx="505">
                  <c:v>5262.7397000000001</c:v>
                </c:pt>
                <c:pt idx="506">
                  <c:v>5262.7397000000001</c:v>
                </c:pt>
                <c:pt idx="507">
                  <c:v>5262.7397000000001</c:v>
                </c:pt>
                <c:pt idx="508">
                  <c:v>5262.7397000000001</c:v>
                </c:pt>
                <c:pt idx="509">
                  <c:v>5262.7397000000001</c:v>
                </c:pt>
                <c:pt idx="510">
                  <c:v>5262.7397000000001</c:v>
                </c:pt>
                <c:pt idx="511">
                  <c:v>5262.7397000000001</c:v>
                </c:pt>
                <c:pt idx="512">
                  <c:v>5262.7397000000001</c:v>
                </c:pt>
                <c:pt idx="513">
                  <c:v>5262.7397000000001</c:v>
                </c:pt>
                <c:pt idx="514">
                  <c:v>5262.7397000000001</c:v>
                </c:pt>
                <c:pt idx="515">
                  <c:v>5262.7397000000001</c:v>
                </c:pt>
                <c:pt idx="516">
                  <c:v>5262.7397000000001</c:v>
                </c:pt>
                <c:pt idx="517">
                  <c:v>5262.7397000000001</c:v>
                </c:pt>
                <c:pt idx="518">
                  <c:v>5262.7397000000001</c:v>
                </c:pt>
                <c:pt idx="519">
                  <c:v>5262.7397000000001</c:v>
                </c:pt>
                <c:pt idx="520">
                  <c:v>5262.7397000000001</c:v>
                </c:pt>
                <c:pt idx="521">
                  <c:v>5262.7397000000001</c:v>
                </c:pt>
                <c:pt idx="522">
                  <c:v>5262.7397000000001</c:v>
                </c:pt>
                <c:pt idx="523">
                  <c:v>5262.7397000000001</c:v>
                </c:pt>
                <c:pt idx="524">
                  <c:v>5262.7397000000001</c:v>
                </c:pt>
                <c:pt idx="525">
                  <c:v>5262.7397000000001</c:v>
                </c:pt>
                <c:pt idx="526">
                  <c:v>5262.7397000000001</c:v>
                </c:pt>
                <c:pt idx="527">
                  <c:v>5262.7397000000001</c:v>
                </c:pt>
                <c:pt idx="528">
                  <c:v>5262.7397000000001</c:v>
                </c:pt>
                <c:pt idx="529">
                  <c:v>5262.7397000000001</c:v>
                </c:pt>
                <c:pt idx="530">
                  <c:v>5262.7397000000001</c:v>
                </c:pt>
                <c:pt idx="531">
                  <c:v>5262.7397000000001</c:v>
                </c:pt>
                <c:pt idx="532">
                  <c:v>5262.7397000000001</c:v>
                </c:pt>
                <c:pt idx="533">
                  <c:v>5262.7397000000001</c:v>
                </c:pt>
                <c:pt idx="534">
                  <c:v>5262.7397000000001</c:v>
                </c:pt>
                <c:pt idx="535">
                  <c:v>5262.7397000000001</c:v>
                </c:pt>
                <c:pt idx="536">
                  <c:v>5262.7397000000001</c:v>
                </c:pt>
                <c:pt idx="537">
                  <c:v>5262.7397000000001</c:v>
                </c:pt>
                <c:pt idx="538">
                  <c:v>5262.7397000000001</c:v>
                </c:pt>
                <c:pt idx="539">
                  <c:v>5262.7397000000001</c:v>
                </c:pt>
                <c:pt idx="540">
                  <c:v>5262.7397000000001</c:v>
                </c:pt>
                <c:pt idx="541">
                  <c:v>5262.7397000000001</c:v>
                </c:pt>
                <c:pt idx="542">
                  <c:v>5262.7397000000001</c:v>
                </c:pt>
                <c:pt idx="543">
                  <c:v>5262.7397000000001</c:v>
                </c:pt>
                <c:pt idx="544">
                  <c:v>5262.7397000000001</c:v>
                </c:pt>
                <c:pt idx="545">
                  <c:v>5262.7397000000001</c:v>
                </c:pt>
                <c:pt idx="546">
                  <c:v>5262.7397000000001</c:v>
                </c:pt>
                <c:pt idx="547">
                  <c:v>5262.7397000000001</c:v>
                </c:pt>
                <c:pt idx="548">
                  <c:v>5262.7397000000001</c:v>
                </c:pt>
                <c:pt idx="549">
                  <c:v>5262.7397000000001</c:v>
                </c:pt>
                <c:pt idx="550">
                  <c:v>5262.7397000000001</c:v>
                </c:pt>
                <c:pt idx="551">
                  <c:v>5262.7397000000001</c:v>
                </c:pt>
                <c:pt idx="552">
                  <c:v>5262.7397000000001</c:v>
                </c:pt>
                <c:pt idx="553">
                  <c:v>5262.7397000000001</c:v>
                </c:pt>
                <c:pt idx="554">
                  <c:v>5262.7397000000001</c:v>
                </c:pt>
                <c:pt idx="555">
                  <c:v>5262.7397000000001</c:v>
                </c:pt>
                <c:pt idx="556">
                  <c:v>5262.7397000000001</c:v>
                </c:pt>
                <c:pt idx="557">
                  <c:v>5262.7397000000001</c:v>
                </c:pt>
                <c:pt idx="558">
                  <c:v>5262.7397000000001</c:v>
                </c:pt>
                <c:pt idx="559">
                  <c:v>5262.7397000000001</c:v>
                </c:pt>
                <c:pt idx="560">
                  <c:v>5262.7397000000001</c:v>
                </c:pt>
                <c:pt idx="561">
                  <c:v>5262.7397000000001</c:v>
                </c:pt>
                <c:pt idx="562">
                  <c:v>5262.7397000000001</c:v>
                </c:pt>
                <c:pt idx="563">
                  <c:v>5262.7397000000001</c:v>
                </c:pt>
                <c:pt idx="564">
                  <c:v>5262.7397000000001</c:v>
                </c:pt>
                <c:pt idx="565">
                  <c:v>5262.7397000000001</c:v>
                </c:pt>
                <c:pt idx="566">
                  <c:v>5262.7397000000001</c:v>
                </c:pt>
                <c:pt idx="567">
                  <c:v>5262.7397000000001</c:v>
                </c:pt>
                <c:pt idx="568">
                  <c:v>5262.7397000000001</c:v>
                </c:pt>
                <c:pt idx="569">
                  <c:v>5262.7397000000001</c:v>
                </c:pt>
                <c:pt idx="570">
                  <c:v>5262.7397000000001</c:v>
                </c:pt>
                <c:pt idx="571">
                  <c:v>5262.7397000000001</c:v>
                </c:pt>
                <c:pt idx="572">
                  <c:v>5262.7397000000001</c:v>
                </c:pt>
                <c:pt idx="573">
                  <c:v>5262.7397000000001</c:v>
                </c:pt>
                <c:pt idx="574">
                  <c:v>5262.7397000000001</c:v>
                </c:pt>
                <c:pt idx="575">
                  <c:v>5262.7397000000001</c:v>
                </c:pt>
                <c:pt idx="576">
                  <c:v>5262.7397000000001</c:v>
                </c:pt>
                <c:pt idx="577">
                  <c:v>5262.7397000000001</c:v>
                </c:pt>
                <c:pt idx="578">
                  <c:v>5262.7397000000001</c:v>
                </c:pt>
                <c:pt idx="579">
                  <c:v>5262.7397000000001</c:v>
                </c:pt>
                <c:pt idx="580">
                  <c:v>5262.7397000000001</c:v>
                </c:pt>
                <c:pt idx="581">
                  <c:v>5262.7397000000001</c:v>
                </c:pt>
                <c:pt idx="582">
                  <c:v>5262.7397000000001</c:v>
                </c:pt>
                <c:pt idx="583">
                  <c:v>5262.7397000000001</c:v>
                </c:pt>
                <c:pt idx="584">
                  <c:v>5262.7397000000001</c:v>
                </c:pt>
                <c:pt idx="585">
                  <c:v>5262.7397000000001</c:v>
                </c:pt>
                <c:pt idx="586">
                  <c:v>5262.7397000000001</c:v>
                </c:pt>
                <c:pt idx="587">
                  <c:v>5262.7397000000001</c:v>
                </c:pt>
                <c:pt idx="588">
                  <c:v>5262.7397000000001</c:v>
                </c:pt>
                <c:pt idx="589">
                  <c:v>5262.7397000000001</c:v>
                </c:pt>
                <c:pt idx="590">
                  <c:v>5262.7397000000001</c:v>
                </c:pt>
                <c:pt idx="591">
                  <c:v>5262.7397000000001</c:v>
                </c:pt>
                <c:pt idx="592">
                  <c:v>5262.7397000000001</c:v>
                </c:pt>
                <c:pt idx="593">
                  <c:v>5262.7397000000001</c:v>
                </c:pt>
                <c:pt idx="594">
                  <c:v>5262.7397000000001</c:v>
                </c:pt>
                <c:pt idx="595">
                  <c:v>5262.7397000000001</c:v>
                </c:pt>
                <c:pt idx="596">
                  <c:v>5262.7397000000001</c:v>
                </c:pt>
                <c:pt idx="597">
                  <c:v>5262.7397000000001</c:v>
                </c:pt>
                <c:pt idx="598">
                  <c:v>5262.7397000000001</c:v>
                </c:pt>
                <c:pt idx="599">
                  <c:v>5262.7397000000001</c:v>
                </c:pt>
                <c:pt idx="600">
                  <c:v>5262.7397000000001</c:v>
                </c:pt>
                <c:pt idx="601">
                  <c:v>5262.7397000000001</c:v>
                </c:pt>
                <c:pt idx="602">
                  <c:v>5262.7397000000001</c:v>
                </c:pt>
                <c:pt idx="603">
                  <c:v>5262.7397000000001</c:v>
                </c:pt>
                <c:pt idx="604">
                  <c:v>5262.7397000000001</c:v>
                </c:pt>
                <c:pt idx="605">
                  <c:v>5262.7397000000001</c:v>
                </c:pt>
                <c:pt idx="606">
                  <c:v>5262.7397000000001</c:v>
                </c:pt>
                <c:pt idx="607">
                  <c:v>5262.7397000000001</c:v>
                </c:pt>
                <c:pt idx="608">
                  <c:v>5262.7397000000001</c:v>
                </c:pt>
                <c:pt idx="609">
                  <c:v>5262.7397000000001</c:v>
                </c:pt>
                <c:pt idx="610">
                  <c:v>5262.7397000000001</c:v>
                </c:pt>
                <c:pt idx="611">
                  <c:v>5262.7397000000001</c:v>
                </c:pt>
                <c:pt idx="612">
                  <c:v>5262.7397000000001</c:v>
                </c:pt>
                <c:pt idx="613">
                  <c:v>5262.7397000000001</c:v>
                </c:pt>
                <c:pt idx="614">
                  <c:v>5262.7397000000001</c:v>
                </c:pt>
                <c:pt idx="615">
                  <c:v>5262.7397000000001</c:v>
                </c:pt>
                <c:pt idx="616">
                  <c:v>5262.7397000000001</c:v>
                </c:pt>
                <c:pt idx="617">
                  <c:v>5262.7397000000001</c:v>
                </c:pt>
                <c:pt idx="618">
                  <c:v>5262.7397000000001</c:v>
                </c:pt>
                <c:pt idx="619">
                  <c:v>5262.7397000000001</c:v>
                </c:pt>
                <c:pt idx="620">
                  <c:v>5262.7397000000001</c:v>
                </c:pt>
                <c:pt idx="621">
                  <c:v>5262.7397000000001</c:v>
                </c:pt>
                <c:pt idx="622">
                  <c:v>5262.7397000000001</c:v>
                </c:pt>
                <c:pt idx="623">
                  <c:v>5262.7397000000001</c:v>
                </c:pt>
                <c:pt idx="624">
                  <c:v>5262.7397000000001</c:v>
                </c:pt>
                <c:pt idx="625">
                  <c:v>5262.7397000000001</c:v>
                </c:pt>
                <c:pt idx="626">
                  <c:v>5262.7397000000001</c:v>
                </c:pt>
                <c:pt idx="627">
                  <c:v>5262.7397000000001</c:v>
                </c:pt>
                <c:pt idx="628">
                  <c:v>5262.7397000000001</c:v>
                </c:pt>
                <c:pt idx="629">
                  <c:v>5262.7397000000001</c:v>
                </c:pt>
                <c:pt idx="630">
                  <c:v>5262.7397000000001</c:v>
                </c:pt>
                <c:pt idx="631">
                  <c:v>5262.7397000000001</c:v>
                </c:pt>
                <c:pt idx="632">
                  <c:v>5262.7397000000001</c:v>
                </c:pt>
                <c:pt idx="633">
                  <c:v>5262.7397000000001</c:v>
                </c:pt>
                <c:pt idx="634">
                  <c:v>5262.7397000000001</c:v>
                </c:pt>
                <c:pt idx="635">
                  <c:v>5262.7397000000001</c:v>
                </c:pt>
                <c:pt idx="636">
                  <c:v>5262.7397000000001</c:v>
                </c:pt>
                <c:pt idx="637">
                  <c:v>5262.7397000000001</c:v>
                </c:pt>
                <c:pt idx="638">
                  <c:v>5262.7397000000001</c:v>
                </c:pt>
                <c:pt idx="639">
                  <c:v>5262.7397000000001</c:v>
                </c:pt>
                <c:pt idx="640">
                  <c:v>5262.7397000000001</c:v>
                </c:pt>
                <c:pt idx="641">
                  <c:v>5262.7397000000001</c:v>
                </c:pt>
                <c:pt idx="642">
                  <c:v>5262.7397000000001</c:v>
                </c:pt>
                <c:pt idx="643">
                  <c:v>5262.7397000000001</c:v>
                </c:pt>
                <c:pt idx="644">
                  <c:v>5262.7397000000001</c:v>
                </c:pt>
                <c:pt idx="645">
                  <c:v>5262.7397000000001</c:v>
                </c:pt>
                <c:pt idx="646">
                  <c:v>5262.7397000000001</c:v>
                </c:pt>
                <c:pt idx="647">
                  <c:v>5262.7397000000001</c:v>
                </c:pt>
                <c:pt idx="648">
                  <c:v>5262.7397000000001</c:v>
                </c:pt>
                <c:pt idx="649">
                  <c:v>5262.7397000000001</c:v>
                </c:pt>
                <c:pt idx="650">
                  <c:v>5262.7397000000001</c:v>
                </c:pt>
                <c:pt idx="651">
                  <c:v>5262.7397000000001</c:v>
                </c:pt>
                <c:pt idx="652">
                  <c:v>5262.7397000000001</c:v>
                </c:pt>
                <c:pt idx="653">
                  <c:v>5262.7397000000001</c:v>
                </c:pt>
                <c:pt idx="654">
                  <c:v>5262.7397000000001</c:v>
                </c:pt>
                <c:pt idx="655">
                  <c:v>5262.7397000000001</c:v>
                </c:pt>
                <c:pt idx="656">
                  <c:v>5262.7397000000001</c:v>
                </c:pt>
                <c:pt idx="657">
                  <c:v>5262.7397000000001</c:v>
                </c:pt>
                <c:pt idx="658">
                  <c:v>5262.7397000000001</c:v>
                </c:pt>
                <c:pt idx="659">
                  <c:v>5262.7397000000001</c:v>
                </c:pt>
                <c:pt idx="660">
                  <c:v>5262.7397000000001</c:v>
                </c:pt>
                <c:pt idx="661">
                  <c:v>5262.7397000000001</c:v>
                </c:pt>
                <c:pt idx="662">
                  <c:v>5262.7397000000001</c:v>
                </c:pt>
                <c:pt idx="663">
                  <c:v>5262.7397000000001</c:v>
                </c:pt>
                <c:pt idx="664">
                  <c:v>5262.7397000000001</c:v>
                </c:pt>
                <c:pt idx="665">
                  <c:v>5262.7397000000001</c:v>
                </c:pt>
                <c:pt idx="666">
                  <c:v>5262.7397000000001</c:v>
                </c:pt>
                <c:pt idx="667">
                  <c:v>5262.7397000000001</c:v>
                </c:pt>
                <c:pt idx="668">
                  <c:v>5262.7397000000001</c:v>
                </c:pt>
                <c:pt idx="669">
                  <c:v>5262.7397000000001</c:v>
                </c:pt>
                <c:pt idx="670">
                  <c:v>5262.7397000000001</c:v>
                </c:pt>
                <c:pt idx="671">
                  <c:v>5262.7397000000001</c:v>
                </c:pt>
                <c:pt idx="672">
                  <c:v>5262.7397000000001</c:v>
                </c:pt>
                <c:pt idx="673">
                  <c:v>5262.7397000000001</c:v>
                </c:pt>
                <c:pt idx="674">
                  <c:v>5262.7397000000001</c:v>
                </c:pt>
                <c:pt idx="675">
                  <c:v>5262.7397000000001</c:v>
                </c:pt>
                <c:pt idx="676">
                  <c:v>5262.7397000000001</c:v>
                </c:pt>
                <c:pt idx="677">
                  <c:v>5262.7397000000001</c:v>
                </c:pt>
                <c:pt idx="678">
                  <c:v>5262.7397000000001</c:v>
                </c:pt>
                <c:pt idx="679">
                  <c:v>5262.7397000000001</c:v>
                </c:pt>
                <c:pt idx="680">
                  <c:v>5262.7397000000001</c:v>
                </c:pt>
                <c:pt idx="681">
                  <c:v>5262.7397000000001</c:v>
                </c:pt>
                <c:pt idx="682">
                  <c:v>5262.7397000000001</c:v>
                </c:pt>
                <c:pt idx="683">
                  <c:v>5262.7397000000001</c:v>
                </c:pt>
                <c:pt idx="684">
                  <c:v>5262.7397000000001</c:v>
                </c:pt>
                <c:pt idx="685">
                  <c:v>5262.7397000000001</c:v>
                </c:pt>
                <c:pt idx="686">
                  <c:v>5262.7397000000001</c:v>
                </c:pt>
                <c:pt idx="687">
                  <c:v>5262.7397000000001</c:v>
                </c:pt>
                <c:pt idx="688">
                  <c:v>5262.7397000000001</c:v>
                </c:pt>
                <c:pt idx="689">
                  <c:v>5262.7397000000001</c:v>
                </c:pt>
                <c:pt idx="690">
                  <c:v>5262.7397000000001</c:v>
                </c:pt>
                <c:pt idx="691">
                  <c:v>5262.7397000000001</c:v>
                </c:pt>
                <c:pt idx="692">
                  <c:v>5262.7397000000001</c:v>
                </c:pt>
                <c:pt idx="693">
                  <c:v>5262.7397000000001</c:v>
                </c:pt>
                <c:pt idx="694">
                  <c:v>5262.7397000000001</c:v>
                </c:pt>
                <c:pt idx="695">
                  <c:v>5262.7397000000001</c:v>
                </c:pt>
                <c:pt idx="696">
                  <c:v>5262.7397000000001</c:v>
                </c:pt>
                <c:pt idx="697">
                  <c:v>5262.7397000000001</c:v>
                </c:pt>
                <c:pt idx="698">
                  <c:v>5262.7397000000001</c:v>
                </c:pt>
                <c:pt idx="699">
                  <c:v>5262.7397000000001</c:v>
                </c:pt>
                <c:pt idx="700">
                  <c:v>5262.7397000000001</c:v>
                </c:pt>
                <c:pt idx="701">
                  <c:v>5262.7397000000001</c:v>
                </c:pt>
                <c:pt idx="702">
                  <c:v>5262.7397000000001</c:v>
                </c:pt>
                <c:pt idx="703">
                  <c:v>5262.7397000000001</c:v>
                </c:pt>
                <c:pt idx="704">
                  <c:v>5262.7397000000001</c:v>
                </c:pt>
                <c:pt idx="705">
                  <c:v>5262.7397000000001</c:v>
                </c:pt>
                <c:pt idx="706">
                  <c:v>5262.7397000000001</c:v>
                </c:pt>
                <c:pt idx="707">
                  <c:v>5262.7397000000001</c:v>
                </c:pt>
                <c:pt idx="708">
                  <c:v>5262.7397000000001</c:v>
                </c:pt>
                <c:pt idx="709">
                  <c:v>5262.7397000000001</c:v>
                </c:pt>
                <c:pt idx="710">
                  <c:v>5262.7397000000001</c:v>
                </c:pt>
                <c:pt idx="711">
                  <c:v>5262.7397000000001</c:v>
                </c:pt>
                <c:pt idx="712">
                  <c:v>5262.7397000000001</c:v>
                </c:pt>
                <c:pt idx="713">
                  <c:v>5262.7397000000001</c:v>
                </c:pt>
                <c:pt idx="714">
                  <c:v>5262.7397000000001</c:v>
                </c:pt>
                <c:pt idx="715">
                  <c:v>5262.7397000000001</c:v>
                </c:pt>
                <c:pt idx="716">
                  <c:v>5262.7397000000001</c:v>
                </c:pt>
                <c:pt idx="717">
                  <c:v>5262.7397000000001</c:v>
                </c:pt>
                <c:pt idx="718">
                  <c:v>5262.7397000000001</c:v>
                </c:pt>
                <c:pt idx="719">
                  <c:v>5262.7397000000001</c:v>
                </c:pt>
                <c:pt idx="720">
                  <c:v>5262.7397000000001</c:v>
                </c:pt>
                <c:pt idx="721">
                  <c:v>5262.7397000000001</c:v>
                </c:pt>
                <c:pt idx="722">
                  <c:v>5262.7397000000001</c:v>
                </c:pt>
                <c:pt idx="723">
                  <c:v>5262.7397000000001</c:v>
                </c:pt>
                <c:pt idx="724">
                  <c:v>5262.7397000000001</c:v>
                </c:pt>
                <c:pt idx="725">
                  <c:v>5262.7397000000001</c:v>
                </c:pt>
                <c:pt idx="726">
                  <c:v>5262.7397000000001</c:v>
                </c:pt>
                <c:pt idx="727">
                  <c:v>5262.7397000000001</c:v>
                </c:pt>
                <c:pt idx="728">
                  <c:v>5262.7397000000001</c:v>
                </c:pt>
                <c:pt idx="729">
                  <c:v>5262.7397000000001</c:v>
                </c:pt>
                <c:pt idx="730">
                  <c:v>5262.7397000000001</c:v>
                </c:pt>
                <c:pt idx="731">
                  <c:v>5262.7397000000001</c:v>
                </c:pt>
                <c:pt idx="732">
                  <c:v>5262.7397000000001</c:v>
                </c:pt>
                <c:pt idx="733">
                  <c:v>5262.7397000000001</c:v>
                </c:pt>
                <c:pt idx="734">
                  <c:v>5262.7397000000001</c:v>
                </c:pt>
                <c:pt idx="735">
                  <c:v>5262.7397000000001</c:v>
                </c:pt>
                <c:pt idx="736">
                  <c:v>5262.7397000000001</c:v>
                </c:pt>
                <c:pt idx="737">
                  <c:v>5262.7397000000001</c:v>
                </c:pt>
                <c:pt idx="738">
                  <c:v>5262.7397000000001</c:v>
                </c:pt>
                <c:pt idx="739">
                  <c:v>5262.7397000000001</c:v>
                </c:pt>
                <c:pt idx="740">
                  <c:v>5262.7397000000001</c:v>
                </c:pt>
                <c:pt idx="741">
                  <c:v>5262.7397000000001</c:v>
                </c:pt>
                <c:pt idx="742">
                  <c:v>5262.7397000000001</c:v>
                </c:pt>
                <c:pt idx="743">
                  <c:v>5262.7397000000001</c:v>
                </c:pt>
                <c:pt idx="744">
                  <c:v>5262.7397000000001</c:v>
                </c:pt>
                <c:pt idx="745">
                  <c:v>5262.7397000000001</c:v>
                </c:pt>
                <c:pt idx="746">
                  <c:v>5262.7397000000001</c:v>
                </c:pt>
                <c:pt idx="747">
                  <c:v>5262.7397000000001</c:v>
                </c:pt>
                <c:pt idx="748">
                  <c:v>5262.7397000000001</c:v>
                </c:pt>
                <c:pt idx="749">
                  <c:v>5262.7397000000001</c:v>
                </c:pt>
                <c:pt idx="750">
                  <c:v>5262.7397000000001</c:v>
                </c:pt>
                <c:pt idx="751">
                  <c:v>5262.7397000000001</c:v>
                </c:pt>
                <c:pt idx="752">
                  <c:v>5262.7397000000001</c:v>
                </c:pt>
                <c:pt idx="753">
                  <c:v>5262.7397000000001</c:v>
                </c:pt>
                <c:pt idx="754">
                  <c:v>5262.7397000000001</c:v>
                </c:pt>
                <c:pt idx="755">
                  <c:v>5262.7397000000001</c:v>
                </c:pt>
                <c:pt idx="756">
                  <c:v>5262.7397000000001</c:v>
                </c:pt>
                <c:pt idx="757">
                  <c:v>5262.7397000000001</c:v>
                </c:pt>
                <c:pt idx="758">
                  <c:v>5262.7397000000001</c:v>
                </c:pt>
                <c:pt idx="759">
                  <c:v>5262.7397000000001</c:v>
                </c:pt>
                <c:pt idx="760">
                  <c:v>5262.7397000000001</c:v>
                </c:pt>
                <c:pt idx="761">
                  <c:v>5262.7397000000001</c:v>
                </c:pt>
                <c:pt idx="762">
                  <c:v>5262.7397000000001</c:v>
                </c:pt>
                <c:pt idx="763">
                  <c:v>5262.7397000000001</c:v>
                </c:pt>
                <c:pt idx="764">
                  <c:v>5262.7397000000001</c:v>
                </c:pt>
                <c:pt idx="765">
                  <c:v>5262.7397000000001</c:v>
                </c:pt>
                <c:pt idx="766">
                  <c:v>5262.7397000000001</c:v>
                </c:pt>
                <c:pt idx="767">
                  <c:v>5262.7397000000001</c:v>
                </c:pt>
                <c:pt idx="768">
                  <c:v>5262.7397000000001</c:v>
                </c:pt>
                <c:pt idx="769">
                  <c:v>5262.7397000000001</c:v>
                </c:pt>
                <c:pt idx="770">
                  <c:v>5262.7397000000001</c:v>
                </c:pt>
                <c:pt idx="771">
                  <c:v>5262.7397000000001</c:v>
                </c:pt>
                <c:pt idx="772">
                  <c:v>5262.7397000000001</c:v>
                </c:pt>
                <c:pt idx="773">
                  <c:v>5262.7397000000001</c:v>
                </c:pt>
                <c:pt idx="774">
                  <c:v>5262.7397000000001</c:v>
                </c:pt>
                <c:pt idx="775">
                  <c:v>5262.7397000000001</c:v>
                </c:pt>
                <c:pt idx="776">
                  <c:v>5262.7397000000001</c:v>
                </c:pt>
                <c:pt idx="777">
                  <c:v>5262.7397000000001</c:v>
                </c:pt>
                <c:pt idx="778">
                  <c:v>5262.7397000000001</c:v>
                </c:pt>
                <c:pt idx="779">
                  <c:v>5262.7397000000001</c:v>
                </c:pt>
                <c:pt idx="780">
                  <c:v>5262.7397000000001</c:v>
                </c:pt>
                <c:pt idx="781">
                  <c:v>5262.7397000000001</c:v>
                </c:pt>
                <c:pt idx="782">
                  <c:v>5262.7397000000001</c:v>
                </c:pt>
                <c:pt idx="783">
                  <c:v>5262.7397000000001</c:v>
                </c:pt>
                <c:pt idx="784">
                  <c:v>5262.7397000000001</c:v>
                </c:pt>
                <c:pt idx="785">
                  <c:v>5262.7397000000001</c:v>
                </c:pt>
                <c:pt idx="786">
                  <c:v>5262.7397000000001</c:v>
                </c:pt>
                <c:pt idx="787">
                  <c:v>5262.7397000000001</c:v>
                </c:pt>
                <c:pt idx="788">
                  <c:v>5262.7397000000001</c:v>
                </c:pt>
                <c:pt idx="789">
                  <c:v>5262.7397000000001</c:v>
                </c:pt>
                <c:pt idx="790">
                  <c:v>5262.7397000000001</c:v>
                </c:pt>
                <c:pt idx="791">
                  <c:v>5262.7397000000001</c:v>
                </c:pt>
                <c:pt idx="792">
                  <c:v>5262.7397000000001</c:v>
                </c:pt>
                <c:pt idx="793">
                  <c:v>5262.7397000000001</c:v>
                </c:pt>
                <c:pt idx="794">
                  <c:v>5262.7397000000001</c:v>
                </c:pt>
                <c:pt idx="795">
                  <c:v>5262.7397000000001</c:v>
                </c:pt>
                <c:pt idx="796">
                  <c:v>5262.7397000000001</c:v>
                </c:pt>
                <c:pt idx="797">
                  <c:v>5262.7397000000001</c:v>
                </c:pt>
                <c:pt idx="798">
                  <c:v>5262.7397000000001</c:v>
                </c:pt>
                <c:pt idx="799">
                  <c:v>5262.7397000000001</c:v>
                </c:pt>
                <c:pt idx="800">
                  <c:v>5262.7397000000001</c:v>
                </c:pt>
                <c:pt idx="801">
                  <c:v>5262.7397000000001</c:v>
                </c:pt>
                <c:pt idx="802">
                  <c:v>5262.7397000000001</c:v>
                </c:pt>
                <c:pt idx="803">
                  <c:v>5262.7397000000001</c:v>
                </c:pt>
                <c:pt idx="804">
                  <c:v>5262.7397000000001</c:v>
                </c:pt>
                <c:pt idx="805">
                  <c:v>5262.7397000000001</c:v>
                </c:pt>
                <c:pt idx="806">
                  <c:v>5262.7397000000001</c:v>
                </c:pt>
                <c:pt idx="807">
                  <c:v>5262.7397000000001</c:v>
                </c:pt>
                <c:pt idx="808">
                  <c:v>5262.7397000000001</c:v>
                </c:pt>
                <c:pt idx="809">
                  <c:v>5262.7397000000001</c:v>
                </c:pt>
                <c:pt idx="810">
                  <c:v>5262.7397000000001</c:v>
                </c:pt>
                <c:pt idx="811">
                  <c:v>5262.7397000000001</c:v>
                </c:pt>
                <c:pt idx="812">
                  <c:v>5262.7397000000001</c:v>
                </c:pt>
                <c:pt idx="813">
                  <c:v>5262.7397000000001</c:v>
                </c:pt>
                <c:pt idx="814">
                  <c:v>5262.7397000000001</c:v>
                </c:pt>
                <c:pt idx="815">
                  <c:v>5262.7397000000001</c:v>
                </c:pt>
                <c:pt idx="816">
                  <c:v>5262.7397000000001</c:v>
                </c:pt>
                <c:pt idx="817">
                  <c:v>5262.7397000000001</c:v>
                </c:pt>
                <c:pt idx="818">
                  <c:v>5262.7397000000001</c:v>
                </c:pt>
                <c:pt idx="819">
                  <c:v>5262.7397000000001</c:v>
                </c:pt>
                <c:pt idx="820">
                  <c:v>5262.7397000000001</c:v>
                </c:pt>
                <c:pt idx="821">
                  <c:v>5262.7397000000001</c:v>
                </c:pt>
                <c:pt idx="822">
                  <c:v>5262.7397000000001</c:v>
                </c:pt>
                <c:pt idx="823">
                  <c:v>5262.7397000000001</c:v>
                </c:pt>
                <c:pt idx="824">
                  <c:v>5262.7397000000001</c:v>
                </c:pt>
                <c:pt idx="825">
                  <c:v>5262.7397000000001</c:v>
                </c:pt>
                <c:pt idx="826">
                  <c:v>5262.7397000000001</c:v>
                </c:pt>
                <c:pt idx="827">
                  <c:v>5262.7397000000001</c:v>
                </c:pt>
                <c:pt idx="828">
                  <c:v>5262.7397000000001</c:v>
                </c:pt>
                <c:pt idx="829">
                  <c:v>5262.7397000000001</c:v>
                </c:pt>
                <c:pt idx="830">
                  <c:v>5262.7397000000001</c:v>
                </c:pt>
                <c:pt idx="831">
                  <c:v>5262.7397000000001</c:v>
                </c:pt>
                <c:pt idx="832">
                  <c:v>5262.7397000000001</c:v>
                </c:pt>
                <c:pt idx="833">
                  <c:v>5262.7397000000001</c:v>
                </c:pt>
                <c:pt idx="834">
                  <c:v>5262.7397000000001</c:v>
                </c:pt>
                <c:pt idx="835">
                  <c:v>5262.7397000000001</c:v>
                </c:pt>
                <c:pt idx="836">
                  <c:v>5262.7397000000001</c:v>
                </c:pt>
                <c:pt idx="837">
                  <c:v>5262.7397000000001</c:v>
                </c:pt>
                <c:pt idx="838">
                  <c:v>5262.7397000000001</c:v>
                </c:pt>
                <c:pt idx="839">
                  <c:v>5262.7397000000001</c:v>
                </c:pt>
                <c:pt idx="840">
                  <c:v>5262.7397000000001</c:v>
                </c:pt>
                <c:pt idx="841">
                  <c:v>5262.7397000000001</c:v>
                </c:pt>
                <c:pt idx="842">
                  <c:v>5262.7397000000001</c:v>
                </c:pt>
                <c:pt idx="843">
                  <c:v>5262.7397000000001</c:v>
                </c:pt>
                <c:pt idx="844">
                  <c:v>5262.7397000000001</c:v>
                </c:pt>
                <c:pt idx="845">
                  <c:v>5262.7397000000001</c:v>
                </c:pt>
                <c:pt idx="846">
                  <c:v>5262.7397000000001</c:v>
                </c:pt>
                <c:pt idx="847">
                  <c:v>5262.7397000000001</c:v>
                </c:pt>
                <c:pt idx="848">
                  <c:v>5262.7397000000001</c:v>
                </c:pt>
                <c:pt idx="849">
                  <c:v>5262.7397000000001</c:v>
                </c:pt>
                <c:pt idx="850">
                  <c:v>5262.7397000000001</c:v>
                </c:pt>
                <c:pt idx="851">
                  <c:v>5262.7397000000001</c:v>
                </c:pt>
                <c:pt idx="852">
                  <c:v>5262.7397000000001</c:v>
                </c:pt>
                <c:pt idx="853">
                  <c:v>5262.7397000000001</c:v>
                </c:pt>
                <c:pt idx="854">
                  <c:v>5262.7397000000001</c:v>
                </c:pt>
                <c:pt idx="855">
                  <c:v>5262.7397000000001</c:v>
                </c:pt>
                <c:pt idx="856">
                  <c:v>5262.7397000000001</c:v>
                </c:pt>
                <c:pt idx="857">
                  <c:v>5262.7397000000001</c:v>
                </c:pt>
                <c:pt idx="858">
                  <c:v>5262.7397000000001</c:v>
                </c:pt>
                <c:pt idx="859">
                  <c:v>5262.7397000000001</c:v>
                </c:pt>
                <c:pt idx="860">
                  <c:v>5262.7397000000001</c:v>
                </c:pt>
                <c:pt idx="861">
                  <c:v>5262.7397000000001</c:v>
                </c:pt>
                <c:pt idx="862">
                  <c:v>5262.7397000000001</c:v>
                </c:pt>
                <c:pt idx="863">
                  <c:v>5262.7397000000001</c:v>
                </c:pt>
                <c:pt idx="864">
                  <c:v>5262.7397000000001</c:v>
                </c:pt>
                <c:pt idx="865">
                  <c:v>5262.7397000000001</c:v>
                </c:pt>
                <c:pt idx="866">
                  <c:v>5262.7397000000001</c:v>
                </c:pt>
                <c:pt idx="867">
                  <c:v>5262.7397000000001</c:v>
                </c:pt>
                <c:pt idx="868">
                  <c:v>5262.7397000000001</c:v>
                </c:pt>
                <c:pt idx="869">
                  <c:v>5262.7397000000001</c:v>
                </c:pt>
                <c:pt idx="870">
                  <c:v>5262.7397000000001</c:v>
                </c:pt>
                <c:pt idx="871">
                  <c:v>5262.7397000000001</c:v>
                </c:pt>
                <c:pt idx="872">
                  <c:v>5262.7397000000001</c:v>
                </c:pt>
                <c:pt idx="873">
                  <c:v>5262.7397000000001</c:v>
                </c:pt>
                <c:pt idx="874">
                  <c:v>5262.7397000000001</c:v>
                </c:pt>
                <c:pt idx="875">
                  <c:v>5262.7397000000001</c:v>
                </c:pt>
                <c:pt idx="876">
                  <c:v>5262.7397000000001</c:v>
                </c:pt>
                <c:pt idx="877">
                  <c:v>5262.7397000000001</c:v>
                </c:pt>
                <c:pt idx="878">
                  <c:v>5262.7397000000001</c:v>
                </c:pt>
                <c:pt idx="879">
                  <c:v>5262.7397000000001</c:v>
                </c:pt>
                <c:pt idx="880">
                  <c:v>5262.7397000000001</c:v>
                </c:pt>
                <c:pt idx="881">
                  <c:v>5262.7397000000001</c:v>
                </c:pt>
                <c:pt idx="882">
                  <c:v>5262.7397000000001</c:v>
                </c:pt>
                <c:pt idx="883">
                  <c:v>5262.7397000000001</c:v>
                </c:pt>
                <c:pt idx="884">
                  <c:v>5262.7397000000001</c:v>
                </c:pt>
                <c:pt idx="885">
                  <c:v>5262.7397000000001</c:v>
                </c:pt>
                <c:pt idx="886">
                  <c:v>5262.7397000000001</c:v>
                </c:pt>
                <c:pt idx="887">
                  <c:v>5262.7397000000001</c:v>
                </c:pt>
                <c:pt idx="888">
                  <c:v>5262.7397000000001</c:v>
                </c:pt>
                <c:pt idx="889">
                  <c:v>5262.7397000000001</c:v>
                </c:pt>
                <c:pt idx="890">
                  <c:v>5262.7397000000001</c:v>
                </c:pt>
                <c:pt idx="891">
                  <c:v>5262.7397000000001</c:v>
                </c:pt>
                <c:pt idx="892">
                  <c:v>5262.7397000000001</c:v>
                </c:pt>
                <c:pt idx="893">
                  <c:v>5262.7397000000001</c:v>
                </c:pt>
                <c:pt idx="894">
                  <c:v>5262.7397000000001</c:v>
                </c:pt>
                <c:pt idx="895">
                  <c:v>5262.7397000000001</c:v>
                </c:pt>
                <c:pt idx="896">
                  <c:v>5262.7397000000001</c:v>
                </c:pt>
                <c:pt idx="897">
                  <c:v>5262.7397000000001</c:v>
                </c:pt>
                <c:pt idx="898">
                  <c:v>5262.7397000000001</c:v>
                </c:pt>
                <c:pt idx="899">
                  <c:v>5262.7397000000001</c:v>
                </c:pt>
                <c:pt idx="900">
                  <c:v>5262.7397000000001</c:v>
                </c:pt>
                <c:pt idx="901">
                  <c:v>5262.7397000000001</c:v>
                </c:pt>
                <c:pt idx="902">
                  <c:v>5262.7397000000001</c:v>
                </c:pt>
                <c:pt idx="903">
                  <c:v>5262.7397000000001</c:v>
                </c:pt>
                <c:pt idx="904">
                  <c:v>5262.7397000000001</c:v>
                </c:pt>
                <c:pt idx="905">
                  <c:v>5262.7397000000001</c:v>
                </c:pt>
                <c:pt idx="906">
                  <c:v>5262.7397000000001</c:v>
                </c:pt>
                <c:pt idx="907">
                  <c:v>5262.7397000000001</c:v>
                </c:pt>
                <c:pt idx="908">
                  <c:v>5262.7397000000001</c:v>
                </c:pt>
                <c:pt idx="909">
                  <c:v>5262.7397000000001</c:v>
                </c:pt>
                <c:pt idx="910">
                  <c:v>5262.7397000000001</c:v>
                </c:pt>
                <c:pt idx="911">
                  <c:v>5262.7397000000001</c:v>
                </c:pt>
                <c:pt idx="912">
                  <c:v>5262.7397000000001</c:v>
                </c:pt>
                <c:pt idx="913">
                  <c:v>5262.7397000000001</c:v>
                </c:pt>
                <c:pt idx="914">
                  <c:v>5262.7397000000001</c:v>
                </c:pt>
                <c:pt idx="915">
                  <c:v>5262.7397000000001</c:v>
                </c:pt>
                <c:pt idx="916">
                  <c:v>5262.7397000000001</c:v>
                </c:pt>
                <c:pt idx="917">
                  <c:v>5262.7397000000001</c:v>
                </c:pt>
                <c:pt idx="918">
                  <c:v>5262.7397000000001</c:v>
                </c:pt>
                <c:pt idx="919">
                  <c:v>5262.7397000000001</c:v>
                </c:pt>
                <c:pt idx="920">
                  <c:v>5262.7397000000001</c:v>
                </c:pt>
                <c:pt idx="921">
                  <c:v>5262.7397000000001</c:v>
                </c:pt>
                <c:pt idx="922">
                  <c:v>5262.7397000000001</c:v>
                </c:pt>
                <c:pt idx="923">
                  <c:v>5262.7397000000001</c:v>
                </c:pt>
                <c:pt idx="924">
                  <c:v>5262.7397000000001</c:v>
                </c:pt>
                <c:pt idx="925">
                  <c:v>5262.7397000000001</c:v>
                </c:pt>
                <c:pt idx="926">
                  <c:v>5262.7397000000001</c:v>
                </c:pt>
                <c:pt idx="927">
                  <c:v>5262.7397000000001</c:v>
                </c:pt>
                <c:pt idx="928">
                  <c:v>5262.7397000000001</c:v>
                </c:pt>
                <c:pt idx="929">
                  <c:v>5262.7397000000001</c:v>
                </c:pt>
                <c:pt idx="930">
                  <c:v>5262.7397000000001</c:v>
                </c:pt>
                <c:pt idx="931">
                  <c:v>5262.7397000000001</c:v>
                </c:pt>
                <c:pt idx="932">
                  <c:v>5262.7397000000001</c:v>
                </c:pt>
                <c:pt idx="933">
                  <c:v>5262.7397000000001</c:v>
                </c:pt>
                <c:pt idx="934">
                  <c:v>5262.7397000000001</c:v>
                </c:pt>
                <c:pt idx="935">
                  <c:v>5262.7397000000001</c:v>
                </c:pt>
                <c:pt idx="936">
                  <c:v>5262.7397000000001</c:v>
                </c:pt>
                <c:pt idx="937">
                  <c:v>5262.7397000000001</c:v>
                </c:pt>
                <c:pt idx="938">
                  <c:v>5262.7397000000001</c:v>
                </c:pt>
                <c:pt idx="939">
                  <c:v>5262.7397000000001</c:v>
                </c:pt>
                <c:pt idx="940">
                  <c:v>5262.7397000000001</c:v>
                </c:pt>
                <c:pt idx="941">
                  <c:v>5262.7397000000001</c:v>
                </c:pt>
                <c:pt idx="942">
                  <c:v>5262.7397000000001</c:v>
                </c:pt>
                <c:pt idx="943">
                  <c:v>5262.7397000000001</c:v>
                </c:pt>
                <c:pt idx="944">
                  <c:v>5262.7397000000001</c:v>
                </c:pt>
                <c:pt idx="945">
                  <c:v>5262.7397000000001</c:v>
                </c:pt>
                <c:pt idx="946">
                  <c:v>5262.7397000000001</c:v>
                </c:pt>
                <c:pt idx="947">
                  <c:v>5262.7397000000001</c:v>
                </c:pt>
                <c:pt idx="948">
                  <c:v>5262.7397000000001</c:v>
                </c:pt>
                <c:pt idx="949">
                  <c:v>5262.7397000000001</c:v>
                </c:pt>
                <c:pt idx="950">
                  <c:v>5262.7397000000001</c:v>
                </c:pt>
                <c:pt idx="951">
                  <c:v>5262.7397000000001</c:v>
                </c:pt>
                <c:pt idx="952">
                  <c:v>5262.7397000000001</c:v>
                </c:pt>
                <c:pt idx="953">
                  <c:v>5262.7397000000001</c:v>
                </c:pt>
                <c:pt idx="954">
                  <c:v>5262.7397000000001</c:v>
                </c:pt>
                <c:pt idx="955">
                  <c:v>5262.7397000000001</c:v>
                </c:pt>
                <c:pt idx="956">
                  <c:v>5262.7397000000001</c:v>
                </c:pt>
                <c:pt idx="957">
                  <c:v>5262.7397000000001</c:v>
                </c:pt>
                <c:pt idx="958">
                  <c:v>5262.7397000000001</c:v>
                </c:pt>
                <c:pt idx="959">
                  <c:v>5262.7397000000001</c:v>
                </c:pt>
                <c:pt idx="960">
                  <c:v>5262.7397000000001</c:v>
                </c:pt>
                <c:pt idx="961">
                  <c:v>5262.7397000000001</c:v>
                </c:pt>
                <c:pt idx="962">
                  <c:v>5262.7397000000001</c:v>
                </c:pt>
                <c:pt idx="963">
                  <c:v>5262.7397000000001</c:v>
                </c:pt>
                <c:pt idx="964">
                  <c:v>5262.7397000000001</c:v>
                </c:pt>
                <c:pt idx="965">
                  <c:v>5262.7397000000001</c:v>
                </c:pt>
                <c:pt idx="966">
                  <c:v>5262.7397000000001</c:v>
                </c:pt>
                <c:pt idx="967">
                  <c:v>5262.7397000000001</c:v>
                </c:pt>
                <c:pt idx="968">
                  <c:v>5262.7397000000001</c:v>
                </c:pt>
                <c:pt idx="969">
                  <c:v>5262.7397000000001</c:v>
                </c:pt>
                <c:pt idx="970">
                  <c:v>5262.7397000000001</c:v>
                </c:pt>
                <c:pt idx="971">
                  <c:v>5262.7397000000001</c:v>
                </c:pt>
                <c:pt idx="972">
                  <c:v>5262.7397000000001</c:v>
                </c:pt>
                <c:pt idx="973">
                  <c:v>5262.7397000000001</c:v>
                </c:pt>
                <c:pt idx="974">
                  <c:v>5262.7397000000001</c:v>
                </c:pt>
                <c:pt idx="975">
                  <c:v>5262.7397000000001</c:v>
                </c:pt>
                <c:pt idx="976">
                  <c:v>5262.7397000000001</c:v>
                </c:pt>
                <c:pt idx="977">
                  <c:v>5262.7397000000001</c:v>
                </c:pt>
                <c:pt idx="978">
                  <c:v>5262.7397000000001</c:v>
                </c:pt>
                <c:pt idx="979">
                  <c:v>5262.7397000000001</c:v>
                </c:pt>
                <c:pt idx="980">
                  <c:v>5262.7397000000001</c:v>
                </c:pt>
                <c:pt idx="981">
                  <c:v>5262.7397000000001</c:v>
                </c:pt>
                <c:pt idx="982">
                  <c:v>5262.7397000000001</c:v>
                </c:pt>
                <c:pt idx="983">
                  <c:v>5262.7397000000001</c:v>
                </c:pt>
                <c:pt idx="984">
                  <c:v>5262.7397000000001</c:v>
                </c:pt>
                <c:pt idx="985">
                  <c:v>5262.7397000000001</c:v>
                </c:pt>
                <c:pt idx="986">
                  <c:v>5262.7397000000001</c:v>
                </c:pt>
                <c:pt idx="987">
                  <c:v>5262.7397000000001</c:v>
                </c:pt>
                <c:pt idx="988">
                  <c:v>5262.7397000000001</c:v>
                </c:pt>
                <c:pt idx="989">
                  <c:v>5262.7397000000001</c:v>
                </c:pt>
                <c:pt idx="990">
                  <c:v>5262.7397000000001</c:v>
                </c:pt>
                <c:pt idx="991">
                  <c:v>5262.7397000000001</c:v>
                </c:pt>
                <c:pt idx="992">
                  <c:v>5262.7397000000001</c:v>
                </c:pt>
                <c:pt idx="993">
                  <c:v>5262.7397000000001</c:v>
                </c:pt>
                <c:pt idx="994">
                  <c:v>5262.7397000000001</c:v>
                </c:pt>
                <c:pt idx="995">
                  <c:v>5262.7397000000001</c:v>
                </c:pt>
                <c:pt idx="996">
                  <c:v>5262.7397000000001</c:v>
                </c:pt>
                <c:pt idx="997">
                  <c:v>5262.7397000000001</c:v>
                </c:pt>
                <c:pt idx="998">
                  <c:v>5262.7397000000001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'100city'!$A$32:$ALK$32</c:f>
              <c:numCache>
                <c:formatCode>General</c:formatCode>
                <c:ptCount val="999"/>
                <c:pt idx="0">
                  <c:v>34389.39</c:v>
                </c:pt>
                <c:pt idx="1">
                  <c:v>33384.199999999997</c:v>
                </c:pt>
                <c:pt idx="2">
                  <c:v>32014.888999999999</c:v>
                </c:pt>
                <c:pt idx="3">
                  <c:v>31291.151999999998</c:v>
                </c:pt>
                <c:pt idx="4">
                  <c:v>29724.675999999999</c:v>
                </c:pt>
                <c:pt idx="5">
                  <c:v>29074.880000000001</c:v>
                </c:pt>
                <c:pt idx="6">
                  <c:v>26921.853999999999</c:v>
                </c:pt>
                <c:pt idx="7">
                  <c:v>26899.526999999998</c:v>
                </c:pt>
                <c:pt idx="8">
                  <c:v>26318.675999999999</c:v>
                </c:pt>
                <c:pt idx="9">
                  <c:v>25806.965</c:v>
                </c:pt>
                <c:pt idx="10">
                  <c:v>25806.965</c:v>
                </c:pt>
                <c:pt idx="11">
                  <c:v>25182.096000000001</c:v>
                </c:pt>
                <c:pt idx="12">
                  <c:v>25059.855</c:v>
                </c:pt>
                <c:pt idx="13">
                  <c:v>24498.967000000001</c:v>
                </c:pt>
                <c:pt idx="14">
                  <c:v>23031.203000000001</c:v>
                </c:pt>
                <c:pt idx="15">
                  <c:v>23031.203000000001</c:v>
                </c:pt>
                <c:pt idx="16">
                  <c:v>23031.203000000001</c:v>
                </c:pt>
                <c:pt idx="17">
                  <c:v>23031.203000000001</c:v>
                </c:pt>
                <c:pt idx="18">
                  <c:v>23425.258000000002</c:v>
                </c:pt>
                <c:pt idx="19">
                  <c:v>23067.062000000002</c:v>
                </c:pt>
                <c:pt idx="20">
                  <c:v>22433.955000000002</c:v>
                </c:pt>
                <c:pt idx="21">
                  <c:v>22433.955000000002</c:v>
                </c:pt>
                <c:pt idx="22">
                  <c:v>21251.115000000002</c:v>
                </c:pt>
                <c:pt idx="23">
                  <c:v>21251.115000000002</c:v>
                </c:pt>
                <c:pt idx="24">
                  <c:v>21251.115000000002</c:v>
                </c:pt>
                <c:pt idx="25">
                  <c:v>21251.115000000002</c:v>
                </c:pt>
                <c:pt idx="26">
                  <c:v>21251.115000000002</c:v>
                </c:pt>
                <c:pt idx="27">
                  <c:v>21251.115000000002</c:v>
                </c:pt>
                <c:pt idx="28">
                  <c:v>21251.115000000002</c:v>
                </c:pt>
                <c:pt idx="29">
                  <c:v>20786.567999999999</c:v>
                </c:pt>
                <c:pt idx="30">
                  <c:v>20636.967000000001</c:v>
                </c:pt>
                <c:pt idx="31">
                  <c:v>20317.326000000001</c:v>
                </c:pt>
                <c:pt idx="32">
                  <c:v>20317.326000000001</c:v>
                </c:pt>
                <c:pt idx="33">
                  <c:v>19781.150000000001</c:v>
                </c:pt>
                <c:pt idx="34">
                  <c:v>19512.115000000002</c:v>
                </c:pt>
                <c:pt idx="35">
                  <c:v>19512.115000000002</c:v>
                </c:pt>
                <c:pt idx="36">
                  <c:v>19512.115000000002</c:v>
                </c:pt>
                <c:pt idx="37">
                  <c:v>19512.115000000002</c:v>
                </c:pt>
                <c:pt idx="38">
                  <c:v>19512.115000000002</c:v>
                </c:pt>
                <c:pt idx="39">
                  <c:v>19341.326000000001</c:v>
                </c:pt>
                <c:pt idx="40">
                  <c:v>19341.326000000001</c:v>
                </c:pt>
                <c:pt idx="41">
                  <c:v>18823.192999999999</c:v>
                </c:pt>
                <c:pt idx="42">
                  <c:v>18823.192999999999</c:v>
                </c:pt>
                <c:pt idx="43">
                  <c:v>18823.192999999999</c:v>
                </c:pt>
                <c:pt idx="44">
                  <c:v>18823.192999999999</c:v>
                </c:pt>
                <c:pt idx="45">
                  <c:v>18823.192999999999</c:v>
                </c:pt>
                <c:pt idx="46">
                  <c:v>18186.006000000001</c:v>
                </c:pt>
                <c:pt idx="47">
                  <c:v>18186.006000000001</c:v>
                </c:pt>
                <c:pt idx="48">
                  <c:v>18186.006000000001</c:v>
                </c:pt>
                <c:pt idx="49">
                  <c:v>18186.006000000001</c:v>
                </c:pt>
                <c:pt idx="50">
                  <c:v>18186.006000000001</c:v>
                </c:pt>
                <c:pt idx="51">
                  <c:v>18186.006000000001</c:v>
                </c:pt>
                <c:pt idx="52">
                  <c:v>18186.006000000001</c:v>
                </c:pt>
                <c:pt idx="53">
                  <c:v>18186.006000000001</c:v>
                </c:pt>
                <c:pt idx="54">
                  <c:v>17904.863000000001</c:v>
                </c:pt>
                <c:pt idx="55">
                  <c:v>17717.965</c:v>
                </c:pt>
                <c:pt idx="56">
                  <c:v>17717.965</c:v>
                </c:pt>
                <c:pt idx="57">
                  <c:v>17256.963</c:v>
                </c:pt>
                <c:pt idx="58">
                  <c:v>17256.963</c:v>
                </c:pt>
                <c:pt idx="59">
                  <c:v>17256.963</c:v>
                </c:pt>
                <c:pt idx="60">
                  <c:v>17256.963</c:v>
                </c:pt>
                <c:pt idx="61">
                  <c:v>17309.486000000001</c:v>
                </c:pt>
                <c:pt idx="62">
                  <c:v>17309.486000000001</c:v>
                </c:pt>
                <c:pt idx="63">
                  <c:v>17309.486000000001</c:v>
                </c:pt>
                <c:pt idx="64">
                  <c:v>16764.555</c:v>
                </c:pt>
                <c:pt idx="65">
                  <c:v>16592.87</c:v>
                </c:pt>
                <c:pt idx="66">
                  <c:v>16592.87</c:v>
                </c:pt>
                <c:pt idx="67">
                  <c:v>16298.735000000001</c:v>
                </c:pt>
                <c:pt idx="68">
                  <c:v>16298.735000000001</c:v>
                </c:pt>
                <c:pt idx="69">
                  <c:v>16298.735000000001</c:v>
                </c:pt>
                <c:pt idx="70">
                  <c:v>16298.735000000001</c:v>
                </c:pt>
                <c:pt idx="71">
                  <c:v>15937.549000000001</c:v>
                </c:pt>
                <c:pt idx="72">
                  <c:v>16214.939</c:v>
                </c:pt>
                <c:pt idx="73">
                  <c:v>16132.692999999999</c:v>
                </c:pt>
                <c:pt idx="74">
                  <c:v>15960.235000000001</c:v>
                </c:pt>
                <c:pt idx="75">
                  <c:v>15633.659</c:v>
                </c:pt>
                <c:pt idx="76">
                  <c:v>15633.428</c:v>
                </c:pt>
                <c:pt idx="77">
                  <c:v>15633.428</c:v>
                </c:pt>
                <c:pt idx="78">
                  <c:v>15633.428</c:v>
                </c:pt>
                <c:pt idx="79">
                  <c:v>15247.906000000001</c:v>
                </c:pt>
                <c:pt idx="80">
                  <c:v>15235.726000000001</c:v>
                </c:pt>
                <c:pt idx="81">
                  <c:v>15015.111999999999</c:v>
                </c:pt>
                <c:pt idx="82">
                  <c:v>15015.111999999999</c:v>
                </c:pt>
                <c:pt idx="83">
                  <c:v>15015.111999999999</c:v>
                </c:pt>
                <c:pt idx="84">
                  <c:v>15015.111999999999</c:v>
                </c:pt>
                <c:pt idx="85">
                  <c:v>14864.493</c:v>
                </c:pt>
                <c:pt idx="86">
                  <c:v>14812.594999999999</c:v>
                </c:pt>
                <c:pt idx="87">
                  <c:v>14675.706</c:v>
                </c:pt>
                <c:pt idx="88">
                  <c:v>14675.706</c:v>
                </c:pt>
                <c:pt idx="89">
                  <c:v>14504.378000000001</c:v>
                </c:pt>
                <c:pt idx="90">
                  <c:v>14504.378000000001</c:v>
                </c:pt>
                <c:pt idx="91">
                  <c:v>14504.378000000001</c:v>
                </c:pt>
                <c:pt idx="92">
                  <c:v>14198.098</c:v>
                </c:pt>
                <c:pt idx="93">
                  <c:v>14032.163</c:v>
                </c:pt>
                <c:pt idx="94">
                  <c:v>14032.163</c:v>
                </c:pt>
                <c:pt idx="95">
                  <c:v>14032.163</c:v>
                </c:pt>
                <c:pt idx="96">
                  <c:v>13990.654</c:v>
                </c:pt>
                <c:pt idx="97">
                  <c:v>13892.635</c:v>
                </c:pt>
                <c:pt idx="98">
                  <c:v>13781.476000000001</c:v>
                </c:pt>
                <c:pt idx="99">
                  <c:v>13625.870999999999</c:v>
                </c:pt>
                <c:pt idx="100">
                  <c:v>13185.854499999999</c:v>
                </c:pt>
                <c:pt idx="101">
                  <c:v>13185.854499999999</c:v>
                </c:pt>
                <c:pt idx="102">
                  <c:v>13007.377</c:v>
                </c:pt>
                <c:pt idx="103">
                  <c:v>13007.377</c:v>
                </c:pt>
                <c:pt idx="104">
                  <c:v>12806.259</c:v>
                </c:pt>
                <c:pt idx="105">
                  <c:v>12806.259</c:v>
                </c:pt>
                <c:pt idx="106">
                  <c:v>12806.259</c:v>
                </c:pt>
                <c:pt idx="107">
                  <c:v>12457.130999999999</c:v>
                </c:pt>
                <c:pt idx="108">
                  <c:v>12457.130999999999</c:v>
                </c:pt>
                <c:pt idx="109">
                  <c:v>12457.130999999999</c:v>
                </c:pt>
                <c:pt idx="110">
                  <c:v>12659.023999999999</c:v>
                </c:pt>
                <c:pt idx="111">
                  <c:v>12659.023999999999</c:v>
                </c:pt>
                <c:pt idx="112">
                  <c:v>12263.302</c:v>
                </c:pt>
                <c:pt idx="113">
                  <c:v>12152.288</c:v>
                </c:pt>
                <c:pt idx="114">
                  <c:v>12152.288</c:v>
                </c:pt>
                <c:pt idx="115">
                  <c:v>12152.288</c:v>
                </c:pt>
                <c:pt idx="116">
                  <c:v>12152.288</c:v>
                </c:pt>
                <c:pt idx="117">
                  <c:v>12152.288</c:v>
                </c:pt>
                <c:pt idx="118">
                  <c:v>11992.009</c:v>
                </c:pt>
                <c:pt idx="119">
                  <c:v>11907.465</c:v>
                </c:pt>
                <c:pt idx="120">
                  <c:v>11679.281999999999</c:v>
                </c:pt>
                <c:pt idx="121">
                  <c:v>11643.156999999999</c:v>
                </c:pt>
                <c:pt idx="122">
                  <c:v>11216.581</c:v>
                </c:pt>
                <c:pt idx="123">
                  <c:v>11216.581</c:v>
                </c:pt>
                <c:pt idx="124">
                  <c:v>11643.156999999999</c:v>
                </c:pt>
                <c:pt idx="125">
                  <c:v>11491.985000000001</c:v>
                </c:pt>
                <c:pt idx="126">
                  <c:v>11491.985000000001</c:v>
                </c:pt>
                <c:pt idx="127">
                  <c:v>11477.548000000001</c:v>
                </c:pt>
                <c:pt idx="128">
                  <c:v>11477.548000000001</c:v>
                </c:pt>
                <c:pt idx="129">
                  <c:v>11333.892</c:v>
                </c:pt>
                <c:pt idx="130">
                  <c:v>11333.892</c:v>
                </c:pt>
                <c:pt idx="131">
                  <c:v>10761.796</c:v>
                </c:pt>
                <c:pt idx="132">
                  <c:v>10761.796</c:v>
                </c:pt>
                <c:pt idx="133">
                  <c:v>10761.796</c:v>
                </c:pt>
                <c:pt idx="134">
                  <c:v>10761.796</c:v>
                </c:pt>
                <c:pt idx="135">
                  <c:v>10761.796</c:v>
                </c:pt>
                <c:pt idx="136">
                  <c:v>10761.796</c:v>
                </c:pt>
                <c:pt idx="137">
                  <c:v>10761.796</c:v>
                </c:pt>
                <c:pt idx="138">
                  <c:v>10525.525</c:v>
                </c:pt>
                <c:pt idx="139">
                  <c:v>10761.796</c:v>
                </c:pt>
                <c:pt idx="140">
                  <c:v>10497.108</c:v>
                </c:pt>
                <c:pt idx="141">
                  <c:v>10497.108</c:v>
                </c:pt>
                <c:pt idx="142">
                  <c:v>10295.85</c:v>
                </c:pt>
                <c:pt idx="143">
                  <c:v>10337.618</c:v>
                </c:pt>
                <c:pt idx="144">
                  <c:v>10295.85</c:v>
                </c:pt>
                <c:pt idx="145">
                  <c:v>10268.893</c:v>
                </c:pt>
                <c:pt idx="146">
                  <c:v>10243.522999999999</c:v>
                </c:pt>
                <c:pt idx="147">
                  <c:v>9995.6560000000009</c:v>
                </c:pt>
                <c:pt idx="148">
                  <c:v>9951.4439999999995</c:v>
                </c:pt>
                <c:pt idx="149">
                  <c:v>9951.4439999999995</c:v>
                </c:pt>
                <c:pt idx="150">
                  <c:v>9419.7479999999996</c:v>
                </c:pt>
                <c:pt idx="151">
                  <c:v>9419.7479999999996</c:v>
                </c:pt>
                <c:pt idx="152">
                  <c:v>9388.5789999999997</c:v>
                </c:pt>
                <c:pt idx="153">
                  <c:v>9419.7479999999996</c:v>
                </c:pt>
                <c:pt idx="154">
                  <c:v>9519.2880000000005</c:v>
                </c:pt>
                <c:pt idx="155">
                  <c:v>9465.4179999999997</c:v>
                </c:pt>
                <c:pt idx="156">
                  <c:v>9342.6769999999997</c:v>
                </c:pt>
                <c:pt idx="157">
                  <c:v>9342.6769999999997</c:v>
                </c:pt>
                <c:pt idx="158">
                  <c:v>9325.7690000000002</c:v>
                </c:pt>
                <c:pt idx="159">
                  <c:v>9262.1090000000004</c:v>
                </c:pt>
                <c:pt idx="160">
                  <c:v>9262.1090000000004</c:v>
                </c:pt>
                <c:pt idx="161">
                  <c:v>9182.5460000000003</c:v>
                </c:pt>
                <c:pt idx="162">
                  <c:v>9132.0779999999995</c:v>
                </c:pt>
                <c:pt idx="163">
                  <c:v>9132.0779999999995</c:v>
                </c:pt>
                <c:pt idx="164">
                  <c:v>9132.0779999999995</c:v>
                </c:pt>
                <c:pt idx="165">
                  <c:v>8993.4320000000007</c:v>
                </c:pt>
                <c:pt idx="166">
                  <c:v>8993.4320000000007</c:v>
                </c:pt>
                <c:pt idx="167">
                  <c:v>8913.2070000000003</c:v>
                </c:pt>
                <c:pt idx="168">
                  <c:v>8610.3955000000005</c:v>
                </c:pt>
                <c:pt idx="169">
                  <c:v>8610.3955000000005</c:v>
                </c:pt>
                <c:pt idx="170">
                  <c:v>8610.3955000000005</c:v>
                </c:pt>
                <c:pt idx="171">
                  <c:v>8610.3955000000005</c:v>
                </c:pt>
                <c:pt idx="172">
                  <c:v>8598.75</c:v>
                </c:pt>
                <c:pt idx="173">
                  <c:v>8598.75</c:v>
                </c:pt>
                <c:pt idx="174">
                  <c:v>8598.75</c:v>
                </c:pt>
                <c:pt idx="175">
                  <c:v>8487.5625</c:v>
                </c:pt>
                <c:pt idx="176">
                  <c:v>8487.5625</c:v>
                </c:pt>
                <c:pt idx="177">
                  <c:v>8425.5439999999999</c:v>
                </c:pt>
                <c:pt idx="178">
                  <c:v>8366.1550000000007</c:v>
                </c:pt>
                <c:pt idx="179">
                  <c:v>8366.1550000000007</c:v>
                </c:pt>
                <c:pt idx="180">
                  <c:v>8366.1550000000007</c:v>
                </c:pt>
                <c:pt idx="181">
                  <c:v>8205.9549999999999</c:v>
                </c:pt>
                <c:pt idx="182">
                  <c:v>8205.9549999999999</c:v>
                </c:pt>
                <c:pt idx="183">
                  <c:v>8205.9549999999999</c:v>
                </c:pt>
                <c:pt idx="184">
                  <c:v>8110.6890000000003</c:v>
                </c:pt>
                <c:pt idx="185">
                  <c:v>8110.6890000000003</c:v>
                </c:pt>
                <c:pt idx="186">
                  <c:v>8080.57</c:v>
                </c:pt>
                <c:pt idx="187">
                  <c:v>8080.57</c:v>
                </c:pt>
                <c:pt idx="188">
                  <c:v>7941.4470000000001</c:v>
                </c:pt>
                <c:pt idx="189">
                  <c:v>7901.1733000000004</c:v>
                </c:pt>
                <c:pt idx="190">
                  <c:v>7901.1733000000004</c:v>
                </c:pt>
                <c:pt idx="191">
                  <c:v>7755.1390000000001</c:v>
                </c:pt>
                <c:pt idx="192">
                  <c:v>7734.8270000000002</c:v>
                </c:pt>
                <c:pt idx="193">
                  <c:v>7695.4250000000002</c:v>
                </c:pt>
                <c:pt idx="194">
                  <c:v>7615.0649999999996</c:v>
                </c:pt>
                <c:pt idx="195">
                  <c:v>7585.4687999999996</c:v>
                </c:pt>
                <c:pt idx="196">
                  <c:v>7436.9589999999998</c:v>
                </c:pt>
                <c:pt idx="197">
                  <c:v>7436.9589999999998</c:v>
                </c:pt>
                <c:pt idx="198">
                  <c:v>7272.8467000000001</c:v>
                </c:pt>
                <c:pt idx="199">
                  <c:v>7132.6689999999999</c:v>
                </c:pt>
                <c:pt idx="200">
                  <c:v>7132.6689999999999</c:v>
                </c:pt>
                <c:pt idx="201">
                  <c:v>7132.6689999999999</c:v>
                </c:pt>
                <c:pt idx="202">
                  <c:v>7005.9834000000001</c:v>
                </c:pt>
                <c:pt idx="203">
                  <c:v>7018.6787000000004</c:v>
                </c:pt>
                <c:pt idx="204">
                  <c:v>6987.2979999999998</c:v>
                </c:pt>
                <c:pt idx="205">
                  <c:v>6917.9139999999998</c:v>
                </c:pt>
                <c:pt idx="206">
                  <c:v>6917.9139999999998</c:v>
                </c:pt>
                <c:pt idx="207">
                  <c:v>6839.951</c:v>
                </c:pt>
                <c:pt idx="208">
                  <c:v>6731.9272000000001</c:v>
                </c:pt>
                <c:pt idx="209">
                  <c:v>6731.9272000000001</c:v>
                </c:pt>
                <c:pt idx="210">
                  <c:v>6674.1923999999999</c:v>
                </c:pt>
                <c:pt idx="211">
                  <c:v>6628.3710000000001</c:v>
                </c:pt>
                <c:pt idx="212">
                  <c:v>6558.01</c:v>
                </c:pt>
                <c:pt idx="213">
                  <c:v>6463.7520000000004</c:v>
                </c:pt>
                <c:pt idx="214">
                  <c:v>6388.2313999999997</c:v>
                </c:pt>
                <c:pt idx="215">
                  <c:v>6249.0039999999999</c:v>
                </c:pt>
                <c:pt idx="216">
                  <c:v>6203.4853999999996</c:v>
                </c:pt>
                <c:pt idx="217">
                  <c:v>6108.3344999999999</c:v>
                </c:pt>
                <c:pt idx="218">
                  <c:v>6069.4565000000002</c:v>
                </c:pt>
                <c:pt idx="219">
                  <c:v>6035.9315999999999</c:v>
                </c:pt>
                <c:pt idx="220">
                  <c:v>5922.7275</c:v>
                </c:pt>
                <c:pt idx="221">
                  <c:v>5903.8456999999999</c:v>
                </c:pt>
                <c:pt idx="222">
                  <c:v>5790.0356000000002</c:v>
                </c:pt>
                <c:pt idx="223">
                  <c:v>5783.1019999999999</c:v>
                </c:pt>
                <c:pt idx="224">
                  <c:v>5712.1040000000003</c:v>
                </c:pt>
                <c:pt idx="225">
                  <c:v>5693.8580000000002</c:v>
                </c:pt>
                <c:pt idx="226">
                  <c:v>5677.8486000000003</c:v>
                </c:pt>
                <c:pt idx="227">
                  <c:v>5637.5810000000001</c:v>
                </c:pt>
                <c:pt idx="228">
                  <c:v>5617.0240000000003</c:v>
                </c:pt>
                <c:pt idx="229">
                  <c:v>5575.3755000000001</c:v>
                </c:pt>
                <c:pt idx="230">
                  <c:v>5562.4224000000004</c:v>
                </c:pt>
                <c:pt idx="231">
                  <c:v>5522.1216000000004</c:v>
                </c:pt>
                <c:pt idx="232">
                  <c:v>5507.1210000000001</c:v>
                </c:pt>
                <c:pt idx="233">
                  <c:v>5491.3334999999997</c:v>
                </c:pt>
                <c:pt idx="234">
                  <c:v>5428.96</c:v>
                </c:pt>
                <c:pt idx="235">
                  <c:v>5428.96</c:v>
                </c:pt>
                <c:pt idx="236">
                  <c:v>5403.6265000000003</c:v>
                </c:pt>
                <c:pt idx="237">
                  <c:v>5379.5815000000002</c:v>
                </c:pt>
                <c:pt idx="238">
                  <c:v>5363.9070000000002</c:v>
                </c:pt>
                <c:pt idx="239">
                  <c:v>5350.9750000000004</c:v>
                </c:pt>
                <c:pt idx="240">
                  <c:v>5348.9030000000002</c:v>
                </c:pt>
                <c:pt idx="241">
                  <c:v>5336.4614000000001</c:v>
                </c:pt>
                <c:pt idx="242">
                  <c:v>5326.3296</c:v>
                </c:pt>
                <c:pt idx="243">
                  <c:v>5312.8959999999997</c:v>
                </c:pt>
                <c:pt idx="244">
                  <c:v>5296.375</c:v>
                </c:pt>
                <c:pt idx="245">
                  <c:v>5295.482</c:v>
                </c:pt>
                <c:pt idx="246">
                  <c:v>5268.15</c:v>
                </c:pt>
                <c:pt idx="247">
                  <c:v>5260.3687</c:v>
                </c:pt>
                <c:pt idx="248">
                  <c:v>5260.3687</c:v>
                </c:pt>
                <c:pt idx="249">
                  <c:v>5255.8867</c:v>
                </c:pt>
                <c:pt idx="250">
                  <c:v>5249.5117</c:v>
                </c:pt>
                <c:pt idx="251">
                  <c:v>5245.0293000000001</c:v>
                </c:pt>
                <c:pt idx="252">
                  <c:v>5245.0293000000001</c:v>
                </c:pt>
                <c:pt idx="253">
                  <c:v>5244.34</c:v>
                </c:pt>
                <c:pt idx="254">
                  <c:v>5244.34</c:v>
                </c:pt>
                <c:pt idx="255">
                  <c:v>5244.34</c:v>
                </c:pt>
                <c:pt idx="256">
                  <c:v>5244.34</c:v>
                </c:pt>
                <c:pt idx="257">
                  <c:v>5244.34</c:v>
                </c:pt>
                <c:pt idx="258">
                  <c:v>5244.34</c:v>
                </c:pt>
                <c:pt idx="259">
                  <c:v>5244.34</c:v>
                </c:pt>
                <c:pt idx="260">
                  <c:v>5244.34</c:v>
                </c:pt>
                <c:pt idx="261">
                  <c:v>5244.34</c:v>
                </c:pt>
                <c:pt idx="262">
                  <c:v>5244.34</c:v>
                </c:pt>
                <c:pt idx="263">
                  <c:v>5244.34</c:v>
                </c:pt>
                <c:pt idx="264">
                  <c:v>5244.34</c:v>
                </c:pt>
                <c:pt idx="265">
                  <c:v>5244.34</c:v>
                </c:pt>
                <c:pt idx="266">
                  <c:v>5244.34</c:v>
                </c:pt>
                <c:pt idx="267">
                  <c:v>5244.34</c:v>
                </c:pt>
                <c:pt idx="268">
                  <c:v>5244.34</c:v>
                </c:pt>
                <c:pt idx="269">
                  <c:v>5244.34</c:v>
                </c:pt>
                <c:pt idx="270">
                  <c:v>5244.34</c:v>
                </c:pt>
                <c:pt idx="271">
                  <c:v>5244.34</c:v>
                </c:pt>
                <c:pt idx="272">
                  <c:v>5244.34</c:v>
                </c:pt>
                <c:pt idx="273">
                  <c:v>5244.34</c:v>
                </c:pt>
                <c:pt idx="274">
                  <c:v>5244.34</c:v>
                </c:pt>
                <c:pt idx="275">
                  <c:v>5244.34</c:v>
                </c:pt>
                <c:pt idx="276">
                  <c:v>5244.34</c:v>
                </c:pt>
                <c:pt idx="277">
                  <c:v>5244.34</c:v>
                </c:pt>
                <c:pt idx="278">
                  <c:v>5244.34</c:v>
                </c:pt>
                <c:pt idx="279">
                  <c:v>5244.34</c:v>
                </c:pt>
                <c:pt idx="280">
                  <c:v>5244.34</c:v>
                </c:pt>
                <c:pt idx="281">
                  <c:v>5244.34</c:v>
                </c:pt>
                <c:pt idx="282">
                  <c:v>5244.34</c:v>
                </c:pt>
                <c:pt idx="283">
                  <c:v>5244.34</c:v>
                </c:pt>
                <c:pt idx="284">
                  <c:v>5244.34</c:v>
                </c:pt>
                <c:pt idx="285">
                  <c:v>5244.34</c:v>
                </c:pt>
                <c:pt idx="286">
                  <c:v>5244.34</c:v>
                </c:pt>
                <c:pt idx="287">
                  <c:v>5244.34</c:v>
                </c:pt>
                <c:pt idx="288">
                  <c:v>5244.34</c:v>
                </c:pt>
                <c:pt idx="289">
                  <c:v>5244.34</c:v>
                </c:pt>
                <c:pt idx="290">
                  <c:v>5244.34</c:v>
                </c:pt>
                <c:pt idx="291">
                  <c:v>5244.34</c:v>
                </c:pt>
                <c:pt idx="292">
                  <c:v>5244.34</c:v>
                </c:pt>
                <c:pt idx="293">
                  <c:v>5244.34</c:v>
                </c:pt>
                <c:pt idx="294">
                  <c:v>5244.34</c:v>
                </c:pt>
                <c:pt idx="295">
                  <c:v>5244.34</c:v>
                </c:pt>
                <c:pt idx="296">
                  <c:v>5244.34</c:v>
                </c:pt>
                <c:pt idx="297">
                  <c:v>5244.34</c:v>
                </c:pt>
                <c:pt idx="298">
                  <c:v>5244.34</c:v>
                </c:pt>
                <c:pt idx="299">
                  <c:v>5244.34</c:v>
                </c:pt>
                <c:pt idx="300">
                  <c:v>5244.34</c:v>
                </c:pt>
                <c:pt idx="301">
                  <c:v>5244.34</c:v>
                </c:pt>
                <c:pt idx="302">
                  <c:v>5244.34</c:v>
                </c:pt>
                <c:pt idx="303">
                  <c:v>5244.34</c:v>
                </c:pt>
                <c:pt idx="304">
                  <c:v>5244.34</c:v>
                </c:pt>
                <c:pt idx="305">
                  <c:v>5244.34</c:v>
                </c:pt>
                <c:pt idx="306">
                  <c:v>5244.34</c:v>
                </c:pt>
                <c:pt idx="307">
                  <c:v>5244.34</c:v>
                </c:pt>
                <c:pt idx="308">
                  <c:v>5244.34</c:v>
                </c:pt>
                <c:pt idx="309">
                  <c:v>5244.34</c:v>
                </c:pt>
                <c:pt idx="310">
                  <c:v>5244.34</c:v>
                </c:pt>
                <c:pt idx="311">
                  <c:v>5244.34</c:v>
                </c:pt>
                <c:pt idx="312">
                  <c:v>5244.34</c:v>
                </c:pt>
                <c:pt idx="313">
                  <c:v>5244.34</c:v>
                </c:pt>
                <c:pt idx="314">
                  <c:v>5244.34</c:v>
                </c:pt>
                <c:pt idx="315">
                  <c:v>5244.34</c:v>
                </c:pt>
                <c:pt idx="316">
                  <c:v>5244.34</c:v>
                </c:pt>
                <c:pt idx="317">
                  <c:v>5244.34</c:v>
                </c:pt>
                <c:pt idx="318">
                  <c:v>5244.34</c:v>
                </c:pt>
                <c:pt idx="319">
                  <c:v>5244.34</c:v>
                </c:pt>
                <c:pt idx="320">
                  <c:v>5244.34</c:v>
                </c:pt>
                <c:pt idx="321">
                  <c:v>5244.34</c:v>
                </c:pt>
                <c:pt idx="322">
                  <c:v>5244.34</c:v>
                </c:pt>
                <c:pt idx="323">
                  <c:v>5244.34</c:v>
                </c:pt>
                <c:pt idx="324">
                  <c:v>5244.34</c:v>
                </c:pt>
                <c:pt idx="325">
                  <c:v>5244.34</c:v>
                </c:pt>
                <c:pt idx="326">
                  <c:v>5244.34</c:v>
                </c:pt>
                <c:pt idx="327">
                  <c:v>5244.34</c:v>
                </c:pt>
                <c:pt idx="328">
                  <c:v>5244.34</c:v>
                </c:pt>
                <c:pt idx="329">
                  <c:v>5244.34</c:v>
                </c:pt>
                <c:pt idx="330">
                  <c:v>5244.34</c:v>
                </c:pt>
                <c:pt idx="331">
                  <c:v>5244.34</c:v>
                </c:pt>
                <c:pt idx="332">
                  <c:v>5244.34</c:v>
                </c:pt>
                <c:pt idx="333">
                  <c:v>5244.34</c:v>
                </c:pt>
                <c:pt idx="334">
                  <c:v>5244.34</c:v>
                </c:pt>
                <c:pt idx="335">
                  <c:v>5244.34</c:v>
                </c:pt>
                <c:pt idx="336">
                  <c:v>5244.34</c:v>
                </c:pt>
                <c:pt idx="337">
                  <c:v>5244.34</c:v>
                </c:pt>
                <c:pt idx="338">
                  <c:v>5244.34</c:v>
                </c:pt>
                <c:pt idx="339">
                  <c:v>5244.34</c:v>
                </c:pt>
                <c:pt idx="340">
                  <c:v>5244.34</c:v>
                </c:pt>
                <c:pt idx="341">
                  <c:v>5244.34</c:v>
                </c:pt>
                <c:pt idx="342">
                  <c:v>5244.34</c:v>
                </c:pt>
                <c:pt idx="343">
                  <c:v>5244.34</c:v>
                </c:pt>
                <c:pt idx="344">
                  <c:v>5244.34</c:v>
                </c:pt>
                <c:pt idx="345">
                  <c:v>5244.34</c:v>
                </c:pt>
                <c:pt idx="346">
                  <c:v>5244.34</c:v>
                </c:pt>
                <c:pt idx="347">
                  <c:v>5244.34</c:v>
                </c:pt>
                <c:pt idx="348">
                  <c:v>5244.34</c:v>
                </c:pt>
                <c:pt idx="349">
                  <c:v>5244.34</c:v>
                </c:pt>
                <c:pt idx="350">
                  <c:v>5244.34</c:v>
                </c:pt>
                <c:pt idx="351">
                  <c:v>5244.34</c:v>
                </c:pt>
                <c:pt idx="352">
                  <c:v>5244.34</c:v>
                </c:pt>
                <c:pt idx="353">
                  <c:v>5244.34</c:v>
                </c:pt>
                <c:pt idx="354">
                  <c:v>5244.34</c:v>
                </c:pt>
                <c:pt idx="355">
                  <c:v>5244.34</c:v>
                </c:pt>
                <c:pt idx="356">
                  <c:v>5244.34</c:v>
                </c:pt>
                <c:pt idx="357">
                  <c:v>5244.34</c:v>
                </c:pt>
                <c:pt idx="358">
                  <c:v>5244.34</c:v>
                </c:pt>
                <c:pt idx="359">
                  <c:v>5244.34</c:v>
                </c:pt>
                <c:pt idx="360">
                  <c:v>5244.34</c:v>
                </c:pt>
                <c:pt idx="361">
                  <c:v>5244.34</c:v>
                </c:pt>
                <c:pt idx="362">
                  <c:v>5244.34</c:v>
                </c:pt>
                <c:pt idx="363">
                  <c:v>5244.34</c:v>
                </c:pt>
                <c:pt idx="364">
                  <c:v>5244.34</c:v>
                </c:pt>
                <c:pt idx="365">
                  <c:v>5244.34</c:v>
                </c:pt>
                <c:pt idx="366">
                  <c:v>5244.34</c:v>
                </c:pt>
                <c:pt idx="367">
                  <c:v>5244.34</c:v>
                </c:pt>
                <c:pt idx="368">
                  <c:v>5244.34</c:v>
                </c:pt>
                <c:pt idx="369">
                  <c:v>5244.34</c:v>
                </c:pt>
                <c:pt idx="370">
                  <c:v>5244.34</c:v>
                </c:pt>
                <c:pt idx="371">
                  <c:v>5244.34</c:v>
                </c:pt>
                <c:pt idx="372">
                  <c:v>5244.34</c:v>
                </c:pt>
                <c:pt idx="373">
                  <c:v>5244.34</c:v>
                </c:pt>
                <c:pt idx="374">
                  <c:v>5244.34</c:v>
                </c:pt>
                <c:pt idx="375">
                  <c:v>5244.34</c:v>
                </c:pt>
                <c:pt idx="376">
                  <c:v>5244.34</c:v>
                </c:pt>
                <c:pt idx="377">
                  <c:v>5244.34</c:v>
                </c:pt>
                <c:pt idx="378">
                  <c:v>5244.34</c:v>
                </c:pt>
                <c:pt idx="379">
                  <c:v>5244.34</c:v>
                </c:pt>
                <c:pt idx="380">
                  <c:v>5244.34</c:v>
                </c:pt>
                <c:pt idx="381">
                  <c:v>5244.34</c:v>
                </c:pt>
                <c:pt idx="382">
                  <c:v>5244.34</c:v>
                </c:pt>
                <c:pt idx="383">
                  <c:v>5244.34</c:v>
                </c:pt>
                <c:pt idx="384">
                  <c:v>5244.34</c:v>
                </c:pt>
                <c:pt idx="385">
                  <c:v>5244.34</c:v>
                </c:pt>
                <c:pt idx="386">
                  <c:v>5244.34</c:v>
                </c:pt>
                <c:pt idx="387">
                  <c:v>5244.34</c:v>
                </c:pt>
                <c:pt idx="388">
                  <c:v>5244.34</c:v>
                </c:pt>
                <c:pt idx="389">
                  <c:v>5244.34</c:v>
                </c:pt>
                <c:pt idx="390">
                  <c:v>5244.34</c:v>
                </c:pt>
                <c:pt idx="391">
                  <c:v>5244.34</c:v>
                </c:pt>
                <c:pt idx="392">
                  <c:v>5244.34</c:v>
                </c:pt>
                <c:pt idx="393">
                  <c:v>5244.34</c:v>
                </c:pt>
                <c:pt idx="394">
                  <c:v>5244.34</c:v>
                </c:pt>
                <c:pt idx="395">
                  <c:v>5244.34</c:v>
                </c:pt>
                <c:pt idx="396">
                  <c:v>5244.34</c:v>
                </c:pt>
                <c:pt idx="397">
                  <c:v>5244.34</c:v>
                </c:pt>
                <c:pt idx="398">
                  <c:v>5244.34</c:v>
                </c:pt>
                <c:pt idx="399">
                  <c:v>5244.34</c:v>
                </c:pt>
                <c:pt idx="400">
                  <c:v>5244.34</c:v>
                </c:pt>
                <c:pt idx="401">
                  <c:v>5244.34</c:v>
                </c:pt>
                <c:pt idx="402">
                  <c:v>5244.34</c:v>
                </c:pt>
                <c:pt idx="403">
                  <c:v>5244.34</c:v>
                </c:pt>
                <c:pt idx="404">
                  <c:v>5244.34</c:v>
                </c:pt>
                <c:pt idx="405">
                  <c:v>5244.34</c:v>
                </c:pt>
                <c:pt idx="406">
                  <c:v>5244.34</c:v>
                </c:pt>
                <c:pt idx="407">
                  <c:v>5244.34</c:v>
                </c:pt>
                <c:pt idx="408">
                  <c:v>5244.34</c:v>
                </c:pt>
                <c:pt idx="409">
                  <c:v>5244.34</c:v>
                </c:pt>
                <c:pt idx="410">
                  <c:v>5244.34</c:v>
                </c:pt>
                <c:pt idx="411">
                  <c:v>5244.34</c:v>
                </c:pt>
                <c:pt idx="412">
                  <c:v>5244.34</c:v>
                </c:pt>
                <c:pt idx="413">
                  <c:v>5244.34</c:v>
                </c:pt>
                <c:pt idx="414">
                  <c:v>5244.34</c:v>
                </c:pt>
                <c:pt idx="415">
                  <c:v>5244.34</c:v>
                </c:pt>
                <c:pt idx="416">
                  <c:v>5244.34</c:v>
                </c:pt>
                <c:pt idx="417">
                  <c:v>5244.34</c:v>
                </c:pt>
                <c:pt idx="418">
                  <c:v>5244.34</c:v>
                </c:pt>
                <c:pt idx="419">
                  <c:v>5244.34</c:v>
                </c:pt>
                <c:pt idx="420">
                  <c:v>5244.34</c:v>
                </c:pt>
                <c:pt idx="421">
                  <c:v>5244.34</c:v>
                </c:pt>
                <c:pt idx="422">
                  <c:v>5244.34</c:v>
                </c:pt>
                <c:pt idx="423">
                  <c:v>5244.34</c:v>
                </c:pt>
                <c:pt idx="424">
                  <c:v>5244.34</c:v>
                </c:pt>
                <c:pt idx="425">
                  <c:v>5244.34</c:v>
                </c:pt>
                <c:pt idx="426">
                  <c:v>5244.34</c:v>
                </c:pt>
                <c:pt idx="427">
                  <c:v>5244.34</c:v>
                </c:pt>
                <c:pt idx="428">
                  <c:v>5244.34</c:v>
                </c:pt>
                <c:pt idx="429">
                  <c:v>5244.34</c:v>
                </c:pt>
                <c:pt idx="430">
                  <c:v>5244.34</c:v>
                </c:pt>
                <c:pt idx="431">
                  <c:v>5244.34</c:v>
                </c:pt>
                <c:pt idx="432">
                  <c:v>5244.34</c:v>
                </c:pt>
                <c:pt idx="433">
                  <c:v>5244.34</c:v>
                </c:pt>
                <c:pt idx="434">
                  <c:v>5244.34</c:v>
                </c:pt>
                <c:pt idx="435">
                  <c:v>5244.34</c:v>
                </c:pt>
                <c:pt idx="436">
                  <c:v>5244.34</c:v>
                </c:pt>
                <c:pt idx="437">
                  <c:v>5244.34</c:v>
                </c:pt>
                <c:pt idx="438">
                  <c:v>5244.34</c:v>
                </c:pt>
                <c:pt idx="439">
                  <c:v>5244.34</c:v>
                </c:pt>
                <c:pt idx="440">
                  <c:v>5244.34</c:v>
                </c:pt>
                <c:pt idx="441">
                  <c:v>5244.34</c:v>
                </c:pt>
                <c:pt idx="442">
                  <c:v>5244.34</c:v>
                </c:pt>
                <c:pt idx="443">
                  <c:v>5244.34</c:v>
                </c:pt>
                <c:pt idx="444">
                  <c:v>5244.34</c:v>
                </c:pt>
                <c:pt idx="445">
                  <c:v>5244.34</c:v>
                </c:pt>
                <c:pt idx="446">
                  <c:v>5244.34</c:v>
                </c:pt>
                <c:pt idx="447">
                  <c:v>5244.34</c:v>
                </c:pt>
                <c:pt idx="448">
                  <c:v>5244.34</c:v>
                </c:pt>
                <c:pt idx="449">
                  <c:v>5244.34</c:v>
                </c:pt>
                <c:pt idx="450">
                  <c:v>5244.34</c:v>
                </c:pt>
                <c:pt idx="451">
                  <c:v>5244.34</c:v>
                </c:pt>
                <c:pt idx="452">
                  <c:v>5244.34</c:v>
                </c:pt>
                <c:pt idx="453">
                  <c:v>5244.34</c:v>
                </c:pt>
                <c:pt idx="454">
                  <c:v>5244.34</c:v>
                </c:pt>
                <c:pt idx="455">
                  <c:v>5244.34</c:v>
                </c:pt>
                <c:pt idx="456">
                  <c:v>5244.34</c:v>
                </c:pt>
                <c:pt idx="457">
                  <c:v>5244.34</c:v>
                </c:pt>
                <c:pt idx="458">
                  <c:v>5244.34</c:v>
                </c:pt>
                <c:pt idx="459">
                  <c:v>5244.34</c:v>
                </c:pt>
                <c:pt idx="460">
                  <c:v>5244.34</c:v>
                </c:pt>
                <c:pt idx="461">
                  <c:v>5244.34</c:v>
                </c:pt>
                <c:pt idx="462">
                  <c:v>5244.34</c:v>
                </c:pt>
                <c:pt idx="463">
                  <c:v>5244.34</c:v>
                </c:pt>
                <c:pt idx="464">
                  <c:v>5244.34</c:v>
                </c:pt>
                <c:pt idx="465">
                  <c:v>5244.34</c:v>
                </c:pt>
                <c:pt idx="466">
                  <c:v>5244.34</c:v>
                </c:pt>
                <c:pt idx="467">
                  <c:v>5244.34</c:v>
                </c:pt>
                <c:pt idx="468">
                  <c:v>5244.34</c:v>
                </c:pt>
                <c:pt idx="469">
                  <c:v>5244.34</c:v>
                </c:pt>
                <c:pt idx="470">
                  <c:v>5244.34</c:v>
                </c:pt>
                <c:pt idx="471">
                  <c:v>5244.34</c:v>
                </c:pt>
                <c:pt idx="472">
                  <c:v>5244.34</c:v>
                </c:pt>
                <c:pt idx="473">
                  <c:v>5244.34</c:v>
                </c:pt>
                <c:pt idx="474">
                  <c:v>5244.34</c:v>
                </c:pt>
                <c:pt idx="475">
                  <c:v>5244.34</c:v>
                </c:pt>
                <c:pt idx="476">
                  <c:v>5244.34</c:v>
                </c:pt>
                <c:pt idx="477">
                  <c:v>5244.34</c:v>
                </c:pt>
                <c:pt idx="478">
                  <c:v>5244.34</c:v>
                </c:pt>
                <c:pt idx="479">
                  <c:v>5244.34</c:v>
                </c:pt>
                <c:pt idx="480">
                  <c:v>5244.34</c:v>
                </c:pt>
                <c:pt idx="481">
                  <c:v>5244.34</c:v>
                </c:pt>
                <c:pt idx="482">
                  <c:v>5244.34</c:v>
                </c:pt>
                <c:pt idx="483">
                  <c:v>5244.34</c:v>
                </c:pt>
                <c:pt idx="484">
                  <c:v>5244.34</c:v>
                </c:pt>
                <c:pt idx="485">
                  <c:v>5244.34</c:v>
                </c:pt>
                <c:pt idx="486">
                  <c:v>5244.34</c:v>
                </c:pt>
                <c:pt idx="487">
                  <c:v>5244.34</c:v>
                </c:pt>
                <c:pt idx="488">
                  <c:v>5244.34</c:v>
                </c:pt>
                <c:pt idx="489">
                  <c:v>5244.34</c:v>
                </c:pt>
                <c:pt idx="490">
                  <c:v>5244.34</c:v>
                </c:pt>
                <c:pt idx="491">
                  <c:v>5244.34</c:v>
                </c:pt>
                <c:pt idx="492">
                  <c:v>5244.34</c:v>
                </c:pt>
                <c:pt idx="493">
                  <c:v>5244.34</c:v>
                </c:pt>
                <c:pt idx="494">
                  <c:v>5244.34</c:v>
                </c:pt>
                <c:pt idx="495">
                  <c:v>5244.34</c:v>
                </c:pt>
                <c:pt idx="496">
                  <c:v>5244.34</c:v>
                </c:pt>
                <c:pt idx="497">
                  <c:v>5244.34</c:v>
                </c:pt>
                <c:pt idx="498">
                  <c:v>5244.34</c:v>
                </c:pt>
                <c:pt idx="499">
                  <c:v>5244.34</c:v>
                </c:pt>
                <c:pt idx="500">
                  <c:v>5244.34</c:v>
                </c:pt>
                <c:pt idx="501">
                  <c:v>5244.34</c:v>
                </c:pt>
                <c:pt idx="502">
                  <c:v>5244.34</c:v>
                </c:pt>
                <c:pt idx="503">
                  <c:v>5244.34</c:v>
                </c:pt>
                <c:pt idx="504">
                  <c:v>5244.34</c:v>
                </c:pt>
                <c:pt idx="505">
                  <c:v>5244.34</c:v>
                </c:pt>
                <c:pt idx="506">
                  <c:v>5244.34</c:v>
                </c:pt>
                <c:pt idx="507">
                  <c:v>5244.34</c:v>
                </c:pt>
                <c:pt idx="508">
                  <c:v>5244.34</c:v>
                </c:pt>
                <c:pt idx="509">
                  <c:v>5244.34</c:v>
                </c:pt>
                <c:pt idx="510">
                  <c:v>5244.34</c:v>
                </c:pt>
                <c:pt idx="511">
                  <c:v>5244.34</c:v>
                </c:pt>
                <c:pt idx="512">
                  <c:v>5244.34</c:v>
                </c:pt>
                <c:pt idx="513">
                  <c:v>5244.34</c:v>
                </c:pt>
                <c:pt idx="514">
                  <c:v>5244.34</c:v>
                </c:pt>
                <c:pt idx="515">
                  <c:v>5244.34</c:v>
                </c:pt>
                <c:pt idx="516">
                  <c:v>5244.34</c:v>
                </c:pt>
                <c:pt idx="517">
                  <c:v>5244.34</c:v>
                </c:pt>
                <c:pt idx="518">
                  <c:v>5244.34</c:v>
                </c:pt>
                <c:pt idx="519">
                  <c:v>5244.34</c:v>
                </c:pt>
                <c:pt idx="520">
                  <c:v>5244.34</c:v>
                </c:pt>
                <c:pt idx="521">
                  <c:v>5244.34</c:v>
                </c:pt>
                <c:pt idx="522">
                  <c:v>5244.34</c:v>
                </c:pt>
                <c:pt idx="523">
                  <c:v>5244.34</c:v>
                </c:pt>
                <c:pt idx="524">
                  <c:v>5244.34</c:v>
                </c:pt>
                <c:pt idx="525">
                  <c:v>5244.34</c:v>
                </c:pt>
                <c:pt idx="526">
                  <c:v>5244.34</c:v>
                </c:pt>
                <c:pt idx="527">
                  <c:v>5244.34</c:v>
                </c:pt>
                <c:pt idx="528">
                  <c:v>5244.34</c:v>
                </c:pt>
                <c:pt idx="529">
                  <c:v>5244.34</c:v>
                </c:pt>
                <c:pt idx="530">
                  <c:v>5244.34</c:v>
                </c:pt>
                <c:pt idx="531">
                  <c:v>5244.34</c:v>
                </c:pt>
                <c:pt idx="532">
                  <c:v>5244.34</c:v>
                </c:pt>
                <c:pt idx="533">
                  <c:v>5244.34</c:v>
                </c:pt>
                <c:pt idx="534">
                  <c:v>5244.34</c:v>
                </c:pt>
                <c:pt idx="535">
                  <c:v>5244.34</c:v>
                </c:pt>
                <c:pt idx="536">
                  <c:v>5244.34</c:v>
                </c:pt>
                <c:pt idx="537">
                  <c:v>5244.34</c:v>
                </c:pt>
                <c:pt idx="538">
                  <c:v>5244.34</c:v>
                </c:pt>
                <c:pt idx="539">
                  <c:v>5244.34</c:v>
                </c:pt>
                <c:pt idx="540">
                  <c:v>5244.34</c:v>
                </c:pt>
                <c:pt idx="541">
                  <c:v>5244.34</c:v>
                </c:pt>
                <c:pt idx="542">
                  <c:v>5244.34</c:v>
                </c:pt>
                <c:pt idx="543">
                  <c:v>5244.34</c:v>
                </c:pt>
                <c:pt idx="544">
                  <c:v>5244.34</c:v>
                </c:pt>
                <c:pt idx="545">
                  <c:v>5244.34</c:v>
                </c:pt>
                <c:pt idx="546">
                  <c:v>5244.34</c:v>
                </c:pt>
                <c:pt idx="547">
                  <c:v>5244.34</c:v>
                </c:pt>
                <c:pt idx="548">
                  <c:v>5244.34</c:v>
                </c:pt>
                <c:pt idx="549">
                  <c:v>5244.34</c:v>
                </c:pt>
                <c:pt idx="550">
                  <c:v>5244.34</c:v>
                </c:pt>
                <c:pt idx="551">
                  <c:v>5244.34</c:v>
                </c:pt>
                <c:pt idx="552">
                  <c:v>5244.34</c:v>
                </c:pt>
                <c:pt idx="553">
                  <c:v>5244.34</c:v>
                </c:pt>
                <c:pt idx="554">
                  <c:v>5244.34</c:v>
                </c:pt>
                <c:pt idx="555">
                  <c:v>5244.34</c:v>
                </c:pt>
                <c:pt idx="556">
                  <c:v>5244.34</c:v>
                </c:pt>
                <c:pt idx="557">
                  <c:v>5244.34</c:v>
                </c:pt>
                <c:pt idx="558">
                  <c:v>5244.34</c:v>
                </c:pt>
                <c:pt idx="559">
                  <c:v>5244.34</c:v>
                </c:pt>
                <c:pt idx="560">
                  <c:v>5244.34</c:v>
                </c:pt>
                <c:pt idx="561">
                  <c:v>5244.34</c:v>
                </c:pt>
                <c:pt idx="562">
                  <c:v>5244.34</c:v>
                </c:pt>
                <c:pt idx="563">
                  <c:v>5244.34</c:v>
                </c:pt>
                <c:pt idx="564">
                  <c:v>5244.34</c:v>
                </c:pt>
                <c:pt idx="565">
                  <c:v>5244.34</c:v>
                </c:pt>
                <c:pt idx="566">
                  <c:v>5244.34</c:v>
                </c:pt>
                <c:pt idx="567">
                  <c:v>5244.34</c:v>
                </c:pt>
                <c:pt idx="568">
                  <c:v>5244.34</c:v>
                </c:pt>
                <c:pt idx="569">
                  <c:v>5244.34</c:v>
                </c:pt>
                <c:pt idx="570">
                  <c:v>5244.34</c:v>
                </c:pt>
                <c:pt idx="571">
                  <c:v>5244.34</c:v>
                </c:pt>
                <c:pt idx="572">
                  <c:v>5244.34</c:v>
                </c:pt>
                <c:pt idx="573">
                  <c:v>5244.34</c:v>
                </c:pt>
                <c:pt idx="574">
                  <c:v>5244.34</c:v>
                </c:pt>
                <c:pt idx="575">
                  <c:v>5244.34</c:v>
                </c:pt>
                <c:pt idx="576">
                  <c:v>5244.34</c:v>
                </c:pt>
                <c:pt idx="577">
                  <c:v>5244.34</c:v>
                </c:pt>
                <c:pt idx="578">
                  <c:v>5244.34</c:v>
                </c:pt>
                <c:pt idx="579">
                  <c:v>5244.34</c:v>
                </c:pt>
                <c:pt idx="580">
                  <c:v>5244.34</c:v>
                </c:pt>
                <c:pt idx="581">
                  <c:v>5244.34</c:v>
                </c:pt>
                <c:pt idx="582">
                  <c:v>5244.34</c:v>
                </c:pt>
                <c:pt idx="583">
                  <c:v>5244.34</c:v>
                </c:pt>
                <c:pt idx="584">
                  <c:v>5244.34</c:v>
                </c:pt>
                <c:pt idx="585">
                  <c:v>5244.34</c:v>
                </c:pt>
                <c:pt idx="586">
                  <c:v>5244.34</c:v>
                </c:pt>
                <c:pt idx="587">
                  <c:v>5244.34</c:v>
                </c:pt>
                <c:pt idx="588">
                  <c:v>5244.34</c:v>
                </c:pt>
                <c:pt idx="589">
                  <c:v>5244.34</c:v>
                </c:pt>
                <c:pt idx="590">
                  <c:v>5244.34</c:v>
                </c:pt>
                <c:pt idx="591">
                  <c:v>5244.34</c:v>
                </c:pt>
                <c:pt idx="592">
                  <c:v>5244.34</c:v>
                </c:pt>
                <c:pt idx="593">
                  <c:v>5244.34</c:v>
                </c:pt>
                <c:pt idx="594">
                  <c:v>5244.34</c:v>
                </c:pt>
                <c:pt idx="595">
                  <c:v>5244.34</c:v>
                </c:pt>
                <c:pt idx="596">
                  <c:v>5244.34</c:v>
                </c:pt>
                <c:pt idx="597">
                  <c:v>5244.34</c:v>
                </c:pt>
                <c:pt idx="598">
                  <c:v>5244.34</c:v>
                </c:pt>
                <c:pt idx="599">
                  <c:v>5244.34</c:v>
                </c:pt>
                <c:pt idx="600">
                  <c:v>5244.34</c:v>
                </c:pt>
                <c:pt idx="601">
                  <c:v>5244.34</c:v>
                </c:pt>
                <c:pt idx="602">
                  <c:v>5244.34</c:v>
                </c:pt>
                <c:pt idx="603">
                  <c:v>5244.34</c:v>
                </c:pt>
                <c:pt idx="604">
                  <c:v>5244.34</c:v>
                </c:pt>
                <c:pt idx="605">
                  <c:v>5244.34</c:v>
                </c:pt>
                <c:pt idx="606">
                  <c:v>5244.34</c:v>
                </c:pt>
                <c:pt idx="607">
                  <c:v>5244.34</c:v>
                </c:pt>
                <c:pt idx="608">
                  <c:v>5244.34</c:v>
                </c:pt>
                <c:pt idx="609">
                  <c:v>5244.34</c:v>
                </c:pt>
                <c:pt idx="610">
                  <c:v>5244.34</c:v>
                </c:pt>
                <c:pt idx="611">
                  <c:v>5244.34</c:v>
                </c:pt>
                <c:pt idx="612">
                  <c:v>5244.34</c:v>
                </c:pt>
                <c:pt idx="613">
                  <c:v>5244.34</c:v>
                </c:pt>
                <c:pt idx="614">
                  <c:v>5244.34</c:v>
                </c:pt>
                <c:pt idx="615">
                  <c:v>5244.34</c:v>
                </c:pt>
                <c:pt idx="616">
                  <c:v>5244.34</c:v>
                </c:pt>
                <c:pt idx="617">
                  <c:v>5244.34</c:v>
                </c:pt>
                <c:pt idx="618">
                  <c:v>5244.34</c:v>
                </c:pt>
                <c:pt idx="619">
                  <c:v>5244.34</c:v>
                </c:pt>
                <c:pt idx="620">
                  <c:v>5244.34</c:v>
                </c:pt>
                <c:pt idx="621">
                  <c:v>5244.34</c:v>
                </c:pt>
                <c:pt idx="622">
                  <c:v>5244.34</c:v>
                </c:pt>
                <c:pt idx="623">
                  <c:v>5244.34</c:v>
                </c:pt>
                <c:pt idx="624">
                  <c:v>5244.34</c:v>
                </c:pt>
                <c:pt idx="625">
                  <c:v>5244.34</c:v>
                </c:pt>
                <c:pt idx="626">
                  <c:v>5244.34</c:v>
                </c:pt>
                <c:pt idx="627">
                  <c:v>5244.34</c:v>
                </c:pt>
                <c:pt idx="628">
                  <c:v>5244.34</c:v>
                </c:pt>
                <c:pt idx="629">
                  <c:v>5244.34</c:v>
                </c:pt>
                <c:pt idx="630">
                  <c:v>5244.34</c:v>
                </c:pt>
                <c:pt idx="631">
                  <c:v>5244.34</c:v>
                </c:pt>
                <c:pt idx="632">
                  <c:v>5244.34</c:v>
                </c:pt>
                <c:pt idx="633">
                  <c:v>5244.34</c:v>
                </c:pt>
                <c:pt idx="634">
                  <c:v>5244.34</c:v>
                </c:pt>
                <c:pt idx="635">
                  <c:v>5244.34</c:v>
                </c:pt>
                <c:pt idx="636">
                  <c:v>5244.34</c:v>
                </c:pt>
                <c:pt idx="637">
                  <c:v>5244.34</c:v>
                </c:pt>
                <c:pt idx="638">
                  <c:v>5244.34</c:v>
                </c:pt>
                <c:pt idx="639">
                  <c:v>5244.34</c:v>
                </c:pt>
                <c:pt idx="640">
                  <c:v>5244.34</c:v>
                </c:pt>
                <c:pt idx="641">
                  <c:v>5244.34</c:v>
                </c:pt>
                <c:pt idx="642">
                  <c:v>5244.34</c:v>
                </c:pt>
                <c:pt idx="643">
                  <c:v>5244.34</c:v>
                </c:pt>
                <c:pt idx="644">
                  <c:v>5244.34</c:v>
                </c:pt>
                <c:pt idx="645">
                  <c:v>5244.34</c:v>
                </c:pt>
                <c:pt idx="646">
                  <c:v>5244.34</c:v>
                </c:pt>
                <c:pt idx="647">
                  <c:v>5244.34</c:v>
                </c:pt>
                <c:pt idx="648">
                  <c:v>5244.34</c:v>
                </c:pt>
                <c:pt idx="649">
                  <c:v>5244.34</c:v>
                </c:pt>
                <c:pt idx="650">
                  <c:v>5244.34</c:v>
                </c:pt>
                <c:pt idx="651">
                  <c:v>5244.34</c:v>
                </c:pt>
                <c:pt idx="652">
                  <c:v>5244.34</c:v>
                </c:pt>
                <c:pt idx="653">
                  <c:v>5244.34</c:v>
                </c:pt>
                <c:pt idx="654">
                  <c:v>5244.34</c:v>
                </c:pt>
                <c:pt idx="655">
                  <c:v>5244.34</c:v>
                </c:pt>
                <c:pt idx="656">
                  <c:v>5244.34</c:v>
                </c:pt>
                <c:pt idx="657">
                  <c:v>5244.34</c:v>
                </c:pt>
                <c:pt idx="658">
                  <c:v>5244.34</c:v>
                </c:pt>
                <c:pt idx="659">
                  <c:v>5244.34</c:v>
                </c:pt>
                <c:pt idx="660">
                  <c:v>5244.34</c:v>
                </c:pt>
                <c:pt idx="661">
                  <c:v>5244.34</c:v>
                </c:pt>
                <c:pt idx="662">
                  <c:v>5244.34</c:v>
                </c:pt>
                <c:pt idx="663">
                  <c:v>5244.34</c:v>
                </c:pt>
                <c:pt idx="664">
                  <c:v>5244.34</c:v>
                </c:pt>
                <c:pt idx="665">
                  <c:v>5244.34</c:v>
                </c:pt>
                <c:pt idx="666">
                  <c:v>5244.34</c:v>
                </c:pt>
                <c:pt idx="667">
                  <c:v>5244.34</c:v>
                </c:pt>
                <c:pt idx="668">
                  <c:v>5244.34</c:v>
                </c:pt>
                <c:pt idx="669">
                  <c:v>5244.34</c:v>
                </c:pt>
                <c:pt idx="670">
                  <c:v>5244.34</c:v>
                </c:pt>
                <c:pt idx="671">
                  <c:v>5244.34</c:v>
                </c:pt>
                <c:pt idx="672">
                  <c:v>5244.34</c:v>
                </c:pt>
                <c:pt idx="673">
                  <c:v>5244.34</c:v>
                </c:pt>
                <c:pt idx="674">
                  <c:v>5244.34</c:v>
                </c:pt>
                <c:pt idx="675">
                  <c:v>5244.34</c:v>
                </c:pt>
                <c:pt idx="676">
                  <c:v>5244.34</c:v>
                </c:pt>
                <c:pt idx="677">
                  <c:v>5244.34</c:v>
                </c:pt>
                <c:pt idx="678">
                  <c:v>5244.34</c:v>
                </c:pt>
                <c:pt idx="679">
                  <c:v>5244.34</c:v>
                </c:pt>
                <c:pt idx="680">
                  <c:v>5244.34</c:v>
                </c:pt>
                <c:pt idx="681">
                  <c:v>5244.34</c:v>
                </c:pt>
                <c:pt idx="682">
                  <c:v>5244.34</c:v>
                </c:pt>
                <c:pt idx="683">
                  <c:v>5244.34</c:v>
                </c:pt>
                <c:pt idx="684">
                  <c:v>5244.34</c:v>
                </c:pt>
                <c:pt idx="685">
                  <c:v>5244.34</c:v>
                </c:pt>
                <c:pt idx="686">
                  <c:v>5244.34</c:v>
                </c:pt>
                <c:pt idx="687">
                  <c:v>5244.34</c:v>
                </c:pt>
                <c:pt idx="688">
                  <c:v>5244.34</c:v>
                </c:pt>
                <c:pt idx="689">
                  <c:v>5244.34</c:v>
                </c:pt>
                <c:pt idx="690">
                  <c:v>5244.34</c:v>
                </c:pt>
                <c:pt idx="691">
                  <c:v>5244.34</c:v>
                </c:pt>
                <c:pt idx="692">
                  <c:v>5244.34</c:v>
                </c:pt>
                <c:pt idx="693">
                  <c:v>5244.34</c:v>
                </c:pt>
                <c:pt idx="694">
                  <c:v>5244.34</c:v>
                </c:pt>
                <c:pt idx="695">
                  <c:v>5244.34</c:v>
                </c:pt>
                <c:pt idx="696">
                  <c:v>5244.34</c:v>
                </c:pt>
                <c:pt idx="697">
                  <c:v>5244.34</c:v>
                </c:pt>
                <c:pt idx="698">
                  <c:v>5244.34</c:v>
                </c:pt>
                <c:pt idx="699">
                  <c:v>5244.34</c:v>
                </c:pt>
                <c:pt idx="700">
                  <c:v>5244.34</c:v>
                </c:pt>
                <c:pt idx="701">
                  <c:v>5244.34</c:v>
                </c:pt>
                <c:pt idx="702">
                  <c:v>5244.34</c:v>
                </c:pt>
                <c:pt idx="703">
                  <c:v>5244.34</c:v>
                </c:pt>
                <c:pt idx="704">
                  <c:v>5244.34</c:v>
                </c:pt>
                <c:pt idx="705">
                  <c:v>5244.34</c:v>
                </c:pt>
                <c:pt idx="706">
                  <c:v>5244.34</c:v>
                </c:pt>
                <c:pt idx="707">
                  <c:v>5244.34</c:v>
                </c:pt>
                <c:pt idx="708">
                  <c:v>5244.34</c:v>
                </c:pt>
                <c:pt idx="709">
                  <c:v>5244.34</c:v>
                </c:pt>
                <c:pt idx="710">
                  <c:v>5244.34</c:v>
                </c:pt>
                <c:pt idx="711">
                  <c:v>5244.34</c:v>
                </c:pt>
                <c:pt idx="712">
                  <c:v>5244.34</c:v>
                </c:pt>
                <c:pt idx="713">
                  <c:v>5244.34</c:v>
                </c:pt>
                <c:pt idx="714">
                  <c:v>5244.34</c:v>
                </c:pt>
                <c:pt idx="715">
                  <c:v>5244.34</c:v>
                </c:pt>
                <c:pt idx="716">
                  <c:v>5244.34</c:v>
                </c:pt>
                <c:pt idx="717">
                  <c:v>5244.34</c:v>
                </c:pt>
                <c:pt idx="718">
                  <c:v>5244.34</c:v>
                </c:pt>
                <c:pt idx="719">
                  <c:v>5244.34</c:v>
                </c:pt>
                <c:pt idx="720">
                  <c:v>5244.34</c:v>
                </c:pt>
                <c:pt idx="721">
                  <c:v>5244.34</c:v>
                </c:pt>
                <c:pt idx="722">
                  <c:v>5244.34</c:v>
                </c:pt>
                <c:pt idx="723">
                  <c:v>5244.34</c:v>
                </c:pt>
                <c:pt idx="724">
                  <c:v>5244.34</c:v>
                </c:pt>
                <c:pt idx="725">
                  <c:v>5244.34</c:v>
                </c:pt>
                <c:pt idx="726">
                  <c:v>5244.34</c:v>
                </c:pt>
                <c:pt idx="727">
                  <c:v>5244.34</c:v>
                </c:pt>
                <c:pt idx="728">
                  <c:v>5244.34</c:v>
                </c:pt>
                <c:pt idx="729">
                  <c:v>5244.34</c:v>
                </c:pt>
                <c:pt idx="730">
                  <c:v>5244.34</c:v>
                </c:pt>
                <c:pt idx="731">
                  <c:v>5244.34</c:v>
                </c:pt>
                <c:pt idx="732">
                  <c:v>5244.34</c:v>
                </c:pt>
                <c:pt idx="733">
                  <c:v>5244.34</c:v>
                </c:pt>
                <c:pt idx="734">
                  <c:v>5244.34</c:v>
                </c:pt>
                <c:pt idx="735">
                  <c:v>5244.34</c:v>
                </c:pt>
                <c:pt idx="736">
                  <c:v>5244.34</c:v>
                </c:pt>
                <c:pt idx="737">
                  <c:v>5244.34</c:v>
                </c:pt>
                <c:pt idx="738">
                  <c:v>5244.34</c:v>
                </c:pt>
                <c:pt idx="739">
                  <c:v>5244.34</c:v>
                </c:pt>
                <c:pt idx="740">
                  <c:v>5244.34</c:v>
                </c:pt>
                <c:pt idx="741">
                  <c:v>5244.34</c:v>
                </c:pt>
                <c:pt idx="742">
                  <c:v>5244.34</c:v>
                </c:pt>
                <c:pt idx="743">
                  <c:v>5244.34</c:v>
                </c:pt>
                <c:pt idx="744">
                  <c:v>5244.34</c:v>
                </c:pt>
                <c:pt idx="745">
                  <c:v>5244.34</c:v>
                </c:pt>
                <c:pt idx="746">
                  <c:v>5244.34</c:v>
                </c:pt>
                <c:pt idx="747">
                  <c:v>5244.34</c:v>
                </c:pt>
                <c:pt idx="748">
                  <c:v>5244.34</c:v>
                </c:pt>
                <c:pt idx="749">
                  <c:v>5244.34</c:v>
                </c:pt>
                <c:pt idx="750">
                  <c:v>5244.34</c:v>
                </c:pt>
                <c:pt idx="751">
                  <c:v>5244.34</c:v>
                </c:pt>
                <c:pt idx="752">
                  <c:v>5244.34</c:v>
                </c:pt>
                <c:pt idx="753">
                  <c:v>5244.34</c:v>
                </c:pt>
                <c:pt idx="754">
                  <c:v>5244.34</c:v>
                </c:pt>
                <c:pt idx="755">
                  <c:v>5244.34</c:v>
                </c:pt>
                <c:pt idx="756">
                  <c:v>5244.34</c:v>
                </c:pt>
                <c:pt idx="757">
                  <c:v>5244.34</c:v>
                </c:pt>
                <c:pt idx="758">
                  <c:v>5244.34</c:v>
                </c:pt>
                <c:pt idx="759">
                  <c:v>5244.34</c:v>
                </c:pt>
                <c:pt idx="760">
                  <c:v>5244.34</c:v>
                </c:pt>
                <c:pt idx="761">
                  <c:v>5244.34</c:v>
                </c:pt>
                <c:pt idx="762">
                  <c:v>5244.34</c:v>
                </c:pt>
                <c:pt idx="763">
                  <c:v>5244.34</c:v>
                </c:pt>
                <c:pt idx="764">
                  <c:v>5244.34</c:v>
                </c:pt>
                <c:pt idx="765">
                  <c:v>5244.34</c:v>
                </c:pt>
                <c:pt idx="766">
                  <c:v>5244.34</c:v>
                </c:pt>
                <c:pt idx="767">
                  <c:v>5244.34</c:v>
                </c:pt>
                <c:pt idx="768">
                  <c:v>5244.34</c:v>
                </c:pt>
                <c:pt idx="769">
                  <c:v>5244.34</c:v>
                </c:pt>
                <c:pt idx="770">
                  <c:v>5244.34</c:v>
                </c:pt>
                <c:pt idx="771">
                  <c:v>5244.34</c:v>
                </c:pt>
                <c:pt idx="772">
                  <c:v>5244.34</c:v>
                </c:pt>
                <c:pt idx="773">
                  <c:v>5244.34</c:v>
                </c:pt>
                <c:pt idx="774">
                  <c:v>5244.34</c:v>
                </c:pt>
                <c:pt idx="775">
                  <c:v>5244.34</c:v>
                </c:pt>
                <c:pt idx="776">
                  <c:v>5244.34</c:v>
                </c:pt>
                <c:pt idx="777">
                  <c:v>5244.34</c:v>
                </c:pt>
                <c:pt idx="778">
                  <c:v>5244.34</c:v>
                </c:pt>
                <c:pt idx="779">
                  <c:v>5244.34</c:v>
                </c:pt>
                <c:pt idx="780">
                  <c:v>5244.34</c:v>
                </c:pt>
                <c:pt idx="781">
                  <c:v>5244.34</c:v>
                </c:pt>
                <c:pt idx="782">
                  <c:v>5244.34</c:v>
                </c:pt>
                <c:pt idx="783">
                  <c:v>5244.34</c:v>
                </c:pt>
                <c:pt idx="784">
                  <c:v>5244.34</c:v>
                </c:pt>
                <c:pt idx="785">
                  <c:v>5244.34</c:v>
                </c:pt>
                <c:pt idx="786">
                  <c:v>5244.34</c:v>
                </c:pt>
                <c:pt idx="787">
                  <c:v>5244.34</c:v>
                </c:pt>
                <c:pt idx="788">
                  <c:v>5244.34</c:v>
                </c:pt>
                <c:pt idx="789">
                  <c:v>5244.34</c:v>
                </c:pt>
                <c:pt idx="790">
                  <c:v>5244.34</c:v>
                </c:pt>
                <c:pt idx="791">
                  <c:v>5244.34</c:v>
                </c:pt>
                <c:pt idx="792">
                  <c:v>5244.34</c:v>
                </c:pt>
                <c:pt idx="793">
                  <c:v>5244.34</c:v>
                </c:pt>
                <c:pt idx="794">
                  <c:v>5244.34</c:v>
                </c:pt>
                <c:pt idx="795">
                  <c:v>5244.34</c:v>
                </c:pt>
                <c:pt idx="796">
                  <c:v>5244.34</c:v>
                </c:pt>
                <c:pt idx="797">
                  <c:v>5244.34</c:v>
                </c:pt>
                <c:pt idx="798">
                  <c:v>5244.34</c:v>
                </c:pt>
                <c:pt idx="799">
                  <c:v>5244.34</c:v>
                </c:pt>
                <c:pt idx="800">
                  <c:v>5244.34</c:v>
                </c:pt>
                <c:pt idx="801">
                  <c:v>5244.34</c:v>
                </c:pt>
                <c:pt idx="802">
                  <c:v>5244.34</c:v>
                </c:pt>
                <c:pt idx="803">
                  <c:v>5244.34</c:v>
                </c:pt>
                <c:pt idx="804">
                  <c:v>5244.34</c:v>
                </c:pt>
                <c:pt idx="805">
                  <c:v>5244.34</c:v>
                </c:pt>
                <c:pt idx="806">
                  <c:v>5244.34</c:v>
                </c:pt>
                <c:pt idx="807">
                  <c:v>5244.34</c:v>
                </c:pt>
                <c:pt idx="808">
                  <c:v>5244.34</c:v>
                </c:pt>
                <c:pt idx="809">
                  <c:v>5244.34</c:v>
                </c:pt>
                <c:pt idx="810">
                  <c:v>5244.34</c:v>
                </c:pt>
                <c:pt idx="811">
                  <c:v>5244.34</c:v>
                </c:pt>
                <c:pt idx="812">
                  <c:v>5244.34</c:v>
                </c:pt>
                <c:pt idx="813">
                  <c:v>5244.34</c:v>
                </c:pt>
                <c:pt idx="814">
                  <c:v>5244.34</c:v>
                </c:pt>
                <c:pt idx="815">
                  <c:v>5244.34</c:v>
                </c:pt>
                <c:pt idx="816">
                  <c:v>5244.34</c:v>
                </c:pt>
                <c:pt idx="817">
                  <c:v>5244.34</c:v>
                </c:pt>
                <c:pt idx="818">
                  <c:v>5244.34</c:v>
                </c:pt>
                <c:pt idx="819">
                  <c:v>5244.34</c:v>
                </c:pt>
                <c:pt idx="820">
                  <c:v>5244.34</c:v>
                </c:pt>
                <c:pt idx="821">
                  <c:v>5244.34</c:v>
                </c:pt>
                <c:pt idx="822">
                  <c:v>5244.34</c:v>
                </c:pt>
                <c:pt idx="823">
                  <c:v>5244.34</c:v>
                </c:pt>
                <c:pt idx="824">
                  <c:v>5244.34</c:v>
                </c:pt>
                <c:pt idx="825">
                  <c:v>5244.34</c:v>
                </c:pt>
                <c:pt idx="826">
                  <c:v>5244.34</c:v>
                </c:pt>
                <c:pt idx="827">
                  <c:v>5244.34</c:v>
                </c:pt>
                <c:pt idx="828">
                  <c:v>5244.34</c:v>
                </c:pt>
                <c:pt idx="829">
                  <c:v>5244.34</c:v>
                </c:pt>
                <c:pt idx="830">
                  <c:v>5244.34</c:v>
                </c:pt>
                <c:pt idx="831">
                  <c:v>5244.34</c:v>
                </c:pt>
                <c:pt idx="832">
                  <c:v>5244.34</c:v>
                </c:pt>
                <c:pt idx="833">
                  <c:v>5244.34</c:v>
                </c:pt>
                <c:pt idx="834">
                  <c:v>5244.34</c:v>
                </c:pt>
                <c:pt idx="835">
                  <c:v>5244.34</c:v>
                </c:pt>
                <c:pt idx="836">
                  <c:v>5244.34</c:v>
                </c:pt>
                <c:pt idx="837">
                  <c:v>5244.34</c:v>
                </c:pt>
                <c:pt idx="838">
                  <c:v>5244.34</c:v>
                </c:pt>
                <c:pt idx="839">
                  <c:v>5244.34</c:v>
                </c:pt>
                <c:pt idx="840">
                  <c:v>5244.34</c:v>
                </c:pt>
                <c:pt idx="841">
                  <c:v>5244.34</c:v>
                </c:pt>
                <c:pt idx="842">
                  <c:v>5244.34</c:v>
                </c:pt>
                <c:pt idx="843">
                  <c:v>5244.34</c:v>
                </c:pt>
                <c:pt idx="844">
                  <c:v>5244.34</c:v>
                </c:pt>
                <c:pt idx="845">
                  <c:v>5244.34</c:v>
                </c:pt>
                <c:pt idx="846">
                  <c:v>5244.34</c:v>
                </c:pt>
                <c:pt idx="847">
                  <c:v>5244.34</c:v>
                </c:pt>
                <c:pt idx="848">
                  <c:v>5244.34</c:v>
                </c:pt>
                <c:pt idx="849">
                  <c:v>5244.34</c:v>
                </c:pt>
                <c:pt idx="850">
                  <c:v>5244.34</c:v>
                </c:pt>
                <c:pt idx="851">
                  <c:v>5244.34</c:v>
                </c:pt>
                <c:pt idx="852">
                  <c:v>5244.34</c:v>
                </c:pt>
                <c:pt idx="853">
                  <c:v>5244.34</c:v>
                </c:pt>
                <c:pt idx="854">
                  <c:v>5244.34</c:v>
                </c:pt>
                <c:pt idx="855">
                  <c:v>5244.34</c:v>
                </c:pt>
                <c:pt idx="856">
                  <c:v>5244.34</c:v>
                </c:pt>
                <c:pt idx="857">
                  <c:v>5244.34</c:v>
                </c:pt>
                <c:pt idx="858">
                  <c:v>5244.34</c:v>
                </c:pt>
                <c:pt idx="859">
                  <c:v>5244.34</c:v>
                </c:pt>
                <c:pt idx="860">
                  <c:v>5244.34</c:v>
                </c:pt>
                <c:pt idx="861">
                  <c:v>5244.34</c:v>
                </c:pt>
                <c:pt idx="862">
                  <c:v>5244.34</c:v>
                </c:pt>
                <c:pt idx="863">
                  <c:v>5244.34</c:v>
                </c:pt>
                <c:pt idx="864">
                  <c:v>5244.34</c:v>
                </c:pt>
                <c:pt idx="865">
                  <c:v>5244.34</c:v>
                </c:pt>
                <c:pt idx="866">
                  <c:v>5244.34</c:v>
                </c:pt>
                <c:pt idx="867">
                  <c:v>5244.34</c:v>
                </c:pt>
                <c:pt idx="868">
                  <c:v>5244.34</c:v>
                </c:pt>
                <c:pt idx="869">
                  <c:v>5244.34</c:v>
                </c:pt>
                <c:pt idx="870">
                  <c:v>5244.34</c:v>
                </c:pt>
                <c:pt idx="871">
                  <c:v>5244.34</c:v>
                </c:pt>
                <c:pt idx="872">
                  <c:v>5244.34</c:v>
                </c:pt>
                <c:pt idx="873">
                  <c:v>5244.34</c:v>
                </c:pt>
                <c:pt idx="874">
                  <c:v>5244.34</c:v>
                </c:pt>
                <c:pt idx="875">
                  <c:v>5244.34</c:v>
                </c:pt>
                <c:pt idx="876">
                  <c:v>5244.34</c:v>
                </c:pt>
                <c:pt idx="877">
                  <c:v>5244.34</c:v>
                </c:pt>
                <c:pt idx="878">
                  <c:v>5244.34</c:v>
                </c:pt>
                <c:pt idx="879">
                  <c:v>5244.34</c:v>
                </c:pt>
                <c:pt idx="880">
                  <c:v>5244.34</c:v>
                </c:pt>
                <c:pt idx="881">
                  <c:v>5244.34</c:v>
                </c:pt>
                <c:pt idx="882">
                  <c:v>5244.34</c:v>
                </c:pt>
                <c:pt idx="883">
                  <c:v>5244.34</c:v>
                </c:pt>
                <c:pt idx="884">
                  <c:v>5244.34</c:v>
                </c:pt>
                <c:pt idx="885">
                  <c:v>5244.34</c:v>
                </c:pt>
                <c:pt idx="886">
                  <c:v>5244.34</c:v>
                </c:pt>
                <c:pt idx="887">
                  <c:v>5244.34</c:v>
                </c:pt>
                <c:pt idx="888">
                  <c:v>5244.34</c:v>
                </c:pt>
                <c:pt idx="889">
                  <c:v>5244.34</c:v>
                </c:pt>
                <c:pt idx="890">
                  <c:v>5244.34</c:v>
                </c:pt>
                <c:pt idx="891">
                  <c:v>5244.34</c:v>
                </c:pt>
                <c:pt idx="892">
                  <c:v>5244.34</c:v>
                </c:pt>
                <c:pt idx="893">
                  <c:v>5244.34</c:v>
                </c:pt>
                <c:pt idx="894">
                  <c:v>5244.34</c:v>
                </c:pt>
                <c:pt idx="895">
                  <c:v>5244.34</c:v>
                </c:pt>
                <c:pt idx="896">
                  <c:v>5244.34</c:v>
                </c:pt>
                <c:pt idx="897">
                  <c:v>5244.34</c:v>
                </c:pt>
                <c:pt idx="898">
                  <c:v>5244.34</c:v>
                </c:pt>
                <c:pt idx="899">
                  <c:v>5244.34</c:v>
                </c:pt>
                <c:pt idx="900">
                  <c:v>5244.34</c:v>
                </c:pt>
                <c:pt idx="901">
                  <c:v>5244.34</c:v>
                </c:pt>
                <c:pt idx="902">
                  <c:v>5244.34</c:v>
                </c:pt>
                <c:pt idx="903">
                  <c:v>5244.34</c:v>
                </c:pt>
                <c:pt idx="904">
                  <c:v>5244.34</c:v>
                </c:pt>
                <c:pt idx="905">
                  <c:v>5244.34</c:v>
                </c:pt>
                <c:pt idx="906">
                  <c:v>5244.34</c:v>
                </c:pt>
                <c:pt idx="907">
                  <c:v>5244.34</c:v>
                </c:pt>
                <c:pt idx="908">
                  <c:v>5244.34</c:v>
                </c:pt>
                <c:pt idx="909">
                  <c:v>5244.34</c:v>
                </c:pt>
                <c:pt idx="910">
                  <c:v>5244.34</c:v>
                </c:pt>
                <c:pt idx="911">
                  <c:v>5244.34</c:v>
                </c:pt>
                <c:pt idx="912">
                  <c:v>5244.34</c:v>
                </c:pt>
                <c:pt idx="913">
                  <c:v>5244.34</c:v>
                </c:pt>
                <c:pt idx="914">
                  <c:v>5244.34</c:v>
                </c:pt>
                <c:pt idx="915">
                  <c:v>5244.34</c:v>
                </c:pt>
                <c:pt idx="916">
                  <c:v>5244.34</c:v>
                </c:pt>
                <c:pt idx="917">
                  <c:v>5244.34</c:v>
                </c:pt>
                <c:pt idx="918">
                  <c:v>5244.34</c:v>
                </c:pt>
                <c:pt idx="919">
                  <c:v>5244.34</c:v>
                </c:pt>
                <c:pt idx="920">
                  <c:v>5244.34</c:v>
                </c:pt>
                <c:pt idx="921">
                  <c:v>5244.34</c:v>
                </c:pt>
                <c:pt idx="922">
                  <c:v>5244.34</c:v>
                </c:pt>
                <c:pt idx="923">
                  <c:v>5244.34</c:v>
                </c:pt>
                <c:pt idx="924">
                  <c:v>5244.34</c:v>
                </c:pt>
                <c:pt idx="925">
                  <c:v>5244.34</c:v>
                </c:pt>
                <c:pt idx="926">
                  <c:v>5244.34</c:v>
                </c:pt>
                <c:pt idx="927">
                  <c:v>5244.34</c:v>
                </c:pt>
                <c:pt idx="928">
                  <c:v>5244.34</c:v>
                </c:pt>
                <c:pt idx="929">
                  <c:v>5244.34</c:v>
                </c:pt>
                <c:pt idx="930">
                  <c:v>5244.34</c:v>
                </c:pt>
                <c:pt idx="931">
                  <c:v>5244.34</c:v>
                </c:pt>
                <c:pt idx="932">
                  <c:v>5244.34</c:v>
                </c:pt>
                <c:pt idx="933">
                  <c:v>5244.34</c:v>
                </c:pt>
                <c:pt idx="934">
                  <c:v>5244.34</c:v>
                </c:pt>
                <c:pt idx="935">
                  <c:v>5244.34</c:v>
                </c:pt>
                <c:pt idx="936">
                  <c:v>5244.34</c:v>
                </c:pt>
                <c:pt idx="937">
                  <c:v>5244.34</c:v>
                </c:pt>
                <c:pt idx="938">
                  <c:v>5244.34</c:v>
                </c:pt>
                <c:pt idx="939">
                  <c:v>5244.34</c:v>
                </c:pt>
                <c:pt idx="940">
                  <c:v>5244.34</c:v>
                </c:pt>
                <c:pt idx="941">
                  <c:v>5244.34</c:v>
                </c:pt>
                <c:pt idx="942">
                  <c:v>5244.34</c:v>
                </c:pt>
                <c:pt idx="943">
                  <c:v>5244.34</c:v>
                </c:pt>
                <c:pt idx="944">
                  <c:v>5244.34</c:v>
                </c:pt>
                <c:pt idx="945">
                  <c:v>5244.34</c:v>
                </c:pt>
                <c:pt idx="946">
                  <c:v>5244.34</c:v>
                </c:pt>
                <c:pt idx="947">
                  <c:v>5244.34</c:v>
                </c:pt>
                <c:pt idx="948">
                  <c:v>5244.34</c:v>
                </c:pt>
                <c:pt idx="949">
                  <c:v>5244.34</c:v>
                </c:pt>
                <c:pt idx="950">
                  <c:v>5244.34</c:v>
                </c:pt>
                <c:pt idx="951">
                  <c:v>5244.34</c:v>
                </c:pt>
                <c:pt idx="952">
                  <c:v>5244.34</c:v>
                </c:pt>
                <c:pt idx="953">
                  <c:v>5244.34</c:v>
                </c:pt>
                <c:pt idx="954">
                  <c:v>5244.34</c:v>
                </c:pt>
                <c:pt idx="955">
                  <c:v>5244.34</c:v>
                </c:pt>
                <c:pt idx="956">
                  <c:v>5244.34</c:v>
                </c:pt>
                <c:pt idx="957">
                  <c:v>5244.34</c:v>
                </c:pt>
                <c:pt idx="958">
                  <c:v>5244.34</c:v>
                </c:pt>
                <c:pt idx="959">
                  <c:v>5244.34</c:v>
                </c:pt>
                <c:pt idx="960">
                  <c:v>5244.34</c:v>
                </c:pt>
                <c:pt idx="961">
                  <c:v>5244.34</c:v>
                </c:pt>
                <c:pt idx="962">
                  <c:v>5244.34</c:v>
                </c:pt>
                <c:pt idx="963">
                  <c:v>5244.34</c:v>
                </c:pt>
                <c:pt idx="964">
                  <c:v>5244.34</c:v>
                </c:pt>
                <c:pt idx="965">
                  <c:v>5244.34</c:v>
                </c:pt>
                <c:pt idx="966">
                  <c:v>5244.34</c:v>
                </c:pt>
                <c:pt idx="967">
                  <c:v>5244.34</c:v>
                </c:pt>
                <c:pt idx="968">
                  <c:v>5244.34</c:v>
                </c:pt>
                <c:pt idx="969">
                  <c:v>5244.34</c:v>
                </c:pt>
                <c:pt idx="970">
                  <c:v>5244.34</c:v>
                </c:pt>
                <c:pt idx="971">
                  <c:v>5244.34</c:v>
                </c:pt>
                <c:pt idx="972">
                  <c:v>5244.34</c:v>
                </c:pt>
                <c:pt idx="973">
                  <c:v>5244.34</c:v>
                </c:pt>
                <c:pt idx="974">
                  <c:v>5244.34</c:v>
                </c:pt>
                <c:pt idx="975">
                  <c:v>5244.34</c:v>
                </c:pt>
                <c:pt idx="976">
                  <c:v>5244.34</c:v>
                </c:pt>
                <c:pt idx="977">
                  <c:v>5244.34</c:v>
                </c:pt>
                <c:pt idx="978">
                  <c:v>5244.34</c:v>
                </c:pt>
                <c:pt idx="979">
                  <c:v>5244.34</c:v>
                </c:pt>
                <c:pt idx="980">
                  <c:v>5244.34</c:v>
                </c:pt>
                <c:pt idx="981">
                  <c:v>5244.34</c:v>
                </c:pt>
                <c:pt idx="982">
                  <c:v>5244.34</c:v>
                </c:pt>
                <c:pt idx="983">
                  <c:v>5244.34</c:v>
                </c:pt>
                <c:pt idx="984">
                  <c:v>5244.34</c:v>
                </c:pt>
                <c:pt idx="985">
                  <c:v>5244.34</c:v>
                </c:pt>
                <c:pt idx="986">
                  <c:v>5244.34</c:v>
                </c:pt>
                <c:pt idx="987">
                  <c:v>5244.34</c:v>
                </c:pt>
                <c:pt idx="988">
                  <c:v>5244.34</c:v>
                </c:pt>
                <c:pt idx="989">
                  <c:v>5244.34</c:v>
                </c:pt>
                <c:pt idx="990">
                  <c:v>5244.34</c:v>
                </c:pt>
                <c:pt idx="991">
                  <c:v>5244.34</c:v>
                </c:pt>
                <c:pt idx="992">
                  <c:v>5244.34</c:v>
                </c:pt>
                <c:pt idx="993">
                  <c:v>5244.34</c:v>
                </c:pt>
                <c:pt idx="994">
                  <c:v>5244.34</c:v>
                </c:pt>
                <c:pt idx="995">
                  <c:v>5244.34</c:v>
                </c:pt>
                <c:pt idx="996">
                  <c:v>5244.34</c:v>
                </c:pt>
                <c:pt idx="997">
                  <c:v>5244.34</c:v>
                </c:pt>
                <c:pt idx="998">
                  <c:v>5244.34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'100city'!$A$33:$ALK$33</c:f>
              <c:numCache>
                <c:formatCode>General</c:formatCode>
                <c:ptCount val="999"/>
                <c:pt idx="0">
                  <c:v>29156.605</c:v>
                </c:pt>
                <c:pt idx="1">
                  <c:v>28506.562000000002</c:v>
                </c:pt>
                <c:pt idx="2">
                  <c:v>27351.440999999999</c:v>
                </c:pt>
                <c:pt idx="3">
                  <c:v>26293.428</c:v>
                </c:pt>
                <c:pt idx="4">
                  <c:v>26055.473000000002</c:v>
                </c:pt>
                <c:pt idx="5">
                  <c:v>25059.58</c:v>
                </c:pt>
                <c:pt idx="6">
                  <c:v>24290.828000000001</c:v>
                </c:pt>
                <c:pt idx="7">
                  <c:v>22598.863000000001</c:v>
                </c:pt>
                <c:pt idx="8">
                  <c:v>22598.863000000001</c:v>
                </c:pt>
                <c:pt idx="9">
                  <c:v>22019.701000000001</c:v>
                </c:pt>
                <c:pt idx="10">
                  <c:v>21486.157999999999</c:v>
                </c:pt>
                <c:pt idx="11">
                  <c:v>20788.5</c:v>
                </c:pt>
                <c:pt idx="12">
                  <c:v>20364.150000000001</c:v>
                </c:pt>
                <c:pt idx="13">
                  <c:v>20364.150000000001</c:v>
                </c:pt>
                <c:pt idx="14">
                  <c:v>20364.150000000001</c:v>
                </c:pt>
                <c:pt idx="15">
                  <c:v>20364.150000000001</c:v>
                </c:pt>
                <c:pt idx="16">
                  <c:v>20364.150000000001</c:v>
                </c:pt>
                <c:pt idx="17">
                  <c:v>19971.77</c:v>
                </c:pt>
                <c:pt idx="18">
                  <c:v>19349.129000000001</c:v>
                </c:pt>
                <c:pt idx="19">
                  <c:v>19349.129000000001</c:v>
                </c:pt>
                <c:pt idx="20">
                  <c:v>19239.400000000001</c:v>
                </c:pt>
                <c:pt idx="21">
                  <c:v>19239.400000000001</c:v>
                </c:pt>
                <c:pt idx="22">
                  <c:v>18729.157999999999</c:v>
                </c:pt>
                <c:pt idx="23">
                  <c:v>18446.5</c:v>
                </c:pt>
                <c:pt idx="24">
                  <c:v>18188.418000000001</c:v>
                </c:pt>
                <c:pt idx="25">
                  <c:v>18188.418000000001</c:v>
                </c:pt>
                <c:pt idx="26">
                  <c:v>18047.456999999999</c:v>
                </c:pt>
                <c:pt idx="27">
                  <c:v>18047.456999999999</c:v>
                </c:pt>
                <c:pt idx="28">
                  <c:v>18047.456999999999</c:v>
                </c:pt>
                <c:pt idx="29">
                  <c:v>18047.456999999999</c:v>
                </c:pt>
                <c:pt idx="30">
                  <c:v>18047.456999999999</c:v>
                </c:pt>
                <c:pt idx="31">
                  <c:v>17756.412</c:v>
                </c:pt>
                <c:pt idx="32">
                  <c:v>17756.412</c:v>
                </c:pt>
                <c:pt idx="33">
                  <c:v>17839.37</c:v>
                </c:pt>
                <c:pt idx="34">
                  <c:v>17839.37</c:v>
                </c:pt>
                <c:pt idx="35">
                  <c:v>17660.3</c:v>
                </c:pt>
                <c:pt idx="36">
                  <c:v>17329</c:v>
                </c:pt>
                <c:pt idx="37">
                  <c:v>16847.421999999999</c:v>
                </c:pt>
                <c:pt idx="38">
                  <c:v>16847.421999999999</c:v>
                </c:pt>
                <c:pt idx="39">
                  <c:v>16847.421999999999</c:v>
                </c:pt>
                <c:pt idx="40">
                  <c:v>16847.421999999999</c:v>
                </c:pt>
                <c:pt idx="41">
                  <c:v>16847.421999999999</c:v>
                </c:pt>
                <c:pt idx="42">
                  <c:v>16847.421999999999</c:v>
                </c:pt>
                <c:pt idx="43">
                  <c:v>16224.141</c:v>
                </c:pt>
                <c:pt idx="44">
                  <c:v>16224.141</c:v>
                </c:pt>
                <c:pt idx="45">
                  <c:v>16224.141</c:v>
                </c:pt>
                <c:pt idx="46">
                  <c:v>16224.141</c:v>
                </c:pt>
                <c:pt idx="47">
                  <c:v>16224.141</c:v>
                </c:pt>
                <c:pt idx="48">
                  <c:v>16047.841</c:v>
                </c:pt>
                <c:pt idx="49">
                  <c:v>15500.885</c:v>
                </c:pt>
                <c:pt idx="50">
                  <c:v>15451.106</c:v>
                </c:pt>
                <c:pt idx="51">
                  <c:v>15327.1</c:v>
                </c:pt>
                <c:pt idx="52">
                  <c:v>15327.1</c:v>
                </c:pt>
                <c:pt idx="53">
                  <c:v>15327.1</c:v>
                </c:pt>
                <c:pt idx="54">
                  <c:v>15327.1</c:v>
                </c:pt>
                <c:pt idx="55">
                  <c:v>15153.130999999999</c:v>
                </c:pt>
                <c:pt idx="56">
                  <c:v>15153.130999999999</c:v>
                </c:pt>
                <c:pt idx="57">
                  <c:v>15138.605</c:v>
                </c:pt>
                <c:pt idx="58">
                  <c:v>15068.186</c:v>
                </c:pt>
                <c:pt idx="59">
                  <c:v>15068.186</c:v>
                </c:pt>
                <c:pt idx="60">
                  <c:v>14772.866</c:v>
                </c:pt>
                <c:pt idx="61">
                  <c:v>14586.644</c:v>
                </c:pt>
                <c:pt idx="62">
                  <c:v>14657.312</c:v>
                </c:pt>
                <c:pt idx="63">
                  <c:v>14554.229499999999</c:v>
                </c:pt>
                <c:pt idx="64">
                  <c:v>14181.772999999999</c:v>
                </c:pt>
                <c:pt idx="65">
                  <c:v>13605.347</c:v>
                </c:pt>
                <c:pt idx="66">
                  <c:v>14181.772999999999</c:v>
                </c:pt>
                <c:pt idx="67">
                  <c:v>13673.893</c:v>
                </c:pt>
                <c:pt idx="68">
                  <c:v>13673.893</c:v>
                </c:pt>
                <c:pt idx="69">
                  <c:v>13673.893</c:v>
                </c:pt>
                <c:pt idx="70">
                  <c:v>13673.893</c:v>
                </c:pt>
                <c:pt idx="71">
                  <c:v>13673.893</c:v>
                </c:pt>
                <c:pt idx="72">
                  <c:v>13441.942999999999</c:v>
                </c:pt>
                <c:pt idx="73">
                  <c:v>13441.942999999999</c:v>
                </c:pt>
                <c:pt idx="74">
                  <c:v>13441.942999999999</c:v>
                </c:pt>
                <c:pt idx="75">
                  <c:v>13441.942999999999</c:v>
                </c:pt>
                <c:pt idx="76">
                  <c:v>13441.942999999999</c:v>
                </c:pt>
                <c:pt idx="77">
                  <c:v>13441.942999999999</c:v>
                </c:pt>
                <c:pt idx="78">
                  <c:v>13172.565000000001</c:v>
                </c:pt>
                <c:pt idx="79">
                  <c:v>13172.565000000001</c:v>
                </c:pt>
                <c:pt idx="80">
                  <c:v>13092.347</c:v>
                </c:pt>
                <c:pt idx="81">
                  <c:v>13092.347</c:v>
                </c:pt>
                <c:pt idx="82">
                  <c:v>13092.347</c:v>
                </c:pt>
                <c:pt idx="83">
                  <c:v>13110.954</c:v>
                </c:pt>
                <c:pt idx="84">
                  <c:v>12896.596</c:v>
                </c:pt>
                <c:pt idx="85">
                  <c:v>12896.596</c:v>
                </c:pt>
                <c:pt idx="86">
                  <c:v>12896.596</c:v>
                </c:pt>
                <c:pt idx="87">
                  <c:v>12896.596</c:v>
                </c:pt>
                <c:pt idx="88">
                  <c:v>12639.377</c:v>
                </c:pt>
                <c:pt idx="89">
                  <c:v>12639.377</c:v>
                </c:pt>
                <c:pt idx="90">
                  <c:v>12638.589</c:v>
                </c:pt>
                <c:pt idx="91">
                  <c:v>12638.589</c:v>
                </c:pt>
                <c:pt idx="92">
                  <c:v>12173.358</c:v>
                </c:pt>
                <c:pt idx="93">
                  <c:v>12173.358</c:v>
                </c:pt>
                <c:pt idx="94">
                  <c:v>12173.358</c:v>
                </c:pt>
                <c:pt idx="95">
                  <c:v>12173.358</c:v>
                </c:pt>
                <c:pt idx="96">
                  <c:v>12111.142</c:v>
                </c:pt>
                <c:pt idx="97">
                  <c:v>12092.832</c:v>
                </c:pt>
                <c:pt idx="98">
                  <c:v>12092.832</c:v>
                </c:pt>
                <c:pt idx="99">
                  <c:v>12092.832</c:v>
                </c:pt>
                <c:pt idx="100">
                  <c:v>11770.112999999999</c:v>
                </c:pt>
                <c:pt idx="101">
                  <c:v>11809.3</c:v>
                </c:pt>
                <c:pt idx="102">
                  <c:v>11809.3</c:v>
                </c:pt>
                <c:pt idx="103">
                  <c:v>11525.79</c:v>
                </c:pt>
                <c:pt idx="104">
                  <c:v>11414.242</c:v>
                </c:pt>
                <c:pt idx="105">
                  <c:v>11225.839</c:v>
                </c:pt>
                <c:pt idx="106">
                  <c:v>11225.839</c:v>
                </c:pt>
                <c:pt idx="107">
                  <c:v>11225.839</c:v>
                </c:pt>
                <c:pt idx="108">
                  <c:v>10936.212</c:v>
                </c:pt>
                <c:pt idx="109">
                  <c:v>10901.601000000001</c:v>
                </c:pt>
                <c:pt idx="110">
                  <c:v>10901.601000000001</c:v>
                </c:pt>
                <c:pt idx="111">
                  <c:v>10601.928</c:v>
                </c:pt>
                <c:pt idx="112">
                  <c:v>10601.928</c:v>
                </c:pt>
                <c:pt idx="113">
                  <c:v>10859.962</c:v>
                </c:pt>
                <c:pt idx="114">
                  <c:v>10688.95</c:v>
                </c:pt>
                <c:pt idx="115">
                  <c:v>10560.298000000001</c:v>
                </c:pt>
                <c:pt idx="116">
                  <c:v>10560.298000000001</c:v>
                </c:pt>
                <c:pt idx="117">
                  <c:v>10560.298000000001</c:v>
                </c:pt>
                <c:pt idx="118">
                  <c:v>10560.298000000001</c:v>
                </c:pt>
                <c:pt idx="119">
                  <c:v>10383.028</c:v>
                </c:pt>
                <c:pt idx="120">
                  <c:v>10383.028</c:v>
                </c:pt>
                <c:pt idx="121">
                  <c:v>10383.028</c:v>
                </c:pt>
                <c:pt idx="122">
                  <c:v>10287.075000000001</c:v>
                </c:pt>
                <c:pt idx="123">
                  <c:v>10271.316000000001</c:v>
                </c:pt>
                <c:pt idx="124">
                  <c:v>10085.460999999999</c:v>
                </c:pt>
                <c:pt idx="125">
                  <c:v>10085.460999999999</c:v>
                </c:pt>
                <c:pt idx="126">
                  <c:v>9963.107</c:v>
                </c:pt>
                <c:pt idx="127">
                  <c:v>9963.107</c:v>
                </c:pt>
                <c:pt idx="128">
                  <c:v>9871.8719999999994</c:v>
                </c:pt>
                <c:pt idx="129">
                  <c:v>9871.8719999999994</c:v>
                </c:pt>
                <c:pt idx="130">
                  <c:v>9761.8559999999998</c:v>
                </c:pt>
                <c:pt idx="131">
                  <c:v>9725.4760000000006</c:v>
                </c:pt>
                <c:pt idx="132">
                  <c:v>9725.4760000000006</c:v>
                </c:pt>
                <c:pt idx="133">
                  <c:v>9735.2309999999998</c:v>
                </c:pt>
                <c:pt idx="134">
                  <c:v>9646.2520000000004</c:v>
                </c:pt>
                <c:pt idx="135">
                  <c:v>9518.9830000000002</c:v>
                </c:pt>
                <c:pt idx="136">
                  <c:v>9348.4660000000003</c:v>
                </c:pt>
                <c:pt idx="137">
                  <c:v>9348.4660000000003</c:v>
                </c:pt>
                <c:pt idx="138">
                  <c:v>9212.11</c:v>
                </c:pt>
                <c:pt idx="139">
                  <c:v>9154.3709999999992</c:v>
                </c:pt>
                <c:pt idx="140">
                  <c:v>9154.3709999999992</c:v>
                </c:pt>
                <c:pt idx="141">
                  <c:v>9123.7780000000002</c:v>
                </c:pt>
                <c:pt idx="142">
                  <c:v>9104.5210000000006</c:v>
                </c:pt>
                <c:pt idx="143">
                  <c:v>8945.607</c:v>
                </c:pt>
                <c:pt idx="144">
                  <c:v>8945.607</c:v>
                </c:pt>
                <c:pt idx="145">
                  <c:v>8796.5110000000004</c:v>
                </c:pt>
                <c:pt idx="146">
                  <c:v>8782.9009999999998</c:v>
                </c:pt>
                <c:pt idx="147">
                  <c:v>8635.4380000000001</c:v>
                </c:pt>
                <c:pt idx="148">
                  <c:v>8579.75</c:v>
                </c:pt>
                <c:pt idx="149">
                  <c:v>8475.0139999999992</c:v>
                </c:pt>
                <c:pt idx="150">
                  <c:v>8454.6239999999998</c:v>
                </c:pt>
                <c:pt idx="151">
                  <c:v>8341.17</c:v>
                </c:pt>
                <c:pt idx="152">
                  <c:v>8338.2800000000007</c:v>
                </c:pt>
                <c:pt idx="153">
                  <c:v>8317.4850000000006</c:v>
                </c:pt>
                <c:pt idx="154">
                  <c:v>7998.6729999999998</c:v>
                </c:pt>
                <c:pt idx="155">
                  <c:v>8047.9009999999998</c:v>
                </c:pt>
                <c:pt idx="156">
                  <c:v>7990.4790000000003</c:v>
                </c:pt>
                <c:pt idx="157">
                  <c:v>7915.817</c:v>
                </c:pt>
                <c:pt idx="158">
                  <c:v>7915.817</c:v>
                </c:pt>
                <c:pt idx="159">
                  <c:v>7834.6426000000001</c:v>
                </c:pt>
                <c:pt idx="160">
                  <c:v>7829.8829999999998</c:v>
                </c:pt>
                <c:pt idx="161">
                  <c:v>7688.3789999999999</c:v>
                </c:pt>
                <c:pt idx="162">
                  <c:v>7643.9165000000003</c:v>
                </c:pt>
                <c:pt idx="163">
                  <c:v>7643.9165000000003</c:v>
                </c:pt>
                <c:pt idx="164">
                  <c:v>7390.1180000000004</c:v>
                </c:pt>
                <c:pt idx="165">
                  <c:v>7388.4070000000002</c:v>
                </c:pt>
                <c:pt idx="166">
                  <c:v>7379.3687</c:v>
                </c:pt>
                <c:pt idx="167">
                  <c:v>7379.3687</c:v>
                </c:pt>
                <c:pt idx="168">
                  <c:v>7318.5263999999997</c:v>
                </c:pt>
                <c:pt idx="169">
                  <c:v>7111.4319999999998</c:v>
                </c:pt>
                <c:pt idx="170">
                  <c:v>7028.8220000000001</c:v>
                </c:pt>
                <c:pt idx="171">
                  <c:v>7028.8220000000001</c:v>
                </c:pt>
                <c:pt idx="172">
                  <c:v>7028.8220000000001</c:v>
                </c:pt>
                <c:pt idx="173">
                  <c:v>6987.1103999999996</c:v>
                </c:pt>
                <c:pt idx="174">
                  <c:v>7019.9030000000002</c:v>
                </c:pt>
                <c:pt idx="175">
                  <c:v>7011.7309999999998</c:v>
                </c:pt>
                <c:pt idx="176">
                  <c:v>6952.9565000000002</c:v>
                </c:pt>
                <c:pt idx="177">
                  <c:v>6952.9565000000002</c:v>
                </c:pt>
                <c:pt idx="178">
                  <c:v>6854.1562000000004</c:v>
                </c:pt>
                <c:pt idx="179">
                  <c:v>6696.7016999999996</c:v>
                </c:pt>
                <c:pt idx="180">
                  <c:v>6696.7016999999996</c:v>
                </c:pt>
                <c:pt idx="181">
                  <c:v>6696.7016999999996</c:v>
                </c:pt>
                <c:pt idx="182">
                  <c:v>6671.29</c:v>
                </c:pt>
                <c:pt idx="183">
                  <c:v>6649.9443000000001</c:v>
                </c:pt>
                <c:pt idx="184">
                  <c:v>6671.29</c:v>
                </c:pt>
                <c:pt idx="185">
                  <c:v>6593.4823999999999</c:v>
                </c:pt>
                <c:pt idx="186">
                  <c:v>6546.7479999999996</c:v>
                </c:pt>
                <c:pt idx="187">
                  <c:v>6546.7479999999996</c:v>
                </c:pt>
                <c:pt idx="188">
                  <c:v>6508.72</c:v>
                </c:pt>
                <c:pt idx="189">
                  <c:v>6508.72</c:v>
                </c:pt>
                <c:pt idx="190">
                  <c:v>6454.7393000000002</c:v>
                </c:pt>
                <c:pt idx="191">
                  <c:v>6371.9250000000002</c:v>
                </c:pt>
                <c:pt idx="192">
                  <c:v>6257.2602999999999</c:v>
                </c:pt>
                <c:pt idx="193">
                  <c:v>6257.2602999999999</c:v>
                </c:pt>
                <c:pt idx="194">
                  <c:v>6257.2602999999999</c:v>
                </c:pt>
                <c:pt idx="195">
                  <c:v>6257.2602999999999</c:v>
                </c:pt>
                <c:pt idx="196">
                  <c:v>6163.3706000000002</c:v>
                </c:pt>
                <c:pt idx="197">
                  <c:v>6163.3706000000002</c:v>
                </c:pt>
                <c:pt idx="198">
                  <c:v>6163.3706000000002</c:v>
                </c:pt>
                <c:pt idx="199">
                  <c:v>6128.4032999999999</c:v>
                </c:pt>
                <c:pt idx="200">
                  <c:v>6101.1045000000004</c:v>
                </c:pt>
                <c:pt idx="201">
                  <c:v>6036.2110000000002</c:v>
                </c:pt>
                <c:pt idx="202">
                  <c:v>6059.0893999999998</c:v>
                </c:pt>
                <c:pt idx="203">
                  <c:v>6056.848</c:v>
                </c:pt>
                <c:pt idx="204">
                  <c:v>5948.1166999999996</c:v>
                </c:pt>
                <c:pt idx="205">
                  <c:v>5948.1166999999996</c:v>
                </c:pt>
                <c:pt idx="206">
                  <c:v>5911.8879999999999</c:v>
                </c:pt>
                <c:pt idx="207">
                  <c:v>5911.3379999999997</c:v>
                </c:pt>
                <c:pt idx="208">
                  <c:v>5901.4022999999997</c:v>
                </c:pt>
                <c:pt idx="209">
                  <c:v>5795.9116000000004</c:v>
                </c:pt>
                <c:pt idx="210">
                  <c:v>5795.9116000000004</c:v>
                </c:pt>
                <c:pt idx="211">
                  <c:v>5795.9116000000004</c:v>
                </c:pt>
                <c:pt idx="212">
                  <c:v>5646.3275999999996</c:v>
                </c:pt>
                <c:pt idx="213">
                  <c:v>5646.3275999999996</c:v>
                </c:pt>
                <c:pt idx="214">
                  <c:v>5646.3275999999996</c:v>
                </c:pt>
                <c:pt idx="215">
                  <c:v>5646.3275999999996</c:v>
                </c:pt>
                <c:pt idx="216">
                  <c:v>5646.3275999999996</c:v>
                </c:pt>
                <c:pt idx="217">
                  <c:v>5627.3002999999999</c:v>
                </c:pt>
                <c:pt idx="218">
                  <c:v>5620.4926999999998</c:v>
                </c:pt>
                <c:pt idx="219">
                  <c:v>5607.6426000000001</c:v>
                </c:pt>
                <c:pt idx="220">
                  <c:v>5580.4336000000003</c:v>
                </c:pt>
                <c:pt idx="221">
                  <c:v>5580.4336000000003</c:v>
                </c:pt>
                <c:pt idx="222">
                  <c:v>5532.5454</c:v>
                </c:pt>
                <c:pt idx="223">
                  <c:v>5580.4336000000003</c:v>
                </c:pt>
                <c:pt idx="224">
                  <c:v>5512.9359999999997</c:v>
                </c:pt>
                <c:pt idx="225">
                  <c:v>5481.9214000000002</c:v>
                </c:pt>
                <c:pt idx="226">
                  <c:v>5481.9214000000002</c:v>
                </c:pt>
                <c:pt idx="227">
                  <c:v>5481.9214000000002</c:v>
                </c:pt>
                <c:pt idx="228">
                  <c:v>5437.4813999999997</c:v>
                </c:pt>
                <c:pt idx="229">
                  <c:v>5437.4813999999997</c:v>
                </c:pt>
                <c:pt idx="230">
                  <c:v>5394.7943999999998</c:v>
                </c:pt>
                <c:pt idx="231">
                  <c:v>5394.7943999999998</c:v>
                </c:pt>
                <c:pt idx="232">
                  <c:v>5352.9696999999996</c:v>
                </c:pt>
                <c:pt idx="233">
                  <c:v>5296.2529999999997</c:v>
                </c:pt>
                <c:pt idx="234">
                  <c:v>5296.2529999999997</c:v>
                </c:pt>
                <c:pt idx="235">
                  <c:v>5296.2529999999997</c:v>
                </c:pt>
                <c:pt idx="236">
                  <c:v>5273.0749999999998</c:v>
                </c:pt>
                <c:pt idx="237">
                  <c:v>5219.3090000000002</c:v>
                </c:pt>
                <c:pt idx="238">
                  <c:v>5219.3090000000002</c:v>
                </c:pt>
                <c:pt idx="239">
                  <c:v>5219.3090000000002</c:v>
                </c:pt>
                <c:pt idx="240">
                  <c:v>5219.3090000000002</c:v>
                </c:pt>
                <c:pt idx="241">
                  <c:v>5219.3090000000002</c:v>
                </c:pt>
                <c:pt idx="242">
                  <c:v>5204.9443000000001</c:v>
                </c:pt>
                <c:pt idx="243">
                  <c:v>5204.9443000000001</c:v>
                </c:pt>
                <c:pt idx="244">
                  <c:v>5192.63</c:v>
                </c:pt>
                <c:pt idx="245">
                  <c:v>5180.54</c:v>
                </c:pt>
                <c:pt idx="246">
                  <c:v>5180.54</c:v>
                </c:pt>
                <c:pt idx="247">
                  <c:v>5180.54</c:v>
                </c:pt>
                <c:pt idx="248">
                  <c:v>5172.1959999999999</c:v>
                </c:pt>
                <c:pt idx="249">
                  <c:v>5147.6426000000001</c:v>
                </c:pt>
                <c:pt idx="250">
                  <c:v>5142.4939999999997</c:v>
                </c:pt>
                <c:pt idx="251">
                  <c:v>5116.6836000000003</c:v>
                </c:pt>
                <c:pt idx="252">
                  <c:v>5105.8612999999996</c:v>
                </c:pt>
                <c:pt idx="253">
                  <c:v>5105.8612999999996</c:v>
                </c:pt>
                <c:pt idx="254">
                  <c:v>5094.3739999999998</c:v>
                </c:pt>
                <c:pt idx="255">
                  <c:v>5084.8193000000001</c:v>
                </c:pt>
                <c:pt idx="256">
                  <c:v>5067.8037000000004</c:v>
                </c:pt>
                <c:pt idx="257">
                  <c:v>5065.6943000000001</c:v>
                </c:pt>
                <c:pt idx="258">
                  <c:v>5059.7</c:v>
                </c:pt>
                <c:pt idx="259">
                  <c:v>5055.9210000000003</c:v>
                </c:pt>
                <c:pt idx="260">
                  <c:v>5052.491</c:v>
                </c:pt>
                <c:pt idx="261">
                  <c:v>5049.2515000000003</c:v>
                </c:pt>
                <c:pt idx="262">
                  <c:v>5049.2515000000003</c:v>
                </c:pt>
                <c:pt idx="263">
                  <c:v>5049.2515000000003</c:v>
                </c:pt>
                <c:pt idx="264">
                  <c:v>5049.2515000000003</c:v>
                </c:pt>
                <c:pt idx="265">
                  <c:v>5049.2515000000003</c:v>
                </c:pt>
                <c:pt idx="266">
                  <c:v>5049.2515000000003</c:v>
                </c:pt>
                <c:pt idx="267">
                  <c:v>5049.2515000000003</c:v>
                </c:pt>
                <c:pt idx="268">
                  <c:v>5049.2515000000003</c:v>
                </c:pt>
                <c:pt idx="269">
                  <c:v>5049.2515000000003</c:v>
                </c:pt>
                <c:pt idx="270">
                  <c:v>5049.2515000000003</c:v>
                </c:pt>
                <c:pt idx="271">
                  <c:v>5049.2515000000003</c:v>
                </c:pt>
                <c:pt idx="272">
                  <c:v>5049.2515000000003</c:v>
                </c:pt>
                <c:pt idx="273">
                  <c:v>5049.2515000000003</c:v>
                </c:pt>
                <c:pt idx="274">
                  <c:v>5049.2515000000003</c:v>
                </c:pt>
                <c:pt idx="275">
                  <c:v>5049.2515000000003</c:v>
                </c:pt>
                <c:pt idx="276">
                  <c:v>5049.2515000000003</c:v>
                </c:pt>
                <c:pt idx="277">
                  <c:v>5049.2515000000003</c:v>
                </c:pt>
                <c:pt idx="278">
                  <c:v>5049.2515000000003</c:v>
                </c:pt>
                <c:pt idx="279">
                  <c:v>5049.2515000000003</c:v>
                </c:pt>
                <c:pt idx="280">
                  <c:v>5049.2515000000003</c:v>
                </c:pt>
                <c:pt idx="281">
                  <c:v>5049.2515000000003</c:v>
                </c:pt>
                <c:pt idx="282">
                  <c:v>5049.2515000000003</c:v>
                </c:pt>
                <c:pt idx="283">
                  <c:v>5049.2515000000003</c:v>
                </c:pt>
                <c:pt idx="284">
                  <c:v>5049.2515000000003</c:v>
                </c:pt>
                <c:pt idx="285">
                  <c:v>5049.2515000000003</c:v>
                </c:pt>
                <c:pt idx="286">
                  <c:v>5049.2515000000003</c:v>
                </c:pt>
                <c:pt idx="287">
                  <c:v>5049.2515000000003</c:v>
                </c:pt>
                <c:pt idx="288">
                  <c:v>5049.2515000000003</c:v>
                </c:pt>
                <c:pt idx="289">
                  <c:v>5049.2515000000003</c:v>
                </c:pt>
                <c:pt idx="290">
                  <c:v>5049.2515000000003</c:v>
                </c:pt>
                <c:pt idx="291">
                  <c:v>5049.2515000000003</c:v>
                </c:pt>
                <c:pt idx="292">
                  <c:v>5049.2515000000003</c:v>
                </c:pt>
                <c:pt idx="293">
                  <c:v>5049.2515000000003</c:v>
                </c:pt>
                <c:pt idx="294">
                  <c:v>5049.2515000000003</c:v>
                </c:pt>
                <c:pt idx="295">
                  <c:v>5049.2515000000003</c:v>
                </c:pt>
                <c:pt idx="296">
                  <c:v>5049.2515000000003</c:v>
                </c:pt>
                <c:pt idx="297">
                  <c:v>5049.2515000000003</c:v>
                </c:pt>
                <c:pt idx="298">
                  <c:v>5049.2515000000003</c:v>
                </c:pt>
                <c:pt idx="299">
                  <c:v>5049.2515000000003</c:v>
                </c:pt>
                <c:pt idx="300">
                  <c:v>5049.2515000000003</c:v>
                </c:pt>
                <c:pt idx="301">
                  <c:v>5049.2515000000003</c:v>
                </c:pt>
                <c:pt idx="302">
                  <c:v>5049.2515000000003</c:v>
                </c:pt>
                <c:pt idx="303">
                  <c:v>5049.2515000000003</c:v>
                </c:pt>
                <c:pt idx="304">
                  <c:v>5049.2515000000003</c:v>
                </c:pt>
                <c:pt idx="305">
                  <c:v>5049.2515000000003</c:v>
                </c:pt>
                <c:pt idx="306">
                  <c:v>5049.2515000000003</c:v>
                </c:pt>
                <c:pt idx="307">
                  <c:v>5049.2515000000003</c:v>
                </c:pt>
                <c:pt idx="308">
                  <c:v>5049.2515000000003</c:v>
                </c:pt>
                <c:pt idx="309">
                  <c:v>5049.2515000000003</c:v>
                </c:pt>
                <c:pt idx="310">
                  <c:v>5049.2515000000003</c:v>
                </c:pt>
                <c:pt idx="311">
                  <c:v>5049.2515000000003</c:v>
                </c:pt>
                <c:pt idx="312">
                  <c:v>5049.2515000000003</c:v>
                </c:pt>
                <c:pt idx="313">
                  <c:v>5049.2515000000003</c:v>
                </c:pt>
                <c:pt idx="314">
                  <c:v>5049.2515000000003</c:v>
                </c:pt>
                <c:pt idx="315">
                  <c:v>5049.2515000000003</c:v>
                </c:pt>
                <c:pt idx="316">
                  <c:v>5049.2515000000003</c:v>
                </c:pt>
                <c:pt idx="317">
                  <c:v>5049.2515000000003</c:v>
                </c:pt>
                <c:pt idx="318">
                  <c:v>5049.2515000000003</c:v>
                </c:pt>
                <c:pt idx="319">
                  <c:v>5049.2515000000003</c:v>
                </c:pt>
                <c:pt idx="320">
                  <c:v>5049.2515000000003</c:v>
                </c:pt>
                <c:pt idx="321">
                  <c:v>5049.2515000000003</c:v>
                </c:pt>
                <c:pt idx="322">
                  <c:v>5049.2515000000003</c:v>
                </c:pt>
                <c:pt idx="323">
                  <c:v>5049.2515000000003</c:v>
                </c:pt>
                <c:pt idx="324">
                  <c:v>5049.2515000000003</c:v>
                </c:pt>
                <c:pt idx="325">
                  <c:v>5049.2515000000003</c:v>
                </c:pt>
                <c:pt idx="326">
                  <c:v>5049.2515000000003</c:v>
                </c:pt>
                <c:pt idx="327">
                  <c:v>5049.2515000000003</c:v>
                </c:pt>
                <c:pt idx="328">
                  <c:v>5049.2515000000003</c:v>
                </c:pt>
                <c:pt idx="329">
                  <c:v>5049.2515000000003</c:v>
                </c:pt>
                <c:pt idx="330">
                  <c:v>5049.2515000000003</c:v>
                </c:pt>
                <c:pt idx="331">
                  <c:v>5049.2515000000003</c:v>
                </c:pt>
                <c:pt idx="332">
                  <c:v>5049.2515000000003</c:v>
                </c:pt>
                <c:pt idx="333">
                  <c:v>5049.2515000000003</c:v>
                </c:pt>
                <c:pt idx="334">
                  <c:v>5049.2515000000003</c:v>
                </c:pt>
                <c:pt idx="335">
                  <c:v>5049.2515000000003</c:v>
                </c:pt>
                <c:pt idx="336">
                  <c:v>5049.2515000000003</c:v>
                </c:pt>
                <c:pt idx="337">
                  <c:v>5049.2515000000003</c:v>
                </c:pt>
                <c:pt idx="338">
                  <c:v>5049.2515000000003</c:v>
                </c:pt>
                <c:pt idx="339">
                  <c:v>5049.2515000000003</c:v>
                </c:pt>
                <c:pt idx="340">
                  <c:v>5049.2515000000003</c:v>
                </c:pt>
                <c:pt idx="341">
                  <c:v>5049.2515000000003</c:v>
                </c:pt>
                <c:pt idx="342">
                  <c:v>5049.2515000000003</c:v>
                </c:pt>
                <c:pt idx="343">
                  <c:v>5049.2515000000003</c:v>
                </c:pt>
                <c:pt idx="344">
                  <c:v>5049.2515000000003</c:v>
                </c:pt>
                <c:pt idx="345">
                  <c:v>5049.2515000000003</c:v>
                </c:pt>
                <c:pt idx="346">
                  <c:v>5049.2515000000003</c:v>
                </c:pt>
                <c:pt idx="347">
                  <c:v>5049.2515000000003</c:v>
                </c:pt>
                <c:pt idx="348">
                  <c:v>5049.2515000000003</c:v>
                </c:pt>
                <c:pt idx="349">
                  <c:v>5049.2515000000003</c:v>
                </c:pt>
                <c:pt idx="350">
                  <c:v>5049.2515000000003</c:v>
                </c:pt>
                <c:pt idx="351">
                  <c:v>5049.2515000000003</c:v>
                </c:pt>
                <c:pt idx="352">
                  <c:v>5049.2515000000003</c:v>
                </c:pt>
                <c:pt idx="353">
                  <c:v>5049.2515000000003</c:v>
                </c:pt>
                <c:pt idx="354">
                  <c:v>5049.2515000000003</c:v>
                </c:pt>
                <c:pt idx="355">
                  <c:v>5049.2515000000003</c:v>
                </c:pt>
                <c:pt idx="356">
                  <c:v>5049.2515000000003</c:v>
                </c:pt>
                <c:pt idx="357">
                  <c:v>5049.2515000000003</c:v>
                </c:pt>
                <c:pt idx="358">
                  <c:v>5049.2515000000003</c:v>
                </c:pt>
                <c:pt idx="359">
                  <c:v>5049.2515000000003</c:v>
                </c:pt>
                <c:pt idx="360">
                  <c:v>5049.2515000000003</c:v>
                </c:pt>
                <c:pt idx="361">
                  <c:v>5049.2515000000003</c:v>
                </c:pt>
                <c:pt idx="362">
                  <c:v>5049.2515000000003</c:v>
                </c:pt>
                <c:pt idx="363">
                  <c:v>5049.2515000000003</c:v>
                </c:pt>
                <c:pt idx="364">
                  <c:v>5049.2515000000003</c:v>
                </c:pt>
                <c:pt idx="365">
                  <c:v>5049.2515000000003</c:v>
                </c:pt>
                <c:pt idx="366">
                  <c:v>5049.2515000000003</c:v>
                </c:pt>
                <c:pt idx="367">
                  <c:v>5049.2515000000003</c:v>
                </c:pt>
                <c:pt idx="368">
                  <c:v>5049.2515000000003</c:v>
                </c:pt>
                <c:pt idx="369">
                  <c:v>5049.2515000000003</c:v>
                </c:pt>
                <c:pt idx="370">
                  <c:v>5049.2515000000003</c:v>
                </c:pt>
                <c:pt idx="371">
                  <c:v>5049.2515000000003</c:v>
                </c:pt>
                <c:pt idx="372">
                  <c:v>5049.2515000000003</c:v>
                </c:pt>
                <c:pt idx="373">
                  <c:v>5049.2515000000003</c:v>
                </c:pt>
                <c:pt idx="374">
                  <c:v>5049.2515000000003</c:v>
                </c:pt>
                <c:pt idx="375">
                  <c:v>5049.2515000000003</c:v>
                </c:pt>
                <c:pt idx="376">
                  <c:v>5049.2515000000003</c:v>
                </c:pt>
                <c:pt idx="377">
                  <c:v>5049.2515000000003</c:v>
                </c:pt>
                <c:pt idx="378">
                  <c:v>5049.2515000000003</c:v>
                </c:pt>
                <c:pt idx="379">
                  <c:v>5049.2515000000003</c:v>
                </c:pt>
                <c:pt idx="380">
                  <c:v>5049.2515000000003</c:v>
                </c:pt>
                <c:pt idx="381">
                  <c:v>5049.2515000000003</c:v>
                </c:pt>
                <c:pt idx="382">
                  <c:v>5049.2515000000003</c:v>
                </c:pt>
                <c:pt idx="383">
                  <c:v>5049.2515000000003</c:v>
                </c:pt>
                <c:pt idx="384">
                  <c:v>5049.2515000000003</c:v>
                </c:pt>
                <c:pt idx="385">
                  <c:v>5049.2515000000003</c:v>
                </c:pt>
                <c:pt idx="386">
                  <c:v>5049.2515000000003</c:v>
                </c:pt>
                <c:pt idx="387">
                  <c:v>5049.2515000000003</c:v>
                </c:pt>
                <c:pt idx="388">
                  <c:v>5049.2515000000003</c:v>
                </c:pt>
                <c:pt idx="389">
                  <c:v>5049.2515000000003</c:v>
                </c:pt>
                <c:pt idx="390">
                  <c:v>5049.2515000000003</c:v>
                </c:pt>
                <c:pt idx="391">
                  <c:v>5049.2515000000003</c:v>
                </c:pt>
                <c:pt idx="392">
                  <c:v>5049.2515000000003</c:v>
                </c:pt>
                <c:pt idx="393">
                  <c:v>5049.2515000000003</c:v>
                </c:pt>
                <c:pt idx="394">
                  <c:v>5049.2515000000003</c:v>
                </c:pt>
                <c:pt idx="395">
                  <c:v>5049.2515000000003</c:v>
                </c:pt>
                <c:pt idx="396">
                  <c:v>5049.2515000000003</c:v>
                </c:pt>
                <c:pt idx="397">
                  <c:v>5049.2515000000003</c:v>
                </c:pt>
                <c:pt idx="398">
                  <c:v>5049.2515000000003</c:v>
                </c:pt>
                <c:pt idx="399">
                  <c:v>5049.2515000000003</c:v>
                </c:pt>
                <c:pt idx="400">
                  <c:v>5049.2515000000003</c:v>
                </c:pt>
                <c:pt idx="401">
                  <c:v>5049.2515000000003</c:v>
                </c:pt>
                <c:pt idx="402">
                  <c:v>5049.2515000000003</c:v>
                </c:pt>
                <c:pt idx="403">
                  <c:v>5049.2515000000003</c:v>
                </c:pt>
                <c:pt idx="404">
                  <c:v>5049.2515000000003</c:v>
                </c:pt>
                <c:pt idx="405">
                  <c:v>5049.2515000000003</c:v>
                </c:pt>
                <c:pt idx="406">
                  <c:v>5049.2515000000003</c:v>
                </c:pt>
                <c:pt idx="407">
                  <c:v>5049.2515000000003</c:v>
                </c:pt>
                <c:pt idx="408">
                  <c:v>5049.2515000000003</c:v>
                </c:pt>
                <c:pt idx="409">
                  <c:v>5049.2515000000003</c:v>
                </c:pt>
                <c:pt idx="410">
                  <c:v>5049.2515000000003</c:v>
                </c:pt>
                <c:pt idx="411">
                  <c:v>5049.2515000000003</c:v>
                </c:pt>
                <c:pt idx="412">
                  <c:v>5049.2515000000003</c:v>
                </c:pt>
                <c:pt idx="413">
                  <c:v>5049.2515000000003</c:v>
                </c:pt>
                <c:pt idx="414">
                  <c:v>5049.2515000000003</c:v>
                </c:pt>
                <c:pt idx="415">
                  <c:v>5049.2515000000003</c:v>
                </c:pt>
                <c:pt idx="416">
                  <c:v>5049.2515000000003</c:v>
                </c:pt>
                <c:pt idx="417">
                  <c:v>5049.2515000000003</c:v>
                </c:pt>
                <c:pt idx="418">
                  <c:v>5049.2515000000003</c:v>
                </c:pt>
                <c:pt idx="419">
                  <c:v>5049.2515000000003</c:v>
                </c:pt>
                <c:pt idx="420">
                  <c:v>5049.2515000000003</c:v>
                </c:pt>
                <c:pt idx="421">
                  <c:v>5049.2515000000003</c:v>
                </c:pt>
                <c:pt idx="422">
                  <c:v>5049.2515000000003</c:v>
                </c:pt>
                <c:pt idx="423">
                  <c:v>5049.2515000000003</c:v>
                </c:pt>
                <c:pt idx="424">
                  <c:v>5049.2515000000003</c:v>
                </c:pt>
                <c:pt idx="425">
                  <c:v>5049.2515000000003</c:v>
                </c:pt>
                <c:pt idx="426">
                  <c:v>5049.2515000000003</c:v>
                </c:pt>
                <c:pt idx="427">
                  <c:v>5049.2515000000003</c:v>
                </c:pt>
                <c:pt idx="428">
                  <c:v>5049.2515000000003</c:v>
                </c:pt>
                <c:pt idx="429">
                  <c:v>5049.2515000000003</c:v>
                </c:pt>
                <c:pt idx="430">
                  <c:v>5049.2515000000003</c:v>
                </c:pt>
                <c:pt idx="431">
                  <c:v>5049.2515000000003</c:v>
                </c:pt>
                <c:pt idx="432">
                  <c:v>5049.2515000000003</c:v>
                </c:pt>
                <c:pt idx="433">
                  <c:v>5049.2515000000003</c:v>
                </c:pt>
                <c:pt idx="434">
                  <c:v>5049.2515000000003</c:v>
                </c:pt>
                <c:pt idx="435">
                  <c:v>5049.2515000000003</c:v>
                </c:pt>
                <c:pt idx="436">
                  <c:v>5049.2515000000003</c:v>
                </c:pt>
                <c:pt idx="437">
                  <c:v>5049.2515000000003</c:v>
                </c:pt>
                <c:pt idx="438">
                  <c:v>5049.2515000000003</c:v>
                </c:pt>
                <c:pt idx="439">
                  <c:v>5049.2515000000003</c:v>
                </c:pt>
                <c:pt idx="440">
                  <c:v>5049.2515000000003</c:v>
                </c:pt>
                <c:pt idx="441">
                  <c:v>5049.2515000000003</c:v>
                </c:pt>
                <c:pt idx="442">
                  <c:v>5049.2515000000003</c:v>
                </c:pt>
                <c:pt idx="443">
                  <c:v>5049.2515000000003</c:v>
                </c:pt>
                <c:pt idx="444">
                  <c:v>5049.2515000000003</c:v>
                </c:pt>
                <c:pt idx="445">
                  <c:v>5049.2515000000003</c:v>
                </c:pt>
                <c:pt idx="446">
                  <c:v>5049.2515000000003</c:v>
                </c:pt>
                <c:pt idx="447">
                  <c:v>5049.2515000000003</c:v>
                </c:pt>
                <c:pt idx="448">
                  <c:v>5049.2515000000003</c:v>
                </c:pt>
                <c:pt idx="449">
                  <c:v>5049.2515000000003</c:v>
                </c:pt>
                <c:pt idx="450">
                  <c:v>5049.2515000000003</c:v>
                </c:pt>
                <c:pt idx="451">
                  <c:v>5049.2515000000003</c:v>
                </c:pt>
                <c:pt idx="452">
                  <c:v>5049.2515000000003</c:v>
                </c:pt>
                <c:pt idx="453">
                  <c:v>5049.2515000000003</c:v>
                </c:pt>
                <c:pt idx="454">
                  <c:v>5049.2515000000003</c:v>
                </c:pt>
                <c:pt idx="455">
                  <c:v>5049.2515000000003</c:v>
                </c:pt>
                <c:pt idx="456">
                  <c:v>5049.2515000000003</c:v>
                </c:pt>
                <c:pt idx="457">
                  <c:v>5049.2515000000003</c:v>
                </c:pt>
                <c:pt idx="458">
                  <c:v>5049.2515000000003</c:v>
                </c:pt>
                <c:pt idx="459">
                  <c:v>5049.2515000000003</c:v>
                </c:pt>
                <c:pt idx="460">
                  <c:v>5049.2515000000003</c:v>
                </c:pt>
                <c:pt idx="461">
                  <c:v>5049.2515000000003</c:v>
                </c:pt>
                <c:pt idx="462">
                  <c:v>5049.2515000000003</c:v>
                </c:pt>
                <c:pt idx="463">
                  <c:v>5049.2515000000003</c:v>
                </c:pt>
                <c:pt idx="464">
                  <c:v>5049.2515000000003</c:v>
                </c:pt>
                <c:pt idx="465">
                  <c:v>5049.2515000000003</c:v>
                </c:pt>
                <c:pt idx="466">
                  <c:v>5049.2515000000003</c:v>
                </c:pt>
                <c:pt idx="467">
                  <c:v>5049.2515000000003</c:v>
                </c:pt>
                <c:pt idx="468">
                  <c:v>5049.2515000000003</c:v>
                </c:pt>
                <c:pt idx="469">
                  <c:v>5049.2515000000003</c:v>
                </c:pt>
                <c:pt idx="470">
                  <c:v>5049.2515000000003</c:v>
                </c:pt>
                <c:pt idx="471">
                  <c:v>5049.2515000000003</c:v>
                </c:pt>
                <c:pt idx="472">
                  <c:v>5049.2515000000003</c:v>
                </c:pt>
                <c:pt idx="473">
                  <c:v>5049.2515000000003</c:v>
                </c:pt>
                <c:pt idx="474">
                  <c:v>5049.2515000000003</c:v>
                </c:pt>
                <c:pt idx="475">
                  <c:v>5049.2515000000003</c:v>
                </c:pt>
                <c:pt idx="476">
                  <c:v>5049.2515000000003</c:v>
                </c:pt>
                <c:pt idx="477">
                  <c:v>5049.2515000000003</c:v>
                </c:pt>
                <c:pt idx="478">
                  <c:v>5049.2515000000003</c:v>
                </c:pt>
                <c:pt idx="479">
                  <c:v>5049.2515000000003</c:v>
                </c:pt>
                <c:pt idx="480">
                  <c:v>5049.2515000000003</c:v>
                </c:pt>
                <c:pt idx="481">
                  <c:v>5049.2515000000003</c:v>
                </c:pt>
                <c:pt idx="482">
                  <c:v>5049.2515000000003</c:v>
                </c:pt>
                <c:pt idx="483">
                  <c:v>5049.2515000000003</c:v>
                </c:pt>
                <c:pt idx="484">
                  <c:v>5049.2515000000003</c:v>
                </c:pt>
                <c:pt idx="485">
                  <c:v>5049.2515000000003</c:v>
                </c:pt>
                <c:pt idx="486">
                  <c:v>5049.2515000000003</c:v>
                </c:pt>
                <c:pt idx="487">
                  <c:v>5049.2515000000003</c:v>
                </c:pt>
                <c:pt idx="488">
                  <c:v>5049.2515000000003</c:v>
                </c:pt>
                <c:pt idx="489">
                  <c:v>5049.2515000000003</c:v>
                </c:pt>
                <c:pt idx="490">
                  <c:v>5049.2515000000003</c:v>
                </c:pt>
                <c:pt idx="491">
                  <c:v>5049.2515000000003</c:v>
                </c:pt>
                <c:pt idx="492">
                  <c:v>5049.2515000000003</c:v>
                </c:pt>
                <c:pt idx="493">
                  <c:v>5049.2515000000003</c:v>
                </c:pt>
                <c:pt idx="494">
                  <c:v>5049.2515000000003</c:v>
                </c:pt>
                <c:pt idx="495">
                  <c:v>5049.2515000000003</c:v>
                </c:pt>
                <c:pt idx="496">
                  <c:v>5049.2515000000003</c:v>
                </c:pt>
                <c:pt idx="497">
                  <c:v>5049.2515000000003</c:v>
                </c:pt>
                <c:pt idx="498">
                  <c:v>5049.2515000000003</c:v>
                </c:pt>
                <c:pt idx="499">
                  <c:v>5049.2515000000003</c:v>
                </c:pt>
                <c:pt idx="500">
                  <c:v>5049.2515000000003</c:v>
                </c:pt>
                <c:pt idx="501">
                  <c:v>5049.2515000000003</c:v>
                </c:pt>
                <c:pt idx="502">
                  <c:v>5049.2515000000003</c:v>
                </c:pt>
                <c:pt idx="503">
                  <c:v>5049.2515000000003</c:v>
                </c:pt>
                <c:pt idx="504">
                  <c:v>5049.2515000000003</c:v>
                </c:pt>
                <c:pt idx="505">
                  <c:v>5049.2515000000003</c:v>
                </c:pt>
                <c:pt idx="506">
                  <c:v>5049.2515000000003</c:v>
                </c:pt>
                <c:pt idx="507">
                  <c:v>5049.2515000000003</c:v>
                </c:pt>
                <c:pt idx="508">
                  <c:v>5049.2515000000003</c:v>
                </c:pt>
                <c:pt idx="509">
                  <c:v>5049.2515000000003</c:v>
                </c:pt>
                <c:pt idx="510">
                  <c:v>5049.2515000000003</c:v>
                </c:pt>
                <c:pt idx="511">
                  <c:v>5049.2515000000003</c:v>
                </c:pt>
                <c:pt idx="512">
                  <c:v>5049.2515000000003</c:v>
                </c:pt>
                <c:pt idx="513">
                  <c:v>5049.2515000000003</c:v>
                </c:pt>
                <c:pt idx="514">
                  <c:v>5049.2515000000003</c:v>
                </c:pt>
                <c:pt idx="515">
                  <c:v>5049.2515000000003</c:v>
                </c:pt>
                <c:pt idx="516">
                  <c:v>5049.2515000000003</c:v>
                </c:pt>
                <c:pt idx="517">
                  <c:v>5049.2515000000003</c:v>
                </c:pt>
                <c:pt idx="518">
                  <c:v>5049.2515000000003</c:v>
                </c:pt>
                <c:pt idx="519">
                  <c:v>5049.2515000000003</c:v>
                </c:pt>
                <c:pt idx="520">
                  <c:v>5049.2515000000003</c:v>
                </c:pt>
                <c:pt idx="521">
                  <c:v>5049.2515000000003</c:v>
                </c:pt>
                <c:pt idx="522">
                  <c:v>5049.2515000000003</c:v>
                </c:pt>
                <c:pt idx="523">
                  <c:v>5049.2515000000003</c:v>
                </c:pt>
                <c:pt idx="524">
                  <c:v>5049.2515000000003</c:v>
                </c:pt>
                <c:pt idx="525">
                  <c:v>5049.2515000000003</c:v>
                </c:pt>
                <c:pt idx="526">
                  <c:v>5049.2515000000003</c:v>
                </c:pt>
                <c:pt idx="527">
                  <c:v>5049.2515000000003</c:v>
                </c:pt>
                <c:pt idx="528">
                  <c:v>5049.2515000000003</c:v>
                </c:pt>
                <c:pt idx="529">
                  <c:v>5049.2515000000003</c:v>
                </c:pt>
                <c:pt idx="530">
                  <c:v>5049.2515000000003</c:v>
                </c:pt>
                <c:pt idx="531">
                  <c:v>5049.2515000000003</c:v>
                </c:pt>
                <c:pt idx="532">
                  <c:v>5049.2515000000003</c:v>
                </c:pt>
                <c:pt idx="533">
                  <c:v>5049.2515000000003</c:v>
                </c:pt>
                <c:pt idx="534">
                  <c:v>5049.2515000000003</c:v>
                </c:pt>
                <c:pt idx="535">
                  <c:v>5049.2515000000003</c:v>
                </c:pt>
                <c:pt idx="536">
                  <c:v>5049.2515000000003</c:v>
                </c:pt>
                <c:pt idx="537">
                  <c:v>5049.2515000000003</c:v>
                </c:pt>
                <c:pt idx="538">
                  <c:v>5049.2515000000003</c:v>
                </c:pt>
                <c:pt idx="539">
                  <c:v>5049.2515000000003</c:v>
                </c:pt>
                <c:pt idx="540">
                  <c:v>5049.2515000000003</c:v>
                </c:pt>
                <c:pt idx="541">
                  <c:v>5049.2515000000003</c:v>
                </c:pt>
                <c:pt idx="542">
                  <c:v>5049.2515000000003</c:v>
                </c:pt>
                <c:pt idx="543">
                  <c:v>5049.2515000000003</c:v>
                </c:pt>
                <c:pt idx="544">
                  <c:v>5049.2515000000003</c:v>
                </c:pt>
                <c:pt idx="545">
                  <c:v>5049.2515000000003</c:v>
                </c:pt>
                <c:pt idx="546">
                  <c:v>5049.2515000000003</c:v>
                </c:pt>
                <c:pt idx="547">
                  <c:v>5049.2515000000003</c:v>
                </c:pt>
                <c:pt idx="548">
                  <c:v>5049.2515000000003</c:v>
                </c:pt>
                <c:pt idx="549">
                  <c:v>5049.2515000000003</c:v>
                </c:pt>
                <c:pt idx="550">
                  <c:v>5049.2515000000003</c:v>
                </c:pt>
                <c:pt idx="551">
                  <c:v>5049.2515000000003</c:v>
                </c:pt>
                <c:pt idx="552">
                  <c:v>5049.2515000000003</c:v>
                </c:pt>
                <c:pt idx="553">
                  <c:v>5049.2515000000003</c:v>
                </c:pt>
                <c:pt idx="554">
                  <c:v>5049.2515000000003</c:v>
                </c:pt>
                <c:pt idx="555">
                  <c:v>5049.2515000000003</c:v>
                </c:pt>
                <c:pt idx="556">
                  <c:v>5049.2515000000003</c:v>
                </c:pt>
                <c:pt idx="557">
                  <c:v>5049.2515000000003</c:v>
                </c:pt>
                <c:pt idx="558">
                  <c:v>5049.2515000000003</c:v>
                </c:pt>
                <c:pt idx="559">
                  <c:v>5049.2515000000003</c:v>
                </c:pt>
                <c:pt idx="560">
                  <c:v>5049.2515000000003</c:v>
                </c:pt>
                <c:pt idx="561">
                  <c:v>5049.2515000000003</c:v>
                </c:pt>
                <c:pt idx="562">
                  <c:v>5049.2515000000003</c:v>
                </c:pt>
                <c:pt idx="563">
                  <c:v>5049.2515000000003</c:v>
                </c:pt>
                <c:pt idx="564">
                  <c:v>5049.2515000000003</c:v>
                </c:pt>
                <c:pt idx="565">
                  <c:v>5049.2515000000003</c:v>
                </c:pt>
                <c:pt idx="566">
                  <c:v>5049.2515000000003</c:v>
                </c:pt>
                <c:pt idx="567">
                  <c:v>5049.2515000000003</c:v>
                </c:pt>
                <c:pt idx="568">
                  <c:v>5049.2515000000003</c:v>
                </c:pt>
                <c:pt idx="569">
                  <c:v>5049.2515000000003</c:v>
                </c:pt>
                <c:pt idx="570">
                  <c:v>5049.2515000000003</c:v>
                </c:pt>
                <c:pt idx="571">
                  <c:v>5049.2515000000003</c:v>
                </c:pt>
                <c:pt idx="572">
                  <c:v>5049.2515000000003</c:v>
                </c:pt>
                <c:pt idx="573">
                  <c:v>5049.2515000000003</c:v>
                </c:pt>
                <c:pt idx="574">
                  <c:v>5049.2515000000003</c:v>
                </c:pt>
                <c:pt idx="575">
                  <c:v>5049.2515000000003</c:v>
                </c:pt>
                <c:pt idx="576">
                  <c:v>5049.2515000000003</c:v>
                </c:pt>
                <c:pt idx="577">
                  <c:v>5049.2515000000003</c:v>
                </c:pt>
                <c:pt idx="578">
                  <c:v>5049.2515000000003</c:v>
                </c:pt>
                <c:pt idx="579">
                  <c:v>5049.2515000000003</c:v>
                </c:pt>
                <c:pt idx="580">
                  <c:v>5049.2515000000003</c:v>
                </c:pt>
                <c:pt idx="581">
                  <c:v>5049.2515000000003</c:v>
                </c:pt>
                <c:pt idx="582">
                  <c:v>5049.2515000000003</c:v>
                </c:pt>
                <c:pt idx="583">
                  <c:v>5049.2515000000003</c:v>
                </c:pt>
                <c:pt idx="584">
                  <c:v>5049.2515000000003</c:v>
                </c:pt>
                <c:pt idx="585">
                  <c:v>5049.2515000000003</c:v>
                </c:pt>
                <c:pt idx="586">
                  <c:v>5049.2515000000003</c:v>
                </c:pt>
                <c:pt idx="587">
                  <c:v>5049.2515000000003</c:v>
                </c:pt>
                <c:pt idx="588">
                  <c:v>5049.2515000000003</c:v>
                </c:pt>
                <c:pt idx="589">
                  <c:v>5049.2515000000003</c:v>
                </c:pt>
                <c:pt idx="590">
                  <c:v>5049.2515000000003</c:v>
                </c:pt>
                <c:pt idx="591">
                  <c:v>5049.2515000000003</c:v>
                </c:pt>
                <c:pt idx="592">
                  <c:v>5049.2515000000003</c:v>
                </c:pt>
                <c:pt idx="593">
                  <c:v>5049.2515000000003</c:v>
                </c:pt>
                <c:pt idx="594">
                  <c:v>5049.2515000000003</c:v>
                </c:pt>
                <c:pt idx="595">
                  <c:v>5049.2515000000003</c:v>
                </c:pt>
                <c:pt idx="596">
                  <c:v>5049.2515000000003</c:v>
                </c:pt>
                <c:pt idx="597">
                  <c:v>5049.2515000000003</c:v>
                </c:pt>
                <c:pt idx="598">
                  <c:v>5049.2515000000003</c:v>
                </c:pt>
                <c:pt idx="599">
                  <c:v>5049.2515000000003</c:v>
                </c:pt>
                <c:pt idx="600">
                  <c:v>5049.2515000000003</c:v>
                </c:pt>
                <c:pt idx="601">
                  <c:v>5049.2515000000003</c:v>
                </c:pt>
                <c:pt idx="602">
                  <c:v>5049.2515000000003</c:v>
                </c:pt>
                <c:pt idx="603">
                  <c:v>5049.2515000000003</c:v>
                </c:pt>
                <c:pt idx="604">
                  <c:v>5049.2515000000003</c:v>
                </c:pt>
                <c:pt idx="605">
                  <c:v>5049.2515000000003</c:v>
                </c:pt>
                <c:pt idx="606">
                  <c:v>5049.2515000000003</c:v>
                </c:pt>
                <c:pt idx="607">
                  <c:v>5049.2515000000003</c:v>
                </c:pt>
                <c:pt idx="608">
                  <c:v>5049.2515000000003</c:v>
                </c:pt>
                <c:pt idx="609">
                  <c:v>5049.2515000000003</c:v>
                </c:pt>
                <c:pt idx="610">
                  <c:v>5049.2515000000003</c:v>
                </c:pt>
                <c:pt idx="611">
                  <c:v>5049.2515000000003</c:v>
                </c:pt>
                <c:pt idx="612">
                  <c:v>5049.2515000000003</c:v>
                </c:pt>
                <c:pt idx="613">
                  <c:v>5049.2515000000003</c:v>
                </c:pt>
                <c:pt idx="614">
                  <c:v>5049.2515000000003</c:v>
                </c:pt>
                <c:pt idx="615">
                  <c:v>5049.2515000000003</c:v>
                </c:pt>
                <c:pt idx="616">
                  <c:v>5049.2515000000003</c:v>
                </c:pt>
                <c:pt idx="617">
                  <c:v>5049.2515000000003</c:v>
                </c:pt>
                <c:pt idx="618">
                  <c:v>5049.2515000000003</c:v>
                </c:pt>
                <c:pt idx="619">
                  <c:v>5049.2515000000003</c:v>
                </c:pt>
                <c:pt idx="620">
                  <c:v>5049.2515000000003</c:v>
                </c:pt>
                <c:pt idx="621">
                  <c:v>5049.2515000000003</c:v>
                </c:pt>
                <c:pt idx="622">
                  <c:v>5049.2515000000003</c:v>
                </c:pt>
                <c:pt idx="623">
                  <c:v>5049.2515000000003</c:v>
                </c:pt>
                <c:pt idx="624">
                  <c:v>5049.2515000000003</c:v>
                </c:pt>
                <c:pt idx="625">
                  <c:v>5049.2515000000003</c:v>
                </c:pt>
                <c:pt idx="626">
                  <c:v>5049.2515000000003</c:v>
                </c:pt>
                <c:pt idx="627">
                  <c:v>5049.2515000000003</c:v>
                </c:pt>
                <c:pt idx="628">
                  <c:v>5049.2515000000003</c:v>
                </c:pt>
                <c:pt idx="629">
                  <c:v>5049.2515000000003</c:v>
                </c:pt>
                <c:pt idx="630">
                  <c:v>5049.2515000000003</c:v>
                </c:pt>
                <c:pt idx="631">
                  <c:v>5049.2515000000003</c:v>
                </c:pt>
                <c:pt idx="632">
                  <c:v>5049.2515000000003</c:v>
                </c:pt>
                <c:pt idx="633">
                  <c:v>5049.2515000000003</c:v>
                </c:pt>
                <c:pt idx="634">
                  <c:v>5049.2515000000003</c:v>
                </c:pt>
                <c:pt idx="635">
                  <c:v>5049.2515000000003</c:v>
                </c:pt>
                <c:pt idx="636">
                  <c:v>5049.2515000000003</c:v>
                </c:pt>
                <c:pt idx="637">
                  <c:v>5049.2515000000003</c:v>
                </c:pt>
                <c:pt idx="638">
                  <c:v>5049.2515000000003</c:v>
                </c:pt>
                <c:pt idx="639">
                  <c:v>5049.2515000000003</c:v>
                </c:pt>
                <c:pt idx="640">
                  <c:v>5049.2515000000003</c:v>
                </c:pt>
                <c:pt idx="641">
                  <c:v>5049.2515000000003</c:v>
                </c:pt>
                <c:pt idx="642">
                  <c:v>5049.2515000000003</c:v>
                </c:pt>
                <c:pt idx="643">
                  <c:v>5049.2515000000003</c:v>
                </c:pt>
                <c:pt idx="644">
                  <c:v>5049.2515000000003</c:v>
                </c:pt>
                <c:pt idx="645">
                  <c:v>5049.2515000000003</c:v>
                </c:pt>
                <c:pt idx="646">
                  <c:v>5049.2515000000003</c:v>
                </c:pt>
                <c:pt idx="647">
                  <c:v>5049.2515000000003</c:v>
                </c:pt>
                <c:pt idx="648">
                  <c:v>5049.2515000000003</c:v>
                </c:pt>
                <c:pt idx="649">
                  <c:v>5049.2515000000003</c:v>
                </c:pt>
                <c:pt idx="650">
                  <c:v>5049.2515000000003</c:v>
                </c:pt>
                <c:pt idx="651">
                  <c:v>5049.2515000000003</c:v>
                </c:pt>
                <c:pt idx="652">
                  <c:v>5049.2515000000003</c:v>
                </c:pt>
                <c:pt idx="653">
                  <c:v>5049.2515000000003</c:v>
                </c:pt>
                <c:pt idx="654">
                  <c:v>5049.2515000000003</c:v>
                </c:pt>
                <c:pt idx="655">
                  <c:v>5049.2515000000003</c:v>
                </c:pt>
                <c:pt idx="656">
                  <c:v>5049.2515000000003</c:v>
                </c:pt>
                <c:pt idx="657">
                  <c:v>5049.2515000000003</c:v>
                </c:pt>
                <c:pt idx="658">
                  <c:v>5049.2515000000003</c:v>
                </c:pt>
                <c:pt idx="659">
                  <c:v>5049.2515000000003</c:v>
                </c:pt>
                <c:pt idx="660">
                  <c:v>5049.2515000000003</c:v>
                </c:pt>
                <c:pt idx="661">
                  <c:v>5049.2515000000003</c:v>
                </c:pt>
                <c:pt idx="662">
                  <c:v>5049.2515000000003</c:v>
                </c:pt>
                <c:pt idx="663">
                  <c:v>5049.2515000000003</c:v>
                </c:pt>
                <c:pt idx="664">
                  <c:v>5049.2515000000003</c:v>
                </c:pt>
                <c:pt idx="665">
                  <c:v>5049.2515000000003</c:v>
                </c:pt>
                <c:pt idx="666">
                  <c:v>5049.2515000000003</c:v>
                </c:pt>
                <c:pt idx="667">
                  <c:v>5049.2515000000003</c:v>
                </c:pt>
                <c:pt idx="668">
                  <c:v>5049.2515000000003</c:v>
                </c:pt>
                <c:pt idx="669">
                  <c:v>5049.2515000000003</c:v>
                </c:pt>
                <c:pt idx="670">
                  <c:v>5049.2515000000003</c:v>
                </c:pt>
                <c:pt idx="671">
                  <c:v>5049.2515000000003</c:v>
                </c:pt>
                <c:pt idx="672">
                  <c:v>5049.2515000000003</c:v>
                </c:pt>
                <c:pt idx="673">
                  <c:v>5049.2515000000003</c:v>
                </c:pt>
                <c:pt idx="674">
                  <c:v>5049.2515000000003</c:v>
                </c:pt>
                <c:pt idx="675">
                  <c:v>5049.2515000000003</c:v>
                </c:pt>
                <c:pt idx="676">
                  <c:v>5049.2515000000003</c:v>
                </c:pt>
                <c:pt idx="677">
                  <c:v>5049.2515000000003</c:v>
                </c:pt>
                <c:pt idx="678">
                  <c:v>5049.2515000000003</c:v>
                </c:pt>
                <c:pt idx="679">
                  <c:v>5049.2515000000003</c:v>
                </c:pt>
                <c:pt idx="680">
                  <c:v>5049.2515000000003</c:v>
                </c:pt>
                <c:pt idx="681">
                  <c:v>5049.2515000000003</c:v>
                </c:pt>
                <c:pt idx="682">
                  <c:v>5049.2515000000003</c:v>
                </c:pt>
                <c:pt idx="683">
                  <c:v>5049.2515000000003</c:v>
                </c:pt>
                <c:pt idx="684">
                  <c:v>5049.2515000000003</c:v>
                </c:pt>
                <c:pt idx="685">
                  <c:v>5049.2515000000003</c:v>
                </c:pt>
                <c:pt idx="686">
                  <c:v>5049.2515000000003</c:v>
                </c:pt>
                <c:pt idx="687">
                  <c:v>5049.2515000000003</c:v>
                </c:pt>
                <c:pt idx="688">
                  <c:v>5049.2515000000003</c:v>
                </c:pt>
                <c:pt idx="689">
                  <c:v>5049.2515000000003</c:v>
                </c:pt>
                <c:pt idx="690">
                  <c:v>5049.2515000000003</c:v>
                </c:pt>
                <c:pt idx="691">
                  <c:v>5049.2515000000003</c:v>
                </c:pt>
                <c:pt idx="692">
                  <c:v>5049.2515000000003</c:v>
                </c:pt>
                <c:pt idx="693">
                  <c:v>5049.2515000000003</c:v>
                </c:pt>
                <c:pt idx="694">
                  <c:v>5049.2515000000003</c:v>
                </c:pt>
                <c:pt idx="695">
                  <c:v>5049.2515000000003</c:v>
                </c:pt>
                <c:pt idx="696">
                  <c:v>5049.2515000000003</c:v>
                </c:pt>
                <c:pt idx="697">
                  <c:v>5049.2515000000003</c:v>
                </c:pt>
                <c:pt idx="698">
                  <c:v>5049.2515000000003</c:v>
                </c:pt>
                <c:pt idx="699">
                  <c:v>5049.2515000000003</c:v>
                </c:pt>
                <c:pt idx="700">
                  <c:v>5049.2515000000003</c:v>
                </c:pt>
                <c:pt idx="701">
                  <c:v>5049.2515000000003</c:v>
                </c:pt>
                <c:pt idx="702">
                  <c:v>5049.2515000000003</c:v>
                </c:pt>
                <c:pt idx="703">
                  <c:v>5049.2515000000003</c:v>
                </c:pt>
                <c:pt idx="704">
                  <c:v>5049.2515000000003</c:v>
                </c:pt>
                <c:pt idx="705">
                  <c:v>5049.2515000000003</c:v>
                </c:pt>
                <c:pt idx="706">
                  <c:v>5049.2515000000003</c:v>
                </c:pt>
                <c:pt idx="707">
                  <c:v>5049.2515000000003</c:v>
                </c:pt>
                <c:pt idx="708">
                  <c:v>5049.2515000000003</c:v>
                </c:pt>
                <c:pt idx="709">
                  <c:v>5049.2515000000003</c:v>
                </c:pt>
                <c:pt idx="710">
                  <c:v>5049.2515000000003</c:v>
                </c:pt>
                <c:pt idx="711">
                  <c:v>5049.2515000000003</c:v>
                </c:pt>
                <c:pt idx="712">
                  <c:v>5049.2515000000003</c:v>
                </c:pt>
                <c:pt idx="713">
                  <c:v>5049.2515000000003</c:v>
                </c:pt>
                <c:pt idx="714">
                  <c:v>5049.2515000000003</c:v>
                </c:pt>
                <c:pt idx="715">
                  <c:v>5049.2515000000003</c:v>
                </c:pt>
                <c:pt idx="716">
                  <c:v>5049.2515000000003</c:v>
                </c:pt>
                <c:pt idx="717">
                  <c:v>5049.2515000000003</c:v>
                </c:pt>
                <c:pt idx="718">
                  <c:v>5049.2515000000003</c:v>
                </c:pt>
                <c:pt idx="719">
                  <c:v>5049.2515000000003</c:v>
                </c:pt>
                <c:pt idx="720">
                  <c:v>5049.2515000000003</c:v>
                </c:pt>
                <c:pt idx="721">
                  <c:v>5049.2515000000003</c:v>
                </c:pt>
                <c:pt idx="722">
                  <c:v>5049.2515000000003</c:v>
                </c:pt>
                <c:pt idx="723">
                  <c:v>5049.2515000000003</c:v>
                </c:pt>
                <c:pt idx="724">
                  <c:v>5049.2515000000003</c:v>
                </c:pt>
                <c:pt idx="725">
                  <c:v>5049.2515000000003</c:v>
                </c:pt>
                <c:pt idx="726">
                  <c:v>5049.2515000000003</c:v>
                </c:pt>
                <c:pt idx="727">
                  <c:v>5049.2515000000003</c:v>
                </c:pt>
                <c:pt idx="728">
                  <c:v>5049.2515000000003</c:v>
                </c:pt>
                <c:pt idx="729">
                  <c:v>5049.2515000000003</c:v>
                </c:pt>
                <c:pt idx="730">
                  <c:v>5049.2515000000003</c:v>
                </c:pt>
                <c:pt idx="731">
                  <c:v>5049.2515000000003</c:v>
                </c:pt>
                <c:pt idx="732">
                  <c:v>5049.2515000000003</c:v>
                </c:pt>
                <c:pt idx="733">
                  <c:v>5049.2515000000003</c:v>
                </c:pt>
                <c:pt idx="734">
                  <c:v>5049.2515000000003</c:v>
                </c:pt>
                <c:pt idx="735">
                  <c:v>5049.2515000000003</c:v>
                </c:pt>
                <c:pt idx="736">
                  <c:v>5049.2515000000003</c:v>
                </c:pt>
                <c:pt idx="737">
                  <c:v>5049.2515000000003</c:v>
                </c:pt>
                <c:pt idx="738">
                  <c:v>5049.2515000000003</c:v>
                </c:pt>
                <c:pt idx="739">
                  <c:v>5049.2515000000003</c:v>
                </c:pt>
                <c:pt idx="740">
                  <c:v>5049.2515000000003</c:v>
                </c:pt>
                <c:pt idx="741">
                  <c:v>5049.2515000000003</c:v>
                </c:pt>
                <c:pt idx="742">
                  <c:v>5049.2515000000003</c:v>
                </c:pt>
                <c:pt idx="743">
                  <c:v>5049.2515000000003</c:v>
                </c:pt>
                <c:pt idx="744">
                  <c:v>5049.2515000000003</c:v>
                </c:pt>
                <c:pt idx="745">
                  <c:v>5049.2515000000003</c:v>
                </c:pt>
                <c:pt idx="746">
                  <c:v>5049.2515000000003</c:v>
                </c:pt>
                <c:pt idx="747">
                  <c:v>5049.2515000000003</c:v>
                </c:pt>
                <c:pt idx="748">
                  <c:v>5049.2515000000003</c:v>
                </c:pt>
                <c:pt idx="749">
                  <c:v>5049.2515000000003</c:v>
                </c:pt>
                <c:pt idx="750">
                  <c:v>5049.2515000000003</c:v>
                </c:pt>
                <c:pt idx="751">
                  <c:v>5049.2515000000003</c:v>
                </c:pt>
                <c:pt idx="752">
                  <c:v>5049.2515000000003</c:v>
                </c:pt>
                <c:pt idx="753">
                  <c:v>5049.2515000000003</c:v>
                </c:pt>
                <c:pt idx="754">
                  <c:v>5049.2515000000003</c:v>
                </c:pt>
                <c:pt idx="755">
                  <c:v>5049.2515000000003</c:v>
                </c:pt>
                <c:pt idx="756">
                  <c:v>5049.2515000000003</c:v>
                </c:pt>
                <c:pt idx="757">
                  <c:v>5049.2515000000003</c:v>
                </c:pt>
                <c:pt idx="758">
                  <c:v>5049.2515000000003</c:v>
                </c:pt>
                <c:pt idx="759">
                  <c:v>5049.2515000000003</c:v>
                </c:pt>
                <c:pt idx="760">
                  <c:v>5049.2515000000003</c:v>
                </c:pt>
                <c:pt idx="761">
                  <c:v>5049.2515000000003</c:v>
                </c:pt>
                <c:pt idx="762">
                  <c:v>5049.2515000000003</c:v>
                </c:pt>
                <c:pt idx="763">
                  <c:v>5049.2515000000003</c:v>
                </c:pt>
                <c:pt idx="764">
                  <c:v>5049.2515000000003</c:v>
                </c:pt>
                <c:pt idx="765">
                  <c:v>5049.2515000000003</c:v>
                </c:pt>
                <c:pt idx="766">
                  <c:v>5049.2515000000003</c:v>
                </c:pt>
                <c:pt idx="767">
                  <c:v>5049.2515000000003</c:v>
                </c:pt>
                <c:pt idx="768">
                  <c:v>5049.2515000000003</c:v>
                </c:pt>
                <c:pt idx="769">
                  <c:v>5049.2515000000003</c:v>
                </c:pt>
                <c:pt idx="770">
                  <c:v>5049.2515000000003</c:v>
                </c:pt>
                <c:pt idx="771">
                  <c:v>5049.2515000000003</c:v>
                </c:pt>
                <c:pt idx="772">
                  <c:v>5049.2515000000003</c:v>
                </c:pt>
                <c:pt idx="773">
                  <c:v>5049.2515000000003</c:v>
                </c:pt>
                <c:pt idx="774">
                  <c:v>5049.2515000000003</c:v>
                </c:pt>
                <c:pt idx="775">
                  <c:v>5049.2515000000003</c:v>
                </c:pt>
                <c:pt idx="776">
                  <c:v>5049.2515000000003</c:v>
                </c:pt>
                <c:pt idx="777">
                  <c:v>5049.2515000000003</c:v>
                </c:pt>
                <c:pt idx="778">
                  <c:v>5049.2515000000003</c:v>
                </c:pt>
                <c:pt idx="779">
                  <c:v>5049.2515000000003</c:v>
                </c:pt>
                <c:pt idx="780">
                  <c:v>5049.2515000000003</c:v>
                </c:pt>
                <c:pt idx="781">
                  <c:v>5049.2515000000003</c:v>
                </c:pt>
                <c:pt idx="782">
                  <c:v>5049.2515000000003</c:v>
                </c:pt>
                <c:pt idx="783">
                  <c:v>5049.2515000000003</c:v>
                </c:pt>
                <c:pt idx="784">
                  <c:v>5049.2515000000003</c:v>
                </c:pt>
                <c:pt idx="785">
                  <c:v>5049.2515000000003</c:v>
                </c:pt>
                <c:pt idx="786">
                  <c:v>5049.2515000000003</c:v>
                </c:pt>
                <c:pt idx="787">
                  <c:v>5049.2515000000003</c:v>
                </c:pt>
                <c:pt idx="788">
                  <c:v>5049.2515000000003</c:v>
                </c:pt>
                <c:pt idx="789">
                  <c:v>5049.2515000000003</c:v>
                </c:pt>
                <c:pt idx="790">
                  <c:v>5049.2515000000003</c:v>
                </c:pt>
                <c:pt idx="791">
                  <c:v>5049.2515000000003</c:v>
                </c:pt>
                <c:pt idx="792">
                  <c:v>5049.2515000000003</c:v>
                </c:pt>
                <c:pt idx="793">
                  <c:v>5049.2515000000003</c:v>
                </c:pt>
                <c:pt idx="794">
                  <c:v>5049.2515000000003</c:v>
                </c:pt>
                <c:pt idx="795">
                  <c:v>5049.2515000000003</c:v>
                </c:pt>
                <c:pt idx="796">
                  <c:v>5049.2515000000003</c:v>
                </c:pt>
                <c:pt idx="797">
                  <c:v>5049.2515000000003</c:v>
                </c:pt>
                <c:pt idx="798">
                  <c:v>5049.2515000000003</c:v>
                </c:pt>
                <c:pt idx="799">
                  <c:v>5049.2515000000003</c:v>
                </c:pt>
                <c:pt idx="800">
                  <c:v>5049.2515000000003</c:v>
                </c:pt>
                <c:pt idx="801">
                  <c:v>5049.2515000000003</c:v>
                </c:pt>
                <c:pt idx="802">
                  <c:v>5049.2515000000003</c:v>
                </c:pt>
                <c:pt idx="803">
                  <c:v>5049.2515000000003</c:v>
                </c:pt>
                <c:pt idx="804">
                  <c:v>5049.2515000000003</c:v>
                </c:pt>
                <c:pt idx="805">
                  <c:v>5049.2515000000003</c:v>
                </c:pt>
                <c:pt idx="806">
                  <c:v>5049.2515000000003</c:v>
                </c:pt>
                <c:pt idx="807">
                  <c:v>5049.2515000000003</c:v>
                </c:pt>
                <c:pt idx="808">
                  <c:v>5049.2515000000003</c:v>
                </c:pt>
                <c:pt idx="809">
                  <c:v>5049.2515000000003</c:v>
                </c:pt>
                <c:pt idx="810">
                  <c:v>5049.2515000000003</c:v>
                </c:pt>
                <c:pt idx="811">
                  <c:v>5049.2515000000003</c:v>
                </c:pt>
                <c:pt idx="812">
                  <c:v>5049.2515000000003</c:v>
                </c:pt>
                <c:pt idx="813">
                  <c:v>5049.2515000000003</c:v>
                </c:pt>
                <c:pt idx="814">
                  <c:v>5049.2515000000003</c:v>
                </c:pt>
                <c:pt idx="815">
                  <c:v>5049.2515000000003</c:v>
                </c:pt>
                <c:pt idx="816">
                  <c:v>5049.2515000000003</c:v>
                </c:pt>
                <c:pt idx="817">
                  <c:v>5049.2515000000003</c:v>
                </c:pt>
                <c:pt idx="818">
                  <c:v>5049.2515000000003</c:v>
                </c:pt>
                <c:pt idx="819">
                  <c:v>5049.2515000000003</c:v>
                </c:pt>
                <c:pt idx="820">
                  <c:v>5049.2515000000003</c:v>
                </c:pt>
                <c:pt idx="821">
                  <c:v>5049.2515000000003</c:v>
                </c:pt>
                <c:pt idx="822">
                  <c:v>5049.2515000000003</c:v>
                </c:pt>
                <c:pt idx="823">
                  <c:v>5049.2515000000003</c:v>
                </c:pt>
                <c:pt idx="824">
                  <c:v>5049.2515000000003</c:v>
                </c:pt>
                <c:pt idx="825">
                  <c:v>5049.2515000000003</c:v>
                </c:pt>
                <c:pt idx="826">
                  <c:v>5049.2515000000003</c:v>
                </c:pt>
                <c:pt idx="827">
                  <c:v>5049.2515000000003</c:v>
                </c:pt>
                <c:pt idx="828">
                  <c:v>5049.2515000000003</c:v>
                </c:pt>
                <c:pt idx="829">
                  <c:v>5049.2515000000003</c:v>
                </c:pt>
                <c:pt idx="830">
                  <c:v>5049.2515000000003</c:v>
                </c:pt>
                <c:pt idx="831">
                  <c:v>5049.2515000000003</c:v>
                </c:pt>
                <c:pt idx="832">
                  <c:v>5049.2515000000003</c:v>
                </c:pt>
                <c:pt idx="833">
                  <c:v>5049.2515000000003</c:v>
                </c:pt>
                <c:pt idx="834">
                  <c:v>5049.2515000000003</c:v>
                </c:pt>
                <c:pt idx="835">
                  <c:v>5049.2515000000003</c:v>
                </c:pt>
                <c:pt idx="836">
                  <c:v>5049.2515000000003</c:v>
                </c:pt>
                <c:pt idx="837">
                  <c:v>5049.2515000000003</c:v>
                </c:pt>
                <c:pt idx="838">
                  <c:v>5049.2515000000003</c:v>
                </c:pt>
                <c:pt idx="839">
                  <c:v>5049.2515000000003</c:v>
                </c:pt>
                <c:pt idx="840">
                  <c:v>5049.2515000000003</c:v>
                </c:pt>
                <c:pt idx="841">
                  <c:v>5049.2515000000003</c:v>
                </c:pt>
                <c:pt idx="842">
                  <c:v>5049.2515000000003</c:v>
                </c:pt>
                <c:pt idx="843">
                  <c:v>5049.2515000000003</c:v>
                </c:pt>
                <c:pt idx="844">
                  <c:v>5049.2515000000003</c:v>
                </c:pt>
                <c:pt idx="845">
                  <c:v>5049.2515000000003</c:v>
                </c:pt>
                <c:pt idx="846">
                  <c:v>5049.2515000000003</c:v>
                </c:pt>
                <c:pt idx="847">
                  <c:v>5049.2515000000003</c:v>
                </c:pt>
                <c:pt idx="848">
                  <c:v>5049.2515000000003</c:v>
                </c:pt>
                <c:pt idx="849">
                  <c:v>5049.2515000000003</c:v>
                </c:pt>
                <c:pt idx="850">
                  <c:v>5049.2515000000003</c:v>
                </c:pt>
                <c:pt idx="851">
                  <c:v>5049.2515000000003</c:v>
                </c:pt>
                <c:pt idx="852">
                  <c:v>5049.2515000000003</c:v>
                </c:pt>
                <c:pt idx="853">
                  <c:v>5049.2515000000003</c:v>
                </c:pt>
                <c:pt idx="854">
                  <c:v>5049.2515000000003</c:v>
                </c:pt>
                <c:pt idx="855">
                  <c:v>5049.2515000000003</c:v>
                </c:pt>
                <c:pt idx="856">
                  <c:v>5049.2515000000003</c:v>
                </c:pt>
                <c:pt idx="857">
                  <c:v>5049.2515000000003</c:v>
                </c:pt>
                <c:pt idx="858">
                  <c:v>5049.2515000000003</c:v>
                </c:pt>
                <c:pt idx="859">
                  <c:v>5049.2515000000003</c:v>
                </c:pt>
                <c:pt idx="860">
                  <c:v>5049.2515000000003</c:v>
                </c:pt>
                <c:pt idx="861">
                  <c:v>5049.2515000000003</c:v>
                </c:pt>
                <c:pt idx="862">
                  <c:v>5049.2515000000003</c:v>
                </c:pt>
                <c:pt idx="863">
                  <c:v>5049.2515000000003</c:v>
                </c:pt>
                <c:pt idx="864">
                  <c:v>5049.2515000000003</c:v>
                </c:pt>
                <c:pt idx="865">
                  <c:v>5049.2515000000003</c:v>
                </c:pt>
                <c:pt idx="866">
                  <c:v>5049.2515000000003</c:v>
                </c:pt>
                <c:pt idx="867">
                  <c:v>5049.2515000000003</c:v>
                </c:pt>
                <c:pt idx="868">
                  <c:v>5049.2515000000003</c:v>
                </c:pt>
                <c:pt idx="869">
                  <c:v>5049.2515000000003</c:v>
                </c:pt>
                <c:pt idx="870">
                  <c:v>5049.2515000000003</c:v>
                </c:pt>
                <c:pt idx="871">
                  <c:v>5049.2515000000003</c:v>
                </c:pt>
                <c:pt idx="872">
                  <c:v>5049.2515000000003</c:v>
                </c:pt>
                <c:pt idx="873">
                  <c:v>5049.2515000000003</c:v>
                </c:pt>
                <c:pt idx="874">
                  <c:v>5049.2515000000003</c:v>
                </c:pt>
                <c:pt idx="875">
                  <c:v>5049.2515000000003</c:v>
                </c:pt>
                <c:pt idx="876">
                  <c:v>5049.2515000000003</c:v>
                </c:pt>
                <c:pt idx="877">
                  <c:v>5049.2515000000003</c:v>
                </c:pt>
                <c:pt idx="878">
                  <c:v>5049.2515000000003</c:v>
                </c:pt>
                <c:pt idx="879">
                  <c:v>5049.2515000000003</c:v>
                </c:pt>
                <c:pt idx="880">
                  <c:v>5049.2515000000003</c:v>
                </c:pt>
                <c:pt idx="881">
                  <c:v>5049.2515000000003</c:v>
                </c:pt>
                <c:pt idx="882">
                  <c:v>5049.2515000000003</c:v>
                </c:pt>
                <c:pt idx="883">
                  <c:v>5049.2515000000003</c:v>
                </c:pt>
                <c:pt idx="884">
                  <c:v>5049.2515000000003</c:v>
                </c:pt>
                <c:pt idx="885">
                  <c:v>5049.2515000000003</c:v>
                </c:pt>
                <c:pt idx="886">
                  <c:v>5049.2515000000003</c:v>
                </c:pt>
                <c:pt idx="887">
                  <c:v>5049.2515000000003</c:v>
                </c:pt>
                <c:pt idx="888">
                  <c:v>5049.2515000000003</c:v>
                </c:pt>
                <c:pt idx="889">
                  <c:v>5049.2515000000003</c:v>
                </c:pt>
                <c:pt idx="890">
                  <c:v>5049.2515000000003</c:v>
                </c:pt>
                <c:pt idx="891">
                  <c:v>5049.2515000000003</c:v>
                </c:pt>
                <c:pt idx="892">
                  <c:v>5049.2515000000003</c:v>
                </c:pt>
                <c:pt idx="893">
                  <c:v>5049.2515000000003</c:v>
                </c:pt>
                <c:pt idx="894">
                  <c:v>5049.2515000000003</c:v>
                </c:pt>
                <c:pt idx="895">
                  <c:v>5049.2515000000003</c:v>
                </c:pt>
                <c:pt idx="896">
                  <c:v>5049.2515000000003</c:v>
                </c:pt>
                <c:pt idx="897">
                  <c:v>5049.2515000000003</c:v>
                </c:pt>
                <c:pt idx="898">
                  <c:v>5049.2515000000003</c:v>
                </c:pt>
                <c:pt idx="899">
                  <c:v>5049.2515000000003</c:v>
                </c:pt>
                <c:pt idx="900">
                  <c:v>5049.2515000000003</c:v>
                </c:pt>
                <c:pt idx="901">
                  <c:v>5049.2515000000003</c:v>
                </c:pt>
                <c:pt idx="902">
                  <c:v>5049.2515000000003</c:v>
                </c:pt>
                <c:pt idx="903">
                  <c:v>5049.2515000000003</c:v>
                </c:pt>
                <c:pt idx="904">
                  <c:v>5049.2515000000003</c:v>
                </c:pt>
                <c:pt idx="905">
                  <c:v>5049.2515000000003</c:v>
                </c:pt>
                <c:pt idx="906">
                  <c:v>5049.2515000000003</c:v>
                </c:pt>
                <c:pt idx="907">
                  <c:v>5049.2515000000003</c:v>
                </c:pt>
                <c:pt idx="908">
                  <c:v>5049.2515000000003</c:v>
                </c:pt>
                <c:pt idx="909">
                  <c:v>5049.2515000000003</c:v>
                </c:pt>
                <c:pt idx="910">
                  <c:v>5049.2515000000003</c:v>
                </c:pt>
                <c:pt idx="911">
                  <c:v>5049.2515000000003</c:v>
                </c:pt>
                <c:pt idx="912">
                  <c:v>5049.2515000000003</c:v>
                </c:pt>
                <c:pt idx="913">
                  <c:v>5049.2515000000003</c:v>
                </c:pt>
                <c:pt idx="914">
                  <c:v>5049.2515000000003</c:v>
                </c:pt>
                <c:pt idx="915">
                  <c:v>5049.2515000000003</c:v>
                </c:pt>
                <c:pt idx="916">
                  <c:v>5049.2515000000003</c:v>
                </c:pt>
                <c:pt idx="917">
                  <c:v>5049.2515000000003</c:v>
                </c:pt>
                <c:pt idx="918">
                  <c:v>5049.2515000000003</c:v>
                </c:pt>
                <c:pt idx="919">
                  <c:v>5049.2515000000003</c:v>
                </c:pt>
                <c:pt idx="920">
                  <c:v>5049.2515000000003</c:v>
                </c:pt>
                <c:pt idx="921">
                  <c:v>5049.2515000000003</c:v>
                </c:pt>
                <c:pt idx="922">
                  <c:v>5049.2515000000003</c:v>
                </c:pt>
                <c:pt idx="923">
                  <c:v>5049.2515000000003</c:v>
                </c:pt>
                <c:pt idx="924">
                  <c:v>5049.2515000000003</c:v>
                </c:pt>
                <c:pt idx="925">
                  <c:v>5049.2515000000003</c:v>
                </c:pt>
                <c:pt idx="926">
                  <c:v>5049.2515000000003</c:v>
                </c:pt>
                <c:pt idx="927">
                  <c:v>5049.2515000000003</c:v>
                </c:pt>
                <c:pt idx="928">
                  <c:v>5049.2515000000003</c:v>
                </c:pt>
                <c:pt idx="929">
                  <c:v>5049.2515000000003</c:v>
                </c:pt>
                <c:pt idx="930">
                  <c:v>5049.2515000000003</c:v>
                </c:pt>
                <c:pt idx="931">
                  <c:v>5049.2515000000003</c:v>
                </c:pt>
                <c:pt idx="932">
                  <c:v>5049.2515000000003</c:v>
                </c:pt>
                <c:pt idx="933">
                  <c:v>5049.2515000000003</c:v>
                </c:pt>
                <c:pt idx="934">
                  <c:v>5049.2515000000003</c:v>
                </c:pt>
                <c:pt idx="935">
                  <c:v>5049.2515000000003</c:v>
                </c:pt>
                <c:pt idx="936">
                  <c:v>5049.2515000000003</c:v>
                </c:pt>
                <c:pt idx="937">
                  <c:v>5049.2515000000003</c:v>
                </c:pt>
                <c:pt idx="938">
                  <c:v>5049.2515000000003</c:v>
                </c:pt>
                <c:pt idx="939">
                  <c:v>5049.2515000000003</c:v>
                </c:pt>
                <c:pt idx="940">
                  <c:v>5049.2515000000003</c:v>
                </c:pt>
                <c:pt idx="941">
                  <c:v>5049.2515000000003</c:v>
                </c:pt>
                <c:pt idx="942">
                  <c:v>5049.2515000000003</c:v>
                </c:pt>
                <c:pt idx="943">
                  <c:v>5049.2515000000003</c:v>
                </c:pt>
                <c:pt idx="944">
                  <c:v>5049.2515000000003</c:v>
                </c:pt>
                <c:pt idx="945">
                  <c:v>5049.2515000000003</c:v>
                </c:pt>
                <c:pt idx="946">
                  <c:v>5049.2515000000003</c:v>
                </c:pt>
                <c:pt idx="947">
                  <c:v>5049.2515000000003</c:v>
                </c:pt>
                <c:pt idx="948">
                  <c:v>5049.2515000000003</c:v>
                </c:pt>
                <c:pt idx="949">
                  <c:v>5049.2515000000003</c:v>
                </c:pt>
                <c:pt idx="950">
                  <c:v>5049.2515000000003</c:v>
                </c:pt>
                <c:pt idx="951">
                  <c:v>5049.2515000000003</c:v>
                </c:pt>
                <c:pt idx="952">
                  <c:v>5049.2515000000003</c:v>
                </c:pt>
                <c:pt idx="953">
                  <c:v>5049.2515000000003</c:v>
                </c:pt>
                <c:pt idx="954">
                  <c:v>5049.2515000000003</c:v>
                </c:pt>
                <c:pt idx="955">
                  <c:v>5049.2515000000003</c:v>
                </c:pt>
                <c:pt idx="956">
                  <c:v>5049.2515000000003</c:v>
                </c:pt>
                <c:pt idx="957">
                  <c:v>5049.2515000000003</c:v>
                </c:pt>
                <c:pt idx="958">
                  <c:v>5049.2515000000003</c:v>
                </c:pt>
                <c:pt idx="959">
                  <c:v>5049.2515000000003</c:v>
                </c:pt>
                <c:pt idx="960">
                  <c:v>5049.2515000000003</c:v>
                </c:pt>
                <c:pt idx="961">
                  <c:v>5049.2515000000003</c:v>
                </c:pt>
                <c:pt idx="962">
                  <c:v>5049.2515000000003</c:v>
                </c:pt>
                <c:pt idx="963">
                  <c:v>5049.2515000000003</c:v>
                </c:pt>
                <c:pt idx="964">
                  <c:v>5049.2515000000003</c:v>
                </c:pt>
                <c:pt idx="965">
                  <c:v>5049.2515000000003</c:v>
                </c:pt>
                <c:pt idx="966">
                  <c:v>5049.2515000000003</c:v>
                </c:pt>
                <c:pt idx="967">
                  <c:v>5049.2515000000003</c:v>
                </c:pt>
                <c:pt idx="968">
                  <c:v>5049.2515000000003</c:v>
                </c:pt>
                <c:pt idx="969">
                  <c:v>5049.2515000000003</c:v>
                </c:pt>
                <c:pt idx="970">
                  <c:v>5049.2515000000003</c:v>
                </c:pt>
                <c:pt idx="971">
                  <c:v>5049.2515000000003</c:v>
                </c:pt>
                <c:pt idx="972">
                  <c:v>5049.2515000000003</c:v>
                </c:pt>
                <c:pt idx="973">
                  <c:v>5049.2515000000003</c:v>
                </c:pt>
                <c:pt idx="974">
                  <c:v>5049.2515000000003</c:v>
                </c:pt>
                <c:pt idx="975">
                  <c:v>5049.2515000000003</c:v>
                </c:pt>
                <c:pt idx="976">
                  <c:v>5049.2515000000003</c:v>
                </c:pt>
                <c:pt idx="977">
                  <c:v>5049.2515000000003</c:v>
                </c:pt>
                <c:pt idx="978">
                  <c:v>5049.2515000000003</c:v>
                </c:pt>
                <c:pt idx="979">
                  <c:v>5049.2515000000003</c:v>
                </c:pt>
                <c:pt idx="980">
                  <c:v>5049.2515000000003</c:v>
                </c:pt>
                <c:pt idx="981">
                  <c:v>5049.2515000000003</c:v>
                </c:pt>
                <c:pt idx="982">
                  <c:v>5049.2515000000003</c:v>
                </c:pt>
                <c:pt idx="983">
                  <c:v>5049.2515000000003</c:v>
                </c:pt>
                <c:pt idx="984">
                  <c:v>5049.2515000000003</c:v>
                </c:pt>
                <c:pt idx="985">
                  <c:v>5049.2515000000003</c:v>
                </c:pt>
                <c:pt idx="986">
                  <c:v>5049.2515000000003</c:v>
                </c:pt>
                <c:pt idx="987">
                  <c:v>5049.2515000000003</c:v>
                </c:pt>
                <c:pt idx="988">
                  <c:v>5049.2515000000003</c:v>
                </c:pt>
                <c:pt idx="989">
                  <c:v>5049.2515000000003</c:v>
                </c:pt>
                <c:pt idx="990">
                  <c:v>5049.2515000000003</c:v>
                </c:pt>
                <c:pt idx="991">
                  <c:v>5049.2515000000003</c:v>
                </c:pt>
                <c:pt idx="992">
                  <c:v>5049.2515000000003</c:v>
                </c:pt>
                <c:pt idx="993">
                  <c:v>5049.2515000000003</c:v>
                </c:pt>
                <c:pt idx="994">
                  <c:v>5049.2515000000003</c:v>
                </c:pt>
                <c:pt idx="995">
                  <c:v>5049.2515000000003</c:v>
                </c:pt>
                <c:pt idx="996">
                  <c:v>5049.2515000000003</c:v>
                </c:pt>
                <c:pt idx="997">
                  <c:v>5049.2515000000003</c:v>
                </c:pt>
                <c:pt idx="998">
                  <c:v>5049.2515000000003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'100city'!$A$34:$ALK$34</c:f>
              <c:numCache>
                <c:formatCode>General</c:formatCode>
                <c:ptCount val="999"/>
                <c:pt idx="0">
                  <c:v>32908.394999999997</c:v>
                </c:pt>
                <c:pt idx="1">
                  <c:v>31606.065999999999</c:v>
                </c:pt>
                <c:pt idx="2">
                  <c:v>30129.912</c:v>
                </c:pt>
                <c:pt idx="3">
                  <c:v>28852.49</c:v>
                </c:pt>
                <c:pt idx="4">
                  <c:v>28165.37</c:v>
                </c:pt>
                <c:pt idx="5">
                  <c:v>27511.754000000001</c:v>
                </c:pt>
                <c:pt idx="6">
                  <c:v>26733.73</c:v>
                </c:pt>
                <c:pt idx="7">
                  <c:v>25252.059000000001</c:v>
                </c:pt>
                <c:pt idx="8">
                  <c:v>25114.68</c:v>
                </c:pt>
                <c:pt idx="9">
                  <c:v>25114.68</c:v>
                </c:pt>
                <c:pt idx="10">
                  <c:v>24492.880000000001</c:v>
                </c:pt>
                <c:pt idx="11">
                  <c:v>24492.880000000001</c:v>
                </c:pt>
                <c:pt idx="12">
                  <c:v>23315.361000000001</c:v>
                </c:pt>
                <c:pt idx="13">
                  <c:v>23315.361000000001</c:v>
                </c:pt>
                <c:pt idx="14">
                  <c:v>23315.361000000001</c:v>
                </c:pt>
                <c:pt idx="15">
                  <c:v>22385.97</c:v>
                </c:pt>
                <c:pt idx="16">
                  <c:v>22385.97</c:v>
                </c:pt>
                <c:pt idx="17">
                  <c:v>21588.474999999999</c:v>
                </c:pt>
                <c:pt idx="18">
                  <c:v>21588.474999999999</c:v>
                </c:pt>
                <c:pt idx="19">
                  <c:v>21588.474999999999</c:v>
                </c:pt>
                <c:pt idx="20">
                  <c:v>20562.916000000001</c:v>
                </c:pt>
                <c:pt idx="21">
                  <c:v>20562.916000000001</c:v>
                </c:pt>
                <c:pt idx="22">
                  <c:v>20528.401999999998</c:v>
                </c:pt>
                <c:pt idx="23">
                  <c:v>20528.401999999998</c:v>
                </c:pt>
                <c:pt idx="24">
                  <c:v>20528.401999999998</c:v>
                </c:pt>
                <c:pt idx="25">
                  <c:v>20528.401999999998</c:v>
                </c:pt>
                <c:pt idx="26">
                  <c:v>20528.401999999998</c:v>
                </c:pt>
                <c:pt idx="27">
                  <c:v>20528.401999999998</c:v>
                </c:pt>
                <c:pt idx="28">
                  <c:v>20333.93</c:v>
                </c:pt>
                <c:pt idx="29">
                  <c:v>19797.145</c:v>
                </c:pt>
                <c:pt idx="30">
                  <c:v>19541.574000000001</c:v>
                </c:pt>
                <c:pt idx="31">
                  <c:v>19541.574000000001</c:v>
                </c:pt>
                <c:pt idx="32">
                  <c:v>19541.574000000001</c:v>
                </c:pt>
                <c:pt idx="33">
                  <c:v>19103.467000000001</c:v>
                </c:pt>
                <c:pt idx="34">
                  <c:v>19103.467000000001</c:v>
                </c:pt>
                <c:pt idx="35">
                  <c:v>19103.467000000001</c:v>
                </c:pt>
                <c:pt idx="36">
                  <c:v>19022.136999999999</c:v>
                </c:pt>
                <c:pt idx="37">
                  <c:v>19022.136999999999</c:v>
                </c:pt>
                <c:pt idx="38">
                  <c:v>19022.136999999999</c:v>
                </c:pt>
                <c:pt idx="39">
                  <c:v>18483.870999999999</c:v>
                </c:pt>
                <c:pt idx="40">
                  <c:v>18483.870999999999</c:v>
                </c:pt>
                <c:pt idx="41">
                  <c:v>18166.984</c:v>
                </c:pt>
                <c:pt idx="42">
                  <c:v>17962.258000000002</c:v>
                </c:pt>
                <c:pt idx="43">
                  <c:v>17996.22</c:v>
                </c:pt>
                <c:pt idx="44">
                  <c:v>17904.759999999998</c:v>
                </c:pt>
                <c:pt idx="45">
                  <c:v>17829.967000000001</c:v>
                </c:pt>
                <c:pt idx="46">
                  <c:v>17829.967000000001</c:v>
                </c:pt>
                <c:pt idx="47">
                  <c:v>17771.713</c:v>
                </c:pt>
                <c:pt idx="48">
                  <c:v>17378.107</c:v>
                </c:pt>
                <c:pt idx="49">
                  <c:v>17285.403999999999</c:v>
                </c:pt>
                <c:pt idx="50">
                  <c:v>16949.900000000001</c:v>
                </c:pt>
                <c:pt idx="51">
                  <c:v>16949.900000000001</c:v>
                </c:pt>
                <c:pt idx="52">
                  <c:v>16834.675999999999</c:v>
                </c:pt>
                <c:pt idx="53">
                  <c:v>16912.276999999998</c:v>
                </c:pt>
                <c:pt idx="54">
                  <c:v>16810.572</c:v>
                </c:pt>
                <c:pt idx="55">
                  <c:v>16810.572</c:v>
                </c:pt>
                <c:pt idx="56">
                  <c:v>16736.486000000001</c:v>
                </c:pt>
                <c:pt idx="57">
                  <c:v>16613.107</c:v>
                </c:pt>
                <c:pt idx="58">
                  <c:v>16432.488000000001</c:v>
                </c:pt>
                <c:pt idx="59">
                  <c:v>16432.488000000001</c:v>
                </c:pt>
                <c:pt idx="60">
                  <c:v>16432.488000000001</c:v>
                </c:pt>
                <c:pt idx="61">
                  <c:v>16432.488000000001</c:v>
                </c:pt>
                <c:pt idx="62">
                  <c:v>16216.826999999999</c:v>
                </c:pt>
                <c:pt idx="63">
                  <c:v>16216.826999999999</c:v>
                </c:pt>
                <c:pt idx="64">
                  <c:v>16216.826999999999</c:v>
                </c:pt>
                <c:pt idx="65">
                  <c:v>16122.15</c:v>
                </c:pt>
                <c:pt idx="66">
                  <c:v>15602.061</c:v>
                </c:pt>
                <c:pt idx="67">
                  <c:v>15602.061</c:v>
                </c:pt>
                <c:pt idx="68">
                  <c:v>15011.56</c:v>
                </c:pt>
                <c:pt idx="69">
                  <c:v>15011.56</c:v>
                </c:pt>
                <c:pt idx="70">
                  <c:v>15275.709000000001</c:v>
                </c:pt>
                <c:pt idx="71">
                  <c:v>15284.743</c:v>
                </c:pt>
                <c:pt idx="72">
                  <c:v>14826.995000000001</c:v>
                </c:pt>
                <c:pt idx="73">
                  <c:v>14826.995000000001</c:v>
                </c:pt>
                <c:pt idx="74">
                  <c:v>14826.995000000001</c:v>
                </c:pt>
                <c:pt idx="75">
                  <c:v>14826.995000000001</c:v>
                </c:pt>
                <c:pt idx="76">
                  <c:v>14826.995000000001</c:v>
                </c:pt>
                <c:pt idx="77">
                  <c:v>14826.995000000001</c:v>
                </c:pt>
                <c:pt idx="78">
                  <c:v>14313.019</c:v>
                </c:pt>
                <c:pt idx="79">
                  <c:v>14313.019</c:v>
                </c:pt>
                <c:pt idx="80">
                  <c:v>14826.995000000001</c:v>
                </c:pt>
                <c:pt idx="81">
                  <c:v>14740.273999999999</c:v>
                </c:pt>
                <c:pt idx="82">
                  <c:v>14433.343999999999</c:v>
                </c:pt>
                <c:pt idx="83">
                  <c:v>14433.343999999999</c:v>
                </c:pt>
                <c:pt idx="84">
                  <c:v>13838.384</c:v>
                </c:pt>
                <c:pt idx="85">
                  <c:v>13838.384</c:v>
                </c:pt>
                <c:pt idx="86">
                  <c:v>13838.384</c:v>
                </c:pt>
                <c:pt idx="87">
                  <c:v>14061.331</c:v>
                </c:pt>
                <c:pt idx="88">
                  <c:v>13801.486999999999</c:v>
                </c:pt>
                <c:pt idx="89">
                  <c:v>13801.486999999999</c:v>
                </c:pt>
                <c:pt idx="90">
                  <c:v>13622.767</c:v>
                </c:pt>
                <c:pt idx="91">
                  <c:v>13622.767</c:v>
                </c:pt>
                <c:pt idx="92">
                  <c:v>13219.564</c:v>
                </c:pt>
                <c:pt idx="93">
                  <c:v>13219.564</c:v>
                </c:pt>
                <c:pt idx="94">
                  <c:v>13622.767</c:v>
                </c:pt>
                <c:pt idx="95">
                  <c:v>13733.800999999999</c:v>
                </c:pt>
                <c:pt idx="96">
                  <c:v>13733.800999999999</c:v>
                </c:pt>
                <c:pt idx="97">
                  <c:v>13733.800999999999</c:v>
                </c:pt>
                <c:pt idx="98">
                  <c:v>13733.800999999999</c:v>
                </c:pt>
                <c:pt idx="99">
                  <c:v>13709.334999999999</c:v>
                </c:pt>
                <c:pt idx="100">
                  <c:v>13709.334999999999</c:v>
                </c:pt>
                <c:pt idx="101">
                  <c:v>13517.941000000001</c:v>
                </c:pt>
                <c:pt idx="102">
                  <c:v>13442.851000000001</c:v>
                </c:pt>
                <c:pt idx="103">
                  <c:v>13442.851000000001</c:v>
                </c:pt>
                <c:pt idx="104">
                  <c:v>13349.528</c:v>
                </c:pt>
                <c:pt idx="105">
                  <c:v>13090.964</c:v>
                </c:pt>
                <c:pt idx="106">
                  <c:v>13090.964</c:v>
                </c:pt>
                <c:pt idx="107">
                  <c:v>13193.701999999999</c:v>
                </c:pt>
                <c:pt idx="108">
                  <c:v>13193.701999999999</c:v>
                </c:pt>
                <c:pt idx="109">
                  <c:v>12880.314</c:v>
                </c:pt>
                <c:pt idx="110">
                  <c:v>12880.314</c:v>
                </c:pt>
                <c:pt idx="111">
                  <c:v>12629.558000000001</c:v>
                </c:pt>
                <c:pt idx="112">
                  <c:v>12758.757</c:v>
                </c:pt>
                <c:pt idx="113">
                  <c:v>12874.52</c:v>
                </c:pt>
                <c:pt idx="114">
                  <c:v>12874.52</c:v>
                </c:pt>
                <c:pt idx="115">
                  <c:v>12874.52</c:v>
                </c:pt>
                <c:pt idx="116">
                  <c:v>12633.174999999999</c:v>
                </c:pt>
                <c:pt idx="117">
                  <c:v>12633.174999999999</c:v>
                </c:pt>
                <c:pt idx="118">
                  <c:v>12709.618</c:v>
                </c:pt>
                <c:pt idx="119">
                  <c:v>12677.132</c:v>
                </c:pt>
                <c:pt idx="120">
                  <c:v>12399.79</c:v>
                </c:pt>
                <c:pt idx="121">
                  <c:v>12399.79</c:v>
                </c:pt>
                <c:pt idx="122">
                  <c:v>12399.79</c:v>
                </c:pt>
                <c:pt idx="123">
                  <c:v>12399.79</c:v>
                </c:pt>
                <c:pt idx="124">
                  <c:v>12295.248</c:v>
                </c:pt>
                <c:pt idx="125">
                  <c:v>12139.633</c:v>
                </c:pt>
                <c:pt idx="126">
                  <c:v>11959.706</c:v>
                </c:pt>
                <c:pt idx="127">
                  <c:v>11959.706</c:v>
                </c:pt>
                <c:pt idx="128">
                  <c:v>11897.948</c:v>
                </c:pt>
                <c:pt idx="129">
                  <c:v>11756.388999999999</c:v>
                </c:pt>
                <c:pt idx="130">
                  <c:v>11673.848</c:v>
                </c:pt>
                <c:pt idx="131">
                  <c:v>11673.848</c:v>
                </c:pt>
                <c:pt idx="132">
                  <c:v>11468.795</c:v>
                </c:pt>
                <c:pt idx="133">
                  <c:v>11468.795</c:v>
                </c:pt>
                <c:pt idx="134">
                  <c:v>11251.473</c:v>
                </c:pt>
                <c:pt idx="135">
                  <c:v>11251.473</c:v>
                </c:pt>
                <c:pt idx="136">
                  <c:v>11251.473</c:v>
                </c:pt>
                <c:pt idx="137">
                  <c:v>11241.553</c:v>
                </c:pt>
                <c:pt idx="138">
                  <c:v>11241.553</c:v>
                </c:pt>
                <c:pt idx="139">
                  <c:v>11241.553</c:v>
                </c:pt>
                <c:pt idx="140">
                  <c:v>10988.641</c:v>
                </c:pt>
                <c:pt idx="141">
                  <c:v>10234.549000000001</c:v>
                </c:pt>
                <c:pt idx="142">
                  <c:v>10234.549000000001</c:v>
                </c:pt>
                <c:pt idx="143">
                  <c:v>10234.549000000001</c:v>
                </c:pt>
                <c:pt idx="144">
                  <c:v>10234.549000000001</c:v>
                </c:pt>
                <c:pt idx="145">
                  <c:v>10234.549000000001</c:v>
                </c:pt>
                <c:pt idx="146">
                  <c:v>10234.549000000001</c:v>
                </c:pt>
                <c:pt idx="147">
                  <c:v>10568.294</c:v>
                </c:pt>
                <c:pt idx="148">
                  <c:v>10568.294</c:v>
                </c:pt>
                <c:pt idx="149">
                  <c:v>10236.605</c:v>
                </c:pt>
                <c:pt idx="150">
                  <c:v>10236.605</c:v>
                </c:pt>
                <c:pt idx="151">
                  <c:v>10236.605</c:v>
                </c:pt>
                <c:pt idx="152">
                  <c:v>10236.605</c:v>
                </c:pt>
                <c:pt idx="153">
                  <c:v>10030.615</c:v>
                </c:pt>
                <c:pt idx="154">
                  <c:v>10030.615</c:v>
                </c:pt>
                <c:pt idx="155">
                  <c:v>10030.615</c:v>
                </c:pt>
                <c:pt idx="156">
                  <c:v>9998.6820000000007</c:v>
                </c:pt>
                <c:pt idx="157">
                  <c:v>9998.6820000000007</c:v>
                </c:pt>
                <c:pt idx="158">
                  <c:v>9998.6820000000007</c:v>
                </c:pt>
                <c:pt idx="159">
                  <c:v>9786.4310000000005</c:v>
                </c:pt>
                <c:pt idx="160">
                  <c:v>9786.4310000000005</c:v>
                </c:pt>
                <c:pt idx="161">
                  <c:v>9786.4310000000005</c:v>
                </c:pt>
                <c:pt idx="162">
                  <c:v>9753.0159999999996</c:v>
                </c:pt>
                <c:pt idx="163">
                  <c:v>9614.2999999999993</c:v>
                </c:pt>
                <c:pt idx="164">
                  <c:v>9614.2999999999993</c:v>
                </c:pt>
                <c:pt idx="165">
                  <c:v>9614.2999999999993</c:v>
                </c:pt>
                <c:pt idx="166">
                  <c:v>9614.2999999999993</c:v>
                </c:pt>
                <c:pt idx="167">
                  <c:v>9372.9459999999999</c:v>
                </c:pt>
                <c:pt idx="168">
                  <c:v>9372.9459999999999</c:v>
                </c:pt>
                <c:pt idx="169">
                  <c:v>9372.9459999999999</c:v>
                </c:pt>
                <c:pt idx="170">
                  <c:v>9372.9459999999999</c:v>
                </c:pt>
                <c:pt idx="171">
                  <c:v>9372.9459999999999</c:v>
                </c:pt>
                <c:pt idx="172">
                  <c:v>9156.2459999999992</c:v>
                </c:pt>
                <c:pt idx="173">
                  <c:v>9156.2459999999992</c:v>
                </c:pt>
                <c:pt idx="174">
                  <c:v>9260.1630000000005</c:v>
                </c:pt>
                <c:pt idx="175">
                  <c:v>9110.0689999999995</c:v>
                </c:pt>
                <c:pt idx="176">
                  <c:v>9103.7129999999997</c:v>
                </c:pt>
                <c:pt idx="177">
                  <c:v>9075.7209999999995</c:v>
                </c:pt>
                <c:pt idx="178">
                  <c:v>9018.4740000000002</c:v>
                </c:pt>
                <c:pt idx="179">
                  <c:v>8978.5529999999999</c:v>
                </c:pt>
                <c:pt idx="180">
                  <c:v>8978.5529999999999</c:v>
                </c:pt>
                <c:pt idx="181">
                  <c:v>8978.5529999999999</c:v>
                </c:pt>
                <c:pt idx="182">
                  <c:v>8698.3160000000007</c:v>
                </c:pt>
                <c:pt idx="183">
                  <c:v>8698.3160000000007</c:v>
                </c:pt>
                <c:pt idx="184">
                  <c:v>8649.5509999999995</c:v>
                </c:pt>
                <c:pt idx="185">
                  <c:v>8649.5509999999995</c:v>
                </c:pt>
                <c:pt idx="186">
                  <c:v>8524.9509999999991</c:v>
                </c:pt>
                <c:pt idx="187">
                  <c:v>8524.9509999999991</c:v>
                </c:pt>
                <c:pt idx="188">
                  <c:v>8459.09</c:v>
                </c:pt>
                <c:pt idx="189">
                  <c:v>8459.09</c:v>
                </c:pt>
                <c:pt idx="190">
                  <c:v>8445.1260000000002</c:v>
                </c:pt>
                <c:pt idx="191">
                  <c:v>8365.2450000000008</c:v>
                </c:pt>
                <c:pt idx="192">
                  <c:v>8376.6440000000002</c:v>
                </c:pt>
                <c:pt idx="193">
                  <c:v>8236.4009999999998</c:v>
                </c:pt>
                <c:pt idx="194">
                  <c:v>8236.4009999999998</c:v>
                </c:pt>
                <c:pt idx="195">
                  <c:v>8236.4009999999998</c:v>
                </c:pt>
                <c:pt idx="196">
                  <c:v>8098.0569999999998</c:v>
                </c:pt>
                <c:pt idx="197">
                  <c:v>8098.0569999999998</c:v>
                </c:pt>
                <c:pt idx="198">
                  <c:v>8059.9709999999995</c:v>
                </c:pt>
                <c:pt idx="199">
                  <c:v>7990.3076000000001</c:v>
                </c:pt>
                <c:pt idx="200">
                  <c:v>7990.1854999999996</c:v>
                </c:pt>
                <c:pt idx="201">
                  <c:v>7950.0396000000001</c:v>
                </c:pt>
                <c:pt idx="202">
                  <c:v>7890.7934999999998</c:v>
                </c:pt>
                <c:pt idx="203">
                  <c:v>7683.8760000000002</c:v>
                </c:pt>
                <c:pt idx="204">
                  <c:v>7683.8760000000002</c:v>
                </c:pt>
                <c:pt idx="205">
                  <c:v>7683.8760000000002</c:v>
                </c:pt>
                <c:pt idx="206">
                  <c:v>7694.915</c:v>
                </c:pt>
                <c:pt idx="207">
                  <c:v>7694.915</c:v>
                </c:pt>
                <c:pt idx="208">
                  <c:v>7683.4883</c:v>
                </c:pt>
                <c:pt idx="209">
                  <c:v>7606.2529999999997</c:v>
                </c:pt>
                <c:pt idx="210">
                  <c:v>7555.1796999999997</c:v>
                </c:pt>
                <c:pt idx="211">
                  <c:v>7546.2470000000003</c:v>
                </c:pt>
                <c:pt idx="212">
                  <c:v>7395.5684000000001</c:v>
                </c:pt>
                <c:pt idx="213">
                  <c:v>7395.5684000000001</c:v>
                </c:pt>
                <c:pt idx="214">
                  <c:v>7395.5684000000001</c:v>
                </c:pt>
                <c:pt idx="215">
                  <c:v>7302.6220000000003</c:v>
                </c:pt>
                <c:pt idx="216">
                  <c:v>7268.7665999999999</c:v>
                </c:pt>
                <c:pt idx="217">
                  <c:v>7196.73</c:v>
                </c:pt>
                <c:pt idx="218">
                  <c:v>7182.8657000000003</c:v>
                </c:pt>
                <c:pt idx="219">
                  <c:v>7101.1450000000004</c:v>
                </c:pt>
                <c:pt idx="220">
                  <c:v>7028.8823000000002</c:v>
                </c:pt>
                <c:pt idx="221">
                  <c:v>7028.8823000000002</c:v>
                </c:pt>
                <c:pt idx="222">
                  <c:v>7021.5659999999998</c:v>
                </c:pt>
                <c:pt idx="223">
                  <c:v>7021.5659999999998</c:v>
                </c:pt>
                <c:pt idx="224">
                  <c:v>7021.5659999999998</c:v>
                </c:pt>
                <c:pt idx="225">
                  <c:v>7011.0337</c:v>
                </c:pt>
                <c:pt idx="226">
                  <c:v>6942.5722999999998</c:v>
                </c:pt>
                <c:pt idx="227">
                  <c:v>6934.5950000000003</c:v>
                </c:pt>
                <c:pt idx="228">
                  <c:v>6875.2103999999999</c:v>
                </c:pt>
                <c:pt idx="229">
                  <c:v>6808.5977000000003</c:v>
                </c:pt>
                <c:pt idx="230">
                  <c:v>6808.5977000000003</c:v>
                </c:pt>
                <c:pt idx="231">
                  <c:v>6750.2885999999999</c:v>
                </c:pt>
                <c:pt idx="232">
                  <c:v>6699.6890000000003</c:v>
                </c:pt>
                <c:pt idx="233">
                  <c:v>6699.6890000000003</c:v>
                </c:pt>
                <c:pt idx="234">
                  <c:v>6546.1084000000001</c:v>
                </c:pt>
                <c:pt idx="235">
                  <c:v>6546.1084000000001</c:v>
                </c:pt>
                <c:pt idx="236">
                  <c:v>6546.1084000000001</c:v>
                </c:pt>
                <c:pt idx="237">
                  <c:v>6478.0556999999999</c:v>
                </c:pt>
                <c:pt idx="238">
                  <c:v>6464.8353999999999</c:v>
                </c:pt>
                <c:pt idx="239">
                  <c:v>6409.0959999999995</c:v>
                </c:pt>
                <c:pt idx="240">
                  <c:v>6409.0959999999995</c:v>
                </c:pt>
                <c:pt idx="241">
                  <c:v>6326.4840000000004</c:v>
                </c:pt>
                <c:pt idx="242">
                  <c:v>6309.9287000000004</c:v>
                </c:pt>
                <c:pt idx="243">
                  <c:v>6277.5739999999996</c:v>
                </c:pt>
                <c:pt idx="244">
                  <c:v>6259.3289999999997</c:v>
                </c:pt>
                <c:pt idx="245">
                  <c:v>6167.15</c:v>
                </c:pt>
                <c:pt idx="246">
                  <c:v>6167.15</c:v>
                </c:pt>
                <c:pt idx="247">
                  <c:v>6158.6576999999997</c:v>
                </c:pt>
                <c:pt idx="248">
                  <c:v>6158.6576999999997</c:v>
                </c:pt>
                <c:pt idx="249">
                  <c:v>6153.8002999999999</c:v>
                </c:pt>
                <c:pt idx="250">
                  <c:v>6153.8002999999999</c:v>
                </c:pt>
                <c:pt idx="251">
                  <c:v>6116.5146000000004</c:v>
                </c:pt>
                <c:pt idx="252">
                  <c:v>6077.1769999999997</c:v>
                </c:pt>
                <c:pt idx="253">
                  <c:v>6065.4736000000003</c:v>
                </c:pt>
                <c:pt idx="254">
                  <c:v>6031.1390000000001</c:v>
                </c:pt>
                <c:pt idx="255">
                  <c:v>6027.9040000000005</c:v>
                </c:pt>
                <c:pt idx="256">
                  <c:v>6002.0190000000002</c:v>
                </c:pt>
                <c:pt idx="257">
                  <c:v>6000.3755000000001</c:v>
                </c:pt>
                <c:pt idx="258">
                  <c:v>6000.3755000000001</c:v>
                </c:pt>
                <c:pt idx="259">
                  <c:v>5987.7430000000004</c:v>
                </c:pt>
                <c:pt idx="260">
                  <c:v>5987.7430000000004</c:v>
                </c:pt>
                <c:pt idx="261">
                  <c:v>5961.4080000000004</c:v>
                </c:pt>
                <c:pt idx="262">
                  <c:v>5939.0303000000004</c:v>
                </c:pt>
                <c:pt idx="263">
                  <c:v>5910.817</c:v>
                </c:pt>
                <c:pt idx="264">
                  <c:v>5896.6323000000002</c:v>
                </c:pt>
                <c:pt idx="265">
                  <c:v>5892.277</c:v>
                </c:pt>
                <c:pt idx="266">
                  <c:v>5892.277</c:v>
                </c:pt>
                <c:pt idx="267">
                  <c:v>5856.2885999999999</c:v>
                </c:pt>
                <c:pt idx="268">
                  <c:v>5863.3609999999999</c:v>
                </c:pt>
                <c:pt idx="269">
                  <c:v>5833.8477000000003</c:v>
                </c:pt>
                <c:pt idx="270">
                  <c:v>5833.8477000000003</c:v>
                </c:pt>
                <c:pt idx="271">
                  <c:v>5833.8477000000003</c:v>
                </c:pt>
                <c:pt idx="272">
                  <c:v>5833.8477000000003</c:v>
                </c:pt>
                <c:pt idx="273">
                  <c:v>5835.6943000000001</c:v>
                </c:pt>
                <c:pt idx="274">
                  <c:v>5835.6943000000001</c:v>
                </c:pt>
                <c:pt idx="275">
                  <c:v>5835.6943000000001</c:v>
                </c:pt>
                <c:pt idx="276">
                  <c:v>5835.6943000000001</c:v>
                </c:pt>
                <c:pt idx="277">
                  <c:v>5835.6943000000001</c:v>
                </c:pt>
                <c:pt idx="278">
                  <c:v>5817.6265000000003</c:v>
                </c:pt>
                <c:pt idx="279">
                  <c:v>5817.6265000000003</c:v>
                </c:pt>
                <c:pt idx="280">
                  <c:v>5817.6265000000003</c:v>
                </c:pt>
                <c:pt idx="281">
                  <c:v>5805.4780000000001</c:v>
                </c:pt>
                <c:pt idx="282">
                  <c:v>5805.4780000000001</c:v>
                </c:pt>
                <c:pt idx="283">
                  <c:v>5805.4780000000001</c:v>
                </c:pt>
                <c:pt idx="284">
                  <c:v>5759.6103999999996</c:v>
                </c:pt>
                <c:pt idx="285">
                  <c:v>5759.6103999999996</c:v>
                </c:pt>
                <c:pt idx="286">
                  <c:v>5759.6103999999996</c:v>
                </c:pt>
                <c:pt idx="287">
                  <c:v>5763.4937</c:v>
                </c:pt>
                <c:pt idx="288">
                  <c:v>5756.4390000000003</c:v>
                </c:pt>
                <c:pt idx="289">
                  <c:v>5742.2543999999998</c:v>
                </c:pt>
                <c:pt idx="290">
                  <c:v>5742.2543999999998</c:v>
                </c:pt>
                <c:pt idx="291">
                  <c:v>5722.6379999999999</c:v>
                </c:pt>
                <c:pt idx="292">
                  <c:v>5722.6379999999999</c:v>
                </c:pt>
                <c:pt idx="293">
                  <c:v>5722.6379999999999</c:v>
                </c:pt>
                <c:pt idx="294">
                  <c:v>5704.57</c:v>
                </c:pt>
                <c:pt idx="295">
                  <c:v>5704.57</c:v>
                </c:pt>
                <c:pt idx="296">
                  <c:v>5704.57</c:v>
                </c:pt>
                <c:pt idx="297">
                  <c:v>5704.57</c:v>
                </c:pt>
                <c:pt idx="298">
                  <c:v>5704.57</c:v>
                </c:pt>
                <c:pt idx="299">
                  <c:v>5704.57</c:v>
                </c:pt>
                <c:pt idx="300">
                  <c:v>5704.57</c:v>
                </c:pt>
                <c:pt idx="301">
                  <c:v>5704.57</c:v>
                </c:pt>
                <c:pt idx="302">
                  <c:v>5704.57</c:v>
                </c:pt>
                <c:pt idx="303">
                  <c:v>5704.57</c:v>
                </c:pt>
                <c:pt idx="304">
                  <c:v>5695.3980000000001</c:v>
                </c:pt>
                <c:pt idx="305">
                  <c:v>5695.3980000000001</c:v>
                </c:pt>
                <c:pt idx="306">
                  <c:v>5695.3980000000001</c:v>
                </c:pt>
                <c:pt idx="307">
                  <c:v>5695.3980000000001</c:v>
                </c:pt>
                <c:pt idx="308">
                  <c:v>5695.3980000000001</c:v>
                </c:pt>
                <c:pt idx="309">
                  <c:v>5695.3980000000001</c:v>
                </c:pt>
                <c:pt idx="310">
                  <c:v>5695.3980000000001</c:v>
                </c:pt>
                <c:pt idx="311">
                  <c:v>5695.3980000000001</c:v>
                </c:pt>
                <c:pt idx="312">
                  <c:v>5695.3980000000001</c:v>
                </c:pt>
                <c:pt idx="313">
                  <c:v>5695.3980000000001</c:v>
                </c:pt>
                <c:pt idx="314">
                  <c:v>5695.3980000000001</c:v>
                </c:pt>
                <c:pt idx="315">
                  <c:v>5695.3980000000001</c:v>
                </c:pt>
                <c:pt idx="316">
                  <c:v>5695.3980000000001</c:v>
                </c:pt>
                <c:pt idx="317">
                  <c:v>5695.3980000000001</c:v>
                </c:pt>
                <c:pt idx="318">
                  <c:v>5695.3980000000001</c:v>
                </c:pt>
                <c:pt idx="319">
                  <c:v>5695.3980000000001</c:v>
                </c:pt>
                <c:pt idx="320">
                  <c:v>5695.3980000000001</c:v>
                </c:pt>
                <c:pt idx="321">
                  <c:v>5695.3980000000001</c:v>
                </c:pt>
                <c:pt idx="322">
                  <c:v>5695.3980000000001</c:v>
                </c:pt>
                <c:pt idx="323">
                  <c:v>5695.3980000000001</c:v>
                </c:pt>
                <c:pt idx="324">
                  <c:v>5695.3980000000001</c:v>
                </c:pt>
                <c:pt idx="325">
                  <c:v>5691.8734999999997</c:v>
                </c:pt>
                <c:pt idx="326">
                  <c:v>5691.8734999999997</c:v>
                </c:pt>
                <c:pt idx="327">
                  <c:v>5691.8734999999997</c:v>
                </c:pt>
                <c:pt idx="328">
                  <c:v>5691.8734999999997</c:v>
                </c:pt>
                <c:pt idx="329">
                  <c:v>5691.8734999999997</c:v>
                </c:pt>
                <c:pt idx="330">
                  <c:v>5691.8734999999997</c:v>
                </c:pt>
                <c:pt idx="331">
                  <c:v>5691.8734999999997</c:v>
                </c:pt>
                <c:pt idx="332">
                  <c:v>5691.8734999999997</c:v>
                </c:pt>
                <c:pt idx="333">
                  <c:v>5691.8734999999997</c:v>
                </c:pt>
                <c:pt idx="334">
                  <c:v>5691.8734999999997</c:v>
                </c:pt>
                <c:pt idx="335">
                  <c:v>5691.8734999999997</c:v>
                </c:pt>
                <c:pt idx="336">
                  <c:v>5691.8734999999997</c:v>
                </c:pt>
                <c:pt idx="337">
                  <c:v>5691.8734999999997</c:v>
                </c:pt>
                <c:pt idx="338">
                  <c:v>5691.8734999999997</c:v>
                </c:pt>
                <c:pt idx="339">
                  <c:v>5691.8734999999997</c:v>
                </c:pt>
                <c:pt idx="340">
                  <c:v>5691.8734999999997</c:v>
                </c:pt>
                <c:pt idx="341">
                  <c:v>5691.8734999999997</c:v>
                </c:pt>
                <c:pt idx="342">
                  <c:v>5691.8734999999997</c:v>
                </c:pt>
                <c:pt idx="343">
                  <c:v>5691.8734999999997</c:v>
                </c:pt>
                <c:pt idx="344">
                  <c:v>5691.8734999999997</c:v>
                </c:pt>
                <c:pt idx="345">
                  <c:v>5691.8734999999997</c:v>
                </c:pt>
                <c:pt idx="346">
                  <c:v>5691.8734999999997</c:v>
                </c:pt>
                <c:pt idx="347">
                  <c:v>5691.8734999999997</c:v>
                </c:pt>
                <c:pt idx="348">
                  <c:v>5691.8734999999997</c:v>
                </c:pt>
                <c:pt idx="349">
                  <c:v>5691.8734999999997</c:v>
                </c:pt>
                <c:pt idx="350">
                  <c:v>5691.8734999999997</c:v>
                </c:pt>
                <c:pt idx="351">
                  <c:v>5691.8734999999997</c:v>
                </c:pt>
                <c:pt idx="352">
                  <c:v>5691.8734999999997</c:v>
                </c:pt>
                <c:pt idx="353">
                  <c:v>5691.8734999999997</c:v>
                </c:pt>
                <c:pt idx="354">
                  <c:v>5691.8734999999997</c:v>
                </c:pt>
                <c:pt idx="355">
                  <c:v>5691.8734999999997</c:v>
                </c:pt>
                <c:pt idx="356">
                  <c:v>5691.8734999999997</c:v>
                </c:pt>
                <c:pt idx="357">
                  <c:v>5691.8734999999997</c:v>
                </c:pt>
                <c:pt idx="358">
                  <c:v>5691.8734999999997</c:v>
                </c:pt>
                <c:pt idx="359">
                  <c:v>5691.8734999999997</c:v>
                </c:pt>
                <c:pt idx="360">
                  <c:v>5691.8734999999997</c:v>
                </c:pt>
                <c:pt idx="361">
                  <c:v>5691.8734999999997</c:v>
                </c:pt>
                <c:pt idx="362">
                  <c:v>5691.8734999999997</c:v>
                </c:pt>
                <c:pt idx="363">
                  <c:v>5691.8734999999997</c:v>
                </c:pt>
                <c:pt idx="364">
                  <c:v>5691.8734999999997</c:v>
                </c:pt>
                <c:pt idx="365">
                  <c:v>5691.8734999999997</c:v>
                </c:pt>
                <c:pt idx="366">
                  <c:v>5691.8734999999997</c:v>
                </c:pt>
                <c:pt idx="367">
                  <c:v>5691.8734999999997</c:v>
                </c:pt>
                <c:pt idx="368">
                  <c:v>5691.8734999999997</c:v>
                </c:pt>
                <c:pt idx="369">
                  <c:v>5691.8734999999997</c:v>
                </c:pt>
                <c:pt idx="370">
                  <c:v>5691.8734999999997</c:v>
                </c:pt>
                <c:pt idx="371">
                  <c:v>5691.8734999999997</c:v>
                </c:pt>
                <c:pt idx="372">
                  <c:v>5691.8734999999997</c:v>
                </c:pt>
                <c:pt idx="373">
                  <c:v>5691.8734999999997</c:v>
                </c:pt>
                <c:pt idx="374">
                  <c:v>5691.8734999999997</c:v>
                </c:pt>
                <c:pt idx="375">
                  <c:v>5691.8734999999997</c:v>
                </c:pt>
                <c:pt idx="376">
                  <c:v>5691.8734999999997</c:v>
                </c:pt>
                <c:pt idx="377">
                  <c:v>5691.8734999999997</c:v>
                </c:pt>
                <c:pt idx="378">
                  <c:v>5691.8734999999997</c:v>
                </c:pt>
                <c:pt idx="379">
                  <c:v>5691.8734999999997</c:v>
                </c:pt>
                <c:pt idx="380">
                  <c:v>5691.8734999999997</c:v>
                </c:pt>
                <c:pt idx="381">
                  <c:v>5691.8734999999997</c:v>
                </c:pt>
                <c:pt idx="382">
                  <c:v>5691.8734999999997</c:v>
                </c:pt>
                <c:pt idx="383">
                  <c:v>5691.8734999999997</c:v>
                </c:pt>
                <c:pt idx="384">
                  <c:v>5691.8734999999997</c:v>
                </c:pt>
                <c:pt idx="385">
                  <c:v>5691.8734999999997</c:v>
                </c:pt>
                <c:pt idx="386">
                  <c:v>5691.8734999999997</c:v>
                </c:pt>
                <c:pt idx="387">
                  <c:v>5691.8734999999997</c:v>
                </c:pt>
                <c:pt idx="388">
                  <c:v>5691.8734999999997</c:v>
                </c:pt>
                <c:pt idx="389">
                  <c:v>5691.8734999999997</c:v>
                </c:pt>
                <c:pt idx="390">
                  <c:v>5691.8734999999997</c:v>
                </c:pt>
                <c:pt idx="391">
                  <c:v>5691.8734999999997</c:v>
                </c:pt>
                <c:pt idx="392">
                  <c:v>5691.8734999999997</c:v>
                </c:pt>
                <c:pt idx="393">
                  <c:v>5691.8734999999997</c:v>
                </c:pt>
                <c:pt idx="394">
                  <c:v>5691.8734999999997</c:v>
                </c:pt>
                <c:pt idx="395">
                  <c:v>5691.8734999999997</c:v>
                </c:pt>
                <c:pt idx="396">
                  <c:v>5691.8734999999997</c:v>
                </c:pt>
                <c:pt idx="397">
                  <c:v>5691.8734999999997</c:v>
                </c:pt>
                <c:pt idx="398">
                  <c:v>5691.8734999999997</c:v>
                </c:pt>
                <c:pt idx="399">
                  <c:v>5691.8734999999997</c:v>
                </c:pt>
                <c:pt idx="400">
                  <c:v>5691.8734999999997</c:v>
                </c:pt>
                <c:pt idx="401">
                  <c:v>5691.8734999999997</c:v>
                </c:pt>
                <c:pt idx="402">
                  <c:v>5691.8734999999997</c:v>
                </c:pt>
                <c:pt idx="403">
                  <c:v>5691.8734999999997</c:v>
                </c:pt>
                <c:pt idx="404">
                  <c:v>5691.8734999999997</c:v>
                </c:pt>
                <c:pt idx="405">
                  <c:v>5691.8734999999997</c:v>
                </c:pt>
                <c:pt idx="406">
                  <c:v>5691.8734999999997</c:v>
                </c:pt>
                <c:pt idx="407">
                  <c:v>5691.8734999999997</c:v>
                </c:pt>
                <c:pt idx="408">
                  <c:v>5691.8734999999997</c:v>
                </c:pt>
                <c:pt idx="409">
                  <c:v>5691.8734999999997</c:v>
                </c:pt>
                <c:pt idx="410">
                  <c:v>5691.8734999999997</c:v>
                </c:pt>
                <c:pt idx="411">
                  <c:v>5691.8734999999997</c:v>
                </c:pt>
                <c:pt idx="412">
                  <c:v>5691.8734999999997</c:v>
                </c:pt>
                <c:pt idx="413">
                  <c:v>5691.8734999999997</c:v>
                </c:pt>
                <c:pt idx="414">
                  <c:v>5691.8734999999997</c:v>
                </c:pt>
                <c:pt idx="415">
                  <c:v>5691.8734999999997</c:v>
                </c:pt>
                <c:pt idx="416">
                  <c:v>5691.8734999999997</c:v>
                </c:pt>
                <c:pt idx="417">
                  <c:v>5691.8734999999997</c:v>
                </c:pt>
                <c:pt idx="418">
                  <c:v>5691.8734999999997</c:v>
                </c:pt>
                <c:pt idx="419">
                  <c:v>5691.8734999999997</c:v>
                </c:pt>
                <c:pt idx="420">
                  <c:v>5691.8734999999997</c:v>
                </c:pt>
                <c:pt idx="421">
                  <c:v>5691.8734999999997</c:v>
                </c:pt>
                <c:pt idx="422">
                  <c:v>5691.8734999999997</c:v>
                </c:pt>
                <c:pt idx="423">
                  <c:v>5691.8734999999997</c:v>
                </c:pt>
                <c:pt idx="424">
                  <c:v>5691.8734999999997</c:v>
                </c:pt>
                <c:pt idx="425">
                  <c:v>5691.8734999999997</c:v>
                </c:pt>
                <c:pt idx="426">
                  <c:v>5691.8734999999997</c:v>
                </c:pt>
                <c:pt idx="427">
                  <c:v>5691.8734999999997</c:v>
                </c:pt>
                <c:pt idx="428">
                  <c:v>5691.8734999999997</c:v>
                </c:pt>
                <c:pt idx="429">
                  <c:v>5691.8734999999997</c:v>
                </c:pt>
                <c:pt idx="430">
                  <c:v>5691.8734999999997</c:v>
                </c:pt>
                <c:pt idx="431">
                  <c:v>5691.8734999999997</c:v>
                </c:pt>
                <c:pt idx="432">
                  <c:v>5691.8734999999997</c:v>
                </c:pt>
                <c:pt idx="433">
                  <c:v>5691.8734999999997</c:v>
                </c:pt>
                <c:pt idx="434">
                  <c:v>5691.8734999999997</c:v>
                </c:pt>
                <c:pt idx="435">
                  <c:v>5691.8734999999997</c:v>
                </c:pt>
                <c:pt idx="436">
                  <c:v>5691.8734999999997</c:v>
                </c:pt>
                <c:pt idx="437">
                  <c:v>5691.8734999999997</c:v>
                </c:pt>
                <c:pt idx="438">
                  <c:v>5691.8734999999997</c:v>
                </c:pt>
                <c:pt idx="439">
                  <c:v>5691.8734999999997</c:v>
                </c:pt>
                <c:pt idx="440">
                  <c:v>5691.8734999999997</c:v>
                </c:pt>
                <c:pt idx="441">
                  <c:v>5691.8734999999997</c:v>
                </c:pt>
                <c:pt idx="442">
                  <c:v>5691.8734999999997</c:v>
                </c:pt>
                <c:pt idx="443">
                  <c:v>5691.8734999999997</c:v>
                </c:pt>
                <c:pt idx="444">
                  <c:v>5691.8734999999997</c:v>
                </c:pt>
                <c:pt idx="445">
                  <c:v>5691.8734999999997</c:v>
                </c:pt>
                <c:pt idx="446">
                  <c:v>5691.8734999999997</c:v>
                </c:pt>
                <c:pt idx="447">
                  <c:v>5691.8734999999997</c:v>
                </c:pt>
                <c:pt idx="448">
                  <c:v>5691.8734999999997</c:v>
                </c:pt>
                <c:pt idx="449">
                  <c:v>5691.8734999999997</c:v>
                </c:pt>
                <c:pt idx="450">
                  <c:v>5691.8734999999997</c:v>
                </c:pt>
                <c:pt idx="451">
                  <c:v>5691.8734999999997</c:v>
                </c:pt>
                <c:pt idx="452">
                  <c:v>5691.8734999999997</c:v>
                </c:pt>
                <c:pt idx="453">
                  <c:v>5691.8734999999997</c:v>
                </c:pt>
                <c:pt idx="454">
                  <c:v>5691.8734999999997</c:v>
                </c:pt>
                <c:pt idx="455">
                  <c:v>5691.8734999999997</c:v>
                </c:pt>
                <c:pt idx="456">
                  <c:v>5691.8734999999997</c:v>
                </c:pt>
                <c:pt idx="457">
                  <c:v>5691.8734999999997</c:v>
                </c:pt>
                <c:pt idx="458">
                  <c:v>5691.8734999999997</c:v>
                </c:pt>
                <c:pt idx="459">
                  <c:v>5691.8734999999997</c:v>
                </c:pt>
                <c:pt idx="460">
                  <c:v>5691.8734999999997</c:v>
                </c:pt>
                <c:pt idx="461">
                  <c:v>5691.8734999999997</c:v>
                </c:pt>
                <c:pt idx="462">
                  <c:v>5691.8734999999997</c:v>
                </c:pt>
                <c:pt idx="463">
                  <c:v>5691.8734999999997</c:v>
                </c:pt>
                <c:pt idx="464">
                  <c:v>5691.8734999999997</c:v>
                </c:pt>
                <c:pt idx="465">
                  <c:v>5691.8734999999997</c:v>
                </c:pt>
                <c:pt idx="466">
                  <c:v>5691.8734999999997</c:v>
                </c:pt>
                <c:pt idx="467">
                  <c:v>5691.8734999999997</c:v>
                </c:pt>
                <c:pt idx="468">
                  <c:v>5691.8734999999997</c:v>
                </c:pt>
                <c:pt idx="469">
                  <c:v>5691.8734999999997</c:v>
                </c:pt>
                <c:pt idx="470">
                  <c:v>5691.8734999999997</c:v>
                </c:pt>
                <c:pt idx="471">
                  <c:v>5691.8734999999997</c:v>
                </c:pt>
                <c:pt idx="472">
                  <c:v>5691.8734999999997</c:v>
                </c:pt>
                <c:pt idx="473">
                  <c:v>5691.8734999999997</c:v>
                </c:pt>
                <c:pt idx="474">
                  <c:v>5691.8734999999997</c:v>
                </c:pt>
                <c:pt idx="475">
                  <c:v>5691.8734999999997</c:v>
                </c:pt>
                <c:pt idx="476">
                  <c:v>5691.8734999999997</c:v>
                </c:pt>
                <c:pt idx="477">
                  <c:v>5691.8734999999997</c:v>
                </c:pt>
                <c:pt idx="478">
                  <c:v>5691.8734999999997</c:v>
                </c:pt>
                <c:pt idx="479">
                  <c:v>5691.8734999999997</c:v>
                </c:pt>
                <c:pt idx="480">
                  <c:v>5691.8734999999997</c:v>
                </c:pt>
                <c:pt idx="481">
                  <c:v>5691.8734999999997</c:v>
                </c:pt>
                <c:pt idx="482">
                  <c:v>5691.8734999999997</c:v>
                </c:pt>
                <c:pt idx="483">
                  <c:v>5691.8734999999997</c:v>
                </c:pt>
                <c:pt idx="484">
                  <c:v>5691.8734999999997</c:v>
                </c:pt>
                <c:pt idx="485">
                  <c:v>5691.8734999999997</c:v>
                </c:pt>
                <c:pt idx="486">
                  <c:v>5691.8734999999997</c:v>
                </c:pt>
                <c:pt idx="487">
                  <c:v>5691.8734999999997</c:v>
                </c:pt>
                <c:pt idx="488">
                  <c:v>5691.8734999999997</c:v>
                </c:pt>
                <c:pt idx="489">
                  <c:v>5691.8734999999997</c:v>
                </c:pt>
                <c:pt idx="490">
                  <c:v>5691.8734999999997</c:v>
                </c:pt>
                <c:pt idx="491">
                  <c:v>5691.8734999999997</c:v>
                </c:pt>
                <c:pt idx="492">
                  <c:v>5691.8734999999997</c:v>
                </c:pt>
                <c:pt idx="493">
                  <c:v>5691.8734999999997</c:v>
                </c:pt>
                <c:pt idx="494">
                  <c:v>5691.8734999999997</c:v>
                </c:pt>
                <c:pt idx="495">
                  <c:v>5691.8734999999997</c:v>
                </c:pt>
                <c:pt idx="496">
                  <c:v>5691.8734999999997</c:v>
                </c:pt>
                <c:pt idx="497">
                  <c:v>5691.8734999999997</c:v>
                </c:pt>
                <c:pt idx="498">
                  <c:v>5691.8734999999997</c:v>
                </c:pt>
                <c:pt idx="499">
                  <c:v>5691.8734999999997</c:v>
                </c:pt>
                <c:pt idx="500">
                  <c:v>5691.8734999999997</c:v>
                </c:pt>
                <c:pt idx="501">
                  <c:v>5691.8734999999997</c:v>
                </c:pt>
                <c:pt idx="502">
                  <c:v>5691.8734999999997</c:v>
                </c:pt>
                <c:pt idx="503">
                  <c:v>5691.8734999999997</c:v>
                </c:pt>
                <c:pt idx="504">
                  <c:v>5691.8734999999997</c:v>
                </c:pt>
                <c:pt idx="505">
                  <c:v>5691.8734999999997</c:v>
                </c:pt>
                <c:pt idx="506">
                  <c:v>5691.8734999999997</c:v>
                </c:pt>
                <c:pt idx="507">
                  <c:v>5691.8734999999997</c:v>
                </c:pt>
                <c:pt idx="508">
                  <c:v>5691.8734999999997</c:v>
                </c:pt>
                <c:pt idx="509">
                  <c:v>5691.8734999999997</c:v>
                </c:pt>
                <c:pt idx="510">
                  <c:v>5691.8734999999997</c:v>
                </c:pt>
                <c:pt idx="511">
                  <c:v>5691.8734999999997</c:v>
                </c:pt>
                <c:pt idx="512">
                  <c:v>5691.8734999999997</c:v>
                </c:pt>
                <c:pt idx="513">
                  <c:v>5691.8734999999997</c:v>
                </c:pt>
                <c:pt idx="514">
                  <c:v>5691.8734999999997</c:v>
                </c:pt>
                <c:pt idx="515">
                  <c:v>5691.8734999999997</c:v>
                </c:pt>
                <c:pt idx="516">
                  <c:v>5691.8734999999997</c:v>
                </c:pt>
                <c:pt idx="517">
                  <c:v>5691.8734999999997</c:v>
                </c:pt>
                <c:pt idx="518">
                  <c:v>5691.8734999999997</c:v>
                </c:pt>
                <c:pt idx="519">
                  <c:v>5691.8734999999997</c:v>
                </c:pt>
                <c:pt idx="520">
                  <c:v>5691.8734999999997</c:v>
                </c:pt>
                <c:pt idx="521">
                  <c:v>5691.8734999999997</c:v>
                </c:pt>
                <c:pt idx="522">
                  <c:v>5691.8734999999997</c:v>
                </c:pt>
                <c:pt idx="523">
                  <c:v>5691.8734999999997</c:v>
                </c:pt>
                <c:pt idx="524">
                  <c:v>5691.8734999999997</c:v>
                </c:pt>
                <c:pt idx="525">
                  <c:v>5691.8734999999997</c:v>
                </c:pt>
                <c:pt idx="526">
                  <c:v>5691.8734999999997</c:v>
                </c:pt>
                <c:pt idx="527">
                  <c:v>5691.8734999999997</c:v>
                </c:pt>
                <c:pt idx="528">
                  <c:v>5691.8734999999997</c:v>
                </c:pt>
                <c:pt idx="529">
                  <c:v>5691.8734999999997</c:v>
                </c:pt>
                <c:pt idx="530">
                  <c:v>5691.8734999999997</c:v>
                </c:pt>
                <c:pt idx="531">
                  <c:v>5691.8734999999997</c:v>
                </c:pt>
                <c:pt idx="532">
                  <c:v>5691.8734999999997</c:v>
                </c:pt>
                <c:pt idx="533">
                  <c:v>5691.8734999999997</c:v>
                </c:pt>
                <c:pt idx="534">
                  <c:v>5691.8734999999997</c:v>
                </c:pt>
                <c:pt idx="535">
                  <c:v>5691.8734999999997</c:v>
                </c:pt>
                <c:pt idx="536">
                  <c:v>5691.8734999999997</c:v>
                </c:pt>
                <c:pt idx="537">
                  <c:v>5691.8734999999997</c:v>
                </c:pt>
                <c:pt idx="538">
                  <c:v>5691.8734999999997</c:v>
                </c:pt>
                <c:pt idx="539">
                  <c:v>5691.8734999999997</c:v>
                </c:pt>
                <c:pt idx="540">
                  <c:v>5691.8734999999997</c:v>
                </c:pt>
                <c:pt idx="541">
                  <c:v>5691.8734999999997</c:v>
                </c:pt>
                <c:pt idx="542">
                  <c:v>5691.8734999999997</c:v>
                </c:pt>
                <c:pt idx="543">
                  <c:v>5691.8734999999997</c:v>
                </c:pt>
                <c:pt idx="544">
                  <c:v>5691.8734999999997</c:v>
                </c:pt>
                <c:pt idx="545">
                  <c:v>5691.8734999999997</c:v>
                </c:pt>
                <c:pt idx="546">
                  <c:v>5691.8734999999997</c:v>
                </c:pt>
                <c:pt idx="547">
                  <c:v>5691.8734999999997</c:v>
                </c:pt>
                <c:pt idx="548">
                  <c:v>5691.8734999999997</c:v>
                </c:pt>
                <c:pt idx="549">
                  <c:v>5691.8734999999997</c:v>
                </c:pt>
                <c:pt idx="550">
                  <c:v>5691.8734999999997</c:v>
                </c:pt>
                <c:pt idx="551">
                  <c:v>5691.8734999999997</c:v>
                </c:pt>
                <c:pt idx="552">
                  <c:v>5691.8734999999997</c:v>
                </c:pt>
                <c:pt idx="553">
                  <c:v>5691.8734999999997</c:v>
                </c:pt>
                <c:pt idx="554">
                  <c:v>5691.8734999999997</c:v>
                </c:pt>
                <c:pt idx="555">
                  <c:v>5691.8734999999997</c:v>
                </c:pt>
                <c:pt idx="556">
                  <c:v>5691.8734999999997</c:v>
                </c:pt>
                <c:pt idx="557">
                  <c:v>5691.8734999999997</c:v>
                </c:pt>
                <c:pt idx="558">
                  <c:v>5691.8734999999997</c:v>
                </c:pt>
                <c:pt idx="559">
                  <c:v>5691.8734999999997</c:v>
                </c:pt>
                <c:pt idx="560">
                  <c:v>5691.8734999999997</c:v>
                </c:pt>
                <c:pt idx="561">
                  <c:v>5691.8734999999997</c:v>
                </c:pt>
                <c:pt idx="562">
                  <c:v>5691.8734999999997</c:v>
                </c:pt>
                <c:pt idx="563">
                  <c:v>5691.8734999999997</c:v>
                </c:pt>
                <c:pt idx="564">
                  <c:v>5691.8734999999997</c:v>
                </c:pt>
                <c:pt idx="565">
                  <c:v>5691.8734999999997</c:v>
                </c:pt>
                <c:pt idx="566">
                  <c:v>5691.8734999999997</c:v>
                </c:pt>
                <c:pt idx="567">
                  <c:v>5691.8734999999997</c:v>
                </c:pt>
                <c:pt idx="568">
                  <c:v>5691.8734999999997</c:v>
                </c:pt>
                <c:pt idx="569">
                  <c:v>5691.8734999999997</c:v>
                </c:pt>
                <c:pt idx="570">
                  <c:v>5691.8734999999997</c:v>
                </c:pt>
                <c:pt idx="571">
                  <c:v>5691.8734999999997</c:v>
                </c:pt>
                <c:pt idx="572">
                  <c:v>5691.8734999999997</c:v>
                </c:pt>
                <c:pt idx="573">
                  <c:v>5691.8734999999997</c:v>
                </c:pt>
                <c:pt idx="574">
                  <c:v>5691.8734999999997</c:v>
                </c:pt>
                <c:pt idx="575">
                  <c:v>5691.8734999999997</c:v>
                </c:pt>
                <c:pt idx="576">
                  <c:v>5691.8734999999997</c:v>
                </c:pt>
                <c:pt idx="577">
                  <c:v>5691.8734999999997</c:v>
                </c:pt>
                <c:pt idx="578">
                  <c:v>5691.8734999999997</c:v>
                </c:pt>
                <c:pt idx="579">
                  <c:v>5691.8734999999997</c:v>
                </c:pt>
                <c:pt idx="580">
                  <c:v>5691.8734999999997</c:v>
                </c:pt>
                <c:pt idx="581">
                  <c:v>5691.8734999999997</c:v>
                </c:pt>
                <c:pt idx="582">
                  <c:v>5691.8734999999997</c:v>
                </c:pt>
                <c:pt idx="583">
                  <c:v>5691.8734999999997</c:v>
                </c:pt>
                <c:pt idx="584">
                  <c:v>5691.8734999999997</c:v>
                </c:pt>
                <c:pt idx="585">
                  <c:v>5691.8734999999997</c:v>
                </c:pt>
                <c:pt idx="586">
                  <c:v>5691.8734999999997</c:v>
                </c:pt>
                <c:pt idx="587">
                  <c:v>5691.8734999999997</c:v>
                </c:pt>
                <c:pt idx="588">
                  <c:v>5691.8734999999997</c:v>
                </c:pt>
                <c:pt idx="589">
                  <c:v>5691.8734999999997</c:v>
                </c:pt>
                <c:pt idx="590">
                  <c:v>5691.8734999999997</c:v>
                </c:pt>
                <c:pt idx="591">
                  <c:v>5691.8734999999997</c:v>
                </c:pt>
                <c:pt idx="592">
                  <c:v>5691.8734999999997</c:v>
                </c:pt>
                <c:pt idx="593">
                  <c:v>5691.8734999999997</c:v>
                </c:pt>
                <c:pt idx="594">
                  <c:v>5691.8734999999997</c:v>
                </c:pt>
                <c:pt idx="595">
                  <c:v>5691.8734999999997</c:v>
                </c:pt>
                <c:pt idx="596">
                  <c:v>5691.8734999999997</c:v>
                </c:pt>
                <c:pt idx="597">
                  <c:v>5691.8734999999997</c:v>
                </c:pt>
                <c:pt idx="598">
                  <c:v>5691.8734999999997</c:v>
                </c:pt>
                <c:pt idx="599">
                  <c:v>5691.8734999999997</c:v>
                </c:pt>
                <c:pt idx="600">
                  <c:v>5691.8734999999997</c:v>
                </c:pt>
                <c:pt idx="601">
                  <c:v>5691.8734999999997</c:v>
                </c:pt>
                <c:pt idx="602">
                  <c:v>5691.8734999999997</c:v>
                </c:pt>
                <c:pt idx="603">
                  <c:v>5691.8734999999997</c:v>
                </c:pt>
                <c:pt idx="604">
                  <c:v>5691.8734999999997</c:v>
                </c:pt>
                <c:pt idx="605">
                  <c:v>5691.8734999999997</c:v>
                </c:pt>
                <c:pt idx="606">
                  <c:v>5691.8734999999997</c:v>
                </c:pt>
                <c:pt idx="607">
                  <c:v>5691.8734999999997</c:v>
                </c:pt>
                <c:pt idx="608">
                  <c:v>5691.8734999999997</c:v>
                </c:pt>
                <c:pt idx="609">
                  <c:v>5691.8734999999997</c:v>
                </c:pt>
                <c:pt idx="610">
                  <c:v>5691.8734999999997</c:v>
                </c:pt>
                <c:pt idx="611">
                  <c:v>5691.8734999999997</c:v>
                </c:pt>
                <c:pt idx="612">
                  <c:v>5691.8734999999997</c:v>
                </c:pt>
                <c:pt idx="613">
                  <c:v>5691.8734999999997</c:v>
                </c:pt>
                <c:pt idx="614">
                  <c:v>5691.8734999999997</c:v>
                </c:pt>
                <c:pt idx="615">
                  <c:v>5691.8734999999997</c:v>
                </c:pt>
                <c:pt idx="616">
                  <c:v>5691.8734999999997</c:v>
                </c:pt>
                <c:pt idx="617">
                  <c:v>5691.8734999999997</c:v>
                </c:pt>
                <c:pt idx="618">
                  <c:v>5691.8734999999997</c:v>
                </c:pt>
                <c:pt idx="619">
                  <c:v>5691.8734999999997</c:v>
                </c:pt>
                <c:pt idx="620">
                  <c:v>5691.8734999999997</c:v>
                </c:pt>
                <c:pt idx="621">
                  <c:v>5691.8734999999997</c:v>
                </c:pt>
                <c:pt idx="622">
                  <c:v>5691.8734999999997</c:v>
                </c:pt>
                <c:pt idx="623">
                  <c:v>5691.8734999999997</c:v>
                </c:pt>
                <c:pt idx="624">
                  <c:v>5691.8734999999997</c:v>
                </c:pt>
                <c:pt idx="625">
                  <c:v>5691.8734999999997</c:v>
                </c:pt>
                <c:pt idx="626">
                  <c:v>5691.8734999999997</c:v>
                </c:pt>
                <c:pt idx="627">
                  <c:v>5691.8734999999997</c:v>
                </c:pt>
                <c:pt idx="628">
                  <c:v>5691.8734999999997</c:v>
                </c:pt>
                <c:pt idx="629">
                  <c:v>5691.8734999999997</c:v>
                </c:pt>
                <c:pt idx="630">
                  <c:v>5691.8734999999997</c:v>
                </c:pt>
                <c:pt idx="631">
                  <c:v>5691.8734999999997</c:v>
                </c:pt>
                <c:pt idx="632">
                  <c:v>5691.8734999999997</c:v>
                </c:pt>
                <c:pt idx="633">
                  <c:v>5691.8734999999997</c:v>
                </c:pt>
                <c:pt idx="634">
                  <c:v>5691.8734999999997</c:v>
                </c:pt>
                <c:pt idx="635">
                  <c:v>5691.8734999999997</c:v>
                </c:pt>
                <c:pt idx="636">
                  <c:v>5691.8734999999997</c:v>
                </c:pt>
                <c:pt idx="637">
                  <c:v>5691.8734999999997</c:v>
                </c:pt>
                <c:pt idx="638">
                  <c:v>5691.8734999999997</c:v>
                </c:pt>
                <c:pt idx="639">
                  <c:v>5691.8734999999997</c:v>
                </c:pt>
                <c:pt idx="640">
                  <c:v>5691.8734999999997</c:v>
                </c:pt>
                <c:pt idx="641">
                  <c:v>5691.8734999999997</c:v>
                </c:pt>
                <c:pt idx="642">
                  <c:v>5691.8734999999997</c:v>
                </c:pt>
                <c:pt idx="643">
                  <c:v>5691.8734999999997</c:v>
                </c:pt>
                <c:pt idx="644">
                  <c:v>5691.8734999999997</c:v>
                </c:pt>
                <c:pt idx="645">
                  <c:v>5691.8734999999997</c:v>
                </c:pt>
                <c:pt idx="646">
                  <c:v>5691.8734999999997</c:v>
                </c:pt>
                <c:pt idx="647">
                  <c:v>5691.8734999999997</c:v>
                </c:pt>
                <c:pt idx="648">
                  <c:v>5691.8734999999997</c:v>
                </c:pt>
                <c:pt idx="649">
                  <c:v>5691.8734999999997</c:v>
                </c:pt>
                <c:pt idx="650">
                  <c:v>5691.8734999999997</c:v>
                </c:pt>
                <c:pt idx="651">
                  <c:v>5691.8734999999997</c:v>
                </c:pt>
                <c:pt idx="652">
                  <c:v>5691.8734999999997</c:v>
                </c:pt>
                <c:pt idx="653">
                  <c:v>5691.8734999999997</c:v>
                </c:pt>
                <c:pt idx="654">
                  <c:v>5691.8734999999997</c:v>
                </c:pt>
                <c:pt idx="655">
                  <c:v>5691.8734999999997</c:v>
                </c:pt>
                <c:pt idx="656">
                  <c:v>5691.8734999999997</c:v>
                </c:pt>
                <c:pt idx="657">
                  <c:v>5691.8734999999997</c:v>
                </c:pt>
                <c:pt idx="658">
                  <c:v>5691.8734999999997</c:v>
                </c:pt>
                <c:pt idx="659">
                  <c:v>5691.8734999999997</c:v>
                </c:pt>
                <c:pt idx="660">
                  <c:v>5691.8734999999997</c:v>
                </c:pt>
                <c:pt idx="661">
                  <c:v>5691.8734999999997</c:v>
                </c:pt>
                <c:pt idx="662">
                  <c:v>5691.8734999999997</c:v>
                </c:pt>
                <c:pt idx="663">
                  <c:v>5691.8734999999997</c:v>
                </c:pt>
                <c:pt idx="664">
                  <c:v>5691.8734999999997</c:v>
                </c:pt>
                <c:pt idx="665">
                  <c:v>5691.8734999999997</c:v>
                </c:pt>
                <c:pt idx="666">
                  <c:v>5691.8734999999997</c:v>
                </c:pt>
                <c:pt idx="667">
                  <c:v>5691.8734999999997</c:v>
                </c:pt>
                <c:pt idx="668">
                  <c:v>5691.8734999999997</c:v>
                </c:pt>
                <c:pt idx="669">
                  <c:v>5691.8734999999997</c:v>
                </c:pt>
                <c:pt idx="670">
                  <c:v>5691.8734999999997</c:v>
                </c:pt>
                <c:pt idx="671">
                  <c:v>5691.8734999999997</c:v>
                </c:pt>
                <c:pt idx="672">
                  <c:v>5691.8734999999997</c:v>
                </c:pt>
                <c:pt idx="673">
                  <c:v>5691.8734999999997</c:v>
                </c:pt>
                <c:pt idx="674">
                  <c:v>5691.8734999999997</c:v>
                </c:pt>
                <c:pt idx="675">
                  <c:v>5691.8734999999997</c:v>
                </c:pt>
                <c:pt idx="676">
                  <c:v>5691.8734999999997</c:v>
                </c:pt>
                <c:pt idx="677">
                  <c:v>5691.8734999999997</c:v>
                </c:pt>
                <c:pt idx="678">
                  <c:v>5691.8734999999997</c:v>
                </c:pt>
                <c:pt idx="679">
                  <c:v>5691.8734999999997</c:v>
                </c:pt>
                <c:pt idx="680">
                  <c:v>5691.8734999999997</c:v>
                </c:pt>
                <c:pt idx="681">
                  <c:v>5691.8734999999997</c:v>
                </c:pt>
                <c:pt idx="682">
                  <c:v>5691.8734999999997</c:v>
                </c:pt>
                <c:pt idx="683">
                  <c:v>5691.8734999999997</c:v>
                </c:pt>
                <c:pt idx="684">
                  <c:v>5691.8734999999997</c:v>
                </c:pt>
                <c:pt idx="685">
                  <c:v>5691.8734999999997</c:v>
                </c:pt>
                <c:pt idx="686">
                  <c:v>5691.8734999999997</c:v>
                </c:pt>
                <c:pt idx="687">
                  <c:v>5691.8734999999997</c:v>
                </c:pt>
                <c:pt idx="688">
                  <c:v>5691.8734999999997</c:v>
                </c:pt>
                <c:pt idx="689">
                  <c:v>5691.8734999999997</c:v>
                </c:pt>
                <c:pt idx="690">
                  <c:v>5691.8734999999997</c:v>
                </c:pt>
                <c:pt idx="691">
                  <c:v>5691.8734999999997</c:v>
                </c:pt>
                <c:pt idx="692">
                  <c:v>5691.8734999999997</c:v>
                </c:pt>
                <c:pt idx="693">
                  <c:v>5691.8734999999997</c:v>
                </c:pt>
                <c:pt idx="694">
                  <c:v>5691.8734999999997</c:v>
                </c:pt>
                <c:pt idx="695">
                  <c:v>5691.8734999999997</c:v>
                </c:pt>
                <c:pt idx="696">
                  <c:v>5691.8734999999997</c:v>
                </c:pt>
                <c:pt idx="697">
                  <c:v>5691.8734999999997</c:v>
                </c:pt>
                <c:pt idx="698">
                  <c:v>5691.8734999999997</c:v>
                </c:pt>
                <c:pt idx="699">
                  <c:v>5691.8734999999997</c:v>
                </c:pt>
                <c:pt idx="700">
                  <c:v>5691.8734999999997</c:v>
                </c:pt>
                <c:pt idx="701">
                  <c:v>5691.8734999999997</c:v>
                </c:pt>
                <c:pt idx="702">
                  <c:v>5691.8734999999997</c:v>
                </c:pt>
                <c:pt idx="703">
                  <c:v>5691.8734999999997</c:v>
                </c:pt>
                <c:pt idx="704">
                  <c:v>5691.8734999999997</c:v>
                </c:pt>
                <c:pt idx="705">
                  <c:v>5691.8734999999997</c:v>
                </c:pt>
                <c:pt idx="706">
                  <c:v>5691.8734999999997</c:v>
                </c:pt>
                <c:pt idx="707">
                  <c:v>5691.8734999999997</c:v>
                </c:pt>
                <c:pt idx="708">
                  <c:v>5691.8734999999997</c:v>
                </c:pt>
                <c:pt idx="709">
                  <c:v>5691.8734999999997</c:v>
                </c:pt>
                <c:pt idx="710">
                  <c:v>5691.8734999999997</c:v>
                </c:pt>
                <c:pt idx="711">
                  <c:v>5691.8734999999997</c:v>
                </c:pt>
                <c:pt idx="712">
                  <c:v>5691.8734999999997</c:v>
                </c:pt>
                <c:pt idx="713">
                  <c:v>5691.8734999999997</c:v>
                </c:pt>
                <c:pt idx="714">
                  <c:v>5691.8734999999997</c:v>
                </c:pt>
                <c:pt idx="715">
                  <c:v>5691.8734999999997</c:v>
                </c:pt>
                <c:pt idx="716">
                  <c:v>5691.8734999999997</c:v>
                </c:pt>
                <c:pt idx="717">
                  <c:v>5691.8734999999997</c:v>
                </c:pt>
                <c:pt idx="718">
                  <c:v>5691.8734999999997</c:v>
                </c:pt>
                <c:pt idx="719">
                  <c:v>5691.8734999999997</c:v>
                </c:pt>
                <c:pt idx="720">
                  <c:v>5691.8734999999997</c:v>
                </c:pt>
                <c:pt idx="721">
                  <c:v>5691.8734999999997</c:v>
                </c:pt>
                <c:pt idx="722">
                  <c:v>5691.8734999999997</c:v>
                </c:pt>
                <c:pt idx="723">
                  <c:v>5691.8734999999997</c:v>
                </c:pt>
                <c:pt idx="724">
                  <c:v>5691.8734999999997</c:v>
                </c:pt>
                <c:pt idx="725">
                  <c:v>5691.8734999999997</c:v>
                </c:pt>
                <c:pt idx="726">
                  <c:v>5691.8734999999997</c:v>
                </c:pt>
                <c:pt idx="727">
                  <c:v>5691.8734999999997</c:v>
                </c:pt>
                <c:pt idx="728">
                  <c:v>5691.8734999999997</c:v>
                </c:pt>
                <c:pt idx="729">
                  <c:v>5691.8734999999997</c:v>
                </c:pt>
                <c:pt idx="730">
                  <c:v>5691.8734999999997</c:v>
                </c:pt>
                <c:pt idx="731">
                  <c:v>5691.8734999999997</c:v>
                </c:pt>
                <c:pt idx="732">
                  <c:v>5691.8734999999997</c:v>
                </c:pt>
                <c:pt idx="733">
                  <c:v>5691.8734999999997</c:v>
                </c:pt>
                <c:pt idx="734">
                  <c:v>5691.8734999999997</c:v>
                </c:pt>
                <c:pt idx="735">
                  <c:v>5691.8734999999997</c:v>
                </c:pt>
                <c:pt idx="736">
                  <c:v>5691.8734999999997</c:v>
                </c:pt>
                <c:pt idx="737">
                  <c:v>5691.8734999999997</c:v>
                </c:pt>
                <c:pt idx="738">
                  <c:v>5691.8734999999997</c:v>
                </c:pt>
                <c:pt idx="739">
                  <c:v>5691.8734999999997</c:v>
                </c:pt>
                <c:pt idx="740">
                  <c:v>5691.8734999999997</c:v>
                </c:pt>
                <c:pt idx="741">
                  <c:v>5691.8734999999997</c:v>
                </c:pt>
                <c:pt idx="742">
                  <c:v>5691.8734999999997</c:v>
                </c:pt>
                <c:pt idx="743">
                  <c:v>5691.8734999999997</c:v>
                </c:pt>
                <c:pt idx="744">
                  <c:v>5691.8734999999997</c:v>
                </c:pt>
                <c:pt idx="745">
                  <c:v>5691.8734999999997</c:v>
                </c:pt>
                <c:pt idx="746">
                  <c:v>5691.8734999999997</c:v>
                </c:pt>
                <c:pt idx="747">
                  <c:v>5691.8734999999997</c:v>
                </c:pt>
                <c:pt idx="748">
                  <c:v>5691.8734999999997</c:v>
                </c:pt>
                <c:pt idx="749">
                  <c:v>5691.8734999999997</c:v>
                </c:pt>
                <c:pt idx="750">
                  <c:v>5691.8734999999997</c:v>
                </c:pt>
                <c:pt idx="751">
                  <c:v>5691.8734999999997</c:v>
                </c:pt>
                <c:pt idx="752">
                  <c:v>5691.8734999999997</c:v>
                </c:pt>
                <c:pt idx="753">
                  <c:v>5691.8734999999997</c:v>
                </c:pt>
                <c:pt idx="754">
                  <c:v>5691.8734999999997</c:v>
                </c:pt>
                <c:pt idx="755">
                  <c:v>5691.8734999999997</c:v>
                </c:pt>
                <c:pt idx="756">
                  <c:v>5691.8734999999997</c:v>
                </c:pt>
                <c:pt idx="757">
                  <c:v>5691.8734999999997</c:v>
                </c:pt>
                <c:pt idx="758">
                  <c:v>5691.8734999999997</c:v>
                </c:pt>
                <c:pt idx="759">
                  <c:v>5691.8734999999997</c:v>
                </c:pt>
                <c:pt idx="760">
                  <c:v>5691.8734999999997</c:v>
                </c:pt>
                <c:pt idx="761">
                  <c:v>5691.8734999999997</c:v>
                </c:pt>
                <c:pt idx="762">
                  <c:v>5691.8734999999997</c:v>
                </c:pt>
                <c:pt idx="763">
                  <c:v>5691.8734999999997</c:v>
                </c:pt>
                <c:pt idx="764">
                  <c:v>5691.8734999999997</c:v>
                </c:pt>
                <c:pt idx="765">
                  <c:v>5691.8734999999997</c:v>
                </c:pt>
                <c:pt idx="766">
                  <c:v>5691.8734999999997</c:v>
                </c:pt>
                <c:pt idx="767">
                  <c:v>5691.8734999999997</c:v>
                </c:pt>
                <c:pt idx="768">
                  <c:v>5691.8734999999997</c:v>
                </c:pt>
                <c:pt idx="769">
                  <c:v>5691.8734999999997</c:v>
                </c:pt>
                <c:pt idx="770">
                  <c:v>5691.8734999999997</c:v>
                </c:pt>
                <c:pt idx="771">
                  <c:v>5691.8734999999997</c:v>
                </c:pt>
                <c:pt idx="772">
                  <c:v>5691.8734999999997</c:v>
                </c:pt>
                <c:pt idx="773">
                  <c:v>5691.8734999999997</c:v>
                </c:pt>
                <c:pt idx="774">
                  <c:v>5691.8734999999997</c:v>
                </c:pt>
                <c:pt idx="775">
                  <c:v>5691.8734999999997</c:v>
                </c:pt>
                <c:pt idx="776">
                  <c:v>5691.8734999999997</c:v>
                </c:pt>
                <c:pt idx="777">
                  <c:v>5691.8734999999997</c:v>
                </c:pt>
                <c:pt idx="778">
                  <c:v>5691.8734999999997</c:v>
                </c:pt>
                <c:pt idx="779">
                  <c:v>5691.8734999999997</c:v>
                </c:pt>
                <c:pt idx="780">
                  <c:v>5691.8734999999997</c:v>
                </c:pt>
                <c:pt idx="781">
                  <c:v>5691.8734999999997</c:v>
                </c:pt>
                <c:pt idx="782">
                  <c:v>5691.8734999999997</c:v>
                </c:pt>
                <c:pt idx="783">
                  <c:v>5691.8734999999997</c:v>
                </c:pt>
                <c:pt idx="784">
                  <c:v>5691.8734999999997</c:v>
                </c:pt>
                <c:pt idx="785">
                  <c:v>5691.8734999999997</c:v>
                </c:pt>
                <c:pt idx="786">
                  <c:v>5691.8734999999997</c:v>
                </c:pt>
                <c:pt idx="787">
                  <c:v>5691.8734999999997</c:v>
                </c:pt>
                <c:pt idx="788">
                  <c:v>5691.8734999999997</c:v>
                </c:pt>
                <c:pt idx="789">
                  <c:v>5691.8734999999997</c:v>
                </c:pt>
                <c:pt idx="790">
                  <c:v>5691.8734999999997</c:v>
                </c:pt>
                <c:pt idx="791">
                  <c:v>5691.8734999999997</c:v>
                </c:pt>
                <c:pt idx="792">
                  <c:v>5691.8734999999997</c:v>
                </c:pt>
                <c:pt idx="793">
                  <c:v>5691.8734999999997</c:v>
                </c:pt>
                <c:pt idx="794">
                  <c:v>5691.8734999999997</c:v>
                </c:pt>
                <c:pt idx="795">
                  <c:v>5691.8734999999997</c:v>
                </c:pt>
                <c:pt idx="796">
                  <c:v>5691.8734999999997</c:v>
                </c:pt>
                <c:pt idx="797">
                  <c:v>5691.8734999999997</c:v>
                </c:pt>
                <c:pt idx="798">
                  <c:v>5691.8734999999997</c:v>
                </c:pt>
                <c:pt idx="799">
                  <c:v>5691.8734999999997</c:v>
                </c:pt>
                <c:pt idx="800">
                  <c:v>5691.8734999999997</c:v>
                </c:pt>
                <c:pt idx="801">
                  <c:v>5691.8734999999997</c:v>
                </c:pt>
                <c:pt idx="802">
                  <c:v>5691.8734999999997</c:v>
                </c:pt>
                <c:pt idx="803">
                  <c:v>5691.8734999999997</c:v>
                </c:pt>
                <c:pt idx="804">
                  <c:v>5691.8734999999997</c:v>
                </c:pt>
                <c:pt idx="805">
                  <c:v>5691.8734999999997</c:v>
                </c:pt>
                <c:pt idx="806">
                  <c:v>5691.8734999999997</c:v>
                </c:pt>
                <c:pt idx="807">
                  <c:v>5691.8734999999997</c:v>
                </c:pt>
                <c:pt idx="808">
                  <c:v>5691.8734999999997</c:v>
                </c:pt>
                <c:pt idx="809">
                  <c:v>5691.8734999999997</c:v>
                </c:pt>
                <c:pt idx="810">
                  <c:v>5691.8734999999997</c:v>
                </c:pt>
                <c:pt idx="811">
                  <c:v>5691.8734999999997</c:v>
                </c:pt>
                <c:pt idx="812">
                  <c:v>5691.8734999999997</c:v>
                </c:pt>
                <c:pt idx="813">
                  <c:v>5691.8734999999997</c:v>
                </c:pt>
                <c:pt idx="814">
                  <c:v>5691.8734999999997</c:v>
                </c:pt>
                <c:pt idx="815">
                  <c:v>5691.8734999999997</c:v>
                </c:pt>
                <c:pt idx="816">
                  <c:v>5691.8734999999997</c:v>
                </c:pt>
                <c:pt idx="817">
                  <c:v>5691.8734999999997</c:v>
                </c:pt>
                <c:pt idx="818">
                  <c:v>5691.8734999999997</c:v>
                </c:pt>
                <c:pt idx="819">
                  <c:v>5691.8734999999997</c:v>
                </c:pt>
                <c:pt idx="820">
                  <c:v>5691.8734999999997</c:v>
                </c:pt>
                <c:pt idx="821">
                  <c:v>5691.8734999999997</c:v>
                </c:pt>
                <c:pt idx="822">
                  <c:v>5691.8734999999997</c:v>
                </c:pt>
                <c:pt idx="823">
                  <c:v>5691.8734999999997</c:v>
                </c:pt>
                <c:pt idx="824">
                  <c:v>5691.8734999999997</c:v>
                </c:pt>
                <c:pt idx="825">
                  <c:v>5691.8734999999997</c:v>
                </c:pt>
                <c:pt idx="826">
                  <c:v>5691.8734999999997</c:v>
                </c:pt>
                <c:pt idx="827">
                  <c:v>5691.8734999999997</c:v>
                </c:pt>
                <c:pt idx="828">
                  <c:v>5691.8734999999997</c:v>
                </c:pt>
                <c:pt idx="829">
                  <c:v>5691.8734999999997</c:v>
                </c:pt>
                <c:pt idx="830">
                  <c:v>5691.8734999999997</c:v>
                </c:pt>
                <c:pt idx="831">
                  <c:v>5691.8734999999997</c:v>
                </c:pt>
                <c:pt idx="832">
                  <c:v>5691.8734999999997</c:v>
                </c:pt>
                <c:pt idx="833">
                  <c:v>5691.8734999999997</c:v>
                </c:pt>
                <c:pt idx="834">
                  <c:v>5691.8734999999997</c:v>
                </c:pt>
                <c:pt idx="835">
                  <c:v>5691.8734999999997</c:v>
                </c:pt>
                <c:pt idx="836">
                  <c:v>5691.8734999999997</c:v>
                </c:pt>
                <c:pt idx="837">
                  <c:v>5691.8734999999997</c:v>
                </c:pt>
                <c:pt idx="838">
                  <c:v>5691.8734999999997</c:v>
                </c:pt>
                <c:pt idx="839">
                  <c:v>5691.8734999999997</c:v>
                </c:pt>
                <c:pt idx="840">
                  <c:v>5691.8734999999997</c:v>
                </c:pt>
                <c:pt idx="841">
                  <c:v>5691.8734999999997</c:v>
                </c:pt>
                <c:pt idx="842">
                  <c:v>5691.8734999999997</c:v>
                </c:pt>
                <c:pt idx="843">
                  <c:v>5691.8734999999997</c:v>
                </c:pt>
                <c:pt idx="844">
                  <c:v>5691.8734999999997</c:v>
                </c:pt>
                <c:pt idx="845">
                  <c:v>5691.8734999999997</c:v>
                </c:pt>
                <c:pt idx="846">
                  <c:v>5691.8734999999997</c:v>
                </c:pt>
                <c:pt idx="847">
                  <c:v>5691.8734999999997</c:v>
                </c:pt>
                <c:pt idx="848">
                  <c:v>5691.8734999999997</c:v>
                </c:pt>
                <c:pt idx="849">
                  <c:v>5691.8734999999997</c:v>
                </c:pt>
                <c:pt idx="850">
                  <c:v>5691.8734999999997</c:v>
                </c:pt>
                <c:pt idx="851">
                  <c:v>5691.8734999999997</c:v>
                </c:pt>
                <c:pt idx="852">
                  <c:v>5691.8734999999997</c:v>
                </c:pt>
                <c:pt idx="853">
                  <c:v>5691.8734999999997</c:v>
                </c:pt>
                <c:pt idx="854">
                  <c:v>5691.8734999999997</c:v>
                </c:pt>
                <c:pt idx="855">
                  <c:v>5691.8734999999997</c:v>
                </c:pt>
                <c:pt idx="856">
                  <c:v>5691.8734999999997</c:v>
                </c:pt>
                <c:pt idx="857">
                  <c:v>5691.8734999999997</c:v>
                </c:pt>
                <c:pt idx="858">
                  <c:v>5691.8734999999997</c:v>
                </c:pt>
                <c:pt idx="859">
                  <c:v>5691.8734999999997</c:v>
                </c:pt>
                <c:pt idx="860">
                  <c:v>5691.8734999999997</c:v>
                </c:pt>
                <c:pt idx="861">
                  <c:v>5691.8734999999997</c:v>
                </c:pt>
                <c:pt idx="862">
                  <c:v>5691.8734999999997</c:v>
                </c:pt>
                <c:pt idx="863">
                  <c:v>5691.8734999999997</c:v>
                </c:pt>
                <c:pt idx="864">
                  <c:v>5691.8734999999997</c:v>
                </c:pt>
                <c:pt idx="865">
                  <c:v>5691.8734999999997</c:v>
                </c:pt>
                <c:pt idx="866">
                  <c:v>5691.8734999999997</c:v>
                </c:pt>
                <c:pt idx="867">
                  <c:v>5691.8734999999997</c:v>
                </c:pt>
                <c:pt idx="868">
                  <c:v>5691.8734999999997</c:v>
                </c:pt>
                <c:pt idx="869">
                  <c:v>5691.8734999999997</c:v>
                </c:pt>
                <c:pt idx="870">
                  <c:v>5691.8734999999997</c:v>
                </c:pt>
                <c:pt idx="871">
                  <c:v>5691.8734999999997</c:v>
                </c:pt>
                <c:pt idx="872">
                  <c:v>5691.8734999999997</c:v>
                </c:pt>
                <c:pt idx="873">
                  <c:v>5691.8734999999997</c:v>
                </c:pt>
                <c:pt idx="874">
                  <c:v>5691.8734999999997</c:v>
                </c:pt>
                <c:pt idx="875">
                  <c:v>5691.8734999999997</c:v>
                </c:pt>
                <c:pt idx="876">
                  <c:v>5691.8734999999997</c:v>
                </c:pt>
                <c:pt idx="877">
                  <c:v>5691.8734999999997</c:v>
                </c:pt>
                <c:pt idx="878">
                  <c:v>5691.8734999999997</c:v>
                </c:pt>
                <c:pt idx="879">
                  <c:v>5691.8734999999997</c:v>
                </c:pt>
                <c:pt idx="880">
                  <c:v>5691.8734999999997</c:v>
                </c:pt>
                <c:pt idx="881">
                  <c:v>5691.8734999999997</c:v>
                </c:pt>
                <c:pt idx="882">
                  <c:v>5691.8734999999997</c:v>
                </c:pt>
                <c:pt idx="883">
                  <c:v>5691.8734999999997</c:v>
                </c:pt>
                <c:pt idx="884">
                  <c:v>5691.8734999999997</c:v>
                </c:pt>
                <c:pt idx="885">
                  <c:v>5691.8734999999997</c:v>
                </c:pt>
                <c:pt idx="886">
                  <c:v>5691.8734999999997</c:v>
                </c:pt>
                <c:pt idx="887">
                  <c:v>5691.8734999999997</c:v>
                </c:pt>
                <c:pt idx="888">
                  <c:v>5691.8734999999997</c:v>
                </c:pt>
                <c:pt idx="889">
                  <c:v>5691.8734999999997</c:v>
                </c:pt>
                <c:pt idx="890">
                  <c:v>5691.8734999999997</c:v>
                </c:pt>
                <c:pt idx="891">
                  <c:v>5691.8734999999997</c:v>
                </c:pt>
                <c:pt idx="892">
                  <c:v>5691.8734999999997</c:v>
                </c:pt>
                <c:pt idx="893">
                  <c:v>5691.8734999999997</c:v>
                </c:pt>
                <c:pt idx="894">
                  <c:v>5691.8734999999997</c:v>
                </c:pt>
                <c:pt idx="895">
                  <c:v>5691.8734999999997</c:v>
                </c:pt>
                <c:pt idx="896">
                  <c:v>5691.8734999999997</c:v>
                </c:pt>
                <c:pt idx="897">
                  <c:v>5691.8734999999997</c:v>
                </c:pt>
                <c:pt idx="898">
                  <c:v>5691.8734999999997</c:v>
                </c:pt>
                <c:pt idx="899">
                  <c:v>5691.8734999999997</c:v>
                </c:pt>
                <c:pt idx="900">
                  <c:v>5691.8734999999997</c:v>
                </c:pt>
                <c:pt idx="901">
                  <c:v>5691.8734999999997</c:v>
                </c:pt>
                <c:pt idx="902">
                  <c:v>5691.8734999999997</c:v>
                </c:pt>
                <c:pt idx="903">
                  <c:v>5691.8734999999997</c:v>
                </c:pt>
                <c:pt idx="904">
                  <c:v>5691.8734999999997</c:v>
                </c:pt>
                <c:pt idx="905">
                  <c:v>5691.8734999999997</c:v>
                </c:pt>
                <c:pt idx="906">
                  <c:v>5691.8734999999997</c:v>
                </c:pt>
                <c:pt idx="907">
                  <c:v>5691.8734999999997</c:v>
                </c:pt>
                <c:pt idx="908">
                  <c:v>5691.8734999999997</c:v>
                </c:pt>
                <c:pt idx="909">
                  <c:v>5691.8734999999997</c:v>
                </c:pt>
                <c:pt idx="910">
                  <c:v>5691.8734999999997</c:v>
                </c:pt>
                <c:pt idx="911">
                  <c:v>5691.8734999999997</c:v>
                </c:pt>
                <c:pt idx="912">
                  <c:v>5691.8734999999997</c:v>
                </c:pt>
                <c:pt idx="913">
                  <c:v>5691.8734999999997</c:v>
                </c:pt>
                <c:pt idx="914">
                  <c:v>5691.8734999999997</c:v>
                </c:pt>
                <c:pt idx="915">
                  <c:v>5691.8734999999997</c:v>
                </c:pt>
                <c:pt idx="916">
                  <c:v>5691.8734999999997</c:v>
                </c:pt>
                <c:pt idx="917">
                  <c:v>5691.8734999999997</c:v>
                </c:pt>
                <c:pt idx="918">
                  <c:v>5691.8734999999997</c:v>
                </c:pt>
                <c:pt idx="919">
                  <c:v>5691.8734999999997</c:v>
                </c:pt>
                <c:pt idx="920">
                  <c:v>5691.8734999999997</c:v>
                </c:pt>
                <c:pt idx="921">
                  <c:v>5691.8734999999997</c:v>
                </c:pt>
                <c:pt idx="922">
                  <c:v>5691.8734999999997</c:v>
                </c:pt>
                <c:pt idx="923">
                  <c:v>5691.8734999999997</c:v>
                </c:pt>
                <c:pt idx="924">
                  <c:v>5691.8734999999997</c:v>
                </c:pt>
                <c:pt idx="925">
                  <c:v>5691.8734999999997</c:v>
                </c:pt>
                <c:pt idx="926">
                  <c:v>5691.8734999999997</c:v>
                </c:pt>
                <c:pt idx="927">
                  <c:v>5691.8734999999997</c:v>
                </c:pt>
                <c:pt idx="928">
                  <c:v>5691.8734999999997</c:v>
                </c:pt>
                <c:pt idx="929">
                  <c:v>5691.8734999999997</c:v>
                </c:pt>
                <c:pt idx="930">
                  <c:v>5691.8734999999997</c:v>
                </c:pt>
                <c:pt idx="931">
                  <c:v>5691.8734999999997</c:v>
                </c:pt>
                <c:pt idx="932">
                  <c:v>5691.8734999999997</c:v>
                </c:pt>
                <c:pt idx="933">
                  <c:v>5691.8734999999997</c:v>
                </c:pt>
                <c:pt idx="934">
                  <c:v>5691.8734999999997</c:v>
                </c:pt>
                <c:pt idx="935">
                  <c:v>5691.8734999999997</c:v>
                </c:pt>
                <c:pt idx="936">
                  <c:v>5691.8734999999997</c:v>
                </c:pt>
                <c:pt idx="937">
                  <c:v>5691.8734999999997</c:v>
                </c:pt>
                <c:pt idx="938">
                  <c:v>5691.8734999999997</c:v>
                </c:pt>
                <c:pt idx="939">
                  <c:v>5691.8734999999997</c:v>
                </c:pt>
                <c:pt idx="940">
                  <c:v>5691.8734999999997</c:v>
                </c:pt>
                <c:pt idx="941">
                  <c:v>5691.8734999999997</c:v>
                </c:pt>
                <c:pt idx="942">
                  <c:v>5691.8734999999997</c:v>
                </c:pt>
                <c:pt idx="943">
                  <c:v>5691.8734999999997</c:v>
                </c:pt>
                <c:pt idx="944">
                  <c:v>5691.8734999999997</c:v>
                </c:pt>
                <c:pt idx="945">
                  <c:v>5691.8734999999997</c:v>
                </c:pt>
                <c:pt idx="946">
                  <c:v>5691.8734999999997</c:v>
                </c:pt>
                <c:pt idx="947">
                  <c:v>5691.8734999999997</c:v>
                </c:pt>
                <c:pt idx="948">
                  <c:v>5691.8734999999997</c:v>
                </c:pt>
                <c:pt idx="949">
                  <c:v>5691.8734999999997</c:v>
                </c:pt>
                <c:pt idx="950">
                  <c:v>5691.8734999999997</c:v>
                </c:pt>
                <c:pt idx="951">
                  <c:v>5691.8734999999997</c:v>
                </c:pt>
                <c:pt idx="952">
                  <c:v>5691.8734999999997</c:v>
                </c:pt>
                <c:pt idx="953">
                  <c:v>5691.8734999999997</c:v>
                </c:pt>
                <c:pt idx="954">
                  <c:v>5691.8734999999997</c:v>
                </c:pt>
                <c:pt idx="955">
                  <c:v>5691.8734999999997</c:v>
                </c:pt>
                <c:pt idx="956">
                  <c:v>5691.8734999999997</c:v>
                </c:pt>
                <c:pt idx="957">
                  <c:v>5691.8734999999997</c:v>
                </c:pt>
                <c:pt idx="958">
                  <c:v>5691.8734999999997</c:v>
                </c:pt>
                <c:pt idx="959">
                  <c:v>5691.8734999999997</c:v>
                </c:pt>
                <c:pt idx="960">
                  <c:v>5691.8734999999997</c:v>
                </c:pt>
                <c:pt idx="961">
                  <c:v>5691.8734999999997</c:v>
                </c:pt>
                <c:pt idx="962">
                  <c:v>5691.8734999999997</c:v>
                </c:pt>
                <c:pt idx="963">
                  <c:v>5691.8734999999997</c:v>
                </c:pt>
                <c:pt idx="964">
                  <c:v>5691.8734999999997</c:v>
                </c:pt>
                <c:pt idx="965">
                  <c:v>5691.8734999999997</c:v>
                </c:pt>
                <c:pt idx="966">
                  <c:v>5691.8734999999997</c:v>
                </c:pt>
                <c:pt idx="967">
                  <c:v>5691.8734999999997</c:v>
                </c:pt>
                <c:pt idx="968">
                  <c:v>5691.8734999999997</c:v>
                </c:pt>
                <c:pt idx="969">
                  <c:v>5691.8734999999997</c:v>
                </c:pt>
                <c:pt idx="970">
                  <c:v>5691.8734999999997</c:v>
                </c:pt>
                <c:pt idx="971">
                  <c:v>5691.8734999999997</c:v>
                </c:pt>
                <c:pt idx="972">
                  <c:v>5691.8734999999997</c:v>
                </c:pt>
                <c:pt idx="973">
                  <c:v>5691.8734999999997</c:v>
                </c:pt>
                <c:pt idx="974">
                  <c:v>5691.8734999999997</c:v>
                </c:pt>
                <c:pt idx="975">
                  <c:v>5691.8734999999997</c:v>
                </c:pt>
                <c:pt idx="976">
                  <c:v>5691.8734999999997</c:v>
                </c:pt>
                <c:pt idx="977">
                  <c:v>5691.8734999999997</c:v>
                </c:pt>
                <c:pt idx="978">
                  <c:v>5691.8734999999997</c:v>
                </c:pt>
                <c:pt idx="979">
                  <c:v>5691.8734999999997</c:v>
                </c:pt>
                <c:pt idx="980">
                  <c:v>5691.8734999999997</c:v>
                </c:pt>
                <c:pt idx="981">
                  <c:v>5691.8734999999997</c:v>
                </c:pt>
                <c:pt idx="982">
                  <c:v>5691.8734999999997</c:v>
                </c:pt>
                <c:pt idx="983">
                  <c:v>5691.8734999999997</c:v>
                </c:pt>
                <c:pt idx="984">
                  <c:v>5691.8734999999997</c:v>
                </c:pt>
                <c:pt idx="985">
                  <c:v>5691.8734999999997</c:v>
                </c:pt>
                <c:pt idx="986">
                  <c:v>5691.8734999999997</c:v>
                </c:pt>
                <c:pt idx="987">
                  <c:v>5691.8734999999997</c:v>
                </c:pt>
                <c:pt idx="988">
                  <c:v>5691.8734999999997</c:v>
                </c:pt>
                <c:pt idx="989">
                  <c:v>5691.8734999999997</c:v>
                </c:pt>
                <c:pt idx="990">
                  <c:v>5691.8734999999997</c:v>
                </c:pt>
                <c:pt idx="991">
                  <c:v>5691.8734999999997</c:v>
                </c:pt>
                <c:pt idx="992">
                  <c:v>5691.8734999999997</c:v>
                </c:pt>
                <c:pt idx="993">
                  <c:v>5691.8734999999997</c:v>
                </c:pt>
                <c:pt idx="994">
                  <c:v>5691.8734999999997</c:v>
                </c:pt>
                <c:pt idx="995">
                  <c:v>5691.8734999999997</c:v>
                </c:pt>
                <c:pt idx="996">
                  <c:v>5691.8734999999997</c:v>
                </c:pt>
                <c:pt idx="997">
                  <c:v>5691.8734999999997</c:v>
                </c:pt>
                <c:pt idx="998">
                  <c:v>5691.8734999999997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'100city'!$A$35:$ALK$35</c:f>
              <c:numCache>
                <c:formatCode>General</c:formatCode>
                <c:ptCount val="999"/>
                <c:pt idx="0">
                  <c:v>28889.373</c:v>
                </c:pt>
                <c:pt idx="1">
                  <c:v>27790.701000000001</c:v>
                </c:pt>
                <c:pt idx="2">
                  <c:v>26919.557000000001</c:v>
                </c:pt>
                <c:pt idx="3">
                  <c:v>25394.555</c:v>
                </c:pt>
                <c:pt idx="4">
                  <c:v>24764.111000000001</c:v>
                </c:pt>
                <c:pt idx="5">
                  <c:v>24262.838</c:v>
                </c:pt>
                <c:pt idx="6">
                  <c:v>24184.123</c:v>
                </c:pt>
                <c:pt idx="7">
                  <c:v>23679.287</c:v>
                </c:pt>
                <c:pt idx="8">
                  <c:v>23089.78</c:v>
                </c:pt>
                <c:pt idx="9">
                  <c:v>22849.31</c:v>
                </c:pt>
                <c:pt idx="10">
                  <c:v>22270.518</c:v>
                </c:pt>
                <c:pt idx="11">
                  <c:v>21967.42</c:v>
                </c:pt>
                <c:pt idx="12">
                  <c:v>21967.42</c:v>
                </c:pt>
                <c:pt idx="13">
                  <c:v>21078.799999999999</c:v>
                </c:pt>
                <c:pt idx="14">
                  <c:v>21078.799999999999</c:v>
                </c:pt>
                <c:pt idx="15">
                  <c:v>20204.125</c:v>
                </c:pt>
                <c:pt idx="16">
                  <c:v>19757.046999999999</c:v>
                </c:pt>
                <c:pt idx="17">
                  <c:v>19757.046999999999</c:v>
                </c:pt>
                <c:pt idx="18">
                  <c:v>19757.046999999999</c:v>
                </c:pt>
                <c:pt idx="19">
                  <c:v>19757.046999999999</c:v>
                </c:pt>
                <c:pt idx="20">
                  <c:v>19608.125</c:v>
                </c:pt>
                <c:pt idx="21">
                  <c:v>18964.094000000001</c:v>
                </c:pt>
                <c:pt idx="22">
                  <c:v>18964.094000000001</c:v>
                </c:pt>
                <c:pt idx="23">
                  <c:v>18964.094000000001</c:v>
                </c:pt>
                <c:pt idx="24">
                  <c:v>18964.094000000001</c:v>
                </c:pt>
                <c:pt idx="25">
                  <c:v>18964.094000000001</c:v>
                </c:pt>
                <c:pt idx="26">
                  <c:v>18577.623</c:v>
                </c:pt>
                <c:pt idx="27">
                  <c:v>18597.331999999999</c:v>
                </c:pt>
                <c:pt idx="28">
                  <c:v>18246.293000000001</c:v>
                </c:pt>
                <c:pt idx="29">
                  <c:v>18042.310000000001</c:v>
                </c:pt>
                <c:pt idx="30">
                  <c:v>18042.310000000001</c:v>
                </c:pt>
                <c:pt idx="31">
                  <c:v>18042.310000000001</c:v>
                </c:pt>
                <c:pt idx="32">
                  <c:v>17677.895</c:v>
                </c:pt>
                <c:pt idx="33">
                  <c:v>17646.150000000001</c:v>
                </c:pt>
                <c:pt idx="34">
                  <c:v>17646.150000000001</c:v>
                </c:pt>
                <c:pt idx="35">
                  <c:v>17451.419999999998</c:v>
                </c:pt>
                <c:pt idx="36">
                  <c:v>17108.309000000001</c:v>
                </c:pt>
                <c:pt idx="37">
                  <c:v>17086.331999999999</c:v>
                </c:pt>
                <c:pt idx="38">
                  <c:v>16755.151999999998</c:v>
                </c:pt>
                <c:pt idx="39">
                  <c:v>16579.067999999999</c:v>
                </c:pt>
                <c:pt idx="40">
                  <c:v>16579.067999999999</c:v>
                </c:pt>
                <c:pt idx="41">
                  <c:v>16579.067999999999</c:v>
                </c:pt>
                <c:pt idx="42">
                  <c:v>16466.248</c:v>
                </c:pt>
                <c:pt idx="43">
                  <c:v>16237.855</c:v>
                </c:pt>
                <c:pt idx="44">
                  <c:v>16030.537</c:v>
                </c:pt>
                <c:pt idx="45">
                  <c:v>16024.587</c:v>
                </c:pt>
                <c:pt idx="46">
                  <c:v>15955.44</c:v>
                </c:pt>
                <c:pt idx="47">
                  <c:v>15632.415999999999</c:v>
                </c:pt>
                <c:pt idx="48">
                  <c:v>15147.441999999999</c:v>
                </c:pt>
                <c:pt idx="49">
                  <c:v>15065.882</c:v>
                </c:pt>
                <c:pt idx="50">
                  <c:v>15055.623</c:v>
                </c:pt>
                <c:pt idx="51">
                  <c:v>14541.329</c:v>
                </c:pt>
                <c:pt idx="52">
                  <c:v>14541.329</c:v>
                </c:pt>
                <c:pt idx="53">
                  <c:v>14541.329</c:v>
                </c:pt>
                <c:pt idx="54">
                  <c:v>14541.329</c:v>
                </c:pt>
                <c:pt idx="55">
                  <c:v>14541.329</c:v>
                </c:pt>
                <c:pt idx="56">
                  <c:v>14541.329</c:v>
                </c:pt>
                <c:pt idx="57">
                  <c:v>14541.329</c:v>
                </c:pt>
                <c:pt idx="58">
                  <c:v>14541.329</c:v>
                </c:pt>
                <c:pt idx="59">
                  <c:v>14541.329</c:v>
                </c:pt>
                <c:pt idx="60">
                  <c:v>14541.329</c:v>
                </c:pt>
                <c:pt idx="61">
                  <c:v>14081.19</c:v>
                </c:pt>
                <c:pt idx="62">
                  <c:v>14541.329</c:v>
                </c:pt>
                <c:pt idx="63">
                  <c:v>14031.664000000001</c:v>
                </c:pt>
                <c:pt idx="64">
                  <c:v>14031.664000000001</c:v>
                </c:pt>
                <c:pt idx="65">
                  <c:v>14033.163</c:v>
                </c:pt>
                <c:pt idx="66">
                  <c:v>13749.081</c:v>
                </c:pt>
                <c:pt idx="67">
                  <c:v>13557.102999999999</c:v>
                </c:pt>
                <c:pt idx="68">
                  <c:v>13695.031000000001</c:v>
                </c:pt>
                <c:pt idx="69">
                  <c:v>13540.888000000001</c:v>
                </c:pt>
                <c:pt idx="70">
                  <c:v>13481.322</c:v>
                </c:pt>
                <c:pt idx="71">
                  <c:v>13481.322</c:v>
                </c:pt>
                <c:pt idx="72">
                  <c:v>13481.322</c:v>
                </c:pt>
                <c:pt idx="73">
                  <c:v>12918.249</c:v>
                </c:pt>
                <c:pt idx="74">
                  <c:v>12918.249</c:v>
                </c:pt>
                <c:pt idx="75">
                  <c:v>12903.634</c:v>
                </c:pt>
                <c:pt idx="76">
                  <c:v>12899.581</c:v>
                </c:pt>
                <c:pt idx="77">
                  <c:v>12891.71</c:v>
                </c:pt>
                <c:pt idx="78">
                  <c:v>12716.859</c:v>
                </c:pt>
                <c:pt idx="79">
                  <c:v>12358.502</c:v>
                </c:pt>
                <c:pt idx="80">
                  <c:v>12487.897999999999</c:v>
                </c:pt>
                <c:pt idx="81">
                  <c:v>12487.897999999999</c:v>
                </c:pt>
                <c:pt idx="82">
                  <c:v>11960.441000000001</c:v>
                </c:pt>
                <c:pt idx="83">
                  <c:v>11960.441000000001</c:v>
                </c:pt>
                <c:pt idx="84">
                  <c:v>11780.375</c:v>
                </c:pt>
                <c:pt idx="85">
                  <c:v>11719.341</c:v>
                </c:pt>
                <c:pt idx="86">
                  <c:v>11719.341</c:v>
                </c:pt>
                <c:pt idx="87">
                  <c:v>11719.341</c:v>
                </c:pt>
                <c:pt idx="88">
                  <c:v>11719.341</c:v>
                </c:pt>
                <c:pt idx="89">
                  <c:v>11425.5625</c:v>
                </c:pt>
                <c:pt idx="90">
                  <c:v>11425.5625</c:v>
                </c:pt>
                <c:pt idx="91">
                  <c:v>11425.5625</c:v>
                </c:pt>
                <c:pt idx="92">
                  <c:v>11425.5625</c:v>
                </c:pt>
                <c:pt idx="93">
                  <c:v>11223.47</c:v>
                </c:pt>
                <c:pt idx="94">
                  <c:v>11416.55</c:v>
                </c:pt>
                <c:pt idx="95">
                  <c:v>11416.55</c:v>
                </c:pt>
                <c:pt idx="96">
                  <c:v>11416.55</c:v>
                </c:pt>
                <c:pt idx="97">
                  <c:v>11250.457</c:v>
                </c:pt>
                <c:pt idx="98">
                  <c:v>11112.683999999999</c:v>
                </c:pt>
                <c:pt idx="99">
                  <c:v>11109.351000000001</c:v>
                </c:pt>
                <c:pt idx="100">
                  <c:v>11109.351000000001</c:v>
                </c:pt>
                <c:pt idx="101">
                  <c:v>11034.465</c:v>
                </c:pt>
                <c:pt idx="102">
                  <c:v>11034.465</c:v>
                </c:pt>
                <c:pt idx="103">
                  <c:v>10907.67</c:v>
                </c:pt>
                <c:pt idx="104">
                  <c:v>10907.67</c:v>
                </c:pt>
                <c:pt idx="105">
                  <c:v>10714.312</c:v>
                </c:pt>
                <c:pt idx="106">
                  <c:v>10712.105</c:v>
                </c:pt>
                <c:pt idx="107">
                  <c:v>10562.311</c:v>
                </c:pt>
                <c:pt idx="108">
                  <c:v>10544.844999999999</c:v>
                </c:pt>
                <c:pt idx="109">
                  <c:v>10389.544</c:v>
                </c:pt>
                <c:pt idx="110">
                  <c:v>10389.544</c:v>
                </c:pt>
                <c:pt idx="111">
                  <c:v>10249.626</c:v>
                </c:pt>
                <c:pt idx="112">
                  <c:v>10147.064</c:v>
                </c:pt>
                <c:pt idx="113">
                  <c:v>9851.1820000000007</c:v>
                </c:pt>
                <c:pt idx="114">
                  <c:v>10086.433000000001</c:v>
                </c:pt>
                <c:pt idx="115">
                  <c:v>10086.433000000001</c:v>
                </c:pt>
                <c:pt idx="116">
                  <c:v>9802.6859999999997</c:v>
                </c:pt>
                <c:pt idx="117">
                  <c:v>9613.1190000000006</c:v>
                </c:pt>
                <c:pt idx="118">
                  <c:v>9613.1190000000006</c:v>
                </c:pt>
                <c:pt idx="119">
                  <c:v>9723.5720000000001</c:v>
                </c:pt>
                <c:pt idx="120">
                  <c:v>9479.0679999999993</c:v>
                </c:pt>
                <c:pt idx="121">
                  <c:v>9479.0679999999993</c:v>
                </c:pt>
                <c:pt idx="122">
                  <c:v>9479.0679999999993</c:v>
                </c:pt>
                <c:pt idx="123">
                  <c:v>9479.0679999999993</c:v>
                </c:pt>
                <c:pt idx="124">
                  <c:v>9384.6280000000006</c:v>
                </c:pt>
                <c:pt idx="125">
                  <c:v>9348.3080000000009</c:v>
                </c:pt>
                <c:pt idx="126">
                  <c:v>9189.3819999999996</c:v>
                </c:pt>
                <c:pt idx="127">
                  <c:v>9189.3819999999996</c:v>
                </c:pt>
                <c:pt idx="128">
                  <c:v>9182.6689999999999</c:v>
                </c:pt>
                <c:pt idx="129">
                  <c:v>9007.0750000000007</c:v>
                </c:pt>
                <c:pt idx="130">
                  <c:v>9005.5859999999993</c:v>
                </c:pt>
                <c:pt idx="131">
                  <c:v>9005.5859999999993</c:v>
                </c:pt>
                <c:pt idx="132">
                  <c:v>9007.0750000000007</c:v>
                </c:pt>
                <c:pt idx="133">
                  <c:v>9007.0750000000007</c:v>
                </c:pt>
                <c:pt idx="134">
                  <c:v>8907.2459999999992</c:v>
                </c:pt>
                <c:pt idx="135">
                  <c:v>8779.1939999999995</c:v>
                </c:pt>
                <c:pt idx="136">
                  <c:v>8779.1939999999995</c:v>
                </c:pt>
                <c:pt idx="137">
                  <c:v>8779.1939999999995</c:v>
                </c:pt>
                <c:pt idx="138">
                  <c:v>8597.6875</c:v>
                </c:pt>
                <c:pt idx="139">
                  <c:v>8597.6875</c:v>
                </c:pt>
                <c:pt idx="140">
                  <c:v>8407.0259999999998</c:v>
                </c:pt>
                <c:pt idx="141">
                  <c:v>8407.0259999999998</c:v>
                </c:pt>
                <c:pt idx="142">
                  <c:v>8407.0259999999998</c:v>
                </c:pt>
                <c:pt idx="143">
                  <c:v>8407.0259999999998</c:v>
                </c:pt>
                <c:pt idx="144">
                  <c:v>8380.2340000000004</c:v>
                </c:pt>
                <c:pt idx="145">
                  <c:v>8337.1530000000002</c:v>
                </c:pt>
                <c:pt idx="146">
                  <c:v>8274.9529999999995</c:v>
                </c:pt>
                <c:pt idx="147">
                  <c:v>8080.5870000000004</c:v>
                </c:pt>
                <c:pt idx="148">
                  <c:v>8051.1054999999997</c:v>
                </c:pt>
                <c:pt idx="149">
                  <c:v>8051.1054999999997</c:v>
                </c:pt>
                <c:pt idx="150">
                  <c:v>8131.2372999999998</c:v>
                </c:pt>
                <c:pt idx="151">
                  <c:v>8131.2372999999998</c:v>
                </c:pt>
                <c:pt idx="152">
                  <c:v>8019.4395000000004</c:v>
                </c:pt>
                <c:pt idx="153">
                  <c:v>7960.7129999999997</c:v>
                </c:pt>
                <c:pt idx="154">
                  <c:v>7960.7129999999997</c:v>
                </c:pt>
                <c:pt idx="155">
                  <c:v>7881.2295000000004</c:v>
                </c:pt>
                <c:pt idx="156">
                  <c:v>7881.2295000000004</c:v>
                </c:pt>
                <c:pt idx="157">
                  <c:v>7801.3329999999996</c:v>
                </c:pt>
                <c:pt idx="158">
                  <c:v>7801.3329999999996</c:v>
                </c:pt>
                <c:pt idx="159">
                  <c:v>7672.0690000000004</c:v>
                </c:pt>
                <c:pt idx="160">
                  <c:v>7649.3230000000003</c:v>
                </c:pt>
                <c:pt idx="161">
                  <c:v>7649.3230000000003</c:v>
                </c:pt>
                <c:pt idx="162">
                  <c:v>7649.3230000000003</c:v>
                </c:pt>
                <c:pt idx="163">
                  <c:v>7649.3230000000003</c:v>
                </c:pt>
                <c:pt idx="164">
                  <c:v>7629.7209999999995</c:v>
                </c:pt>
                <c:pt idx="165">
                  <c:v>7570.6934000000001</c:v>
                </c:pt>
                <c:pt idx="166">
                  <c:v>7502.2847000000002</c:v>
                </c:pt>
                <c:pt idx="167">
                  <c:v>7282.1313</c:v>
                </c:pt>
                <c:pt idx="168">
                  <c:v>7282.1313</c:v>
                </c:pt>
                <c:pt idx="169">
                  <c:v>7202.2655999999997</c:v>
                </c:pt>
                <c:pt idx="170">
                  <c:v>7099.6229999999996</c:v>
                </c:pt>
                <c:pt idx="171">
                  <c:v>7099.6229999999996</c:v>
                </c:pt>
                <c:pt idx="172">
                  <c:v>7099.6229999999996</c:v>
                </c:pt>
                <c:pt idx="173">
                  <c:v>7099.6229999999996</c:v>
                </c:pt>
                <c:pt idx="174">
                  <c:v>7099.6229999999996</c:v>
                </c:pt>
                <c:pt idx="175">
                  <c:v>7099.6229999999996</c:v>
                </c:pt>
                <c:pt idx="176">
                  <c:v>7099.6229999999996</c:v>
                </c:pt>
                <c:pt idx="177">
                  <c:v>7099.6229999999996</c:v>
                </c:pt>
                <c:pt idx="178">
                  <c:v>7038.1796999999997</c:v>
                </c:pt>
                <c:pt idx="179">
                  <c:v>7005.2617</c:v>
                </c:pt>
                <c:pt idx="180">
                  <c:v>6990.33</c:v>
                </c:pt>
                <c:pt idx="181">
                  <c:v>6990.33</c:v>
                </c:pt>
                <c:pt idx="182">
                  <c:v>6915.3104999999996</c:v>
                </c:pt>
                <c:pt idx="183">
                  <c:v>6896.9040000000005</c:v>
                </c:pt>
                <c:pt idx="184">
                  <c:v>6858.0844999999999</c:v>
                </c:pt>
                <c:pt idx="185">
                  <c:v>6858.0844999999999</c:v>
                </c:pt>
                <c:pt idx="186">
                  <c:v>6858.0844999999999</c:v>
                </c:pt>
                <c:pt idx="187">
                  <c:v>6767.2983000000004</c:v>
                </c:pt>
                <c:pt idx="188">
                  <c:v>6709.6342999999997</c:v>
                </c:pt>
                <c:pt idx="189">
                  <c:v>6613.2754000000004</c:v>
                </c:pt>
                <c:pt idx="190">
                  <c:v>6613.2754000000004</c:v>
                </c:pt>
                <c:pt idx="191">
                  <c:v>6524.4315999999999</c:v>
                </c:pt>
                <c:pt idx="192">
                  <c:v>6524.4315999999999</c:v>
                </c:pt>
                <c:pt idx="193">
                  <c:v>6476.3990000000003</c:v>
                </c:pt>
                <c:pt idx="194">
                  <c:v>6476.3990000000003</c:v>
                </c:pt>
                <c:pt idx="195">
                  <c:v>6524.4315999999999</c:v>
                </c:pt>
                <c:pt idx="196">
                  <c:v>6467.8149999999996</c:v>
                </c:pt>
                <c:pt idx="197">
                  <c:v>6383.3490000000002</c:v>
                </c:pt>
                <c:pt idx="198">
                  <c:v>6383.3490000000002</c:v>
                </c:pt>
                <c:pt idx="199">
                  <c:v>6383.3490000000002</c:v>
                </c:pt>
                <c:pt idx="200">
                  <c:v>6315.0190000000002</c:v>
                </c:pt>
                <c:pt idx="201">
                  <c:v>6315.0190000000002</c:v>
                </c:pt>
                <c:pt idx="202">
                  <c:v>6260.2349999999997</c:v>
                </c:pt>
                <c:pt idx="203">
                  <c:v>6260.2349999999997</c:v>
                </c:pt>
                <c:pt idx="204">
                  <c:v>6214.3755000000001</c:v>
                </c:pt>
                <c:pt idx="205">
                  <c:v>6207.0043999999998</c:v>
                </c:pt>
                <c:pt idx="206">
                  <c:v>6201.4575000000004</c:v>
                </c:pt>
                <c:pt idx="207">
                  <c:v>6201.4575000000004</c:v>
                </c:pt>
                <c:pt idx="208">
                  <c:v>6127.8159999999998</c:v>
                </c:pt>
                <c:pt idx="209">
                  <c:v>6123.183</c:v>
                </c:pt>
                <c:pt idx="210">
                  <c:v>6090.7340000000004</c:v>
                </c:pt>
                <c:pt idx="211">
                  <c:v>6097.8440000000001</c:v>
                </c:pt>
                <c:pt idx="212">
                  <c:v>6063.5169999999998</c:v>
                </c:pt>
                <c:pt idx="213">
                  <c:v>6063.5169999999998</c:v>
                </c:pt>
                <c:pt idx="214">
                  <c:v>5999.9584999999997</c:v>
                </c:pt>
                <c:pt idx="215">
                  <c:v>5971.19</c:v>
                </c:pt>
                <c:pt idx="216">
                  <c:v>5930.8490000000002</c:v>
                </c:pt>
                <c:pt idx="217">
                  <c:v>5891.9440000000004</c:v>
                </c:pt>
                <c:pt idx="218">
                  <c:v>5891.9440000000004</c:v>
                </c:pt>
                <c:pt idx="219">
                  <c:v>5891.8765000000003</c:v>
                </c:pt>
                <c:pt idx="220">
                  <c:v>5876.1166999999996</c:v>
                </c:pt>
                <c:pt idx="221">
                  <c:v>5876.1166999999996</c:v>
                </c:pt>
                <c:pt idx="222">
                  <c:v>5857.6310000000003</c:v>
                </c:pt>
                <c:pt idx="223">
                  <c:v>5850.2790000000005</c:v>
                </c:pt>
                <c:pt idx="224">
                  <c:v>5821.5483000000004</c:v>
                </c:pt>
                <c:pt idx="225">
                  <c:v>5821.5483000000004</c:v>
                </c:pt>
                <c:pt idx="226">
                  <c:v>5821.5483000000004</c:v>
                </c:pt>
                <c:pt idx="227">
                  <c:v>5804.0225</c:v>
                </c:pt>
                <c:pt idx="228">
                  <c:v>5791.6216000000004</c:v>
                </c:pt>
                <c:pt idx="229">
                  <c:v>5776.5825000000004</c:v>
                </c:pt>
                <c:pt idx="230">
                  <c:v>5771.1777000000002</c:v>
                </c:pt>
                <c:pt idx="231">
                  <c:v>5752.4315999999999</c:v>
                </c:pt>
                <c:pt idx="232">
                  <c:v>5714.7550000000001</c:v>
                </c:pt>
                <c:pt idx="233">
                  <c:v>5733.9423999999999</c:v>
                </c:pt>
                <c:pt idx="234">
                  <c:v>5733.9423999999999</c:v>
                </c:pt>
                <c:pt idx="235">
                  <c:v>5724.3720000000003</c:v>
                </c:pt>
                <c:pt idx="236">
                  <c:v>5705.4893000000002</c:v>
                </c:pt>
                <c:pt idx="237">
                  <c:v>5694.1289999999999</c:v>
                </c:pt>
                <c:pt idx="238">
                  <c:v>5694.1289999999999</c:v>
                </c:pt>
                <c:pt idx="239">
                  <c:v>5694.5556999999999</c:v>
                </c:pt>
                <c:pt idx="240">
                  <c:v>5678.2849999999999</c:v>
                </c:pt>
                <c:pt idx="241">
                  <c:v>5678.2849999999999</c:v>
                </c:pt>
                <c:pt idx="242">
                  <c:v>5678.0625</c:v>
                </c:pt>
                <c:pt idx="243">
                  <c:v>5661.3594000000003</c:v>
                </c:pt>
                <c:pt idx="244">
                  <c:v>5661.3594000000003</c:v>
                </c:pt>
                <c:pt idx="245">
                  <c:v>5661.3594000000003</c:v>
                </c:pt>
                <c:pt idx="246">
                  <c:v>5662.6989999999996</c:v>
                </c:pt>
                <c:pt idx="247">
                  <c:v>5642.1670000000004</c:v>
                </c:pt>
                <c:pt idx="248">
                  <c:v>5642.1670000000004</c:v>
                </c:pt>
                <c:pt idx="249">
                  <c:v>5642.1670000000004</c:v>
                </c:pt>
                <c:pt idx="250">
                  <c:v>5642.1670000000004</c:v>
                </c:pt>
                <c:pt idx="251">
                  <c:v>5642.1670000000004</c:v>
                </c:pt>
                <c:pt idx="252">
                  <c:v>5642.1670000000004</c:v>
                </c:pt>
                <c:pt idx="253">
                  <c:v>5642.1670000000004</c:v>
                </c:pt>
                <c:pt idx="254">
                  <c:v>5642.1670000000004</c:v>
                </c:pt>
                <c:pt idx="255">
                  <c:v>5642.1670000000004</c:v>
                </c:pt>
                <c:pt idx="256">
                  <c:v>5615.05</c:v>
                </c:pt>
                <c:pt idx="257">
                  <c:v>5615.05</c:v>
                </c:pt>
                <c:pt idx="258">
                  <c:v>5642.1670000000004</c:v>
                </c:pt>
                <c:pt idx="259">
                  <c:v>5642.1670000000004</c:v>
                </c:pt>
                <c:pt idx="260">
                  <c:v>5642.1670000000004</c:v>
                </c:pt>
                <c:pt idx="261">
                  <c:v>5642.1670000000004</c:v>
                </c:pt>
                <c:pt idx="262">
                  <c:v>5642.1670000000004</c:v>
                </c:pt>
                <c:pt idx="263">
                  <c:v>5642.1670000000004</c:v>
                </c:pt>
                <c:pt idx="264">
                  <c:v>5642.1670000000004</c:v>
                </c:pt>
                <c:pt idx="265">
                  <c:v>5642.1670000000004</c:v>
                </c:pt>
                <c:pt idx="266">
                  <c:v>5642.1670000000004</c:v>
                </c:pt>
                <c:pt idx="267">
                  <c:v>5633.9110000000001</c:v>
                </c:pt>
                <c:pt idx="268">
                  <c:v>5633.9110000000001</c:v>
                </c:pt>
                <c:pt idx="269">
                  <c:v>5642.1670000000004</c:v>
                </c:pt>
                <c:pt idx="270">
                  <c:v>5642.1670000000004</c:v>
                </c:pt>
                <c:pt idx="271">
                  <c:v>5642.1670000000004</c:v>
                </c:pt>
                <c:pt idx="272">
                  <c:v>5642.1670000000004</c:v>
                </c:pt>
                <c:pt idx="273">
                  <c:v>5642.1670000000004</c:v>
                </c:pt>
                <c:pt idx="274">
                  <c:v>5642.1670000000004</c:v>
                </c:pt>
                <c:pt idx="275">
                  <c:v>5642.1670000000004</c:v>
                </c:pt>
                <c:pt idx="276">
                  <c:v>5642.1670000000004</c:v>
                </c:pt>
                <c:pt idx="277">
                  <c:v>5642.1670000000004</c:v>
                </c:pt>
                <c:pt idx="278">
                  <c:v>5642.1670000000004</c:v>
                </c:pt>
                <c:pt idx="279">
                  <c:v>5642.1670000000004</c:v>
                </c:pt>
                <c:pt idx="280">
                  <c:v>5642.1670000000004</c:v>
                </c:pt>
                <c:pt idx="281">
                  <c:v>5642.1670000000004</c:v>
                </c:pt>
                <c:pt idx="282">
                  <c:v>5642.1670000000004</c:v>
                </c:pt>
                <c:pt idx="283">
                  <c:v>5642.1670000000004</c:v>
                </c:pt>
                <c:pt idx="284">
                  <c:v>5642.1670000000004</c:v>
                </c:pt>
                <c:pt idx="285">
                  <c:v>5642.1670000000004</c:v>
                </c:pt>
                <c:pt idx="286">
                  <c:v>5642.1670000000004</c:v>
                </c:pt>
                <c:pt idx="287">
                  <c:v>5642.1670000000004</c:v>
                </c:pt>
                <c:pt idx="288">
                  <c:v>5642.1670000000004</c:v>
                </c:pt>
                <c:pt idx="289">
                  <c:v>5642.1670000000004</c:v>
                </c:pt>
                <c:pt idx="290">
                  <c:v>5642.1670000000004</c:v>
                </c:pt>
                <c:pt idx="291">
                  <c:v>5642.1670000000004</c:v>
                </c:pt>
                <c:pt idx="292">
                  <c:v>5642.1670000000004</c:v>
                </c:pt>
                <c:pt idx="293">
                  <c:v>5642.1670000000004</c:v>
                </c:pt>
                <c:pt idx="294">
                  <c:v>5642.1670000000004</c:v>
                </c:pt>
                <c:pt idx="295">
                  <c:v>5642.1670000000004</c:v>
                </c:pt>
                <c:pt idx="296">
                  <c:v>5642.1670000000004</c:v>
                </c:pt>
                <c:pt idx="297">
                  <c:v>5642.1670000000004</c:v>
                </c:pt>
                <c:pt idx="298">
                  <c:v>5642.1670000000004</c:v>
                </c:pt>
                <c:pt idx="299">
                  <c:v>5642.1670000000004</c:v>
                </c:pt>
                <c:pt idx="300">
                  <c:v>5642.1670000000004</c:v>
                </c:pt>
                <c:pt idx="301">
                  <c:v>5642.1670000000004</c:v>
                </c:pt>
                <c:pt idx="302">
                  <c:v>5642.1670000000004</c:v>
                </c:pt>
                <c:pt idx="303">
                  <c:v>5642.1670000000004</c:v>
                </c:pt>
                <c:pt idx="304">
                  <c:v>5642.1670000000004</c:v>
                </c:pt>
                <c:pt idx="305">
                  <c:v>5642.1670000000004</c:v>
                </c:pt>
                <c:pt idx="306">
                  <c:v>5642.1670000000004</c:v>
                </c:pt>
                <c:pt idx="307">
                  <c:v>5642.1670000000004</c:v>
                </c:pt>
                <c:pt idx="308">
                  <c:v>5642.1670000000004</c:v>
                </c:pt>
                <c:pt idx="309">
                  <c:v>5642.1670000000004</c:v>
                </c:pt>
                <c:pt idx="310">
                  <c:v>5642.1670000000004</c:v>
                </c:pt>
                <c:pt idx="311">
                  <c:v>5642.1670000000004</c:v>
                </c:pt>
                <c:pt idx="312">
                  <c:v>5642.1670000000004</c:v>
                </c:pt>
                <c:pt idx="313">
                  <c:v>5642.1670000000004</c:v>
                </c:pt>
                <c:pt idx="314">
                  <c:v>5642.1670000000004</c:v>
                </c:pt>
                <c:pt idx="315">
                  <c:v>5642.1670000000004</c:v>
                </c:pt>
                <c:pt idx="316">
                  <c:v>5642.1670000000004</c:v>
                </c:pt>
                <c:pt idx="317">
                  <c:v>5642.1670000000004</c:v>
                </c:pt>
                <c:pt idx="318">
                  <c:v>5642.1670000000004</c:v>
                </c:pt>
                <c:pt idx="319">
                  <c:v>5642.1670000000004</c:v>
                </c:pt>
                <c:pt idx="320">
                  <c:v>5642.1670000000004</c:v>
                </c:pt>
                <c:pt idx="321">
                  <c:v>5642.1670000000004</c:v>
                </c:pt>
                <c:pt idx="322">
                  <c:v>5642.1670000000004</c:v>
                </c:pt>
                <c:pt idx="323">
                  <c:v>5642.1670000000004</c:v>
                </c:pt>
                <c:pt idx="324">
                  <c:v>5642.1670000000004</c:v>
                </c:pt>
                <c:pt idx="325">
                  <c:v>5642.1670000000004</c:v>
                </c:pt>
                <c:pt idx="326">
                  <c:v>5642.1670000000004</c:v>
                </c:pt>
                <c:pt idx="327">
                  <c:v>5642.1670000000004</c:v>
                </c:pt>
                <c:pt idx="328">
                  <c:v>5642.1670000000004</c:v>
                </c:pt>
                <c:pt idx="329">
                  <c:v>5642.1670000000004</c:v>
                </c:pt>
                <c:pt idx="330">
                  <c:v>5642.1670000000004</c:v>
                </c:pt>
                <c:pt idx="331">
                  <c:v>5642.1670000000004</c:v>
                </c:pt>
                <c:pt idx="332">
                  <c:v>5642.1670000000004</c:v>
                </c:pt>
                <c:pt idx="333">
                  <c:v>5642.1670000000004</c:v>
                </c:pt>
                <c:pt idx="334">
                  <c:v>5642.1670000000004</c:v>
                </c:pt>
                <c:pt idx="335">
                  <c:v>5642.1670000000004</c:v>
                </c:pt>
                <c:pt idx="336">
                  <c:v>5642.1670000000004</c:v>
                </c:pt>
                <c:pt idx="337">
                  <c:v>5642.1670000000004</c:v>
                </c:pt>
                <c:pt idx="338">
                  <c:v>5642.1670000000004</c:v>
                </c:pt>
                <c:pt idx="339">
                  <c:v>5642.1670000000004</c:v>
                </c:pt>
                <c:pt idx="340">
                  <c:v>5642.1670000000004</c:v>
                </c:pt>
                <c:pt idx="341">
                  <c:v>5642.1670000000004</c:v>
                </c:pt>
                <c:pt idx="342">
                  <c:v>5642.1670000000004</c:v>
                </c:pt>
                <c:pt idx="343">
                  <c:v>5642.1670000000004</c:v>
                </c:pt>
                <c:pt idx="344">
                  <c:v>5642.1670000000004</c:v>
                </c:pt>
                <c:pt idx="345">
                  <c:v>5642.1670000000004</c:v>
                </c:pt>
                <c:pt idx="346">
                  <c:v>5642.1670000000004</c:v>
                </c:pt>
                <c:pt idx="347">
                  <c:v>5642.1670000000004</c:v>
                </c:pt>
                <c:pt idx="348">
                  <c:v>5642.1670000000004</c:v>
                </c:pt>
                <c:pt idx="349">
                  <c:v>5642.1670000000004</c:v>
                </c:pt>
                <c:pt idx="350">
                  <c:v>5642.1670000000004</c:v>
                </c:pt>
                <c:pt idx="351">
                  <c:v>5642.1670000000004</c:v>
                </c:pt>
                <c:pt idx="352">
                  <c:v>5642.1670000000004</c:v>
                </c:pt>
                <c:pt idx="353">
                  <c:v>5642.1670000000004</c:v>
                </c:pt>
                <c:pt idx="354">
                  <c:v>5642.1670000000004</c:v>
                </c:pt>
                <c:pt idx="355">
                  <c:v>5642.1670000000004</c:v>
                </c:pt>
                <c:pt idx="356">
                  <c:v>5642.1670000000004</c:v>
                </c:pt>
                <c:pt idx="357">
                  <c:v>5642.1670000000004</c:v>
                </c:pt>
                <c:pt idx="358">
                  <c:v>5642.1670000000004</c:v>
                </c:pt>
                <c:pt idx="359">
                  <c:v>5642.1670000000004</c:v>
                </c:pt>
                <c:pt idx="360">
                  <c:v>5642.1670000000004</c:v>
                </c:pt>
                <c:pt idx="361">
                  <c:v>5642.1670000000004</c:v>
                </c:pt>
                <c:pt idx="362">
                  <c:v>5642.1670000000004</c:v>
                </c:pt>
                <c:pt idx="363">
                  <c:v>5642.1670000000004</c:v>
                </c:pt>
                <c:pt idx="364">
                  <c:v>5642.1670000000004</c:v>
                </c:pt>
                <c:pt idx="365">
                  <c:v>5642.1670000000004</c:v>
                </c:pt>
                <c:pt idx="366">
                  <c:v>5642.1670000000004</c:v>
                </c:pt>
                <c:pt idx="367">
                  <c:v>5642.1670000000004</c:v>
                </c:pt>
                <c:pt idx="368">
                  <c:v>5642.1670000000004</c:v>
                </c:pt>
                <c:pt idx="369">
                  <c:v>5642.1670000000004</c:v>
                </c:pt>
                <c:pt idx="370">
                  <c:v>5642.1670000000004</c:v>
                </c:pt>
                <c:pt idx="371">
                  <c:v>5642.1670000000004</c:v>
                </c:pt>
                <c:pt idx="372">
                  <c:v>5642.1670000000004</c:v>
                </c:pt>
                <c:pt idx="373">
                  <c:v>5642.1670000000004</c:v>
                </c:pt>
                <c:pt idx="374">
                  <c:v>5642.1670000000004</c:v>
                </c:pt>
                <c:pt idx="375">
                  <c:v>5642.1670000000004</c:v>
                </c:pt>
                <c:pt idx="376">
                  <c:v>5642.1670000000004</c:v>
                </c:pt>
                <c:pt idx="377">
                  <c:v>5642.1670000000004</c:v>
                </c:pt>
                <c:pt idx="378">
                  <c:v>5642.1670000000004</c:v>
                </c:pt>
                <c:pt idx="379">
                  <c:v>5642.1670000000004</c:v>
                </c:pt>
                <c:pt idx="380">
                  <c:v>5642.1670000000004</c:v>
                </c:pt>
                <c:pt idx="381">
                  <c:v>5642.1670000000004</c:v>
                </c:pt>
                <c:pt idx="382">
                  <c:v>5642.1670000000004</c:v>
                </c:pt>
                <c:pt idx="383">
                  <c:v>5642.1670000000004</c:v>
                </c:pt>
                <c:pt idx="384">
                  <c:v>5642.1670000000004</c:v>
                </c:pt>
                <c:pt idx="385">
                  <c:v>5642.1670000000004</c:v>
                </c:pt>
                <c:pt idx="386">
                  <c:v>5642.1670000000004</c:v>
                </c:pt>
                <c:pt idx="387">
                  <c:v>5642.1670000000004</c:v>
                </c:pt>
                <c:pt idx="388">
                  <c:v>5642.1670000000004</c:v>
                </c:pt>
                <c:pt idx="389">
                  <c:v>5642.1670000000004</c:v>
                </c:pt>
                <c:pt idx="390">
                  <c:v>5642.1670000000004</c:v>
                </c:pt>
                <c:pt idx="391">
                  <c:v>5642.1670000000004</c:v>
                </c:pt>
                <c:pt idx="392">
                  <c:v>5642.1670000000004</c:v>
                </c:pt>
                <c:pt idx="393">
                  <c:v>5642.1670000000004</c:v>
                </c:pt>
                <c:pt idx="394">
                  <c:v>5642.1670000000004</c:v>
                </c:pt>
                <c:pt idx="395">
                  <c:v>5642.1670000000004</c:v>
                </c:pt>
                <c:pt idx="396">
                  <c:v>5642.1670000000004</c:v>
                </c:pt>
                <c:pt idx="397">
                  <c:v>5642.1670000000004</c:v>
                </c:pt>
                <c:pt idx="398">
                  <c:v>5642.1670000000004</c:v>
                </c:pt>
                <c:pt idx="399">
                  <c:v>5642.1670000000004</c:v>
                </c:pt>
                <c:pt idx="400">
                  <c:v>5642.1670000000004</c:v>
                </c:pt>
                <c:pt idx="401">
                  <c:v>5642.1670000000004</c:v>
                </c:pt>
                <c:pt idx="402">
                  <c:v>5642.1670000000004</c:v>
                </c:pt>
                <c:pt idx="403">
                  <c:v>5642.1670000000004</c:v>
                </c:pt>
                <c:pt idx="404">
                  <c:v>5642.1670000000004</c:v>
                </c:pt>
                <c:pt idx="405">
                  <c:v>5642.1670000000004</c:v>
                </c:pt>
                <c:pt idx="406">
                  <c:v>5642.1670000000004</c:v>
                </c:pt>
                <c:pt idx="407">
                  <c:v>5642.1670000000004</c:v>
                </c:pt>
                <c:pt idx="408">
                  <c:v>5642.1670000000004</c:v>
                </c:pt>
                <c:pt idx="409">
                  <c:v>5642.1670000000004</c:v>
                </c:pt>
                <c:pt idx="410">
                  <c:v>5642.1670000000004</c:v>
                </c:pt>
                <c:pt idx="411">
                  <c:v>5642.1670000000004</c:v>
                </c:pt>
                <c:pt idx="412">
                  <c:v>5642.1670000000004</c:v>
                </c:pt>
                <c:pt idx="413">
                  <c:v>5642.1670000000004</c:v>
                </c:pt>
                <c:pt idx="414">
                  <c:v>5642.1670000000004</c:v>
                </c:pt>
                <c:pt idx="415">
                  <c:v>5642.1670000000004</c:v>
                </c:pt>
                <c:pt idx="416">
                  <c:v>5642.1670000000004</c:v>
                </c:pt>
                <c:pt idx="417">
                  <c:v>5642.1670000000004</c:v>
                </c:pt>
                <c:pt idx="418">
                  <c:v>5642.1670000000004</c:v>
                </c:pt>
                <c:pt idx="419">
                  <c:v>5642.1670000000004</c:v>
                </c:pt>
                <c:pt idx="420">
                  <c:v>5642.1670000000004</c:v>
                </c:pt>
                <c:pt idx="421">
                  <c:v>5642.1670000000004</c:v>
                </c:pt>
                <c:pt idx="422">
                  <c:v>5642.1670000000004</c:v>
                </c:pt>
                <c:pt idx="423">
                  <c:v>5642.1670000000004</c:v>
                </c:pt>
                <c:pt idx="424">
                  <c:v>5642.1670000000004</c:v>
                </c:pt>
                <c:pt idx="425">
                  <c:v>5642.1670000000004</c:v>
                </c:pt>
                <c:pt idx="426">
                  <c:v>5642.1670000000004</c:v>
                </c:pt>
                <c:pt idx="427">
                  <c:v>5642.1670000000004</c:v>
                </c:pt>
                <c:pt idx="428">
                  <c:v>5642.1670000000004</c:v>
                </c:pt>
                <c:pt idx="429">
                  <c:v>5642.1670000000004</c:v>
                </c:pt>
                <c:pt idx="430">
                  <c:v>5642.1670000000004</c:v>
                </c:pt>
                <c:pt idx="431">
                  <c:v>5642.1670000000004</c:v>
                </c:pt>
                <c:pt idx="432">
                  <c:v>5642.1670000000004</c:v>
                </c:pt>
                <c:pt idx="433">
                  <c:v>5642.1670000000004</c:v>
                </c:pt>
                <c:pt idx="434">
                  <c:v>5642.1670000000004</c:v>
                </c:pt>
                <c:pt idx="435">
                  <c:v>5642.1670000000004</c:v>
                </c:pt>
                <c:pt idx="436">
                  <c:v>5642.1670000000004</c:v>
                </c:pt>
                <c:pt idx="437">
                  <c:v>5642.1670000000004</c:v>
                </c:pt>
                <c:pt idx="438">
                  <c:v>5642.1670000000004</c:v>
                </c:pt>
                <c:pt idx="439">
                  <c:v>5642.1670000000004</c:v>
                </c:pt>
                <c:pt idx="440">
                  <c:v>5642.1670000000004</c:v>
                </c:pt>
                <c:pt idx="441">
                  <c:v>5642.1670000000004</c:v>
                </c:pt>
                <c:pt idx="442">
                  <c:v>5642.1670000000004</c:v>
                </c:pt>
                <c:pt idx="443">
                  <c:v>5642.1670000000004</c:v>
                </c:pt>
                <c:pt idx="444">
                  <c:v>5642.1670000000004</c:v>
                </c:pt>
                <c:pt idx="445">
                  <c:v>5642.1670000000004</c:v>
                </c:pt>
                <c:pt idx="446">
                  <c:v>5642.1670000000004</c:v>
                </c:pt>
                <c:pt idx="447">
                  <c:v>5642.1670000000004</c:v>
                </c:pt>
                <c:pt idx="448">
                  <c:v>5642.1670000000004</c:v>
                </c:pt>
                <c:pt idx="449">
                  <c:v>5642.1670000000004</c:v>
                </c:pt>
                <c:pt idx="450">
                  <c:v>5642.1670000000004</c:v>
                </c:pt>
                <c:pt idx="451">
                  <c:v>5642.1670000000004</c:v>
                </c:pt>
                <c:pt idx="452">
                  <c:v>5642.1670000000004</c:v>
                </c:pt>
                <c:pt idx="453">
                  <c:v>5642.1670000000004</c:v>
                </c:pt>
                <c:pt idx="454">
                  <c:v>5642.1670000000004</c:v>
                </c:pt>
                <c:pt idx="455">
                  <c:v>5642.1670000000004</c:v>
                </c:pt>
                <c:pt idx="456">
                  <c:v>5642.1670000000004</c:v>
                </c:pt>
                <c:pt idx="457">
                  <c:v>5642.1670000000004</c:v>
                </c:pt>
                <c:pt idx="458">
                  <c:v>5642.1670000000004</c:v>
                </c:pt>
                <c:pt idx="459">
                  <c:v>5642.1670000000004</c:v>
                </c:pt>
                <c:pt idx="460">
                  <c:v>5642.1670000000004</c:v>
                </c:pt>
                <c:pt idx="461">
                  <c:v>5642.1670000000004</c:v>
                </c:pt>
                <c:pt idx="462">
                  <c:v>5642.1670000000004</c:v>
                </c:pt>
                <c:pt idx="463">
                  <c:v>5642.1670000000004</c:v>
                </c:pt>
                <c:pt idx="464">
                  <c:v>5642.1670000000004</c:v>
                </c:pt>
                <c:pt idx="465">
                  <c:v>5642.1670000000004</c:v>
                </c:pt>
                <c:pt idx="466">
                  <c:v>5642.1670000000004</c:v>
                </c:pt>
                <c:pt idx="467">
                  <c:v>5642.1670000000004</c:v>
                </c:pt>
                <c:pt idx="468">
                  <c:v>5642.1670000000004</c:v>
                </c:pt>
                <c:pt idx="469">
                  <c:v>5642.1670000000004</c:v>
                </c:pt>
                <c:pt idx="470">
                  <c:v>5642.1670000000004</c:v>
                </c:pt>
                <c:pt idx="471">
                  <c:v>5642.1670000000004</c:v>
                </c:pt>
                <c:pt idx="472">
                  <c:v>5642.1670000000004</c:v>
                </c:pt>
                <c:pt idx="473">
                  <c:v>5642.1670000000004</c:v>
                </c:pt>
                <c:pt idx="474">
                  <c:v>5642.1670000000004</c:v>
                </c:pt>
                <c:pt idx="475">
                  <c:v>5642.1670000000004</c:v>
                </c:pt>
                <c:pt idx="476">
                  <c:v>5642.1670000000004</c:v>
                </c:pt>
                <c:pt idx="477">
                  <c:v>5642.1670000000004</c:v>
                </c:pt>
                <c:pt idx="478">
                  <c:v>5642.1670000000004</c:v>
                </c:pt>
                <c:pt idx="479">
                  <c:v>5642.1670000000004</c:v>
                </c:pt>
                <c:pt idx="480">
                  <c:v>5642.1670000000004</c:v>
                </c:pt>
                <c:pt idx="481">
                  <c:v>5642.1670000000004</c:v>
                </c:pt>
                <c:pt idx="482">
                  <c:v>5642.1670000000004</c:v>
                </c:pt>
                <c:pt idx="483">
                  <c:v>5642.1670000000004</c:v>
                </c:pt>
                <c:pt idx="484">
                  <c:v>5642.1670000000004</c:v>
                </c:pt>
                <c:pt idx="485">
                  <c:v>5642.1670000000004</c:v>
                </c:pt>
                <c:pt idx="486">
                  <c:v>5642.1670000000004</c:v>
                </c:pt>
                <c:pt idx="487">
                  <c:v>5642.1670000000004</c:v>
                </c:pt>
                <c:pt idx="488">
                  <c:v>5642.1670000000004</c:v>
                </c:pt>
                <c:pt idx="489">
                  <c:v>5642.1670000000004</c:v>
                </c:pt>
                <c:pt idx="490">
                  <c:v>5642.1670000000004</c:v>
                </c:pt>
                <c:pt idx="491">
                  <c:v>5642.1670000000004</c:v>
                </c:pt>
                <c:pt idx="492">
                  <c:v>5642.1670000000004</c:v>
                </c:pt>
                <c:pt idx="493">
                  <c:v>5642.1670000000004</c:v>
                </c:pt>
                <c:pt idx="494">
                  <c:v>5642.1670000000004</c:v>
                </c:pt>
                <c:pt idx="495">
                  <c:v>5642.1670000000004</c:v>
                </c:pt>
                <c:pt idx="496">
                  <c:v>5642.1670000000004</c:v>
                </c:pt>
                <c:pt idx="497">
                  <c:v>5642.1670000000004</c:v>
                </c:pt>
                <c:pt idx="498">
                  <c:v>5642.1670000000004</c:v>
                </c:pt>
                <c:pt idx="499">
                  <c:v>5642.1670000000004</c:v>
                </c:pt>
                <c:pt idx="500">
                  <c:v>5642.1670000000004</c:v>
                </c:pt>
                <c:pt idx="501">
                  <c:v>5642.1670000000004</c:v>
                </c:pt>
                <c:pt idx="502">
                  <c:v>5642.1670000000004</c:v>
                </c:pt>
                <c:pt idx="503">
                  <c:v>5642.1670000000004</c:v>
                </c:pt>
                <c:pt idx="504">
                  <c:v>5642.1670000000004</c:v>
                </c:pt>
                <c:pt idx="505">
                  <c:v>5642.1670000000004</c:v>
                </c:pt>
                <c:pt idx="506">
                  <c:v>5642.1670000000004</c:v>
                </c:pt>
                <c:pt idx="507">
                  <c:v>5642.1670000000004</c:v>
                </c:pt>
                <c:pt idx="508">
                  <c:v>5642.1670000000004</c:v>
                </c:pt>
                <c:pt idx="509">
                  <c:v>5642.1670000000004</c:v>
                </c:pt>
                <c:pt idx="510">
                  <c:v>5642.1670000000004</c:v>
                </c:pt>
                <c:pt idx="511">
                  <c:v>5642.1670000000004</c:v>
                </c:pt>
                <c:pt idx="512">
                  <c:v>5642.1670000000004</c:v>
                </c:pt>
                <c:pt idx="513">
                  <c:v>5642.1670000000004</c:v>
                </c:pt>
                <c:pt idx="514">
                  <c:v>5642.1670000000004</c:v>
                </c:pt>
                <c:pt idx="515">
                  <c:v>5642.1670000000004</c:v>
                </c:pt>
                <c:pt idx="516">
                  <c:v>5642.1670000000004</c:v>
                </c:pt>
                <c:pt idx="517">
                  <c:v>5642.1670000000004</c:v>
                </c:pt>
                <c:pt idx="518">
                  <c:v>5642.1670000000004</c:v>
                </c:pt>
                <c:pt idx="519">
                  <c:v>5642.1670000000004</c:v>
                </c:pt>
                <c:pt idx="520">
                  <c:v>5642.1670000000004</c:v>
                </c:pt>
                <c:pt idx="521">
                  <c:v>5642.1670000000004</c:v>
                </c:pt>
                <c:pt idx="522">
                  <c:v>5642.1670000000004</c:v>
                </c:pt>
                <c:pt idx="523">
                  <c:v>5642.1670000000004</c:v>
                </c:pt>
                <c:pt idx="524">
                  <c:v>5642.1670000000004</c:v>
                </c:pt>
                <c:pt idx="525">
                  <c:v>5642.1670000000004</c:v>
                </c:pt>
                <c:pt idx="526">
                  <c:v>5642.1670000000004</c:v>
                </c:pt>
                <c:pt idx="527">
                  <c:v>5642.1670000000004</c:v>
                </c:pt>
                <c:pt idx="528">
                  <c:v>5642.1670000000004</c:v>
                </c:pt>
                <c:pt idx="529">
                  <c:v>5642.1670000000004</c:v>
                </c:pt>
                <c:pt idx="530">
                  <c:v>5642.1670000000004</c:v>
                </c:pt>
                <c:pt idx="531">
                  <c:v>5642.1670000000004</c:v>
                </c:pt>
                <c:pt idx="532">
                  <c:v>5642.1670000000004</c:v>
                </c:pt>
                <c:pt idx="533">
                  <c:v>5642.1670000000004</c:v>
                </c:pt>
                <c:pt idx="534">
                  <c:v>5642.1670000000004</c:v>
                </c:pt>
                <c:pt idx="535">
                  <c:v>5642.1670000000004</c:v>
                </c:pt>
                <c:pt idx="536">
                  <c:v>5642.1670000000004</c:v>
                </c:pt>
                <c:pt idx="537">
                  <c:v>5642.1670000000004</c:v>
                </c:pt>
                <c:pt idx="538">
                  <c:v>5642.1670000000004</c:v>
                </c:pt>
                <c:pt idx="539">
                  <c:v>5642.1670000000004</c:v>
                </c:pt>
                <c:pt idx="540">
                  <c:v>5642.1670000000004</c:v>
                </c:pt>
                <c:pt idx="541">
                  <c:v>5642.1670000000004</c:v>
                </c:pt>
                <c:pt idx="542">
                  <c:v>5642.1670000000004</c:v>
                </c:pt>
                <c:pt idx="543">
                  <c:v>5642.1670000000004</c:v>
                </c:pt>
                <c:pt idx="544">
                  <c:v>5642.1670000000004</c:v>
                </c:pt>
                <c:pt idx="545">
                  <c:v>5642.1670000000004</c:v>
                </c:pt>
                <c:pt idx="546">
                  <c:v>5642.1670000000004</c:v>
                </c:pt>
                <c:pt idx="547">
                  <c:v>5642.1670000000004</c:v>
                </c:pt>
                <c:pt idx="548">
                  <c:v>5642.1670000000004</c:v>
                </c:pt>
                <c:pt idx="549">
                  <c:v>5642.1670000000004</c:v>
                </c:pt>
                <c:pt idx="550">
                  <c:v>5642.1670000000004</c:v>
                </c:pt>
                <c:pt idx="551">
                  <c:v>5642.1670000000004</c:v>
                </c:pt>
                <c:pt idx="552">
                  <c:v>5642.1670000000004</c:v>
                </c:pt>
                <c:pt idx="553">
                  <c:v>5642.1670000000004</c:v>
                </c:pt>
                <c:pt idx="554">
                  <c:v>5642.1670000000004</c:v>
                </c:pt>
                <c:pt idx="555">
                  <c:v>5642.1670000000004</c:v>
                </c:pt>
                <c:pt idx="556">
                  <c:v>5642.1670000000004</c:v>
                </c:pt>
                <c:pt idx="557">
                  <c:v>5642.1670000000004</c:v>
                </c:pt>
                <c:pt idx="558">
                  <c:v>5642.1670000000004</c:v>
                </c:pt>
                <c:pt idx="559">
                  <c:v>5642.1670000000004</c:v>
                </c:pt>
                <c:pt idx="560">
                  <c:v>5642.1670000000004</c:v>
                </c:pt>
                <c:pt idx="561">
                  <c:v>5642.1670000000004</c:v>
                </c:pt>
                <c:pt idx="562">
                  <c:v>5642.1670000000004</c:v>
                </c:pt>
                <c:pt idx="563">
                  <c:v>5642.1670000000004</c:v>
                </c:pt>
                <c:pt idx="564">
                  <c:v>5642.1670000000004</c:v>
                </c:pt>
                <c:pt idx="565">
                  <c:v>5642.1670000000004</c:v>
                </c:pt>
                <c:pt idx="566">
                  <c:v>5642.1670000000004</c:v>
                </c:pt>
                <c:pt idx="567">
                  <c:v>5642.1670000000004</c:v>
                </c:pt>
                <c:pt idx="568">
                  <c:v>5642.1670000000004</c:v>
                </c:pt>
                <c:pt idx="569">
                  <c:v>5642.1670000000004</c:v>
                </c:pt>
                <c:pt idx="570">
                  <c:v>5642.1670000000004</c:v>
                </c:pt>
                <c:pt idx="571">
                  <c:v>5642.1670000000004</c:v>
                </c:pt>
                <c:pt idx="572">
                  <c:v>5642.1670000000004</c:v>
                </c:pt>
                <c:pt idx="573">
                  <c:v>5642.1670000000004</c:v>
                </c:pt>
                <c:pt idx="574">
                  <c:v>5642.1670000000004</c:v>
                </c:pt>
                <c:pt idx="575">
                  <c:v>5642.1670000000004</c:v>
                </c:pt>
                <c:pt idx="576">
                  <c:v>5642.1670000000004</c:v>
                </c:pt>
                <c:pt idx="577">
                  <c:v>5642.1670000000004</c:v>
                </c:pt>
                <c:pt idx="578">
                  <c:v>5642.1670000000004</c:v>
                </c:pt>
                <c:pt idx="579">
                  <c:v>5642.1670000000004</c:v>
                </c:pt>
                <c:pt idx="580">
                  <c:v>5642.1670000000004</c:v>
                </c:pt>
                <c:pt idx="581">
                  <c:v>5642.1670000000004</c:v>
                </c:pt>
                <c:pt idx="582">
                  <c:v>5642.1670000000004</c:v>
                </c:pt>
                <c:pt idx="583">
                  <c:v>5642.1670000000004</c:v>
                </c:pt>
                <c:pt idx="584">
                  <c:v>5642.1670000000004</c:v>
                </c:pt>
                <c:pt idx="585">
                  <c:v>5642.1670000000004</c:v>
                </c:pt>
                <c:pt idx="586">
                  <c:v>5642.1670000000004</c:v>
                </c:pt>
                <c:pt idx="587">
                  <c:v>5642.1670000000004</c:v>
                </c:pt>
                <c:pt idx="588">
                  <c:v>5642.1670000000004</c:v>
                </c:pt>
                <c:pt idx="589">
                  <c:v>5642.1670000000004</c:v>
                </c:pt>
                <c:pt idx="590">
                  <c:v>5642.1670000000004</c:v>
                </c:pt>
                <c:pt idx="591">
                  <c:v>5642.1670000000004</c:v>
                </c:pt>
                <c:pt idx="592">
                  <c:v>5642.1670000000004</c:v>
                </c:pt>
                <c:pt idx="593">
                  <c:v>5642.1670000000004</c:v>
                </c:pt>
                <c:pt idx="594">
                  <c:v>5642.1670000000004</c:v>
                </c:pt>
                <c:pt idx="595">
                  <c:v>5642.1670000000004</c:v>
                </c:pt>
                <c:pt idx="596">
                  <c:v>5642.1670000000004</c:v>
                </c:pt>
                <c:pt idx="597">
                  <c:v>5642.1670000000004</c:v>
                </c:pt>
                <c:pt idx="598">
                  <c:v>5642.1670000000004</c:v>
                </c:pt>
                <c:pt idx="599">
                  <c:v>5642.1670000000004</c:v>
                </c:pt>
                <c:pt idx="600">
                  <c:v>5642.1670000000004</c:v>
                </c:pt>
                <c:pt idx="601">
                  <c:v>5642.1670000000004</c:v>
                </c:pt>
                <c:pt idx="602">
                  <c:v>5642.1670000000004</c:v>
                </c:pt>
                <c:pt idx="603">
                  <c:v>5642.1670000000004</c:v>
                </c:pt>
                <c:pt idx="604">
                  <c:v>5642.1670000000004</c:v>
                </c:pt>
                <c:pt idx="605">
                  <c:v>5642.1670000000004</c:v>
                </c:pt>
                <c:pt idx="606">
                  <c:v>5642.1670000000004</c:v>
                </c:pt>
                <c:pt idx="607">
                  <c:v>5642.1670000000004</c:v>
                </c:pt>
                <c:pt idx="608">
                  <c:v>5642.1670000000004</c:v>
                </c:pt>
                <c:pt idx="609">
                  <c:v>5642.1670000000004</c:v>
                </c:pt>
                <c:pt idx="610">
                  <c:v>5642.1670000000004</c:v>
                </c:pt>
                <c:pt idx="611">
                  <c:v>5642.1670000000004</c:v>
                </c:pt>
                <c:pt idx="612">
                  <c:v>5642.1670000000004</c:v>
                </c:pt>
                <c:pt idx="613">
                  <c:v>5642.1670000000004</c:v>
                </c:pt>
                <c:pt idx="614">
                  <c:v>5642.1670000000004</c:v>
                </c:pt>
                <c:pt idx="615">
                  <c:v>5642.1670000000004</c:v>
                </c:pt>
                <c:pt idx="616">
                  <c:v>5642.1670000000004</c:v>
                </c:pt>
                <c:pt idx="617">
                  <c:v>5642.1670000000004</c:v>
                </c:pt>
                <c:pt idx="618">
                  <c:v>5642.1670000000004</c:v>
                </c:pt>
                <c:pt idx="619">
                  <c:v>5642.1670000000004</c:v>
                </c:pt>
                <c:pt idx="620">
                  <c:v>5642.1670000000004</c:v>
                </c:pt>
                <c:pt idx="621">
                  <c:v>5642.1670000000004</c:v>
                </c:pt>
                <c:pt idx="622">
                  <c:v>5642.1670000000004</c:v>
                </c:pt>
                <c:pt idx="623">
                  <c:v>5642.1670000000004</c:v>
                </c:pt>
                <c:pt idx="624">
                  <c:v>5642.1670000000004</c:v>
                </c:pt>
                <c:pt idx="625">
                  <c:v>5642.1670000000004</c:v>
                </c:pt>
                <c:pt idx="626">
                  <c:v>5642.1670000000004</c:v>
                </c:pt>
                <c:pt idx="627">
                  <c:v>5642.1670000000004</c:v>
                </c:pt>
                <c:pt idx="628">
                  <c:v>5642.1670000000004</c:v>
                </c:pt>
                <c:pt idx="629">
                  <c:v>5642.1670000000004</c:v>
                </c:pt>
                <c:pt idx="630">
                  <c:v>5642.1670000000004</c:v>
                </c:pt>
                <c:pt idx="631">
                  <c:v>5642.1670000000004</c:v>
                </c:pt>
                <c:pt idx="632">
                  <c:v>5642.1670000000004</c:v>
                </c:pt>
                <c:pt idx="633">
                  <c:v>5642.1670000000004</c:v>
                </c:pt>
                <c:pt idx="634">
                  <c:v>5642.1670000000004</c:v>
                </c:pt>
                <c:pt idx="635">
                  <c:v>5642.1670000000004</c:v>
                </c:pt>
                <c:pt idx="636">
                  <c:v>5642.1670000000004</c:v>
                </c:pt>
                <c:pt idx="637">
                  <c:v>5642.1670000000004</c:v>
                </c:pt>
                <c:pt idx="638">
                  <c:v>5642.1670000000004</c:v>
                </c:pt>
                <c:pt idx="639">
                  <c:v>5642.1670000000004</c:v>
                </c:pt>
                <c:pt idx="640">
                  <c:v>5642.1670000000004</c:v>
                </c:pt>
                <c:pt idx="641">
                  <c:v>5642.1670000000004</c:v>
                </c:pt>
                <c:pt idx="642">
                  <c:v>5642.1670000000004</c:v>
                </c:pt>
                <c:pt idx="643">
                  <c:v>5642.1670000000004</c:v>
                </c:pt>
                <c:pt idx="644">
                  <c:v>5642.1670000000004</c:v>
                </c:pt>
                <c:pt idx="645">
                  <c:v>5642.1670000000004</c:v>
                </c:pt>
                <c:pt idx="646">
                  <c:v>5642.1670000000004</c:v>
                </c:pt>
                <c:pt idx="647">
                  <c:v>5642.1670000000004</c:v>
                </c:pt>
                <c:pt idx="648">
                  <c:v>5642.1670000000004</c:v>
                </c:pt>
                <c:pt idx="649">
                  <c:v>5642.1670000000004</c:v>
                </c:pt>
                <c:pt idx="650">
                  <c:v>5642.1670000000004</c:v>
                </c:pt>
                <c:pt idx="651">
                  <c:v>5642.1670000000004</c:v>
                </c:pt>
                <c:pt idx="652">
                  <c:v>5642.1670000000004</c:v>
                </c:pt>
                <c:pt idx="653">
                  <c:v>5642.1670000000004</c:v>
                </c:pt>
                <c:pt idx="654">
                  <c:v>5642.1670000000004</c:v>
                </c:pt>
                <c:pt idx="655">
                  <c:v>5642.1670000000004</c:v>
                </c:pt>
                <c:pt idx="656">
                  <c:v>5642.1670000000004</c:v>
                </c:pt>
                <c:pt idx="657">
                  <c:v>5642.1670000000004</c:v>
                </c:pt>
                <c:pt idx="658">
                  <c:v>5642.1670000000004</c:v>
                </c:pt>
                <c:pt idx="659">
                  <c:v>5642.1670000000004</c:v>
                </c:pt>
                <c:pt idx="660">
                  <c:v>5642.1670000000004</c:v>
                </c:pt>
                <c:pt idx="661">
                  <c:v>5642.1670000000004</c:v>
                </c:pt>
                <c:pt idx="662">
                  <c:v>5642.1670000000004</c:v>
                </c:pt>
                <c:pt idx="663">
                  <c:v>5642.1670000000004</c:v>
                </c:pt>
                <c:pt idx="664">
                  <c:v>5642.1670000000004</c:v>
                </c:pt>
                <c:pt idx="665">
                  <c:v>5642.1670000000004</c:v>
                </c:pt>
                <c:pt idx="666">
                  <c:v>5642.1670000000004</c:v>
                </c:pt>
                <c:pt idx="667">
                  <c:v>5642.1670000000004</c:v>
                </c:pt>
                <c:pt idx="668">
                  <c:v>5642.1670000000004</c:v>
                </c:pt>
                <c:pt idx="669">
                  <c:v>5642.1670000000004</c:v>
                </c:pt>
                <c:pt idx="670">
                  <c:v>5642.1670000000004</c:v>
                </c:pt>
                <c:pt idx="671">
                  <c:v>5642.1670000000004</c:v>
                </c:pt>
                <c:pt idx="672">
                  <c:v>5642.1670000000004</c:v>
                </c:pt>
                <c:pt idx="673">
                  <c:v>5642.1670000000004</c:v>
                </c:pt>
                <c:pt idx="674">
                  <c:v>5642.1670000000004</c:v>
                </c:pt>
                <c:pt idx="675">
                  <c:v>5642.1670000000004</c:v>
                </c:pt>
                <c:pt idx="676">
                  <c:v>5642.1670000000004</c:v>
                </c:pt>
                <c:pt idx="677">
                  <c:v>5642.1670000000004</c:v>
                </c:pt>
                <c:pt idx="678">
                  <c:v>5642.1670000000004</c:v>
                </c:pt>
                <c:pt idx="679">
                  <c:v>5642.1670000000004</c:v>
                </c:pt>
                <c:pt idx="680">
                  <c:v>5642.1670000000004</c:v>
                </c:pt>
                <c:pt idx="681">
                  <c:v>5642.1670000000004</c:v>
                </c:pt>
                <c:pt idx="682">
                  <c:v>5642.1670000000004</c:v>
                </c:pt>
                <c:pt idx="683">
                  <c:v>5642.1670000000004</c:v>
                </c:pt>
                <c:pt idx="684">
                  <c:v>5642.1670000000004</c:v>
                </c:pt>
                <c:pt idx="685">
                  <c:v>5642.1670000000004</c:v>
                </c:pt>
                <c:pt idx="686">
                  <c:v>5642.1670000000004</c:v>
                </c:pt>
                <c:pt idx="687">
                  <c:v>5642.1670000000004</c:v>
                </c:pt>
                <c:pt idx="688">
                  <c:v>5642.1670000000004</c:v>
                </c:pt>
                <c:pt idx="689">
                  <c:v>5642.1670000000004</c:v>
                </c:pt>
                <c:pt idx="690">
                  <c:v>5642.1670000000004</c:v>
                </c:pt>
                <c:pt idx="691">
                  <c:v>5642.1670000000004</c:v>
                </c:pt>
                <c:pt idx="692">
                  <c:v>5642.1670000000004</c:v>
                </c:pt>
                <c:pt idx="693">
                  <c:v>5642.1670000000004</c:v>
                </c:pt>
                <c:pt idx="694">
                  <c:v>5642.1670000000004</c:v>
                </c:pt>
                <c:pt idx="695">
                  <c:v>5642.1670000000004</c:v>
                </c:pt>
                <c:pt idx="696">
                  <c:v>5642.1670000000004</c:v>
                </c:pt>
                <c:pt idx="697">
                  <c:v>5642.1670000000004</c:v>
                </c:pt>
                <c:pt idx="698">
                  <c:v>5642.1670000000004</c:v>
                </c:pt>
                <c:pt idx="699">
                  <c:v>5642.1670000000004</c:v>
                </c:pt>
                <c:pt idx="700">
                  <c:v>5642.1670000000004</c:v>
                </c:pt>
                <c:pt idx="701">
                  <c:v>5642.1670000000004</c:v>
                </c:pt>
                <c:pt idx="702">
                  <c:v>5642.1670000000004</c:v>
                </c:pt>
                <c:pt idx="703">
                  <c:v>5642.1670000000004</c:v>
                </c:pt>
                <c:pt idx="704">
                  <c:v>5642.1670000000004</c:v>
                </c:pt>
                <c:pt idx="705">
                  <c:v>5642.1670000000004</c:v>
                </c:pt>
                <c:pt idx="706">
                  <c:v>5642.1670000000004</c:v>
                </c:pt>
                <c:pt idx="707">
                  <c:v>5642.1670000000004</c:v>
                </c:pt>
                <c:pt idx="708">
                  <c:v>5642.1670000000004</c:v>
                </c:pt>
                <c:pt idx="709">
                  <c:v>5642.1670000000004</c:v>
                </c:pt>
                <c:pt idx="710">
                  <c:v>5642.1670000000004</c:v>
                </c:pt>
                <c:pt idx="711">
                  <c:v>5642.1670000000004</c:v>
                </c:pt>
                <c:pt idx="712">
                  <c:v>5642.1670000000004</c:v>
                </c:pt>
                <c:pt idx="713">
                  <c:v>5642.1670000000004</c:v>
                </c:pt>
                <c:pt idx="714">
                  <c:v>5642.1670000000004</c:v>
                </c:pt>
                <c:pt idx="715">
                  <c:v>5642.1670000000004</c:v>
                </c:pt>
                <c:pt idx="716">
                  <c:v>5642.1670000000004</c:v>
                </c:pt>
                <c:pt idx="717">
                  <c:v>5642.1670000000004</c:v>
                </c:pt>
                <c:pt idx="718">
                  <c:v>5642.1670000000004</c:v>
                </c:pt>
                <c:pt idx="719">
                  <c:v>5642.1670000000004</c:v>
                </c:pt>
                <c:pt idx="720">
                  <c:v>5642.1670000000004</c:v>
                </c:pt>
                <c:pt idx="721">
                  <c:v>5642.1670000000004</c:v>
                </c:pt>
                <c:pt idx="722">
                  <c:v>5642.1670000000004</c:v>
                </c:pt>
                <c:pt idx="723">
                  <c:v>5642.1670000000004</c:v>
                </c:pt>
                <c:pt idx="724">
                  <c:v>5642.1670000000004</c:v>
                </c:pt>
                <c:pt idx="725">
                  <c:v>5642.1670000000004</c:v>
                </c:pt>
                <c:pt idx="726">
                  <c:v>5642.1670000000004</c:v>
                </c:pt>
                <c:pt idx="727">
                  <c:v>5642.1670000000004</c:v>
                </c:pt>
                <c:pt idx="728">
                  <c:v>5642.1670000000004</c:v>
                </c:pt>
                <c:pt idx="729">
                  <c:v>5642.1670000000004</c:v>
                </c:pt>
                <c:pt idx="730">
                  <c:v>5642.1670000000004</c:v>
                </c:pt>
                <c:pt idx="731">
                  <c:v>5642.1670000000004</c:v>
                </c:pt>
                <c:pt idx="732">
                  <c:v>5642.1670000000004</c:v>
                </c:pt>
                <c:pt idx="733">
                  <c:v>5642.1670000000004</c:v>
                </c:pt>
                <c:pt idx="734">
                  <c:v>5642.1670000000004</c:v>
                </c:pt>
                <c:pt idx="735">
                  <c:v>5642.1670000000004</c:v>
                </c:pt>
                <c:pt idx="736">
                  <c:v>5642.1670000000004</c:v>
                </c:pt>
                <c:pt idx="737">
                  <c:v>5642.1670000000004</c:v>
                </c:pt>
                <c:pt idx="738">
                  <c:v>5642.1670000000004</c:v>
                </c:pt>
                <c:pt idx="739">
                  <c:v>5642.1670000000004</c:v>
                </c:pt>
                <c:pt idx="740">
                  <c:v>5642.1670000000004</c:v>
                </c:pt>
                <c:pt idx="741">
                  <c:v>5642.1670000000004</c:v>
                </c:pt>
                <c:pt idx="742">
                  <c:v>5642.1670000000004</c:v>
                </c:pt>
                <c:pt idx="743">
                  <c:v>5642.1670000000004</c:v>
                </c:pt>
                <c:pt idx="744">
                  <c:v>5642.1670000000004</c:v>
                </c:pt>
                <c:pt idx="745">
                  <c:v>5642.1670000000004</c:v>
                </c:pt>
                <c:pt idx="746">
                  <c:v>5642.1670000000004</c:v>
                </c:pt>
                <c:pt idx="747">
                  <c:v>5642.1670000000004</c:v>
                </c:pt>
                <c:pt idx="748">
                  <c:v>5642.1670000000004</c:v>
                </c:pt>
                <c:pt idx="749">
                  <c:v>5642.1670000000004</c:v>
                </c:pt>
                <c:pt idx="750">
                  <c:v>5642.1670000000004</c:v>
                </c:pt>
                <c:pt idx="751">
                  <c:v>5642.1670000000004</c:v>
                </c:pt>
                <c:pt idx="752">
                  <c:v>5642.1670000000004</c:v>
                </c:pt>
                <c:pt idx="753">
                  <c:v>5642.1670000000004</c:v>
                </c:pt>
                <c:pt idx="754">
                  <c:v>5642.1670000000004</c:v>
                </c:pt>
                <c:pt idx="755">
                  <c:v>5642.1670000000004</c:v>
                </c:pt>
                <c:pt idx="756">
                  <c:v>5642.1670000000004</c:v>
                </c:pt>
                <c:pt idx="757">
                  <c:v>5642.1670000000004</c:v>
                </c:pt>
                <c:pt idx="758">
                  <c:v>5642.1670000000004</c:v>
                </c:pt>
                <c:pt idx="759">
                  <c:v>5642.1670000000004</c:v>
                </c:pt>
                <c:pt idx="760">
                  <c:v>5642.1670000000004</c:v>
                </c:pt>
                <c:pt idx="761">
                  <c:v>5642.1670000000004</c:v>
                </c:pt>
                <c:pt idx="762">
                  <c:v>5642.1670000000004</c:v>
                </c:pt>
                <c:pt idx="763">
                  <c:v>5642.1670000000004</c:v>
                </c:pt>
                <c:pt idx="764">
                  <c:v>5642.1670000000004</c:v>
                </c:pt>
                <c:pt idx="765">
                  <c:v>5642.1670000000004</c:v>
                </c:pt>
                <c:pt idx="766">
                  <c:v>5642.1670000000004</c:v>
                </c:pt>
                <c:pt idx="767">
                  <c:v>5642.1670000000004</c:v>
                </c:pt>
                <c:pt idx="768">
                  <c:v>5642.1670000000004</c:v>
                </c:pt>
                <c:pt idx="769">
                  <c:v>5642.1670000000004</c:v>
                </c:pt>
                <c:pt idx="770">
                  <c:v>5642.1670000000004</c:v>
                </c:pt>
                <c:pt idx="771">
                  <c:v>5642.1670000000004</c:v>
                </c:pt>
                <c:pt idx="772">
                  <c:v>5642.1670000000004</c:v>
                </c:pt>
                <c:pt idx="773">
                  <c:v>5642.1670000000004</c:v>
                </c:pt>
                <c:pt idx="774">
                  <c:v>5642.1670000000004</c:v>
                </c:pt>
                <c:pt idx="775">
                  <c:v>5642.1670000000004</c:v>
                </c:pt>
                <c:pt idx="776">
                  <c:v>5642.1670000000004</c:v>
                </c:pt>
                <c:pt idx="777">
                  <c:v>5642.1670000000004</c:v>
                </c:pt>
                <c:pt idx="778">
                  <c:v>5642.1670000000004</c:v>
                </c:pt>
                <c:pt idx="779">
                  <c:v>5642.1670000000004</c:v>
                </c:pt>
                <c:pt idx="780">
                  <c:v>5642.1670000000004</c:v>
                </c:pt>
                <c:pt idx="781">
                  <c:v>5642.1670000000004</c:v>
                </c:pt>
                <c:pt idx="782">
                  <c:v>5642.1670000000004</c:v>
                </c:pt>
                <c:pt idx="783">
                  <c:v>5642.1670000000004</c:v>
                </c:pt>
                <c:pt idx="784">
                  <c:v>5642.1670000000004</c:v>
                </c:pt>
                <c:pt idx="785">
                  <c:v>5642.1670000000004</c:v>
                </c:pt>
                <c:pt idx="786">
                  <c:v>5642.1670000000004</c:v>
                </c:pt>
                <c:pt idx="787">
                  <c:v>5642.1670000000004</c:v>
                </c:pt>
                <c:pt idx="788">
                  <c:v>5642.1670000000004</c:v>
                </c:pt>
                <c:pt idx="789">
                  <c:v>5642.1670000000004</c:v>
                </c:pt>
                <c:pt idx="790">
                  <c:v>5642.1670000000004</c:v>
                </c:pt>
                <c:pt idx="791">
                  <c:v>5642.1670000000004</c:v>
                </c:pt>
                <c:pt idx="792">
                  <c:v>5642.1670000000004</c:v>
                </c:pt>
                <c:pt idx="793">
                  <c:v>5642.1670000000004</c:v>
                </c:pt>
                <c:pt idx="794">
                  <c:v>5642.1670000000004</c:v>
                </c:pt>
                <c:pt idx="795">
                  <c:v>5642.1670000000004</c:v>
                </c:pt>
                <c:pt idx="796">
                  <c:v>5642.1670000000004</c:v>
                </c:pt>
                <c:pt idx="797">
                  <c:v>5642.1670000000004</c:v>
                </c:pt>
                <c:pt idx="798">
                  <c:v>5642.1670000000004</c:v>
                </c:pt>
                <c:pt idx="799">
                  <c:v>5642.1670000000004</c:v>
                </c:pt>
                <c:pt idx="800">
                  <c:v>5642.1670000000004</c:v>
                </c:pt>
                <c:pt idx="801">
                  <c:v>5642.1670000000004</c:v>
                </c:pt>
                <c:pt idx="802">
                  <c:v>5642.1670000000004</c:v>
                </c:pt>
                <c:pt idx="803">
                  <c:v>5642.1670000000004</c:v>
                </c:pt>
                <c:pt idx="804">
                  <c:v>5642.1670000000004</c:v>
                </c:pt>
                <c:pt idx="805">
                  <c:v>5642.1670000000004</c:v>
                </c:pt>
                <c:pt idx="806">
                  <c:v>5642.1670000000004</c:v>
                </c:pt>
                <c:pt idx="807">
                  <c:v>5642.1670000000004</c:v>
                </c:pt>
                <c:pt idx="808">
                  <c:v>5642.1670000000004</c:v>
                </c:pt>
                <c:pt idx="809">
                  <c:v>5642.1670000000004</c:v>
                </c:pt>
                <c:pt idx="810">
                  <c:v>5642.1670000000004</c:v>
                </c:pt>
                <c:pt idx="811">
                  <c:v>5642.1670000000004</c:v>
                </c:pt>
                <c:pt idx="812">
                  <c:v>5642.1670000000004</c:v>
                </c:pt>
                <c:pt idx="813">
                  <c:v>5642.1670000000004</c:v>
                </c:pt>
                <c:pt idx="814">
                  <c:v>5642.1670000000004</c:v>
                </c:pt>
                <c:pt idx="815">
                  <c:v>5642.1670000000004</c:v>
                </c:pt>
                <c:pt idx="816">
                  <c:v>5642.1670000000004</c:v>
                </c:pt>
                <c:pt idx="817">
                  <c:v>5642.1670000000004</c:v>
                </c:pt>
                <c:pt idx="818">
                  <c:v>5642.1670000000004</c:v>
                </c:pt>
                <c:pt idx="819">
                  <c:v>5642.1670000000004</c:v>
                </c:pt>
                <c:pt idx="820">
                  <c:v>5642.1670000000004</c:v>
                </c:pt>
                <c:pt idx="821">
                  <c:v>5642.1670000000004</c:v>
                </c:pt>
                <c:pt idx="822">
                  <c:v>5642.1670000000004</c:v>
                </c:pt>
                <c:pt idx="823">
                  <c:v>5642.1670000000004</c:v>
                </c:pt>
                <c:pt idx="824">
                  <c:v>5642.1670000000004</c:v>
                </c:pt>
                <c:pt idx="825">
                  <c:v>5642.1670000000004</c:v>
                </c:pt>
                <c:pt idx="826">
                  <c:v>5642.1670000000004</c:v>
                </c:pt>
                <c:pt idx="827">
                  <c:v>5642.1670000000004</c:v>
                </c:pt>
                <c:pt idx="828">
                  <c:v>5642.1670000000004</c:v>
                </c:pt>
                <c:pt idx="829">
                  <c:v>5642.1670000000004</c:v>
                </c:pt>
                <c:pt idx="830">
                  <c:v>5642.1670000000004</c:v>
                </c:pt>
                <c:pt idx="831">
                  <c:v>5642.1670000000004</c:v>
                </c:pt>
                <c:pt idx="832">
                  <c:v>5642.1670000000004</c:v>
                </c:pt>
                <c:pt idx="833">
                  <c:v>5642.1670000000004</c:v>
                </c:pt>
                <c:pt idx="834">
                  <c:v>5642.1670000000004</c:v>
                </c:pt>
                <c:pt idx="835">
                  <c:v>5642.1670000000004</c:v>
                </c:pt>
                <c:pt idx="836">
                  <c:v>5642.1670000000004</c:v>
                </c:pt>
                <c:pt idx="837">
                  <c:v>5642.1670000000004</c:v>
                </c:pt>
                <c:pt idx="838">
                  <c:v>5642.1670000000004</c:v>
                </c:pt>
                <c:pt idx="839">
                  <c:v>5642.1670000000004</c:v>
                </c:pt>
                <c:pt idx="840">
                  <c:v>5642.1670000000004</c:v>
                </c:pt>
                <c:pt idx="841">
                  <c:v>5642.1670000000004</c:v>
                </c:pt>
                <c:pt idx="842">
                  <c:v>5642.1670000000004</c:v>
                </c:pt>
                <c:pt idx="843">
                  <c:v>5642.1670000000004</c:v>
                </c:pt>
                <c:pt idx="844">
                  <c:v>5642.1670000000004</c:v>
                </c:pt>
                <c:pt idx="845">
                  <c:v>5642.1670000000004</c:v>
                </c:pt>
                <c:pt idx="846">
                  <c:v>5642.1670000000004</c:v>
                </c:pt>
                <c:pt idx="847">
                  <c:v>5642.1670000000004</c:v>
                </c:pt>
                <c:pt idx="848">
                  <c:v>5642.1670000000004</c:v>
                </c:pt>
                <c:pt idx="849">
                  <c:v>5642.1670000000004</c:v>
                </c:pt>
                <c:pt idx="850">
                  <c:v>5642.1670000000004</c:v>
                </c:pt>
                <c:pt idx="851">
                  <c:v>5642.1670000000004</c:v>
                </c:pt>
                <c:pt idx="852">
                  <c:v>5642.1670000000004</c:v>
                </c:pt>
                <c:pt idx="853">
                  <c:v>5642.1670000000004</c:v>
                </c:pt>
                <c:pt idx="854">
                  <c:v>5642.1670000000004</c:v>
                </c:pt>
                <c:pt idx="855">
                  <c:v>5642.1670000000004</c:v>
                </c:pt>
                <c:pt idx="856">
                  <c:v>5642.1670000000004</c:v>
                </c:pt>
                <c:pt idx="857">
                  <c:v>5642.1670000000004</c:v>
                </c:pt>
                <c:pt idx="858">
                  <c:v>5642.1670000000004</c:v>
                </c:pt>
                <c:pt idx="859">
                  <c:v>5642.1670000000004</c:v>
                </c:pt>
                <c:pt idx="860">
                  <c:v>5642.1670000000004</c:v>
                </c:pt>
                <c:pt idx="861">
                  <c:v>5642.1670000000004</c:v>
                </c:pt>
                <c:pt idx="862">
                  <c:v>5642.1670000000004</c:v>
                </c:pt>
                <c:pt idx="863">
                  <c:v>5642.1670000000004</c:v>
                </c:pt>
                <c:pt idx="864">
                  <c:v>5642.1670000000004</c:v>
                </c:pt>
                <c:pt idx="865">
                  <c:v>5642.1670000000004</c:v>
                </c:pt>
                <c:pt idx="866">
                  <c:v>5642.1670000000004</c:v>
                </c:pt>
                <c:pt idx="867">
                  <c:v>5642.1670000000004</c:v>
                </c:pt>
                <c:pt idx="868">
                  <c:v>5642.1670000000004</c:v>
                </c:pt>
                <c:pt idx="869">
                  <c:v>5642.1670000000004</c:v>
                </c:pt>
                <c:pt idx="870">
                  <c:v>5642.1670000000004</c:v>
                </c:pt>
                <c:pt idx="871">
                  <c:v>5642.1670000000004</c:v>
                </c:pt>
                <c:pt idx="872">
                  <c:v>5642.1670000000004</c:v>
                </c:pt>
                <c:pt idx="873">
                  <c:v>5642.1670000000004</c:v>
                </c:pt>
                <c:pt idx="874">
                  <c:v>5642.1670000000004</c:v>
                </c:pt>
                <c:pt idx="875">
                  <c:v>5642.1670000000004</c:v>
                </c:pt>
                <c:pt idx="876">
                  <c:v>5642.1670000000004</c:v>
                </c:pt>
                <c:pt idx="877">
                  <c:v>5642.1670000000004</c:v>
                </c:pt>
                <c:pt idx="878">
                  <c:v>5642.1670000000004</c:v>
                </c:pt>
                <c:pt idx="879">
                  <c:v>5642.1670000000004</c:v>
                </c:pt>
                <c:pt idx="880">
                  <c:v>5642.1670000000004</c:v>
                </c:pt>
                <c:pt idx="881">
                  <c:v>5642.1670000000004</c:v>
                </c:pt>
                <c:pt idx="882">
                  <c:v>5642.1670000000004</c:v>
                </c:pt>
                <c:pt idx="883">
                  <c:v>5642.1670000000004</c:v>
                </c:pt>
                <c:pt idx="884">
                  <c:v>5642.1670000000004</c:v>
                </c:pt>
                <c:pt idx="885">
                  <c:v>5642.1670000000004</c:v>
                </c:pt>
                <c:pt idx="886">
                  <c:v>5642.1670000000004</c:v>
                </c:pt>
                <c:pt idx="887">
                  <c:v>5642.1670000000004</c:v>
                </c:pt>
                <c:pt idx="888">
                  <c:v>5642.1670000000004</c:v>
                </c:pt>
                <c:pt idx="889">
                  <c:v>5642.1670000000004</c:v>
                </c:pt>
                <c:pt idx="890">
                  <c:v>5642.1670000000004</c:v>
                </c:pt>
                <c:pt idx="891">
                  <c:v>5642.1670000000004</c:v>
                </c:pt>
                <c:pt idx="892">
                  <c:v>5642.1670000000004</c:v>
                </c:pt>
                <c:pt idx="893">
                  <c:v>5642.1670000000004</c:v>
                </c:pt>
                <c:pt idx="894">
                  <c:v>5642.1670000000004</c:v>
                </c:pt>
                <c:pt idx="895">
                  <c:v>5642.1670000000004</c:v>
                </c:pt>
                <c:pt idx="896">
                  <c:v>5642.1670000000004</c:v>
                </c:pt>
                <c:pt idx="897">
                  <c:v>5642.1670000000004</c:v>
                </c:pt>
                <c:pt idx="898">
                  <c:v>5642.1670000000004</c:v>
                </c:pt>
                <c:pt idx="899">
                  <c:v>5642.1670000000004</c:v>
                </c:pt>
                <c:pt idx="900">
                  <c:v>5642.1670000000004</c:v>
                </c:pt>
                <c:pt idx="901">
                  <c:v>5642.1670000000004</c:v>
                </c:pt>
                <c:pt idx="902">
                  <c:v>5642.1670000000004</c:v>
                </c:pt>
                <c:pt idx="903">
                  <c:v>5642.1670000000004</c:v>
                </c:pt>
                <c:pt idx="904">
                  <c:v>5642.1670000000004</c:v>
                </c:pt>
                <c:pt idx="905">
                  <c:v>5642.1670000000004</c:v>
                </c:pt>
                <c:pt idx="906">
                  <c:v>5642.1670000000004</c:v>
                </c:pt>
                <c:pt idx="907">
                  <c:v>5642.1670000000004</c:v>
                </c:pt>
                <c:pt idx="908">
                  <c:v>5642.1670000000004</c:v>
                </c:pt>
                <c:pt idx="909">
                  <c:v>5642.1670000000004</c:v>
                </c:pt>
                <c:pt idx="910">
                  <c:v>5642.1670000000004</c:v>
                </c:pt>
                <c:pt idx="911">
                  <c:v>5642.1670000000004</c:v>
                </c:pt>
                <c:pt idx="912">
                  <c:v>5642.1670000000004</c:v>
                </c:pt>
                <c:pt idx="913">
                  <c:v>5642.1670000000004</c:v>
                </c:pt>
                <c:pt idx="914">
                  <c:v>5642.1670000000004</c:v>
                </c:pt>
                <c:pt idx="915">
                  <c:v>5642.1670000000004</c:v>
                </c:pt>
                <c:pt idx="916">
                  <c:v>5642.1670000000004</c:v>
                </c:pt>
                <c:pt idx="917">
                  <c:v>5642.1670000000004</c:v>
                </c:pt>
                <c:pt idx="918">
                  <c:v>5642.1670000000004</c:v>
                </c:pt>
                <c:pt idx="919">
                  <c:v>5642.1670000000004</c:v>
                </c:pt>
                <c:pt idx="920">
                  <c:v>5642.1670000000004</c:v>
                </c:pt>
                <c:pt idx="921">
                  <c:v>5642.1670000000004</c:v>
                </c:pt>
                <c:pt idx="922">
                  <c:v>5642.1670000000004</c:v>
                </c:pt>
                <c:pt idx="923">
                  <c:v>5642.1670000000004</c:v>
                </c:pt>
                <c:pt idx="924">
                  <c:v>5642.1670000000004</c:v>
                </c:pt>
                <c:pt idx="925">
                  <c:v>5642.1670000000004</c:v>
                </c:pt>
                <c:pt idx="926">
                  <c:v>5642.1670000000004</c:v>
                </c:pt>
                <c:pt idx="927">
                  <c:v>5642.1670000000004</c:v>
                </c:pt>
                <c:pt idx="928">
                  <c:v>5642.1670000000004</c:v>
                </c:pt>
                <c:pt idx="929">
                  <c:v>5642.1670000000004</c:v>
                </c:pt>
                <c:pt idx="930">
                  <c:v>5642.1670000000004</c:v>
                </c:pt>
                <c:pt idx="931">
                  <c:v>5642.1670000000004</c:v>
                </c:pt>
                <c:pt idx="932">
                  <c:v>5642.1670000000004</c:v>
                </c:pt>
                <c:pt idx="933">
                  <c:v>5642.1670000000004</c:v>
                </c:pt>
                <c:pt idx="934">
                  <c:v>5642.1670000000004</c:v>
                </c:pt>
                <c:pt idx="935">
                  <c:v>5642.1670000000004</c:v>
                </c:pt>
                <c:pt idx="936">
                  <c:v>5642.1670000000004</c:v>
                </c:pt>
                <c:pt idx="937">
                  <c:v>5642.1670000000004</c:v>
                </c:pt>
                <c:pt idx="938">
                  <c:v>5642.1670000000004</c:v>
                </c:pt>
                <c:pt idx="939">
                  <c:v>5642.1670000000004</c:v>
                </c:pt>
                <c:pt idx="940">
                  <c:v>5642.1670000000004</c:v>
                </c:pt>
                <c:pt idx="941">
                  <c:v>5642.1670000000004</c:v>
                </c:pt>
                <c:pt idx="942">
                  <c:v>5642.1670000000004</c:v>
                </c:pt>
                <c:pt idx="943">
                  <c:v>5642.1670000000004</c:v>
                </c:pt>
                <c:pt idx="944">
                  <c:v>5642.1670000000004</c:v>
                </c:pt>
                <c:pt idx="945">
                  <c:v>5642.1670000000004</c:v>
                </c:pt>
                <c:pt idx="946">
                  <c:v>5642.1670000000004</c:v>
                </c:pt>
                <c:pt idx="947">
                  <c:v>5642.1670000000004</c:v>
                </c:pt>
                <c:pt idx="948">
                  <c:v>5642.1670000000004</c:v>
                </c:pt>
                <c:pt idx="949">
                  <c:v>5642.1670000000004</c:v>
                </c:pt>
                <c:pt idx="950">
                  <c:v>5642.1670000000004</c:v>
                </c:pt>
                <c:pt idx="951">
                  <c:v>5642.1670000000004</c:v>
                </c:pt>
                <c:pt idx="952">
                  <c:v>5642.1670000000004</c:v>
                </c:pt>
                <c:pt idx="953">
                  <c:v>5642.1670000000004</c:v>
                </c:pt>
                <c:pt idx="954">
                  <c:v>5642.1670000000004</c:v>
                </c:pt>
                <c:pt idx="955">
                  <c:v>5642.1670000000004</c:v>
                </c:pt>
                <c:pt idx="956">
                  <c:v>5642.1670000000004</c:v>
                </c:pt>
                <c:pt idx="957">
                  <c:v>5642.1670000000004</c:v>
                </c:pt>
                <c:pt idx="958">
                  <c:v>5642.1670000000004</c:v>
                </c:pt>
                <c:pt idx="959">
                  <c:v>5642.1670000000004</c:v>
                </c:pt>
                <c:pt idx="960">
                  <c:v>5642.1670000000004</c:v>
                </c:pt>
                <c:pt idx="961">
                  <c:v>5642.1670000000004</c:v>
                </c:pt>
                <c:pt idx="962">
                  <c:v>5642.1670000000004</c:v>
                </c:pt>
                <c:pt idx="963">
                  <c:v>5642.1670000000004</c:v>
                </c:pt>
                <c:pt idx="964">
                  <c:v>5642.1670000000004</c:v>
                </c:pt>
                <c:pt idx="965">
                  <c:v>5642.1670000000004</c:v>
                </c:pt>
                <c:pt idx="966">
                  <c:v>5642.1670000000004</c:v>
                </c:pt>
                <c:pt idx="967">
                  <c:v>5642.1670000000004</c:v>
                </c:pt>
                <c:pt idx="968">
                  <c:v>5642.1670000000004</c:v>
                </c:pt>
                <c:pt idx="969">
                  <c:v>5642.1670000000004</c:v>
                </c:pt>
                <c:pt idx="970">
                  <c:v>5642.1670000000004</c:v>
                </c:pt>
                <c:pt idx="971">
                  <c:v>5642.1670000000004</c:v>
                </c:pt>
                <c:pt idx="972">
                  <c:v>5642.1670000000004</c:v>
                </c:pt>
                <c:pt idx="973">
                  <c:v>5642.1670000000004</c:v>
                </c:pt>
                <c:pt idx="974">
                  <c:v>5642.1670000000004</c:v>
                </c:pt>
                <c:pt idx="975">
                  <c:v>5642.1670000000004</c:v>
                </c:pt>
                <c:pt idx="976">
                  <c:v>5642.1670000000004</c:v>
                </c:pt>
                <c:pt idx="977">
                  <c:v>5642.1670000000004</c:v>
                </c:pt>
                <c:pt idx="978">
                  <c:v>5642.1670000000004</c:v>
                </c:pt>
                <c:pt idx="979">
                  <c:v>5642.1670000000004</c:v>
                </c:pt>
                <c:pt idx="980">
                  <c:v>5642.1670000000004</c:v>
                </c:pt>
                <c:pt idx="981">
                  <c:v>5642.1670000000004</c:v>
                </c:pt>
                <c:pt idx="982">
                  <c:v>5642.1670000000004</c:v>
                </c:pt>
                <c:pt idx="983">
                  <c:v>5642.1670000000004</c:v>
                </c:pt>
                <c:pt idx="984">
                  <c:v>5642.1670000000004</c:v>
                </c:pt>
                <c:pt idx="985">
                  <c:v>5642.1670000000004</c:v>
                </c:pt>
                <c:pt idx="986">
                  <c:v>5642.1670000000004</c:v>
                </c:pt>
                <c:pt idx="987">
                  <c:v>5642.1670000000004</c:v>
                </c:pt>
                <c:pt idx="988">
                  <c:v>5642.1670000000004</c:v>
                </c:pt>
                <c:pt idx="989">
                  <c:v>5642.1670000000004</c:v>
                </c:pt>
                <c:pt idx="990">
                  <c:v>5642.1670000000004</c:v>
                </c:pt>
                <c:pt idx="991">
                  <c:v>5642.1670000000004</c:v>
                </c:pt>
                <c:pt idx="992">
                  <c:v>5642.1670000000004</c:v>
                </c:pt>
                <c:pt idx="993">
                  <c:v>5642.1670000000004</c:v>
                </c:pt>
                <c:pt idx="994">
                  <c:v>5642.1670000000004</c:v>
                </c:pt>
                <c:pt idx="995">
                  <c:v>5642.1670000000004</c:v>
                </c:pt>
                <c:pt idx="996">
                  <c:v>5642.1670000000004</c:v>
                </c:pt>
                <c:pt idx="997">
                  <c:v>5642.1670000000004</c:v>
                </c:pt>
                <c:pt idx="998">
                  <c:v>5642.1670000000004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'100city'!$A$36:$ALK$36</c:f>
              <c:numCache>
                <c:formatCode>General</c:formatCode>
                <c:ptCount val="999"/>
                <c:pt idx="0">
                  <c:v>31418.541000000001</c:v>
                </c:pt>
                <c:pt idx="1">
                  <c:v>29773.127</c:v>
                </c:pt>
                <c:pt idx="2">
                  <c:v>28585.613000000001</c:v>
                </c:pt>
                <c:pt idx="3">
                  <c:v>27442.282999999999</c:v>
                </c:pt>
                <c:pt idx="4">
                  <c:v>26470.611000000001</c:v>
                </c:pt>
                <c:pt idx="5">
                  <c:v>25978.493999999999</c:v>
                </c:pt>
                <c:pt idx="6">
                  <c:v>25978.493999999999</c:v>
                </c:pt>
                <c:pt idx="7">
                  <c:v>24755.02</c:v>
                </c:pt>
                <c:pt idx="8">
                  <c:v>24291.013999999999</c:v>
                </c:pt>
                <c:pt idx="9">
                  <c:v>24291.013999999999</c:v>
                </c:pt>
                <c:pt idx="10">
                  <c:v>23210.37</c:v>
                </c:pt>
                <c:pt idx="11">
                  <c:v>23210.37</c:v>
                </c:pt>
                <c:pt idx="12">
                  <c:v>23210.37</c:v>
                </c:pt>
                <c:pt idx="13">
                  <c:v>23210.37</c:v>
                </c:pt>
                <c:pt idx="14">
                  <c:v>23134.686000000002</c:v>
                </c:pt>
                <c:pt idx="15">
                  <c:v>22451.756000000001</c:v>
                </c:pt>
                <c:pt idx="16">
                  <c:v>22451.756000000001</c:v>
                </c:pt>
                <c:pt idx="17">
                  <c:v>22296.726999999999</c:v>
                </c:pt>
                <c:pt idx="18">
                  <c:v>21702.342000000001</c:v>
                </c:pt>
                <c:pt idx="19">
                  <c:v>21702.342000000001</c:v>
                </c:pt>
                <c:pt idx="20">
                  <c:v>21270.195</c:v>
                </c:pt>
                <c:pt idx="21">
                  <c:v>21270.195</c:v>
                </c:pt>
                <c:pt idx="22">
                  <c:v>21270.195</c:v>
                </c:pt>
                <c:pt idx="23">
                  <c:v>21270.195</c:v>
                </c:pt>
                <c:pt idx="24">
                  <c:v>20856.669999999998</c:v>
                </c:pt>
                <c:pt idx="25">
                  <c:v>20539.134999999998</c:v>
                </c:pt>
                <c:pt idx="26">
                  <c:v>20539.134999999998</c:v>
                </c:pt>
                <c:pt idx="27">
                  <c:v>20168.798999999999</c:v>
                </c:pt>
                <c:pt idx="28">
                  <c:v>20320.956999999999</c:v>
                </c:pt>
                <c:pt idx="29">
                  <c:v>20320.956999999999</c:v>
                </c:pt>
                <c:pt idx="30">
                  <c:v>20320.956999999999</c:v>
                </c:pt>
                <c:pt idx="31">
                  <c:v>20320.956999999999</c:v>
                </c:pt>
                <c:pt idx="32">
                  <c:v>19689.759999999998</c:v>
                </c:pt>
                <c:pt idx="33">
                  <c:v>19689.759999999998</c:v>
                </c:pt>
                <c:pt idx="34">
                  <c:v>19462.648000000001</c:v>
                </c:pt>
                <c:pt idx="35">
                  <c:v>19462.648000000001</c:v>
                </c:pt>
                <c:pt idx="36">
                  <c:v>19293.27</c:v>
                </c:pt>
                <c:pt idx="37">
                  <c:v>18900.36</c:v>
                </c:pt>
                <c:pt idx="38">
                  <c:v>18900.36</c:v>
                </c:pt>
                <c:pt idx="39">
                  <c:v>19041.898000000001</c:v>
                </c:pt>
                <c:pt idx="40">
                  <c:v>19041.898000000001</c:v>
                </c:pt>
                <c:pt idx="41">
                  <c:v>18490.453000000001</c:v>
                </c:pt>
                <c:pt idx="42">
                  <c:v>18490.453000000001</c:v>
                </c:pt>
                <c:pt idx="43">
                  <c:v>18490.453000000001</c:v>
                </c:pt>
                <c:pt idx="44">
                  <c:v>18347.53</c:v>
                </c:pt>
                <c:pt idx="45">
                  <c:v>18345.396000000001</c:v>
                </c:pt>
                <c:pt idx="46">
                  <c:v>18257.293000000001</c:v>
                </c:pt>
                <c:pt idx="47">
                  <c:v>17924.936000000002</c:v>
                </c:pt>
                <c:pt idx="48">
                  <c:v>17957.866999999998</c:v>
                </c:pt>
                <c:pt idx="49">
                  <c:v>17858.228999999999</c:v>
                </c:pt>
                <c:pt idx="50">
                  <c:v>17613.805</c:v>
                </c:pt>
                <c:pt idx="51">
                  <c:v>17302.148000000001</c:v>
                </c:pt>
                <c:pt idx="52">
                  <c:v>16872.309000000001</c:v>
                </c:pt>
                <c:pt idx="53">
                  <c:v>16872.309000000001</c:v>
                </c:pt>
                <c:pt idx="54">
                  <c:v>16381.037</c:v>
                </c:pt>
                <c:pt idx="55">
                  <c:v>16381.037</c:v>
                </c:pt>
                <c:pt idx="56">
                  <c:v>16381.037</c:v>
                </c:pt>
                <c:pt idx="57">
                  <c:v>16381.037</c:v>
                </c:pt>
                <c:pt idx="58">
                  <c:v>16381.037</c:v>
                </c:pt>
                <c:pt idx="59">
                  <c:v>16381.037</c:v>
                </c:pt>
                <c:pt idx="60">
                  <c:v>16381.037</c:v>
                </c:pt>
                <c:pt idx="61">
                  <c:v>16381.037</c:v>
                </c:pt>
                <c:pt idx="62">
                  <c:v>15929.526</c:v>
                </c:pt>
                <c:pt idx="63">
                  <c:v>15929.526</c:v>
                </c:pt>
                <c:pt idx="64">
                  <c:v>15929.526</c:v>
                </c:pt>
                <c:pt idx="65">
                  <c:v>15929.526</c:v>
                </c:pt>
                <c:pt idx="66">
                  <c:v>15884.665000000001</c:v>
                </c:pt>
                <c:pt idx="67">
                  <c:v>15884.665000000001</c:v>
                </c:pt>
                <c:pt idx="68">
                  <c:v>15884.665000000001</c:v>
                </c:pt>
                <c:pt idx="69">
                  <c:v>15788.611000000001</c:v>
                </c:pt>
                <c:pt idx="70">
                  <c:v>15691.267</c:v>
                </c:pt>
                <c:pt idx="71">
                  <c:v>15441.753000000001</c:v>
                </c:pt>
                <c:pt idx="72">
                  <c:v>15397.626</c:v>
                </c:pt>
                <c:pt idx="73">
                  <c:v>15397.626</c:v>
                </c:pt>
                <c:pt idx="74">
                  <c:v>15190.218000000001</c:v>
                </c:pt>
                <c:pt idx="75">
                  <c:v>15190.218000000001</c:v>
                </c:pt>
                <c:pt idx="76">
                  <c:v>15032.126</c:v>
                </c:pt>
                <c:pt idx="77">
                  <c:v>15008.795</c:v>
                </c:pt>
                <c:pt idx="78">
                  <c:v>14615.898999999999</c:v>
                </c:pt>
                <c:pt idx="79">
                  <c:v>14615.898999999999</c:v>
                </c:pt>
                <c:pt idx="80">
                  <c:v>14615.898999999999</c:v>
                </c:pt>
                <c:pt idx="81">
                  <c:v>14465.157999999999</c:v>
                </c:pt>
                <c:pt idx="82">
                  <c:v>14465.157999999999</c:v>
                </c:pt>
                <c:pt idx="83">
                  <c:v>14465.157999999999</c:v>
                </c:pt>
                <c:pt idx="84">
                  <c:v>14456.191999999999</c:v>
                </c:pt>
                <c:pt idx="85">
                  <c:v>14465.157999999999</c:v>
                </c:pt>
                <c:pt idx="86">
                  <c:v>14465.157999999999</c:v>
                </c:pt>
                <c:pt idx="87">
                  <c:v>14465.157999999999</c:v>
                </c:pt>
                <c:pt idx="88">
                  <c:v>14465.157999999999</c:v>
                </c:pt>
                <c:pt idx="89">
                  <c:v>14331.781999999999</c:v>
                </c:pt>
                <c:pt idx="90">
                  <c:v>14331.781999999999</c:v>
                </c:pt>
                <c:pt idx="91">
                  <c:v>14340.164000000001</c:v>
                </c:pt>
                <c:pt idx="92">
                  <c:v>14069.918</c:v>
                </c:pt>
                <c:pt idx="93">
                  <c:v>13974.831</c:v>
                </c:pt>
                <c:pt idx="94">
                  <c:v>13974.831</c:v>
                </c:pt>
                <c:pt idx="95">
                  <c:v>13336.841</c:v>
                </c:pt>
                <c:pt idx="96">
                  <c:v>13336.841</c:v>
                </c:pt>
                <c:pt idx="97">
                  <c:v>13336.841</c:v>
                </c:pt>
                <c:pt idx="98">
                  <c:v>13336.841</c:v>
                </c:pt>
                <c:pt idx="99">
                  <c:v>13336.841</c:v>
                </c:pt>
                <c:pt idx="100">
                  <c:v>13336.841</c:v>
                </c:pt>
                <c:pt idx="101">
                  <c:v>13336.841</c:v>
                </c:pt>
                <c:pt idx="102">
                  <c:v>13336.841</c:v>
                </c:pt>
                <c:pt idx="103">
                  <c:v>13023.152</c:v>
                </c:pt>
                <c:pt idx="104">
                  <c:v>13023.152</c:v>
                </c:pt>
                <c:pt idx="105">
                  <c:v>13023.152</c:v>
                </c:pt>
                <c:pt idx="106">
                  <c:v>13023.152</c:v>
                </c:pt>
                <c:pt idx="107">
                  <c:v>13023.152</c:v>
                </c:pt>
                <c:pt idx="108">
                  <c:v>13023.152</c:v>
                </c:pt>
                <c:pt idx="109">
                  <c:v>13023.152</c:v>
                </c:pt>
                <c:pt idx="110">
                  <c:v>13023.152</c:v>
                </c:pt>
                <c:pt idx="111">
                  <c:v>13023.152</c:v>
                </c:pt>
                <c:pt idx="112">
                  <c:v>13023.152</c:v>
                </c:pt>
                <c:pt idx="113">
                  <c:v>12717.197</c:v>
                </c:pt>
                <c:pt idx="114">
                  <c:v>13023.152</c:v>
                </c:pt>
                <c:pt idx="115">
                  <c:v>12823.106</c:v>
                </c:pt>
                <c:pt idx="116">
                  <c:v>12823.106</c:v>
                </c:pt>
                <c:pt idx="117">
                  <c:v>12823.106</c:v>
                </c:pt>
                <c:pt idx="118">
                  <c:v>12738.379000000001</c:v>
                </c:pt>
                <c:pt idx="119">
                  <c:v>12738.379000000001</c:v>
                </c:pt>
                <c:pt idx="120">
                  <c:v>12738.379000000001</c:v>
                </c:pt>
                <c:pt idx="121">
                  <c:v>12587.887000000001</c:v>
                </c:pt>
                <c:pt idx="122">
                  <c:v>12345.153</c:v>
                </c:pt>
                <c:pt idx="123">
                  <c:v>12587.887000000001</c:v>
                </c:pt>
                <c:pt idx="124">
                  <c:v>12523.745000000001</c:v>
                </c:pt>
                <c:pt idx="125">
                  <c:v>12209.715</c:v>
                </c:pt>
                <c:pt idx="126">
                  <c:v>12209.715</c:v>
                </c:pt>
                <c:pt idx="127">
                  <c:v>12209.715</c:v>
                </c:pt>
                <c:pt idx="128">
                  <c:v>12114.918</c:v>
                </c:pt>
                <c:pt idx="129">
                  <c:v>12114.918</c:v>
                </c:pt>
                <c:pt idx="130">
                  <c:v>12143.633</c:v>
                </c:pt>
                <c:pt idx="131">
                  <c:v>12143.633</c:v>
                </c:pt>
                <c:pt idx="132">
                  <c:v>11922.718000000001</c:v>
                </c:pt>
                <c:pt idx="133">
                  <c:v>11922.718000000001</c:v>
                </c:pt>
                <c:pt idx="134">
                  <c:v>11865.95</c:v>
                </c:pt>
                <c:pt idx="135">
                  <c:v>11830.996999999999</c:v>
                </c:pt>
                <c:pt idx="136">
                  <c:v>11679.656000000001</c:v>
                </c:pt>
                <c:pt idx="137">
                  <c:v>11679.656000000001</c:v>
                </c:pt>
                <c:pt idx="138">
                  <c:v>11587.936</c:v>
                </c:pt>
                <c:pt idx="139">
                  <c:v>11368.328</c:v>
                </c:pt>
                <c:pt idx="140">
                  <c:v>11368.328</c:v>
                </c:pt>
                <c:pt idx="141">
                  <c:v>11281.334000000001</c:v>
                </c:pt>
                <c:pt idx="142">
                  <c:v>11281.334000000001</c:v>
                </c:pt>
                <c:pt idx="143">
                  <c:v>11148.875</c:v>
                </c:pt>
                <c:pt idx="144">
                  <c:v>11068.317999999999</c:v>
                </c:pt>
                <c:pt idx="145">
                  <c:v>10928.369000000001</c:v>
                </c:pt>
                <c:pt idx="146">
                  <c:v>10869.941999999999</c:v>
                </c:pt>
                <c:pt idx="147">
                  <c:v>10869.941999999999</c:v>
                </c:pt>
                <c:pt idx="148">
                  <c:v>10796.275</c:v>
                </c:pt>
                <c:pt idx="149">
                  <c:v>10590.949000000001</c:v>
                </c:pt>
                <c:pt idx="150">
                  <c:v>10590.949000000001</c:v>
                </c:pt>
                <c:pt idx="151">
                  <c:v>10508.234</c:v>
                </c:pt>
                <c:pt idx="152">
                  <c:v>10381.68</c:v>
                </c:pt>
                <c:pt idx="153">
                  <c:v>10241.953</c:v>
                </c:pt>
                <c:pt idx="154">
                  <c:v>10125.682000000001</c:v>
                </c:pt>
                <c:pt idx="155">
                  <c:v>10158.271000000001</c:v>
                </c:pt>
                <c:pt idx="156">
                  <c:v>9924.3539999999994</c:v>
                </c:pt>
                <c:pt idx="157">
                  <c:v>9682.4689999999991</c:v>
                </c:pt>
                <c:pt idx="158">
                  <c:v>9682.4689999999991</c:v>
                </c:pt>
                <c:pt idx="159">
                  <c:v>9546.9509999999991</c:v>
                </c:pt>
                <c:pt idx="160">
                  <c:v>9434.1579999999994</c:v>
                </c:pt>
                <c:pt idx="161">
                  <c:v>9284.0329999999994</c:v>
                </c:pt>
                <c:pt idx="162">
                  <c:v>9133.9570000000003</c:v>
                </c:pt>
                <c:pt idx="163">
                  <c:v>9133.9570000000003</c:v>
                </c:pt>
                <c:pt idx="164">
                  <c:v>9133.9570000000003</c:v>
                </c:pt>
                <c:pt idx="165">
                  <c:v>9028.6110000000008</c:v>
                </c:pt>
                <c:pt idx="166">
                  <c:v>8779.3179999999993</c:v>
                </c:pt>
                <c:pt idx="167">
                  <c:v>8779.3179999999993</c:v>
                </c:pt>
                <c:pt idx="168">
                  <c:v>8779.3179999999993</c:v>
                </c:pt>
                <c:pt idx="169">
                  <c:v>8707.8109999999997</c:v>
                </c:pt>
                <c:pt idx="170">
                  <c:v>8610.4470000000001</c:v>
                </c:pt>
                <c:pt idx="171">
                  <c:v>8610.4470000000001</c:v>
                </c:pt>
                <c:pt idx="172">
                  <c:v>8433.9860000000008</c:v>
                </c:pt>
                <c:pt idx="173">
                  <c:v>8433.9860000000008</c:v>
                </c:pt>
                <c:pt idx="174">
                  <c:v>8242.4979999999996</c:v>
                </c:pt>
                <c:pt idx="175">
                  <c:v>8242.4979999999996</c:v>
                </c:pt>
                <c:pt idx="176">
                  <c:v>8242.4979999999996</c:v>
                </c:pt>
                <c:pt idx="177">
                  <c:v>8242.4979999999996</c:v>
                </c:pt>
                <c:pt idx="178">
                  <c:v>8242.4979999999996</c:v>
                </c:pt>
                <c:pt idx="179">
                  <c:v>8197.0869999999995</c:v>
                </c:pt>
                <c:pt idx="180">
                  <c:v>8120.4315999999999</c:v>
                </c:pt>
                <c:pt idx="181">
                  <c:v>8029.3540000000003</c:v>
                </c:pt>
                <c:pt idx="182">
                  <c:v>8029.3540000000003</c:v>
                </c:pt>
                <c:pt idx="183">
                  <c:v>8029.3540000000003</c:v>
                </c:pt>
                <c:pt idx="184">
                  <c:v>8029.3540000000003</c:v>
                </c:pt>
                <c:pt idx="185">
                  <c:v>7920.7439999999997</c:v>
                </c:pt>
                <c:pt idx="186">
                  <c:v>7920.7439999999997</c:v>
                </c:pt>
                <c:pt idx="187">
                  <c:v>7920.7439999999997</c:v>
                </c:pt>
                <c:pt idx="188">
                  <c:v>7857.4629999999997</c:v>
                </c:pt>
                <c:pt idx="189">
                  <c:v>7762.4530000000004</c:v>
                </c:pt>
                <c:pt idx="190">
                  <c:v>7762.4530000000004</c:v>
                </c:pt>
                <c:pt idx="191">
                  <c:v>7583.1329999999998</c:v>
                </c:pt>
                <c:pt idx="192">
                  <c:v>7583.1329999999998</c:v>
                </c:pt>
                <c:pt idx="193">
                  <c:v>7525.3580000000002</c:v>
                </c:pt>
                <c:pt idx="194">
                  <c:v>7525.3580000000002</c:v>
                </c:pt>
                <c:pt idx="195">
                  <c:v>7525.3580000000002</c:v>
                </c:pt>
                <c:pt idx="196">
                  <c:v>7525.3580000000002</c:v>
                </c:pt>
                <c:pt idx="197">
                  <c:v>7168.1059999999998</c:v>
                </c:pt>
                <c:pt idx="198">
                  <c:v>7168.1059999999998</c:v>
                </c:pt>
                <c:pt idx="199">
                  <c:v>7168.1059999999998</c:v>
                </c:pt>
                <c:pt idx="200">
                  <c:v>7419.4683000000005</c:v>
                </c:pt>
                <c:pt idx="201">
                  <c:v>7402.3440000000001</c:v>
                </c:pt>
                <c:pt idx="202">
                  <c:v>7156.4650000000001</c:v>
                </c:pt>
                <c:pt idx="203">
                  <c:v>7123.0155999999997</c:v>
                </c:pt>
                <c:pt idx="204">
                  <c:v>7123.0155999999997</c:v>
                </c:pt>
                <c:pt idx="205">
                  <c:v>7105.9956000000002</c:v>
                </c:pt>
                <c:pt idx="206">
                  <c:v>7105.9956000000002</c:v>
                </c:pt>
                <c:pt idx="207">
                  <c:v>6963.7650000000003</c:v>
                </c:pt>
                <c:pt idx="208">
                  <c:v>6948.884</c:v>
                </c:pt>
                <c:pt idx="209">
                  <c:v>6948.884</c:v>
                </c:pt>
                <c:pt idx="210">
                  <c:v>6948.884</c:v>
                </c:pt>
                <c:pt idx="211">
                  <c:v>6814.61</c:v>
                </c:pt>
                <c:pt idx="212">
                  <c:v>6814.61</c:v>
                </c:pt>
                <c:pt idx="213">
                  <c:v>6690.58</c:v>
                </c:pt>
                <c:pt idx="214">
                  <c:v>6687.5129999999999</c:v>
                </c:pt>
                <c:pt idx="215">
                  <c:v>6591.4639999999999</c:v>
                </c:pt>
                <c:pt idx="216">
                  <c:v>6591.4639999999999</c:v>
                </c:pt>
                <c:pt idx="217">
                  <c:v>6580.9155000000001</c:v>
                </c:pt>
                <c:pt idx="218">
                  <c:v>6580.9155000000001</c:v>
                </c:pt>
                <c:pt idx="219">
                  <c:v>6496.3959999999997</c:v>
                </c:pt>
                <c:pt idx="220">
                  <c:v>6518.0565999999999</c:v>
                </c:pt>
                <c:pt idx="221">
                  <c:v>6449.96</c:v>
                </c:pt>
                <c:pt idx="222">
                  <c:v>6416.8850000000002</c:v>
                </c:pt>
                <c:pt idx="223">
                  <c:v>6414.3945000000003</c:v>
                </c:pt>
                <c:pt idx="224">
                  <c:v>6269.9443000000001</c:v>
                </c:pt>
                <c:pt idx="225">
                  <c:v>6240.6143000000002</c:v>
                </c:pt>
                <c:pt idx="226">
                  <c:v>6139.9679999999998</c:v>
                </c:pt>
                <c:pt idx="227">
                  <c:v>6139.9679999999998</c:v>
                </c:pt>
                <c:pt idx="228">
                  <c:v>6139.9679999999998</c:v>
                </c:pt>
                <c:pt idx="229">
                  <c:v>6126.7669999999998</c:v>
                </c:pt>
                <c:pt idx="230">
                  <c:v>6107.9813999999997</c:v>
                </c:pt>
                <c:pt idx="231">
                  <c:v>6058.4315999999999</c:v>
                </c:pt>
                <c:pt idx="232">
                  <c:v>6032.6769999999997</c:v>
                </c:pt>
                <c:pt idx="233">
                  <c:v>6015.9250000000002</c:v>
                </c:pt>
                <c:pt idx="234">
                  <c:v>5963.9106000000002</c:v>
                </c:pt>
                <c:pt idx="235">
                  <c:v>5952.2560000000003</c:v>
                </c:pt>
                <c:pt idx="236">
                  <c:v>5936.4340000000002</c:v>
                </c:pt>
                <c:pt idx="237">
                  <c:v>5925.7627000000002</c:v>
                </c:pt>
                <c:pt idx="238">
                  <c:v>5881.6540000000005</c:v>
                </c:pt>
                <c:pt idx="239">
                  <c:v>5881.6540000000005</c:v>
                </c:pt>
                <c:pt idx="240">
                  <c:v>5829.9062000000004</c:v>
                </c:pt>
                <c:pt idx="241">
                  <c:v>5829.9062000000004</c:v>
                </c:pt>
                <c:pt idx="242">
                  <c:v>5799.4960000000001</c:v>
                </c:pt>
                <c:pt idx="243">
                  <c:v>5758.2259999999997</c:v>
                </c:pt>
                <c:pt idx="244">
                  <c:v>5735.6016</c:v>
                </c:pt>
                <c:pt idx="245">
                  <c:v>5718.5312000000004</c:v>
                </c:pt>
                <c:pt idx="246">
                  <c:v>5716.0410000000002</c:v>
                </c:pt>
                <c:pt idx="247">
                  <c:v>5683.7964000000002</c:v>
                </c:pt>
                <c:pt idx="248">
                  <c:v>5665.3247000000001</c:v>
                </c:pt>
                <c:pt idx="249">
                  <c:v>5665.3247000000001</c:v>
                </c:pt>
                <c:pt idx="250">
                  <c:v>5647.0825000000004</c:v>
                </c:pt>
                <c:pt idx="251">
                  <c:v>5647.0825000000004</c:v>
                </c:pt>
                <c:pt idx="252">
                  <c:v>5624.8919999999998</c:v>
                </c:pt>
                <c:pt idx="253">
                  <c:v>5606.5529999999999</c:v>
                </c:pt>
                <c:pt idx="254">
                  <c:v>5606.5529999999999</c:v>
                </c:pt>
                <c:pt idx="255">
                  <c:v>5605.0443999999998</c:v>
                </c:pt>
                <c:pt idx="256">
                  <c:v>5598.598</c:v>
                </c:pt>
                <c:pt idx="257">
                  <c:v>5580.3549999999996</c:v>
                </c:pt>
                <c:pt idx="258">
                  <c:v>5560.2964000000002</c:v>
                </c:pt>
                <c:pt idx="259">
                  <c:v>5553.223</c:v>
                </c:pt>
                <c:pt idx="260">
                  <c:v>5521.7602999999999</c:v>
                </c:pt>
                <c:pt idx="261">
                  <c:v>5521.7602999999999</c:v>
                </c:pt>
                <c:pt idx="262">
                  <c:v>5505.9434000000001</c:v>
                </c:pt>
                <c:pt idx="263">
                  <c:v>5505.7782999999999</c:v>
                </c:pt>
                <c:pt idx="264">
                  <c:v>5470.7416999999996</c:v>
                </c:pt>
                <c:pt idx="265">
                  <c:v>5470.4434000000001</c:v>
                </c:pt>
                <c:pt idx="266">
                  <c:v>5468.3389999999999</c:v>
                </c:pt>
                <c:pt idx="267">
                  <c:v>5468.1733000000004</c:v>
                </c:pt>
                <c:pt idx="268">
                  <c:v>5439.0492999999997</c:v>
                </c:pt>
                <c:pt idx="269">
                  <c:v>5438.7515000000003</c:v>
                </c:pt>
                <c:pt idx="270">
                  <c:v>5438.7515000000003</c:v>
                </c:pt>
                <c:pt idx="271">
                  <c:v>5438.7515000000003</c:v>
                </c:pt>
                <c:pt idx="272">
                  <c:v>5438.7515000000003</c:v>
                </c:pt>
                <c:pt idx="273">
                  <c:v>5438.7515000000003</c:v>
                </c:pt>
                <c:pt idx="274">
                  <c:v>5438.7515000000003</c:v>
                </c:pt>
                <c:pt idx="275">
                  <c:v>5438.7515000000003</c:v>
                </c:pt>
                <c:pt idx="276">
                  <c:v>5438.7515000000003</c:v>
                </c:pt>
                <c:pt idx="277">
                  <c:v>5438.7515000000003</c:v>
                </c:pt>
                <c:pt idx="278">
                  <c:v>5438.7515000000003</c:v>
                </c:pt>
                <c:pt idx="279">
                  <c:v>5438.7515000000003</c:v>
                </c:pt>
                <c:pt idx="280">
                  <c:v>5434.0117</c:v>
                </c:pt>
                <c:pt idx="281">
                  <c:v>5405.1559999999999</c:v>
                </c:pt>
                <c:pt idx="282">
                  <c:v>5401.8734999999997</c:v>
                </c:pt>
                <c:pt idx="283">
                  <c:v>5375.0893999999998</c:v>
                </c:pt>
                <c:pt idx="284">
                  <c:v>5375.0893999999998</c:v>
                </c:pt>
                <c:pt idx="285">
                  <c:v>5359.8419999999996</c:v>
                </c:pt>
                <c:pt idx="286">
                  <c:v>5345.5479999999998</c:v>
                </c:pt>
                <c:pt idx="287">
                  <c:v>5345.415</c:v>
                </c:pt>
                <c:pt idx="288">
                  <c:v>5345.415</c:v>
                </c:pt>
                <c:pt idx="289">
                  <c:v>5345.415</c:v>
                </c:pt>
                <c:pt idx="290">
                  <c:v>5345.415</c:v>
                </c:pt>
                <c:pt idx="291">
                  <c:v>5345.415</c:v>
                </c:pt>
                <c:pt idx="292">
                  <c:v>5345.415</c:v>
                </c:pt>
                <c:pt idx="293">
                  <c:v>5345.415</c:v>
                </c:pt>
                <c:pt idx="294">
                  <c:v>5345.415</c:v>
                </c:pt>
                <c:pt idx="295">
                  <c:v>5345.415</c:v>
                </c:pt>
                <c:pt idx="296">
                  <c:v>5345.415</c:v>
                </c:pt>
                <c:pt idx="297">
                  <c:v>5345.415</c:v>
                </c:pt>
                <c:pt idx="298">
                  <c:v>5345.415</c:v>
                </c:pt>
                <c:pt idx="299">
                  <c:v>5345.415</c:v>
                </c:pt>
                <c:pt idx="300">
                  <c:v>5345.415</c:v>
                </c:pt>
                <c:pt idx="301">
                  <c:v>5345.415</c:v>
                </c:pt>
                <c:pt idx="302">
                  <c:v>5345.415</c:v>
                </c:pt>
                <c:pt idx="303">
                  <c:v>5345.415</c:v>
                </c:pt>
                <c:pt idx="304">
                  <c:v>5345.415</c:v>
                </c:pt>
                <c:pt idx="305">
                  <c:v>5345.415</c:v>
                </c:pt>
                <c:pt idx="306">
                  <c:v>5345.415</c:v>
                </c:pt>
                <c:pt idx="307">
                  <c:v>5345.415</c:v>
                </c:pt>
                <c:pt idx="308">
                  <c:v>5345.415</c:v>
                </c:pt>
                <c:pt idx="309">
                  <c:v>5345.415</c:v>
                </c:pt>
                <c:pt idx="310">
                  <c:v>5345.415</c:v>
                </c:pt>
                <c:pt idx="311">
                  <c:v>5345.415</c:v>
                </c:pt>
                <c:pt idx="312">
                  <c:v>5345.415</c:v>
                </c:pt>
                <c:pt idx="313">
                  <c:v>5345.415</c:v>
                </c:pt>
                <c:pt idx="314">
                  <c:v>5345.415</c:v>
                </c:pt>
                <c:pt idx="315">
                  <c:v>5345.415</c:v>
                </c:pt>
                <c:pt idx="316">
                  <c:v>5345.415</c:v>
                </c:pt>
                <c:pt idx="317">
                  <c:v>5345.415</c:v>
                </c:pt>
                <c:pt idx="318">
                  <c:v>5345.415</c:v>
                </c:pt>
                <c:pt idx="319">
                  <c:v>5345.415</c:v>
                </c:pt>
                <c:pt idx="320">
                  <c:v>5345.415</c:v>
                </c:pt>
                <c:pt idx="321">
                  <c:v>5345.415</c:v>
                </c:pt>
                <c:pt idx="322">
                  <c:v>5345.415</c:v>
                </c:pt>
                <c:pt idx="323">
                  <c:v>5345.415</c:v>
                </c:pt>
                <c:pt idx="324">
                  <c:v>5345.415</c:v>
                </c:pt>
                <c:pt idx="325">
                  <c:v>5345.415</c:v>
                </c:pt>
                <c:pt idx="326">
                  <c:v>5345.415</c:v>
                </c:pt>
                <c:pt idx="327">
                  <c:v>5345.415</c:v>
                </c:pt>
                <c:pt idx="328">
                  <c:v>5345.415</c:v>
                </c:pt>
                <c:pt idx="329">
                  <c:v>5345.415</c:v>
                </c:pt>
                <c:pt idx="330">
                  <c:v>5345.415</c:v>
                </c:pt>
                <c:pt idx="331">
                  <c:v>5345.415</c:v>
                </c:pt>
                <c:pt idx="332">
                  <c:v>5345.415</c:v>
                </c:pt>
                <c:pt idx="333">
                  <c:v>5345.415</c:v>
                </c:pt>
                <c:pt idx="334">
                  <c:v>5345.415</c:v>
                </c:pt>
                <c:pt idx="335">
                  <c:v>5345.415</c:v>
                </c:pt>
                <c:pt idx="336">
                  <c:v>5345.415</c:v>
                </c:pt>
                <c:pt idx="337">
                  <c:v>5345.415</c:v>
                </c:pt>
                <c:pt idx="338">
                  <c:v>5345.415</c:v>
                </c:pt>
                <c:pt idx="339">
                  <c:v>5345.415</c:v>
                </c:pt>
                <c:pt idx="340">
                  <c:v>5345.415</c:v>
                </c:pt>
                <c:pt idx="341">
                  <c:v>5345.415</c:v>
                </c:pt>
                <c:pt idx="342">
                  <c:v>5345.415</c:v>
                </c:pt>
                <c:pt idx="343">
                  <c:v>5345.415</c:v>
                </c:pt>
                <c:pt idx="344">
                  <c:v>5345.415</c:v>
                </c:pt>
                <c:pt idx="345">
                  <c:v>5345.415</c:v>
                </c:pt>
                <c:pt idx="346">
                  <c:v>5345.415</c:v>
                </c:pt>
                <c:pt idx="347">
                  <c:v>5345.415</c:v>
                </c:pt>
                <c:pt idx="348">
                  <c:v>5345.415</c:v>
                </c:pt>
                <c:pt idx="349">
                  <c:v>5345.415</c:v>
                </c:pt>
                <c:pt idx="350">
                  <c:v>5345.415</c:v>
                </c:pt>
                <c:pt idx="351">
                  <c:v>5345.415</c:v>
                </c:pt>
                <c:pt idx="352">
                  <c:v>5345.415</c:v>
                </c:pt>
                <c:pt idx="353">
                  <c:v>5345.415</c:v>
                </c:pt>
                <c:pt idx="354">
                  <c:v>5345.415</c:v>
                </c:pt>
                <c:pt idx="355">
                  <c:v>5345.415</c:v>
                </c:pt>
                <c:pt idx="356">
                  <c:v>5345.415</c:v>
                </c:pt>
                <c:pt idx="357">
                  <c:v>5345.415</c:v>
                </c:pt>
                <c:pt idx="358">
                  <c:v>5345.415</c:v>
                </c:pt>
                <c:pt idx="359">
                  <c:v>5345.415</c:v>
                </c:pt>
                <c:pt idx="360">
                  <c:v>5345.415</c:v>
                </c:pt>
                <c:pt idx="361">
                  <c:v>5345.415</c:v>
                </c:pt>
                <c:pt idx="362">
                  <c:v>5345.415</c:v>
                </c:pt>
                <c:pt idx="363">
                  <c:v>5345.415</c:v>
                </c:pt>
                <c:pt idx="364">
                  <c:v>5345.415</c:v>
                </c:pt>
                <c:pt idx="365">
                  <c:v>5345.415</c:v>
                </c:pt>
                <c:pt idx="366">
                  <c:v>5345.415</c:v>
                </c:pt>
                <c:pt idx="367">
                  <c:v>5345.415</c:v>
                </c:pt>
                <c:pt idx="368">
                  <c:v>5345.415</c:v>
                </c:pt>
                <c:pt idx="369">
                  <c:v>5345.415</c:v>
                </c:pt>
                <c:pt idx="370">
                  <c:v>5345.415</c:v>
                </c:pt>
                <c:pt idx="371">
                  <c:v>5345.415</c:v>
                </c:pt>
                <c:pt idx="372">
                  <c:v>5345.415</c:v>
                </c:pt>
                <c:pt idx="373">
                  <c:v>5345.415</c:v>
                </c:pt>
                <c:pt idx="374">
                  <c:v>5345.415</c:v>
                </c:pt>
                <c:pt idx="375">
                  <c:v>5345.415</c:v>
                </c:pt>
                <c:pt idx="376">
                  <c:v>5345.415</c:v>
                </c:pt>
                <c:pt idx="377">
                  <c:v>5345.415</c:v>
                </c:pt>
                <c:pt idx="378">
                  <c:v>5345.415</c:v>
                </c:pt>
                <c:pt idx="379">
                  <c:v>5345.415</c:v>
                </c:pt>
                <c:pt idx="380">
                  <c:v>5345.415</c:v>
                </c:pt>
                <c:pt idx="381">
                  <c:v>5345.415</c:v>
                </c:pt>
                <c:pt idx="382">
                  <c:v>5345.415</c:v>
                </c:pt>
                <c:pt idx="383">
                  <c:v>5345.415</c:v>
                </c:pt>
                <c:pt idx="384">
                  <c:v>5345.415</c:v>
                </c:pt>
                <c:pt idx="385">
                  <c:v>5345.415</c:v>
                </c:pt>
                <c:pt idx="386">
                  <c:v>5345.415</c:v>
                </c:pt>
                <c:pt idx="387">
                  <c:v>5345.415</c:v>
                </c:pt>
                <c:pt idx="388">
                  <c:v>5345.415</c:v>
                </c:pt>
                <c:pt idx="389">
                  <c:v>5345.415</c:v>
                </c:pt>
                <c:pt idx="390">
                  <c:v>5345.415</c:v>
                </c:pt>
                <c:pt idx="391">
                  <c:v>5345.415</c:v>
                </c:pt>
                <c:pt idx="392">
                  <c:v>5345.415</c:v>
                </c:pt>
                <c:pt idx="393">
                  <c:v>5345.415</c:v>
                </c:pt>
                <c:pt idx="394">
                  <c:v>5345.415</c:v>
                </c:pt>
                <c:pt idx="395">
                  <c:v>5345.415</c:v>
                </c:pt>
                <c:pt idx="396">
                  <c:v>5345.415</c:v>
                </c:pt>
                <c:pt idx="397">
                  <c:v>5345.415</c:v>
                </c:pt>
                <c:pt idx="398">
                  <c:v>5345.415</c:v>
                </c:pt>
                <c:pt idx="399">
                  <c:v>5345.415</c:v>
                </c:pt>
                <c:pt idx="400">
                  <c:v>5345.415</c:v>
                </c:pt>
                <c:pt idx="401">
                  <c:v>5345.415</c:v>
                </c:pt>
                <c:pt idx="402">
                  <c:v>5345.415</c:v>
                </c:pt>
                <c:pt idx="403">
                  <c:v>5345.415</c:v>
                </c:pt>
                <c:pt idx="404">
                  <c:v>5345.415</c:v>
                </c:pt>
                <c:pt idx="405">
                  <c:v>5345.415</c:v>
                </c:pt>
                <c:pt idx="406">
                  <c:v>5345.415</c:v>
                </c:pt>
                <c:pt idx="407">
                  <c:v>5345.415</c:v>
                </c:pt>
                <c:pt idx="408">
                  <c:v>5345.415</c:v>
                </c:pt>
                <c:pt idx="409">
                  <c:v>5345.415</c:v>
                </c:pt>
                <c:pt idx="410">
                  <c:v>5345.415</c:v>
                </c:pt>
                <c:pt idx="411">
                  <c:v>5345.415</c:v>
                </c:pt>
                <c:pt idx="412">
                  <c:v>5345.415</c:v>
                </c:pt>
                <c:pt idx="413">
                  <c:v>5345.415</c:v>
                </c:pt>
                <c:pt idx="414">
                  <c:v>5345.415</c:v>
                </c:pt>
                <c:pt idx="415">
                  <c:v>5345.415</c:v>
                </c:pt>
                <c:pt idx="416">
                  <c:v>5345.415</c:v>
                </c:pt>
                <c:pt idx="417">
                  <c:v>5345.415</c:v>
                </c:pt>
                <c:pt idx="418">
                  <c:v>5345.415</c:v>
                </c:pt>
                <c:pt idx="419">
                  <c:v>5345.415</c:v>
                </c:pt>
                <c:pt idx="420">
                  <c:v>5345.415</c:v>
                </c:pt>
                <c:pt idx="421">
                  <c:v>5345.415</c:v>
                </c:pt>
                <c:pt idx="422">
                  <c:v>5345.415</c:v>
                </c:pt>
                <c:pt idx="423">
                  <c:v>5345.415</c:v>
                </c:pt>
                <c:pt idx="424">
                  <c:v>5345.415</c:v>
                </c:pt>
                <c:pt idx="425">
                  <c:v>5345.415</c:v>
                </c:pt>
                <c:pt idx="426">
                  <c:v>5345.415</c:v>
                </c:pt>
                <c:pt idx="427">
                  <c:v>5345.415</c:v>
                </c:pt>
                <c:pt idx="428">
                  <c:v>5345.415</c:v>
                </c:pt>
                <c:pt idx="429">
                  <c:v>5345.415</c:v>
                </c:pt>
                <c:pt idx="430">
                  <c:v>5345.415</c:v>
                </c:pt>
                <c:pt idx="431">
                  <c:v>5345.415</c:v>
                </c:pt>
                <c:pt idx="432">
                  <c:v>5345.415</c:v>
                </c:pt>
                <c:pt idx="433">
                  <c:v>5345.415</c:v>
                </c:pt>
                <c:pt idx="434">
                  <c:v>5345.415</c:v>
                </c:pt>
                <c:pt idx="435">
                  <c:v>5345.415</c:v>
                </c:pt>
                <c:pt idx="436">
                  <c:v>5345.415</c:v>
                </c:pt>
                <c:pt idx="437">
                  <c:v>5345.415</c:v>
                </c:pt>
                <c:pt idx="438">
                  <c:v>5345.415</c:v>
                </c:pt>
                <c:pt idx="439">
                  <c:v>5345.415</c:v>
                </c:pt>
                <c:pt idx="440">
                  <c:v>5345.415</c:v>
                </c:pt>
                <c:pt idx="441">
                  <c:v>5345.415</c:v>
                </c:pt>
                <c:pt idx="442">
                  <c:v>5345.415</c:v>
                </c:pt>
                <c:pt idx="443">
                  <c:v>5345.415</c:v>
                </c:pt>
                <c:pt idx="444">
                  <c:v>5345.415</c:v>
                </c:pt>
                <c:pt idx="445">
                  <c:v>5345.415</c:v>
                </c:pt>
                <c:pt idx="446">
                  <c:v>5345.415</c:v>
                </c:pt>
                <c:pt idx="447">
                  <c:v>5345.415</c:v>
                </c:pt>
                <c:pt idx="448">
                  <c:v>5345.415</c:v>
                </c:pt>
                <c:pt idx="449">
                  <c:v>5345.415</c:v>
                </c:pt>
                <c:pt idx="450">
                  <c:v>5345.415</c:v>
                </c:pt>
                <c:pt idx="451">
                  <c:v>5345.415</c:v>
                </c:pt>
                <c:pt idx="452">
                  <c:v>5345.415</c:v>
                </c:pt>
                <c:pt idx="453">
                  <c:v>5345.415</c:v>
                </c:pt>
                <c:pt idx="454">
                  <c:v>5345.415</c:v>
                </c:pt>
                <c:pt idx="455">
                  <c:v>5345.415</c:v>
                </c:pt>
                <c:pt idx="456">
                  <c:v>5345.415</c:v>
                </c:pt>
                <c:pt idx="457">
                  <c:v>5345.415</c:v>
                </c:pt>
                <c:pt idx="458">
                  <c:v>5345.415</c:v>
                </c:pt>
                <c:pt idx="459">
                  <c:v>5345.415</c:v>
                </c:pt>
                <c:pt idx="460">
                  <c:v>5345.415</c:v>
                </c:pt>
                <c:pt idx="461">
                  <c:v>5345.415</c:v>
                </c:pt>
                <c:pt idx="462">
                  <c:v>5345.415</c:v>
                </c:pt>
                <c:pt idx="463">
                  <c:v>5345.415</c:v>
                </c:pt>
                <c:pt idx="464">
                  <c:v>5345.415</c:v>
                </c:pt>
                <c:pt idx="465">
                  <c:v>5345.415</c:v>
                </c:pt>
                <c:pt idx="466">
                  <c:v>5345.415</c:v>
                </c:pt>
                <c:pt idx="467">
                  <c:v>5345.415</c:v>
                </c:pt>
                <c:pt idx="468">
                  <c:v>5345.415</c:v>
                </c:pt>
                <c:pt idx="469">
                  <c:v>5345.415</c:v>
                </c:pt>
                <c:pt idx="470">
                  <c:v>5345.415</c:v>
                </c:pt>
                <c:pt idx="471">
                  <c:v>5345.415</c:v>
                </c:pt>
                <c:pt idx="472">
                  <c:v>5345.415</c:v>
                </c:pt>
                <c:pt idx="473">
                  <c:v>5345.415</c:v>
                </c:pt>
                <c:pt idx="474">
                  <c:v>5345.415</c:v>
                </c:pt>
                <c:pt idx="475">
                  <c:v>5345.415</c:v>
                </c:pt>
                <c:pt idx="476">
                  <c:v>5345.415</c:v>
                </c:pt>
                <c:pt idx="477">
                  <c:v>5345.415</c:v>
                </c:pt>
                <c:pt idx="478">
                  <c:v>5345.415</c:v>
                </c:pt>
                <c:pt idx="479">
                  <c:v>5345.415</c:v>
                </c:pt>
                <c:pt idx="480">
                  <c:v>5345.415</c:v>
                </c:pt>
                <c:pt idx="481">
                  <c:v>5345.415</c:v>
                </c:pt>
                <c:pt idx="482">
                  <c:v>5345.415</c:v>
                </c:pt>
                <c:pt idx="483">
                  <c:v>5345.415</c:v>
                </c:pt>
                <c:pt idx="484">
                  <c:v>5345.415</c:v>
                </c:pt>
                <c:pt idx="485">
                  <c:v>5345.415</c:v>
                </c:pt>
                <c:pt idx="486">
                  <c:v>5345.415</c:v>
                </c:pt>
                <c:pt idx="487">
                  <c:v>5345.415</c:v>
                </c:pt>
                <c:pt idx="488">
                  <c:v>5345.415</c:v>
                </c:pt>
                <c:pt idx="489">
                  <c:v>5345.415</c:v>
                </c:pt>
                <c:pt idx="490">
                  <c:v>5345.415</c:v>
                </c:pt>
                <c:pt idx="491">
                  <c:v>5345.415</c:v>
                </c:pt>
                <c:pt idx="492">
                  <c:v>5345.415</c:v>
                </c:pt>
                <c:pt idx="493">
                  <c:v>5345.415</c:v>
                </c:pt>
                <c:pt idx="494">
                  <c:v>5345.415</c:v>
                </c:pt>
                <c:pt idx="495">
                  <c:v>5345.415</c:v>
                </c:pt>
                <c:pt idx="496">
                  <c:v>5345.415</c:v>
                </c:pt>
                <c:pt idx="497">
                  <c:v>5345.415</c:v>
                </c:pt>
                <c:pt idx="498">
                  <c:v>5345.415</c:v>
                </c:pt>
                <c:pt idx="499">
                  <c:v>5345.415</c:v>
                </c:pt>
                <c:pt idx="500">
                  <c:v>5345.415</c:v>
                </c:pt>
                <c:pt idx="501">
                  <c:v>5345.415</c:v>
                </c:pt>
                <c:pt idx="502">
                  <c:v>5345.415</c:v>
                </c:pt>
                <c:pt idx="503">
                  <c:v>5345.415</c:v>
                </c:pt>
                <c:pt idx="504">
                  <c:v>5345.415</c:v>
                </c:pt>
                <c:pt idx="505">
                  <c:v>5345.415</c:v>
                </c:pt>
                <c:pt idx="506">
                  <c:v>5345.415</c:v>
                </c:pt>
                <c:pt idx="507">
                  <c:v>5345.415</c:v>
                </c:pt>
                <c:pt idx="508">
                  <c:v>5345.415</c:v>
                </c:pt>
                <c:pt idx="509">
                  <c:v>5345.415</c:v>
                </c:pt>
                <c:pt idx="510">
                  <c:v>5345.415</c:v>
                </c:pt>
                <c:pt idx="511">
                  <c:v>5345.415</c:v>
                </c:pt>
                <c:pt idx="512">
                  <c:v>5345.415</c:v>
                </c:pt>
                <c:pt idx="513">
                  <c:v>5345.415</c:v>
                </c:pt>
                <c:pt idx="514">
                  <c:v>5345.415</c:v>
                </c:pt>
                <c:pt idx="515">
                  <c:v>5345.415</c:v>
                </c:pt>
                <c:pt idx="516">
                  <c:v>5345.415</c:v>
                </c:pt>
                <c:pt idx="517">
                  <c:v>5345.415</c:v>
                </c:pt>
                <c:pt idx="518">
                  <c:v>5345.415</c:v>
                </c:pt>
                <c:pt idx="519">
                  <c:v>5345.415</c:v>
                </c:pt>
                <c:pt idx="520">
                  <c:v>5345.415</c:v>
                </c:pt>
                <c:pt idx="521">
                  <c:v>5345.415</c:v>
                </c:pt>
                <c:pt idx="522">
                  <c:v>5345.415</c:v>
                </c:pt>
                <c:pt idx="523">
                  <c:v>5345.415</c:v>
                </c:pt>
                <c:pt idx="524">
                  <c:v>5345.415</c:v>
                </c:pt>
                <c:pt idx="525">
                  <c:v>5345.415</c:v>
                </c:pt>
                <c:pt idx="526">
                  <c:v>5345.415</c:v>
                </c:pt>
                <c:pt idx="527">
                  <c:v>5345.415</c:v>
                </c:pt>
                <c:pt idx="528">
                  <c:v>5345.415</c:v>
                </c:pt>
                <c:pt idx="529">
                  <c:v>5345.415</c:v>
                </c:pt>
                <c:pt idx="530">
                  <c:v>5345.415</c:v>
                </c:pt>
                <c:pt idx="531">
                  <c:v>5345.415</c:v>
                </c:pt>
                <c:pt idx="532">
                  <c:v>5345.415</c:v>
                </c:pt>
                <c:pt idx="533">
                  <c:v>5345.415</c:v>
                </c:pt>
                <c:pt idx="534">
                  <c:v>5345.415</c:v>
                </c:pt>
                <c:pt idx="535">
                  <c:v>5345.415</c:v>
                </c:pt>
                <c:pt idx="536">
                  <c:v>5345.415</c:v>
                </c:pt>
                <c:pt idx="537">
                  <c:v>5345.415</c:v>
                </c:pt>
                <c:pt idx="538">
                  <c:v>5345.415</c:v>
                </c:pt>
                <c:pt idx="539">
                  <c:v>5345.415</c:v>
                </c:pt>
                <c:pt idx="540">
                  <c:v>5345.415</c:v>
                </c:pt>
                <c:pt idx="541">
                  <c:v>5345.415</c:v>
                </c:pt>
                <c:pt idx="542">
                  <c:v>5345.415</c:v>
                </c:pt>
                <c:pt idx="543">
                  <c:v>5345.415</c:v>
                </c:pt>
                <c:pt idx="544">
                  <c:v>5345.415</c:v>
                </c:pt>
                <c:pt idx="545">
                  <c:v>5345.415</c:v>
                </c:pt>
                <c:pt idx="546">
                  <c:v>5345.415</c:v>
                </c:pt>
                <c:pt idx="547">
                  <c:v>5345.415</c:v>
                </c:pt>
                <c:pt idx="548">
                  <c:v>5345.415</c:v>
                </c:pt>
                <c:pt idx="549">
                  <c:v>5345.415</c:v>
                </c:pt>
                <c:pt idx="550">
                  <c:v>5345.415</c:v>
                </c:pt>
                <c:pt idx="551">
                  <c:v>5345.415</c:v>
                </c:pt>
                <c:pt idx="552">
                  <c:v>5345.415</c:v>
                </c:pt>
                <c:pt idx="553">
                  <c:v>5345.415</c:v>
                </c:pt>
                <c:pt idx="554">
                  <c:v>5345.415</c:v>
                </c:pt>
                <c:pt idx="555">
                  <c:v>5345.415</c:v>
                </c:pt>
                <c:pt idx="556">
                  <c:v>5345.415</c:v>
                </c:pt>
                <c:pt idx="557">
                  <c:v>5345.415</c:v>
                </c:pt>
                <c:pt idx="558">
                  <c:v>5345.415</c:v>
                </c:pt>
                <c:pt idx="559">
                  <c:v>5345.415</c:v>
                </c:pt>
                <c:pt idx="560">
                  <c:v>5345.415</c:v>
                </c:pt>
                <c:pt idx="561">
                  <c:v>5345.415</c:v>
                </c:pt>
                <c:pt idx="562">
                  <c:v>5345.415</c:v>
                </c:pt>
                <c:pt idx="563">
                  <c:v>5345.415</c:v>
                </c:pt>
                <c:pt idx="564">
                  <c:v>5345.415</c:v>
                </c:pt>
                <c:pt idx="565">
                  <c:v>5345.415</c:v>
                </c:pt>
                <c:pt idx="566">
                  <c:v>5345.415</c:v>
                </c:pt>
                <c:pt idx="567">
                  <c:v>5345.415</c:v>
                </c:pt>
                <c:pt idx="568">
                  <c:v>5345.415</c:v>
                </c:pt>
                <c:pt idx="569">
                  <c:v>5345.415</c:v>
                </c:pt>
                <c:pt idx="570">
                  <c:v>5345.415</c:v>
                </c:pt>
                <c:pt idx="571">
                  <c:v>5345.415</c:v>
                </c:pt>
                <c:pt idx="572">
                  <c:v>5345.415</c:v>
                </c:pt>
                <c:pt idx="573">
                  <c:v>5345.415</c:v>
                </c:pt>
                <c:pt idx="574">
                  <c:v>5345.415</c:v>
                </c:pt>
                <c:pt idx="575">
                  <c:v>5345.415</c:v>
                </c:pt>
                <c:pt idx="576">
                  <c:v>5345.415</c:v>
                </c:pt>
                <c:pt idx="577">
                  <c:v>5345.415</c:v>
                </c:pt>
                <c:pt idx="578">
                  <c:v>5345.415</c:v>
                </c:pt>
                <c:pt idx="579">
                  <c:v>5345.415</c:v>
                </c:pt>
                <c:pt idx="580">
                  <c:v>5345.415</c:v>
                </c:pt>
                <c:pt idx="581">
                  <c:v>5345.415</c:v>
                </c:pt>
                <c:pt idx="582">
                  <c:v>5345.415</c:v>
                </c:pt>
                <c:pt idx="583">
                  <c:v>5345.415</c:v>
                </c:pt>
                <c:pt idx="584">
                  <c:v>5345.415</c:v>
                </c:pt>
                <c:pt idx="585">
                  <c:v>5345.415</c:v>
                </c:pt>
                <c:pt idx="586">
                  <c:v>5345.415</c:v>
                </c:pt>
                <c:pt idx="587">
                  <c:v>5345.415</c:v>
                </c:pt>
                <c:pt idx="588">
                  <c:v>5345.415</c:v>
                </c:pt>
                <c:pt idx="589">
                  <c:v>5345.415</c:v>
                </c:pt>
                <c:pt idx="590">
                  <c:v>5345.415</c:v>
                </c:pt>
                <c:pt idx="591">
                  <c:v>5345.415</c:v>
                </c:pt>
                <c:pt idx="592">
                  <c:v>5345.415</c:v>
                </c:pt>
                <c:pt idx="593">
                  <c:v>5345.415</c:v>
                </c:pt>
                <c:pt idx="594">
                  <c:v>5345.415</c:v>
                </c:pt>
                <c:pt idx="595">
                  <c:v>5345.415</c:v>
                </c:pt>
                <c:pt idx="596">
                  <c:v>5345.415</c:v>
                </c:pt>
                <c:pt idx="597">
                  <c:v>5345.415</c:v>
                </c:pt>
                <c:pt idx="598">
                  <c:v>5345.415</c:v>
                </c:pt>
                <c:pt idx="599">
                  <c:v>5345.415</c:v>
                </c:pt>
                <c:pt idx="600">
                  <c:v>5345.415</c:v>
                </c:pt>
                <c:pt idx="601">
                  <c:v>5345.415</c:v>
                </c:pt>
                <c:pt idx="602">
                  <c:v>5345.415</c:v>
                </c:pt>
                <c:pt idx="603">
                  <c:v>5345.415</c:v>
                </c:pt>
                <c:pt idx="604">
                  <c:v>5345.415</c:v>
                </c:pt>
                <c:pt idx="605">
                  <c:v>5345.415</c:v>
                </c:pt>
                <c:pt idx="606">
                  <c:v>5345.415</c:v>
                </c:pt>
                <c:pt idx="607">
                  <c:v>5345.415</c:v>
                </c:pt>
                <c:pt idx="608">
                  <c:v>5345.415</c:v>
                </c:pt>
                <c:pt idx="609">
                  <c:v>5345.415</c:v>
                </c:pt>
                <c:pt idx="610">
                  <c:v>5345.415</c:v>
                </c:pt>
                <c:pt idx="611">
                  <c:v>5345.415</c:v>
                </c:pt>
                <c:pt idx="612">
                  <c:v>5345.415</c:v>
                </c:pt>
                <c:pt idx="613">
                  <c:v>5345.415</c:v>
                </c:pt>
                <c:pt idx="614">
                  <c:v>5345.415</c:v>
                </c:pt>
                <c:pt idx="615">
                  <c:v>5345.415</c:v>
                </c:pt>
                <c:pt idx="616">
                  <c:v>5345.415</c:v>
                </c:pt>
                <c:pt idx="617">
                  <c:v>5345.415</c:v>
                </c:pt>
                <c:pt idx="618">
                  <c:v>5345.415</c:v>
                </c:pt>
                <c:pt idx="619">
                  <c:v>5345.415</c:v>
                </c:pt>
                <c:pt idx="620">
                  <c:v>5345.415</c:v>
                </c:pt>
                <c:pt idx="621">
                  <c:v>5345.415</c:v>
                </c:pt>
                <c:pt idx="622">
                  <c:v>5345.415</c:v>
                </c:pt>
                <c:pt idx="623">
                  <c:v>5345.415</c:v>
                </c:pt>
                <c:pt idx="624">
                  <c:v>5345.415</c:v>
                </c:pt>
                <c:pt idx="625">
                  <c:v>5345.415</c:v>
                </c:pt>
                <c:pt idx="626">
                  <c:v>5345.415</c:v>
                </c:pt>
                <c:pt idx="627">
                  <c:v>5345.415</c:v>
                </c:pt>
                <c:pt idx="628">
                  <c:v>5345.415</c:v>
                </c:pt>
                <c:pt idx="629">
                  <c:v>5345.415</c:v>
                </c:pt>
                <c:pt idx="630">
                  <c:v>5345.415</c:v>
                </c:pt>
                <c:pt idx="631">
                  <c:v>5345.415</c:v>
                </c:pt>
                <c:pt idx="632">
                  <c:v>5345.415</c:v>
                </c:pt>
                <c:pt idx="633">
                  <c:v>5345.415</c:v>
                </c:pt>
                <c:pt idx="634">
                  <c:v>5345.415</c:v>
                </c:pt>
                <c:pt idx="635">
                  <c:v>5345.415</c:v>
                </c:pt>
                <c:pt idx="636">
                  <c:v>5345.415</c:v>
                </c:pt>
                <c:pt idx="637">
                  <c:v>5345.415</c:v>
                </c:pt>
                <c:pt idx="638">
                  <c:v>5345.415</c:v>
                </c:pt>
                <c:pt idx="639">
                  <c:v>5345.415</c:v>
                </c:pt>
                <c:pt idx="640">
                  <c:v>5345.415</c:v>
                </c:pt>
                <c:pt idx="641">
                  <c:v>5345.415</c:v>
                </c:pt>
                <c:pt idx="642">
                  <c:v>5345.415</c:v>
                </c:pt>
                <c:pt idx="643">
                  <c:v>5345.415</c:v>
                </c:pt>
                <c:pt idx="644">
                  <c:v>5345.415</c:v>
                </c:pt>
                <c:pt idx="645">
                  <c:v>5345.415</c:v>
                </c:pt>
                <c:pt idx="646">
                  <c:v>5345.415</c:v>
                </c:pt>
                <c:pt idx="647">
                  <c:v>5345.415</c:v>
                </c:pt>
                <c:pt idx="648">
                  <c:v>5345.415</c:v>
                </c:pt>
                <c:pt idx="649">
                  <c:v>5345.415</c:v>
                </c:pt>
                <c:pt idx="650">
                  <c:v>5345.415</c:v>
                </c:pt>
                <c:pt idx="651">
                  <c:v>5345.415</c:v>
                </c:pt>
                <c:pt idx="652">
                  <c:v>5345.415</c:v>
                </c:pt>
                <c:pt idx="653">
                  <c:v>5345.415</c:v>
                </c:pt>
                <c:pt idx="654">
                  <c:v>5345.415</c:v>
                </c:pt>
                <c:pt idx="655">
                  <c:v>5345.415</c:v>
                </c:pt>
                <c:pt idx="656">
                  <c:v>5345.415</c:v>
                </c:pt>
                <c:pt idx="657">
                  <c:v>5345.415</c:v>
                </c:pt>
                <c:pt idx="658">
                  <c:v>5345.415</c:v>
                </c:pt>
                <c:pt idx="659">
                  <c:v>5345.415</c:v>
                </c:pt>
                <c:pt idx="660">
                  <c:v>5345.415</c:v>
                </c:pt>
                <c:pt idx="661">
                  <c:v>5345.415</c:v>
                </c:pt>
                <c:pt idx="662">
                  <c:v>5345.415</c:v>
                </c:pt>
                <c:pt idx="663">
                  <c:v>5345.415</c:v>
                </c:pt>
                <c:pt idx="664">
                  <c:v>5345.415</c:v>
                </c:pt>
                <c:pt idx="665">
                  <c:v>5345.415</c:v>
                </c:pt>
                <c:pt idx="666">
                  <c:v>5345.415</c:v>
                </c:pt>
                <c:pt idx="667">
                  <c:v>5345.415</c:v>
                </c:pt>
                <c:pt idx="668">
                  <c:v>5345.415</c:v>
                </c:pt>
                <c:pt idx="669">
                  <c:v>5345.415</c:v>
                </c:pt>
                <c:pt idx="670">
                  <c:v>5345.415</c:v>
                </c:pt>
                <c:pt idx="671">
                  <c:v>5345.415</c:v>
                </c:pt>
                <c:pt idx="672">
                  <c:v>5345.415</c:v>
                </c:pt>
                <c:pt idx="673">
                  <c:v>5345.415</c:v>
                </c:pt>
                <c:pt idx="674">
                  <c:v>5345.415</c:v>
                </c:pt>
                <c:pt idx="675">
                  <c:v>5345.415</c:v>
                </c:pt>
                <c:pt idx="676">
                  <c:v>5345.415</c:v>
                </c:pt>
                <c:pt idx="677">
                  <c:v>5345.415</c:v>
                </c:pt>
                <c:pt idx="678">
                  <c:v>5345.415</c:v>
                </c:pt>
                <c:pt idx="679">
                  <c:v>5345.415</c:v>
                </c:pt>
                <c:pt idx="680">
                  <c:v>5345.415</c:v>
                </c:pt>
                <c:pt idx="681">
                  <c:v>5345.415</c:v>
                </c:pt>
                <c:pt idx="682">
                  <c:v>5345.415</c:v>
                </c:pt>
                <c:pt idx="683">
                  <c:v>5345.415</c:v>
                </c:pt>
                <c:pt idx="684">
                  <c:v>5345.415</c:v>
                </c:pt>
                <c:pt idx="685">
                  <c:v>5345.415</c:v>
                </c:pt>
                <c:pt idx="686">
                  <c:v>5345.415</c:v>
                </c:pt>
                <c:pt idx="687">
                  <c:v>5345.415</c:v>
                </c:pt>
                <c:pt idx="688">
                  <c:v>5345.415</c:v>
                </c:pt>
                <c:pt idx="689">
                  <c:v>5345.415</c:v>
                </c:pt>
                <c:pt idx="690">
                  <c:v>5345.415</c:v>
                </c:pt>
                <c:pt idx="691">
                  <c:v>5345.415</c:v>
                </c:pt>
                <c:pt idx="692">
                  <c:v>5345.415</c:v>
                </c:pt>
                <c:pt idx="693">
                  <c:v>5345.415</c:v>
                </c:pt>
                <c:pt idx="694">
                  <c:v>5345.415</c:v>
                </c:pt>
                <c:pt idx="695">
                  <c:v>5345.415</c:v>
                </c:pt>
                <c:pt idx="696">
                  <c:v>5345.415</c:v>
                </c:pt>
                <c:pt idx="697">
                  <c:v>5345.415</c:v>
                </c:pt>
                <c:pt idx="698">
                  <c:v>5345.415</c:v>
                </c:pt>
                <c:pt idx="699">
                  <c:v>5345.415</c:v>
                </c:pt>
                <c:pt idx="700">
                  <c:v>5345.415</c:v>
                </c:pt>
                <c:pt idx="701">
                  <c:v>5345.415</c:v>
                </c:pt>
                <c:pt idx="702">
                  <c:v>5345.415</c:v>
                </c:pt>
                <c:pt idx="703">
                  <c:v>5345.415</c:v>
                </c:pt>
                <c:pt idx="704">
                  <c:v>5345.415</c:v>
                </c:pt>
                <c:pt idx="705">
                  <c:v>5345.415</c:v>
                </c:pt>
                <c:pt idx="706">
                  <c:v>5345.415</c:v>
                </c:pt>
                <c:pt idx="707">
                  <c:v>5345.415</c:v>
                </c:pt>
                <c:pt idx="708">
                  <c:v>5345.415</c:v>
                </c:pt>
                <c:pt idx="709">
                  <c:v>5345.415</c:v>
                </c:pt>
                <c:pt idx="710">
                  <c:v>5345.415</c:v>
                </c:pt>
                <c:pt idx="711">
                  <c:v>5345.415</c:v>
                </c:pt>
                <c:pt idx="712">
                  <c:v>5345.415</c:v>
                </c:pt>
                <c:pt idx="713">
                  <c:v>5345.415</c:v>
                </c:pt>
                <c:pt idx="714">
                  <c:v>5345.415</c:v>
                </c:pt>
                <c:pt idx="715">
                  <c:v>5345.415</c:v>
                </c:pt>
                <c:pt idx="716">
                  <c:v>5345.415</c:v>
                </c:pt>
                <c:pt idx="717">
                  <c:v>5345.415</c:v>
                </c:pt>
                <c:pt idx="718">
                  <c:v>5345.415</c:v>
                </c:pt>
                <c:pt idx="719">
                  <c:v>5345.415</c:v>
                </c:pt>
                <c:pt idx="720">
                  <c:v>5345.415</c:v>
                </c:pt>
                <c:pt idx="721">
                  <c:v>5345.415</c:v>
                </c:pt>
                <c:pt idx="722">
                  <c:v>5345.415</c:v>
                </c:pt>
                <c:pt idx="723">
                  <c:v>5345.415</c:v>
                </c:pt>
                <c:pt idx="724">
                  <c:v>5345.415</c:v>
                </c:pt>
                <c:pt idx="725">
                  <c:v>5345.415</c:v>
                </c:pt>
                <c:pt idx="726">
                  <c:v>5345.415</c:v>
                </c:pt>
                <c:pt idx="727">
                  <c:v>5345.415</c:v>
                </c:pt>
                <c:pt idx="728">
                  <c:v>5345.415</c:v>
                </c:pt>
                <c:pt idx="729">
                  <c:v>5345.415</c:v>
                </c:pt>
                <c:pt idx="730">
                  <c:v>5345.415</c:v>
                </c:pt>
                <c:pt idx="731">
                  <c:v>5345.415</c:v>
                </c:pt>
                <c:pt idx="732">
                  <c:v>5345.415</c:v>
                </c:pt>
                <c:pt idx="733">
                  <c:v>5345.415</c:v>
                </c:pt>
                <c:pt idx="734">
                  <c:v>5345.415</c:v>
                </c:pt>
                <c:pt idx="735">
                  <c:v>5345.415</c:v>
                </c:pt>
                <c:pt idx="736">
                  <c:v>5345.415</c:v>
                </c:pt>
                <c:pt idx="737">
                  <c:v>5345.415</c:v>
                </c:pt>
                <c:pt idx="738">
                  <c:v>5345.415</c:v>
                </c:pt>
                <c:pt idx="739">
                  <c:v>5345.415</c:v>
                </c:pt>
                <c:pt idx="740">
                  <c:v>5345.415</c:v>
                </c:pt>
                <c:pt idx="741">
                  <c:v>5345.415</c:v>
                </c:pt>
                <c:pt idx="742">
                  <c:v>5345.415</c:v>
                </c:pt>
                <c:pt idx="743">
                  <c:v>5345.415</c:v>
                </c:pt>
                <c:pt idx="744">
                  <c:v>5345.415</c:v>
                </c:pt>
                <c:pt idx="745">
                  <c:v>5345.415</c:v>
                </c:pt>
                <c:pt idx="746">
                  <c:v>5345.415</c:v>
                </c:pt>
                <c:pt idx="747">
                  <c:v>5345.415</c:v>
                </c:pt>
                <c:pt idx="748">
                  <c:v>5345.415</c:v>
                </c:pt>
                <c:pt idx="749">
                  <c:v>5345.415</c:v>
                </c:pt>
                <c:pt idx="750">
                  <c:v>5345.415</c:v>
                </c:pt>
                <c:pt idx="751">
                  <c:v>5345.415</c:v>
                </c:pt>
                <c:pt idx="752">
                  <c:v>5345.415</c:v>
                </c:pt>
                <c:pt idx="753">
                  <c:v>5345.415</c:v>
                </c:pt>
                <c:pt idx="754">
                  <c:v>5345.415</c:v>
                </c:pt>
                <c:pt idx="755">
                  <c:v>5345.415</c:v>
                </c:pt>
                <c:pt idx="756">
                  <c:v>5345.415</c:v>
                </c:pt>
                <c:pt idx="757">
                  <c:v>5345.415</c:v>
                </c:pt>
                <c:pt idx="758">
                  <c:v>5345.415</c:v>
                </c:pt>
                <c:pt idx="759">
                  <c:v>5345.415</c:v>
                </c:pt>
                <c:pt idx="760">
                  <c:v>5345.415</c:v>
                </c:pt>
                <c:pt idx="761">
                  <c:v>5345.415</c:v>
                </c:pt>
                <c:pt idx="762">
                  <c:v>5345.415</c:v>
                </c:pt>
                <c:pt idx="763">
                  <c:v>5345.415</c:v>
                </c:pt>
                <c:pt idx="764">
                  <c:v>5345.415</c:v>
                </c:pt>
                <c:pt idx="765">
                  <c:v>5345.415</c:v>
                </c:pt>
                <c:pt idx="766">
                  <c:v>5345.415</c:v>
                </c:pt>
                <c:pt idx="767">
                  <c:v>5345.415</c:v>
                </c:pt>
                <c:pt idx="768">
                  <c:v>5345.415</c:v>
                </c:pt>
                <c:pt idx="769">
                  <c:v>5345.415</c:v>
                </c:pt>
                <c:pt idx="770">
                  <c:v>5345.415</c:v>
                </c:pt>
                <c:pt idx="771">
                  <c:v>5345.415</c:v>
                </c:pt>
                <c:pt idx="772">
                  <c:v>5345.415</c:v>
                </c:pt>
                <c:pt idx="773">
                  <c:v>5345.415</c:v>
                </c:pt>
                <c:pt idx="774">
                  <c:v>5345.415</c:v>
                </c:pt>
                <c:pt idx="775">
                  <c:v>5345.415</c:v>
                </c:pt>
                <c:pt idx="776">
                  <c:v>5345.415</c:v>
                </c:pt>
                <c:pt idx="777">
                  <c:v>5345.415</c:v>
                </c:pt>
                <c:pt idx="778">
                  <c:v>5345.415</c:v>
                </c:pt>
                <c:pt idx="779">
                  <c:v>5345.415</c:v>
                </c:pt>
                <c:pt idx="780">
                  <c:v>5345.415</c:v>
                </c:pt>
                <c:pt idx="781">
                  <c:v>5345.415</c:v>
                </c:pt>
                <c:pt idx="782">
                  <c:v>5345.415</c:v>
                </c:pt>
                <c:pt idx="783">
                  <c:v>5345.415</c:v>
                </c:pt>
                <c:pt idx="784">
                  <c:v>5345.415</c:v>
                </c:pt>
                <c:pt idx="785">
                  <c:v>5345.415</c:v>
                </c:pt>
                <c:pt idx="786">
                  <c:v>5345.415</c:v>
                </c:pt>
                <c:pt idx="787">
                  <c:v>5345.415</c:v>
                </c:pt>
                <c:pt idx="788">
                  <c:v>5345.415</c:v>
                </c:pt>
                <c:pt idx="789">
                  <c:v>5345.415</c:v>
                </c:pt>
                <c:pt idx="790">
                  <c:v>5345.415</c:v>
                </c:pt>
                <c:pt idx="791">
                  <c:v>5345.415</c:v>
                </c:pt>
                <c:pt idx="792">
                  <c:v>5345.415</c:v>
                </c:pt>
                <c:pt idx="793">
                  <c:v>5345.415</c:v>
                </c:pt>
                <c:pt idx="794">
                  <c:v>5345.415</c:v>
                </c:pt>
                <c:pt idx="795">
                  <c:v>5345.415</c:v>
                </c:pt>
                <c:pt idx="796">
                  <c:v>5345.415</c:v>
                </c:pt>
                <c:pt idx="797">
                  <c:v>5345.415</c:v>
                </c:pt>
                <c:pt idx="798">
                  <c:v>5345.415</c:v>
                </c:pt>
                <c:pt idx="799">
                  <c:v>5345.415</c:v>
                </c:pt>
                <c:pt idx="800">
                  <c:v>5345.415</c:v>
                </c:pt>
                <c:pt idx="801">
                  <c:v>5345.415</c:v>
                </c:pt>
                <c:pt idx="802">
                  <c:v>5345.415</c:v>
                </c:pt>
                <c:pt idx="803">
                  <c:v>5345.415</c:v>
                </c:pt>
                <c:pt idx="804">
                  <c:v>5345.415</c:v>
                </c:pt>
                <c:pt idx="805">
                  <c:v>5345.415</c:v>
                </c:pt>
                <c:pt idx="806">
                  <c:v>5345.415</c:v>
                </c:pt>
                <c:pt idx="807">
                  <c:v>5345.415</c:v>
                </c:pt>
                <c:pt idx="808">
                  <c:v>5345.415</c:v>
                </c:pt>
                <c:pt idx="809">
                  <c:v>5345.415</c:v>
                </c:pt>
                <c:pt idx="810">
                  <c:v>5345.415</c:v>
                </c:pt>
                <c:pt idx="811">
                  <c:v>5345.415</c:v>
                </c:pt>
                <c:pt idx="812">
                  <c:v>5345.415</c:v>
                </c:pt>
                <c:pt idx="813">
                  <c:v>5345.415</c:v>
                </c:pt>
                <c:pt idx="814">
                  <c:v>5345.415</c:v>
                </c:pt>
                <c:pt idx="815">
                  <c:v>5345.415</c:v>
                </c:pt>
                <c:pt idx="816">
                  <c:v>5345.415</c:v>
                </c:pt>
                <c:pt idx="817">
                  <c:v>5345.415</c:v>
                </c:pt>
                <c:pt idx="818">
                  <c:v>5345.415</c:v>
                </c:pt>
                <c:pt idx="819">
                  <c:v>5345.415</c:v>
                </c:pt>
                <c:pt idx="820">
                  <c:v>5345.415</c:v>
                </c:pt>
                <c:pt idx="821">
                  <c:v>5345.415</c:v>
                </c:pt>
                <c:pt idx="822">
                  <c:v>5345.415</c:v>
                </c:pt>
                <c:pt idx="823">
                  <c:v>5345.415</c:v>
                </c:pt>
                <c:pt idx="824">
                  <c:v>5345.415</c:v>
                </c:pt>
                <c:pt idx="825">
                  <c:v>5345.415</c:v>
                </c:pt>
                <c:pt idx="826">
                  <c:v>5345.415</c:v>
                </c:pt>
                <c:pt idx="827">
                  <c:v>5345.415</c:v>
                </c:pt>
                <c:pt idx="828">
                  <c:v>5345.415</c:v>
                </c:pt>
                <c:pt idx="829">
                  <c:v>5345.415</c:v>
                </c:pt>
                <c:pt idx="830">
                  <c:v>5345.415</c:v>
                </c:pt>
                <c:pt idx="831">
                  <c:v>5345.415</c:v>
                </c:pt>
                <c:pt idx="832">
                  <c:v>5345.415</c:v>
                </c:pt>
                <c:pt idx="833">
                  <c:v>5345.415</c:v>
                </c:pt>
                <c:pt idx="834">
                  <c:v>5345.415</c:v>
                </c:pt>
                <c:pt idx="835">
                  <c:v>5345.415</c:v>
                </c:pt>
                <c:pt idx="836">
                  <c:v>5345.415</c:v>
                </c:pt>
                <c:pt idx="837">
                  <c:v>5345.415</c:v>
                </c:pt>
                <c:pt idx="838">
                  <c:v>5345.415</c:v>
                </c:pt>
                <c:pt idx="839">
                  <c:v>5345.415</c:v>
                </c:pt>
                <c:pt idx="840">
                  <c:v>5345.415</c:v>
                </c:pt>
                <c:pt idx="841">
                  <c:v>5345.415</c:v>
                </c:pt>
                <c:pt idx="842">
                  <c:v>5345.415</c:v>
                </c:pt>
                <c:pt idx="843">
                  <c:v>5345.415</c:v>
                </c:pt>
                <c:pt idx="844">
                  <c:v>5345.415</c:v>
                </c:pt>
                <c:pt idx="845">
                  <c:v>5345.415</c:v>
                </c:pt>
                <c:pt idx="846">
                  <c:v>5345.415</c:v>
                </c:pt>
                <c:pt idx="847">
                  <c:v>5345.415</c:v>
                </c:pt>
                <c:pt idx="848">
                  <c:v>5345.415</c:v>
                </c:pt>
                <c:pt idx="849">
                  <c:v>5345.415</c:v>
                </c:pt>
                <c:pt idx="850">
                  <c:v>5345.415</c:v>
                </c:pt>
                <c:pt idx="851">
                  <c:v>5345.415</c:v>
                </c:pt>
                <c:pt idx="852">
                  <c:v>5345.415</c:v>
                </c:pt>
                <c:pt idx="853">
                  <c:v>5345.415</c:v>
                </c:pt>
                <c:pt idx="854">
                  <c:v>5345.415</c:v>
                </c:pt>
                <c:pt idx="855">
                  <c:v>5345.415</c:v>
                </c:pt>
                <c:pt idx="856">
                  <c:v>5345.415</c:v>
                </c:pt>
                <c:pt idx="857">
                  <c:v>5345.415</c:v>
                </c:pt>
                <c:pt idx="858">
                  <c:v>5345.415</c:v>
                </c:pt>
                <c:pt idx="859">
                  <c:v>5345.415</c:v>
                </c:pt>
                <c:pt idx="860">
                  <c:v>5345.415</c:v>
                </c:pt>
                <c:pt idx="861">
                  <c:v>5345.415</c:v>
                </c:pt>
                <c:pt idx="862">
                  <c:v>5345.415</c:v>
                </c:pt>
                <c:pt idx="863">
                  <c:v>5345.415</c:v>
                </c:pt>
                <c:pt idx="864">
                  <c:v>5345.415</c:v>
                </c:pt>
                <c:pt idx="865">
                  <c:v>5345.415</c:v>
                </c:pt>
                <c:pt idx="866">
                  <c:v>5345.415</c:v>
                </c:pt>
                <c:pt idx="867">
                  <c:v>5345.415</c:v>
                </c:pt>
                <c:pt idx="868">
                  <c:v>5345.415</c:v>
                </c:pt>
                <c:pt idx="869">
                  <c:v>5345.415</c:v>
                </c:pt>
                <c:pt idx="870">
                  <c:v>5345.415</c:v>
                </c:pt>
                <c:pt idx="871">
                  <c:v>5345.415</c:v>
                </c:pt>
                <c:pt idx="872">
                  <c:v>5345.415</c:v>
                </c:pt>
                <c:pt idx="873">
                  <c:v>5345.415</c:v>
                </c:pt>
                <c:pt idx="874">
                  <c:v>5345.415</c:v>
                </c:pt>
                <c:pt idx="875">
                  <c:v>5345.415</c:v>
                </c:pt>
                <c:pt idx="876">
                  <c:v>5345.415</c:v>
                </c:pt>
                <c:pt idx="877">
                  <c:v>5345.415</c:v>
                </c:pt>
                <c:pt idx="878">
                  <c:v>5345.415</c:v>
                </c:pt>
                <c:pt idx="879">
                  <c:v>5345.415</c:v>
                </c:pt>
                <c:pt idx="880">
                  <c:v>5345.415</c:v>
                </c:pt>
                <c:pt idx="881">
                  <c:v>5345.415</c:v>
                </c:pt>
                <c:pt idx="882">
                  <c:v>5345.415</c:v>
                </c:pt>
                <c:pt idx="883">
                  <c:v>5345.415</c:v>
                </c:pt>
                <c:pt idx="884">
                  <c:v>5345.415</c:v>
                </c:pt>
                <c:pt idx="885">
                  <c:v>5345.415</c:v>
                </c:pt>
                <c:pt idx="886">
                  <c:v>5345.415</c:v>
                </c:pt>
                <c:pt idx="887">
                  <c:v>5345.415</c:v>
                </c:pt>
                <c:pt idx="888">
                  <c:v>5345.415</c:v>
                </c:pt>
                <c:pt idx="889">
                  <c:v>5345.415</c:v>
                </c:pt>
                <c:pt idx="890">
                  <c:v>5345.415</c:v>
                </c:pt>
                <c:pt idx="891">
                  <c:v>5345.415</c:v>
                </c:pt>
                <c:pt idx="892">
                  <c:v>5345.415</c:v>
                </c:pt>
                <c:pt idx="893">
                  <c:v>5345.415</c:v>
                </c:pt>
                <c:pt idx="894">
                  <c:v>5345.415</c:v>
                </c:pt>
                <c:pt idx="895">
                  <c:v>5345.415</c:v>
                </c:pt>
                <c:pt idx="896">
                  <c:v>5345.415</c:v>
                </c:pt>
                <c:pt idx="897">
                  <c:v>5345.415</c:v>
                </c:pt>
                <c:pt idx="898">
                  <c:v>5345.415</c:v>
                </c:pt>
                <c:pt idx="899">
                  <c:v>5345.415</c:v>
                </c:pt>
                <c:pt idx="900">
                  <c:v>5345.415</c:v>
                </c:pt>
                <c:pt idx="901">
                  <c:v>5345.415</c:v>
                </c:pt>
                <c:pt idx="902">
                  <c:v>5345.415</c:v>
                </c:pt>
                <c:pt idx="903">
                  <c:v>5345.415</c:v>
                </c:pt>
                <c:pt idx="904">
                  <c:v>5345.415</c:v>
                </c:pt>
                <c:pt idx="905">
                  <c:v>5345.415</c:v>
                </c:pt>
                <c:pt idx="906">
                  <c:v>5345.415</c:v>
                </c:pt>
                <c:pt idx="907">
                  <c:v>5345.415</c:v>
                </c:pt>
                <c:pt idx="908">
                  <c:v>5345.415</c:v>
                </c:pt>
                <c:pt idx="909">
                  <c:v>5345.415</c:v>
                </c:pt>
                <c:pt idx="910">
                  <c:v>5345.415</c:v>
                </c:pt>
                <c:pt idx="911">
                  <c:v>5345.415</c:v>
                </c:pt>
                <c:pt idx="912">
                  <c:v>5345.415</c:v>
                </c:pt>
                <c:pt idx="913">
                  <c:v>5345.415</c:v>
                </c:pt>
                <c:pt idx="914">
                  <c:v>5345.415</c:v>
                </c:pt>
                <c:pt idx="915">
                  <c:v>5345.415</c:v>
                </c:pt>
                <c:pt idx="916">
                  <c:v>5345.415</c:v>
                </c:pt>
                <c:pt idx="917">
                  <c:v>5345.415</c:v>
                </c:pt>
                <c:pt idx="918">
                  <c:v>5345.415</c:v>
                </c:pt>
                <c:pt idx="919">
                  <c:v>5345.415</c:v>
                </c:pt>
                <c:pt idx="920">
                  <c:v>5345.415</c:v>
                </c:pt>
                <c:pt idx="921">
                  <c:v>5345.415</c:v>
                </c:pt>
                <c:pt idx="922">
                  <c:v>5345.415</c:v>
                </c:pt>
                <c:pt idx="923">
                  <c:v>5345.415</c:v>
                </c:pt>
                <c:pt idx="924">
                  <c:v>5345.415</c:v>
                </c:pt>
                <c:pt idx="925">
                  <c:v>5345.415</c:v>
                </c:pt>
                <c:pt idx="926">
                  <c:v>5345.415</c:v>
                </c:pt>
                <c:pt idx="927">
                  <c:v>5345.415</c:v>
                </c:pt>
                <c:pt idx="928">
                  <c:v>5345.415</c:v>
                </c:pt>
                <c:pt idx="929">
                  <c:v>5345.415</c:v>
                </c:pt>
                <c:pt idx="930">
                  <c:v>5345.415</c:v>
                </c:pt>
                <c:pt idx="931">
                  <c:v>5345.415</c:v>
                </c:pt>
                <c:pt idx="932">
                  <c:v>5345.415</c:v>
                </c:pt>
                <c:pt idx="933">
                  <c:v>5345.415</c:v>
                </c:pt>
                <c:pt idx="934">
                  <c:v>5345.415</c:v>
                </c:pt>
                <c:pt idx="935">
                  <c:v>5345.415</c:v>
                </c:pt>
                <c:pt idx="936">
                  <c:v>5345.415</c:v>
                </c:pt>
                <c:pt idx="937">
                  <c:v>5345.415</c:v>
                </c:pt>
                <c:pt idx="938">
                  <c:v>5345.415</c:v>
                </c:pt>
                <c:pt idx="939">
                  <c:v>5345.415</c:v>
                </c:pt>
                <c:pt idx="940">
                  <c:v>5345.415</c:v>
                </c:pt>
                <c:pt idx="941">
                  <c:v>5345.415</c:v>
                </c:pt>
                <c:pt idx="942">
                  <c:v>5345.415</c:v>
                </c:pt>
                <c:pt idx="943">
                  <c:v>5345.415</c:v>
                </c:pt>
                <c:pt idx="944">
                  <c:v>5345.415</c:v>
                </c:pt>
                <c:pt idx="945">
                  <c:v>5345.415</c:v>
                </c:pt>
                <c:pt idx="946">
                  <c:v>5345.415</c:v>
                </c:pt>
                <c:pt idx="947">
                  <c:v>5345.415</c:v>
                </c:pt>
                <c:pt idx="948">
                  <c:v>5345.415</c:v>
                </c:pt>
                <c:pt idx="949">
                  <c:v>5345.415</c:v>
                </c:pt>
                <c:pt idx="950">
                  <c:v>5345.415</c:v>
                </c:pt>
                <c:pt idx="951">
                  <c:v>5345.415</c:v>
                </c:pt>
                <c:pt idx="952">
                  <c:v>5345.415</c:v>
                </c:pt>
                <c:pt idx="953">
                  <c:v>5345.415</c:v>
                </c:pt>
                <c:pt idx="954">
                  <c:v>5345.415</c:v>
                </c:pt>
                <c:pt idx="955">
                  <c:v>5345.415</c:v>
                </c:pt>
                <c:pt idx="956">
                  <c:v>5345.415</c:v>
                </c:pt>
                <c:pt idx="957">
                  <c:v>5345.415</c:v>
                </c:pt>
                <c:pt idx="958">
                  <c:v>5345.415</c:v>
                </c:pt>
                <c:pt idx="959">
                  <c:v>5345.415</c:v>
                </c:pt>
                <c:pt idx="960">
                  <c:v>5345.415</c:v>
                </c:pt>
                <c:pt idx="961">
                  <c:v>5345.415</c:v>
                </c:pt>
                <c:pt idx="962">
                  <c:v>5345.415</c:v>
                </c:pt>
                <c:pt idx="963">
                  <c:v>5345.415</c:v>
                </c:pt>
                <c:pt idx="964">
                  <c:v>5345.415</c:v>
                </c:pt>
                <c:pt idx="965">
                  <c:v>5345.415</c:v>
                </c:pt>
                <c:pt idx="966">
                  <c:v>5345.415</c:v>
                </c:pt>
                <c:pt idx="967">
                  <c:v>5345.415</c:v>
                </c:pt>
                <c:pt idx="968">
                  <c:v>5345.415</c:v>
                </c:pt>
                <c:pt idx="969">
                  <c:v>5345.415</c:v>
                </c:pt>
                <c:pt idx="970">
                  <c:v>5345.415</c:v>
                </c:pt>
                <c:pt idx="971">
                  <c:v>5345.415</c:v>
                </c:pt>
                <c:pt idx="972">
                  <c:v>5345.415</c:v>
                </c:pt>
                <c:pt idx="973">
                  <c:v>5345.415</c:v>
                </c:pt>
                <c:pt idx="974">
                  <c:v>5345.415</c:v>
                </c:pt>
                <c:pt idx="975">
                  <c:v>5345.415</c:v>
                </c:pt>
                <c:pt idx="976">
                  <c:v>5345.415</c:v>
                </c:pt>
                <c:pt idx="977">
                  <c:v>5345.415</c:v>
                </c:pt>
                <c:pt idx="978">
                  <c:v>5345.415</c:v>
                </c:pt>
                <c:pt idx="979">
                  <c:v>5345.415</c:v>
                </c:pt>
                <c:pt idx="980">
                  <c:v>5345.415</c:v>
                </c:pt>
                <c:pt idx="981">
                  <c:v>5345.415</c:v>
                </c:pt>
                <c:pt idx="982">
                  <c:v>5345.415</c:v>
                </c:pt>
                <c:pt idx="983">
                  <c:v>5345.415</c:v>
                </c:pt>
                <c:pt idx="984">
                  <c:v>5345.415</c:v>
                </c:pt>
                <c:pt idx="985">
                  <c:v>5345.415</c:v>
                </c:pt>
                <c:pt idx="986">
                  <c:v>5345.415</c:v>
                </c:pt>
                <c:pt idx="987">
                  <c:v>5345.415</c:v>
                </c:pt>
                <c:pt idx="988">
                  <c:v>5345.415</c:v>
                </c:pt>
                <c:pt idx="989">
                  <c:v>5345.415</c:v>
                </c:pt>
                <c:pt idx="990">
                  <c:v>5345.415</c:v>
                </c:pt>
                <c:pt idx="991">
                  <c:v>5345.415</c:v>
                </c:pt>
                <c:pt idx="992">
                  <c:v>5345.415</c:v>
                </c:pt>
                <c:pt idx="993">
                  <c:v>5345.415</c:v>
                </c:pt>
                <c:pt idx="994">
                  <c:v>5345.415</c:v>
                </c:pt>
                <c:pt idx="995">
                  <c:v>5345.415</c:v>
                </c:pt>
                <c:pt idx="996">
                  <c:v>5345.415</c:v>
                </c:pt>
                <c:pt idx="997">
                  <c:v>5345.415</c:v>
                </c:pt>
                <c:pt idx="998">
                  <c:v>5345.415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'100city'!$A$37:$ALK$37</c:f>
              <c:numCache>
                <c:formatCode>General</c:formatCode>
                <c:ptCount val="999"/>
                <c:pt idx="0">
                  <c:v>33267.33</c:v>
                </c:pt>
                <c:pt idx="1">
                  <c:v>31610.447</c:v>
                </c:pt>
                <c:pt idx="2">
                  <c:v>30362.344000000001</c:v>
                </c:pt>
                <c:pt idx="3">
                  <c:v>28779.502</c:v>
                </c:pt>
                <c:pt idx="4">
                  <c:v>28428.463</c:v>
                </c:pt>
                <c:pt idx="5">
                  <c:v>27448.544999999998</c:v>
                </c:pt>
                <c:pt idx="6">
                  <c:v>26799.49</c:v>
                </c:pt>
                <c:pt idx="7">
                  <c:v>25483.605</c:v>
                </c:pt>
                <c:pt idx="8">
                  <c:v>25483.605</c:v>
                </c:pt>
                <c:pt idx="9">
                  <c:v>25483.605</c:v>
                </c:pt>
                <c:pt idx="10">
                  <c:v>25483.605</c:v>
                </c:pt>
                <c:pt idx="11">
                  <c:v>24697.578000000001</c:v>
                </c:pt>
                <c:pt idx="12">
                  <c:v>24575.695</c:v>
                </c:pt>
                <c:pt idx="13">
                  <c:v>24575.695</c:v>
                </c:pt>
                <c:pt idx="14">
                  <c:v>24014.436000000002</c:v>
                </c:pt>
                <c:pt idx="15">
                  <c:v>23744.287</c:v>
                </c:pt>
                <c:pt idx="16">
                  <c:v>23696.616999999998</c:v>
                </c:pt>
                <c:pt idx="17">
                  <c:v>23696.616999999998</c:v>
                </c:pt>
                <c:pt idx="18">
                  <c:v>23368.315999999999</c:v>
                </c:pt>
                <c:pt idx="19">
                  <c:v>23368.315999999999</c:v>
                </c:pt>
                <c:pt idx="20">
                  <c:v>22915.35</c:v>
                </c:pt>
                <c:pt idx="21">
                  <c:v>21866.096000000001</c:v>
                </c:pt>
                <c:pt idx="22">
                  <c:v>21866.096000000001</c:v>
                </c:pt>
                <c:pt idx="23">
                  <c:v>21839.525000000001</c:v>
                </c:pt>
                <c:pt idx="24">
                  <c:v>21451.58</c:v>
                </c:pt>
                <c:pt idx="25">
                  <c:v>21128.006000000001</c:v>
                </c:pt>
                <c:pt idx="26">
                  <c:v>21128.006000000001</c:v>
                </c:pt>
                <c:pt idx="27">
                  <c:v>21128.006000000001</c:v>
                </c:pt>
                <c:pt idx="28">
                  <c:v>21128.006000000001</c:v>
                </c:pt>
                <c:pt idx="29">
                  <c:v>21128.006000000001</c:v>
                </c:pt>
                <c:pt idx="30">
                  <c:v>20680.47</c:v>
                </c:pt>
                <c:pt idx="31">
                  <c:v>20505.092000000001</c:v>
                </c:pt>
                <c:pt idx="32">
                  <c:v>20505.092000000001</c:v>
                </c:pt>
                <c:pt idx="33">
                  <c:v>19780.37</c:v>
                </c:pt>
                <c:pt idx="34">
                  <c:v>19780.37</c:v>
                </c:pt>
                <c:pt idx="35">
                  <c:v>18312.192999999999</c:v>
                </c:pt>
                <c:pt idx="36">
                  <c:v>18312.192999999999</c:v>
                </c:pt>
                <c:pt idx="37">
                  <c:v>19618.673999999999</c:v>
                </c:pt>
                <c:pt idx="38">
                  <c:v>19618.673999999999</c:v>
                </c:pt>
                <c:pt idx="39">
                  <c:v>19618.673999999999</c:v>
                </c:pt>
                <c:pt idx="40">
                  <c:v>19365.349999999999</c:v>
                </c:pt>
                <c:pt idx="41">
                  <c:v>18991.208999999999</c:v>
                </c:pt>
                <c:pt idx="42">
                  <c:v>18991.208999999999</c:v>
                </c:pt>
                <c:pt idx="43">
                  <c:v>18887.752</c:v>
                </c:pt>
                <c:pt idx="44">
                  <c:v>18991.208999999999</c:v>
                </c:pt>
                <c:pt idx="45">
                  <c:v>18739.195</c:v>
                </c:pt>
                <c:pt idx="46">
                  <c:v>18411.041000000001</c:v>
                </c:pt>
                <c:pt idx="47">
                  <c:v>18411.041000000001</c:v>
                </c:pt>
                <c:pt idx="48">
                  <c:v>18623.236000000001</c:v>
                </c:pt>
                <c:pt idx="49">
                  <c:v>18081.583999999999</c:v>
                </c:pt>
                <c:pt idx="50">
                  <c:v>18081.583999999999</c:v>
                </c:pt>
                <c:pt idx="51">
                  <c:v>18081.583999999999</c:v>
                </c:pt>
                <c:pt idx="52">
                  <c:v>18073.907999999999</c:v>
                </c:pt>
                <c:pt idx="53">
                  <c:v>18023.048999999999</c:v>
                </c:pt>
                <c:pt idx="54">
                  <c:v>17448.563999999998</c:v>
                </c:pt>
                <c:pt idx="55">
                  <c:v>17448.563999999998</c:v>
                </c:pt>
                <c:pt idx="56">
                  <c:v>17451.599999999999</c:v>
                </c:pt>
                <c:pt idx="57">
                  <c:v>17451.599999999999</c:v>
                </c:pt>
                <c:pt idx="58">
                  <c:v>17341.447</c:v>
                </c:pt>
                <c:pt idx="59">
                  <c:v>17058.565999999999</c:v>
                </c:pt>
                <c:pt idx="60">
                  <c:v>16392.206999999999</c:v>
                </c:pt>
                <c:pt idx="61">
                  <c:v>16392.206999999999</c:v>
                </c:pt>
                <c:pt idx="62">
                  <c:v>16392.206999999999</c:v>
                </c:pt>
                <c:pt idx="63">
                  <c:v>16392.206999999999</c:v>
                </c:pt>
                <c:pt idx="64">
                  <c:v>16392.206999999999</c:v>
                </c:pt>
                <c:pt idx="65">
                  <c:v>16392.206999999999</c:v>
                </c:pt>
                <c:pt idx="66">
                  <c:v>16128.772000000001</c:v>
                </c:pt>
                <c:pt idx="67">
                  <c:v>16128.772000000001</c:v>
                </c:pt>
                <c:pt idx="68">
                  <c:v>16310.261</c:v>
                </c:pt>
                <c:pt idx="69">
                  <c:v>16021.493</c:v>
                </c:pt>
                <c:pt idx="70">
                  <c:v>16021.493</c:v>
                </c:pt>
                <c:pt idx="71">
                  <c:v>16021.493</c:v>
                </c:pt>
                <c:pt idx="72">
                  <c:v>15765.178</c:v>
                </c:pt>
                <c:pt idx="73">
                  <c:v>15628.251</c:v>
                </c:pt>
                <c:pt idx="74">
                  <c:v>15202.198</c:v>
                </c:pt>
                <c:pt idx="75">
                  <c:v>15202.198</c:v>
                </c:pt>
                <c:pt idx="76">
                  <c:v>15202.198</c:v>
                </c:pt>
                <c:pt idx="77">
                  <c:v>15202.198</c:v>
                </c:pt>
                <c:pt idx="78">
                  <c:v>14837.986999999999</c:v>
                </c:pt>
                <c:pt idx="79">
                  <c:v>14837.986999999999</c:v>
                </c:pt>
                <c:pt idx="80">
                  <c:v>14837.986999999999</c:v>
                </c:pt>
                <c:pt idx="81">
                  <c:v>14789.356</c:v>
                </c:pt>
                <c:pt idx="82">
                  <c:v>14589.427</c:v>
                </c:pt>
                <c:pt idx="83">
                  <c:v>14537.386</c:v>
                </c:pt>
                <c:pt idx="84">
                  <c:v>14537.386</c:v>
                </c:pt>
                <c:pt idx="85">
                  <c:v>14537.386</c:v>
                </c:pt>
                <c:pt idx="86">
                  <c:v>14537.386</c:v>
                </c:pt>
                <c:pt idx="87">
                  <c:v>14513.683999999999</c:v>
                </c:pt>
                <c:pt idx="88">
                  <c:v>14385.477999999999</c:v>
                </c:pt>
                <c:pt idx="89">
                  <c:v>13833.538</c:v>
                </c:pt>
                <c:pt idx="90">
                  <c:v>13833.538</c:v>
                </c:pt>
                <c:pt idx="91">
                  <c:v>13833.538</c:v>
                </c:pt>
                <c:pt idx="92">
                  <c:v>14089.661</c:v>
                </c:pt>
                <c:pt idx="93">
                  <c:v>13772.729499999999</c:v>
                </c:pt>
                <c:pt idx="94">
                  <c:v>13758.216</c:v>
                </c:pt>
                <c:pt idx="95">
                  <c:v>13676.209000000001</c:v>
                </c:pt>
                <c:pt idx="96">
                  <c:v>13548.12</c:v>
                </c:pt>
                <c:pt idx="97">
                  <c:v>13523.073</c:v>
                </c:pt>
                <c:pt idx="98">
                  <c:v>13155.040999999999</c:v>
                </c:pt>
                <c:pt idx="99">
                  <c:v>13174.099</c:v>
                </c:pt>
                <c:pt idx="100">
                  <c:v>13156.187</c:v>
                </c:pt>
                <c:pt idx="101">
                  <c:v>13156.187</c:v>
                </c:pt>
                <c:pt idx="102">
                  <c:v>12977.999</c:v>
                </c:pt>
                <c:pt idx="103">
                  <c:v>12977.999</c:v>
                </c:pt>
                <c:pt idx="104">
                  <c:v>12990.324000000001</c:v>
                </c:pt>
                <c:pt idx="105">
                  <c:v>12385.608</c:v>
                </c:pt>
                <c:pt idx="106">
                  <c:v>12385.608</c:v>
                </c:pt>
                <c:pt idx="107">
                  <c:v>12378.233</c:v>
                </c:pt>
                <c:pt idx="108">
                  <c:v>12168.132</c:v>
                </c:pt>
                <c:pt idx="109">
                  <c:v>12168.132</c:v>
                </c:pt>
                <c:pt idx="110">
                  <c:v>12149.804</c:v>
                </c:pt>
                <c:pt idx="111">
                  <c:v>11728.701999999999</c:v>
                </c:pt>
                <c:pt idx="112">
                  <c:v>11928.036</c:v>
                </c:pt>
                <c:pt idx="113">
                  <c:v>11928.036</c:v>
                </c:pt>
                <c:pt idx="114">
                  <c:v>11579.666999999999</c:v>
                </c:pt>
                <c:pt idx="115">
                  <c:v>11579.666999999999</c:v>
                </c:pt>
                <c:pt idx="116">
                  <c:v>11369.69</c:v>
                </c:pt>
                <c:pt idx="117">
                  <c:v>11315.369000000001</c:v>
                </c:pt>
                <c:pt idx="118">
                  <c:v>11315.369000000001</c:v>
                </c:pt>
                <c:pt idx="119">
                  <c:v>11369.69</c:v>
                </c:pt>
                <c:pt idx="120">
                  <c:v>11346.933000000001</c:v>
                </c:pt>
                <c:pt idx="121">
                  <c:v>11342.877</c:v>
                </c:pt>
                <c:pt idx="122">
                  <c:v>11231.81</c:v>
                </c:pt>
                <c:pt idx="123">
                  <c:v>11231.81</c:v>
                </c:pt>
                <c:pt idx="124">
                  <c:v>11037.39</c:v>
                </c:pt>
                <c:pt idx="125">
                  <c:v>11037.39</c:v>
                </c:pt>
                <c:pt idx="126">
                  <c:v>11037.39</c:v>
                </c:pt>
                <c:pt idx="127">
                  <c:v>10980.152</c:v>
                </c:pt>
                <c:pt idx="128">
                  <c:v>10723.228999999999</c:v>
                </c:pt>
                <c:pt idx="129">
                  <c:v>10723.228999999999</c:v>
                </c:pt>
                <c:pt idx="130">
                  <c:v>10723.228999999999</c:v>
                </c:pt>
                <c:pt idx="131">
                  <c:v>10723.228999999999</c:v>
                </c:pt>
                <c:pt idx="132">
                  <c:v>10668.428</c:v>
                </c:pt>
                <c:pt idx="133">
                  <c:v>10512.359</c:v>
                </c:pt>
                <c:pt idx="134">
                  <c:v>10501.17</c:v>
                </c:pt>
                <c:pt idx="135">
                  <c:v>10204.254999999999</c:v>
                </c:pt>
                <c:pt idx="136">
                  <c:v>10355.328</c:v>
                </c:pt>
                <c:pt idx="137">
                  <c:v>10355.328</c:v>
                </c:pt>
                <c:pt idx="138">
                  <c:v>10328.632</c:v>
                </c:pt>
                <c:pt idx="139">
                  <c:v>10218.612999999999</c:v>
                </c:pt>
                <c:pt idx="140">
                  <c:v>10218.612999999999</c:v>
                </c:pt>
                <c:pt idx="141">
                  <c:v>10218.612999999999</c:v>
                </c:pt>
                <c:pt idx="142">
                  <c:v>10218.612999999999</c:v>
                </c:pt>
                <c:pt idx="143">
                  <c:v>10014.018</c:v>
                </c:pt>
                <c:pt idx="144">
                  <c:v>9830.31</c:v>
                </c:pt>
                <c:pt idx="145">
                  <c:v>9830.31</c:v>
                </c:pt>
                <c:pt idx="146">
                  <c:v>9830.31</c:v>
                </c:pt>
                <c:pt idx="147">
                  <c:v>9830.31</c:v>
                </c:pt>
                <c:pt idx="148">
                  <c:v>9717.6419999999998</c:v>
                </c:pt>
                <c:pt idx="149">
                  <c:v>9717.6419999999998</c:v>
                </c:pt>
                <c:pt idx="150">
                  <c:v>9589.1119999999992</c:v>
                </c:pt>
                <c:pt idx="151">
                  <c:v>9402.0580000000009</c:v>
                </c:pt>
                <c:pt idx="152">
                  <c:v>9520.8150000000005</c:v>
                </c:pt>
                <c:pt idx="153">
                  <c:v>9441.3130000000001</c:v>
                </c:pt>
                <c:pt idx="154">
                  <c:v>9441.3130000000001</c:v>
                </c:pt>
                <c:pt idx="155">
                  <c:v>9441.3130000000001</c:v>
                </c:pt>
                <c:pt idx="156">
                  <c:v>9252.7530000000006</c:v>
                </c:pt>
                <c:pt idx="157">
                  <c:v>9252.7530000000006</c:v>
                </c:pt>
                <c:pt idx="158">
                  <c:v>9150.1790000000001</c:v>
                </c:pt>
                <c:pt idx="159">
                  <c:v>9128.11</c:v>
                </c:pt>
                <c:pt idx="160">
                  <c:v>9128.11</c:v>
                </c:pt>
                <c:pt idx="161">
                  <c:v>9128.11</c:v>
                </c:pt>
                <c:pt idx="162">
                  <c:v>9085.9159999999993</c:v>
                </c:pt>
                <c:pt idx="163">
                  <c:v>9085.9159999999993</c:v>
                </c:pt>
                <c:pt idx="164">
                  <c:v>8941.44</c:v>
                </c:pt>
                <c:pt idx="165">
                  <c:v>8941.44</c:v>
                </c:pt>
                <c:pt idx="166">
                  <c:v>9128.11</c:v>
                </c:pt>
                <c:pt idx="167">
                  <c:v>8828.0990000000002</c:v>
                </c:pt>
                <c:pt idx="168">
                  <c:v>8855.8490000000002</c:v>
                </c:pt>
                <c:pt idx="169">
                  <c:v>8855.8490000000002</c:v>
                </c:pt>
                <c:pt idx="170">
                  <c:v>8855.8490000000002</c:v>
                </c:pt>
                <c:pt idx="171">
                  <c:v>8855.8490000000002</c:v>
                </c:pt>
                <c:pt idx="172">
                  <c:v>8772.2389999999996</c:v>
                </c:pt>
                <c:pt idx="173">
                  <c:v>8772.2389999999996</c:v>
                </c:pt>
                <c:pt idx="174">
                  <c:v>8647.143</c:v>
                </c:pt>
                <c:pt idx="175">
                  <c:v>8560.5300000000007</c:v>
                </c:pt>
                <c:pt idx="176">
                  <c:v>8560.5300000000007</c:v>
                </c:pt>
                <c:pt idx="177">
                  <c:v>8560.5300000000007</c:v>
                </c:pt>
                <c:pt idx="178">
                  <c:v>8560.5300000000007</c:v>
                </c:pt>
                <c:pt idx="179">
                  <c:v>8560.5300000000007</c:v>
                </c:pt>
                <c:pt idx="180">
                  <c:v>8467.5509999999995</c:v>
                </c:pt>
                <c:pt idx="181">
                  <c:v>8456.9050000000007</c:v>
                </c:pt>
                <c:pt idx="182">
                  <c:v>8467.5509999999995</c:v>
                </c:pt>
                <c:pt idx="183">
                  <c:v>8387.3780000000006</c:v>
                </c:pt>
                <c:pt idx="184">
                  <c:v>8315.58</c:v>
                </c:pt>
                <c:pt idx="185">
                  <c:v>8281.4940000000006</c:v>
                </c:pt>
                <c:pt idx="186">
                  <c:v>8198.0499999999993</c:v>
                </c:pt>
                <c:pt idx="187">
                  <c:v>8065.8104999999996</c:v>
                </c:pt>
                <c:pt idx="188">
                  <c:v>8163.4907000000003</c:v>
                </c:pt>
                <c:pt idx="189">
                  <c:v>7895.2856000000002</c:v>
                </c:pt>
                <c:pt idx="190">
                  <c:v>7895.2856000000002</c:v>
                </c:pt>
                <c:pt idx="191">
                  <c:v>7895.2856000000002</c:v>
                </c:pt>
                <c:pt idx="192">
                  <c:v>7704.7456000000002</c:v>
                </c:pt>
                <c:pt idx="193">
                  <c:v>7704.7456000000002</c:v>
                </c:pt>
                <c:pt idx="194">
                  <c:v>7661.0010000000002</c:v>
                </c:pt>
                <c:pt idx="195">
                  <c:v>7661.0010000000002</c:v>
                </c:pt>
                <c:pt idx="196">
                  <c:v>7588.4956000000002</c:v>
                </c:pt>
                <c:pt idx="197">
                  <c:v>7443.1352999999999</c:v>
                </c:pt>
                <c:pt idx="198">
                  <c:v>7443.1352999999999</c:v>
                </c:pt>
                <c:pt idx="199">
                  <c:v>7443.1352999999999</c:v>
                </c:pt>
                <c:pt idx="200">
                  <c:v>7383.2056000000002</c:v>
                </c:pt>
                <c:pt idx="201">
                  <c:v>7318.4219999999996</c:v>
                </c:pt>
                <c:pt idx="202">
                  <c:v>7318.4219999999996</c:v>
                </c:pt>
                <c:pt idx="203">
                  <c:v>7281.2583000000004</c:v>
                </c:pt>
                <c:pt idx="204">
                  <c:v>7161.9336000000003</c:v>
                </c:pt>
                <c:pt idx="205">
                  <c:v>7072.8076000000001</c:v>
                </c:pt>
                <c:pt idx="206">
                  <c:v>7072.8076000000001</c:v>
                </c:pt>
                <c:pt idx="207">
                  <c:v>7072.8076000000001</c:v>
                </c:pt>
                <c:pt idx="208">
                  <c:v>7072.8076000000001</c:v>
                </c:pt>
                <c:pt idx="209">
                  <c:v>7072.8076000000001</c:v>
                </c:pt>
                <c:pt idx="210">
                  <c:v>7072.8076000000001</c:v>
                </c:pt>
                <c:pt idx="211">
                  <c:v>6995.3936000000003</c:v>
                </c:pt>
                <c:pt idx="212">
                  <c:v>6995.3936000000003</c:v>
                </c:pt>
                <c:pt idx="213">
                  <c:v>6797.9979999999996</c:v>
                </c:pt>
                <c:pt idx="214">
                  <c:v>6915.9960000000001</c:v>
                </c:pt>
                <c:pt idx="215">
                  <c:v>6813.9260000000004</c:v>
                </c:pt>
                <c:pt idx="216">
                  <c:v>6813.9260000000004</c:v>
                </c:pt>
                <c:pt idx="217">
                  <c:v>6813.9260000000004</c:v>
                </c:pt>
                <c:pt idx="218">
                  <c:v>6774.9759999999997</c:v>
                </c:pt>
                <c:pt idx="219">
                  <c:v>6771.2759999999998</c:v>
                </c:pt>
                <c:pt idx="220">
                  <c:v>6771.2759999999998</c:v>
                </c:pt>
                <c:pt idx="221">
                  <c:v>6771.2759999999998</c:v>
                </c:pt>
                <c:pt idx="222">
                  <c:v>6774.9759999999997</c:v>
                </c:pt>
                <c:pt idx="223">
                  <c:v>6696.45</c:v>
                </c:pt>
                <c:pt idx="224">
                  <c:v>6696.45</c:v>
                </c:pt>
                <c:pt idx="225">
                  <c:v>6550.3525</c:v>
                </c:pt>
                <c:pt idx="226">
                  <c:v>6550.3525</c:v>
                </c:pt>
                <c:pt idx="227">
                  <c:v>6550.3525</c:v>
                </c:pt>
                <c:pt idx="228">
                  <c:v>6550.3525</c:v>
                </c:pt>
                <c:pt idx="229">
                  <c:v>6550.3525</c:v>
                </c:pt>
                <c:pt idx="230">
                  <c:v>6550.3525</c:v>
                </c:pt>
                <c:pt idx="231">
                  <c:v>6560.9610000000002</c:v>
                </c:pt>
                <c:pt idx="232">
                  <c:v>6550.7190000000001</c:v>
                </c:pt>
                <c:pt idx="233">
                  <c:v>6460.7839999999997</c:v>
                </c:pt>
                <c:pt idx="234">
                  <c:v>6454.0502999999999</c:v>
                </c:pt>
                <c:pt idx="235">
                  <c:v>6400.2619999999997</c:v>
                </c:pt>
                <c:pt idx="236">
                  <c:v>6380.3339999999998</c:v>
                </c:pt>
                <c:pt idx="237">
                  <c:v>6326.2592999999997</c:v>
                </c:pt>
                <c:pt idx="238">
                  <c:v>6326.2592999999997</c:v>
                </c:pt>
                <c:pt idx="239">
                  <c:v>6298.2139999999999</c:v>
                </c:pt>
                <c:pt idx="240">
                  <c:v>6298.2139999999999</c:v>
                </c:pt>
                <c:pt idx="241">
                  <c:v>6295.5039999999999</c:v>
                </c:pt>
                <c:pt idx="242">
                  <c:v>6236.0879999999997</c:v>
                </c:pt>
                <c:pt idx="243">
                  <c:v>6204.1239999999998</c:v>
                </c:pt>
                <c:pt idx="244">
                  <c:v>6230.1419999999998</c:v>
                </c:pt>
                <c:pt idx="245">
                  <c:v>6230.1419999999998</c:v>
                </c:pt>
                <c:pt idx="246">
                  <c:v>6175.9584999999997</c:v>
                </c:pt>
                <c:pt idx="247">
                  <c:v>6157.5209999999997</c:v>
                </c:pt>
                <c:pt idx="248">
                  <c:v>6157.5209999999997</c:v>
                </c:pt>
                <c:pt idx="249">
                  <c:v>6100.3689999999997</c:v>
                </c:pt>
                <c:pt idx="250">
                  <c:v>6095.3945000000003</c:v>
                </c:pt>
                <c:pt idx="251">
                  <c:v>6032.4549999999999</c:v>
                </c:pt>
                <c:pt idx="252">
                  <c:v>6032.4549999999999</c:v>
                </c:pt>
                <c:pt idx="253">
                  <c:v>6032.4549999999999</c:v>
                </c:pt>
                <c:pt idx="254">
                  <c:v>6027.4229999999998</c:v>
                </c:pt>
                <c:pt idx="255">
                  <c:v>5972.7885999999999</c:v>
                </c:pt>
                <c:pt idx="256">
                  <c:v>5972.7885999999999</c:v>
                </c:pt>
                <c:pt idx="257">
                  <c:v>5967.8027000000002</c:v>
                </c:pt>
                <c:pt idx="258">
                  <c:v>5899.7183000000005</c:v>
                </c:pt>
                <c:pt idx="259">
                  <c:v>5880.4449999999997</c:v>
                </c:pt>
                <c:pt idx="260">
                  <c:v>5880.4449999999997</c:v>
                </c:pt>
                <c:pt idx="261">
                  <c:v>5880.4449999999997</c:v>
                </c:pt>
                <c:pt idx="262">
                  <c:v>5864.9946</c:v>
                </c:pt>
                <c:pt idx="263">
                  <c:v>5859.1009999999997</c:v>
                </c:pt>
                <c:pt idx="264">
                  <c:v>5844.6943000000001</c:v>
                </c:pt>
                <c:pt idx="265">
                  <c:v>5789.3519999999999</c:v>
                </c:pt>
                <c:pt idx="266">
                  <c:v>5789.3519999999999</c:v>
                </c:pt>
                <c:pt idx="267">
                  <c:v>5742.0140000000001</c:v>
                </c:pt>
                <c:pt idx="268">
                  <c:v>5742.0140000000001</c:v>
                </c:pt>
                <c:pt idx="269">
                  <c:v>5742.0140000000001</c:v>
                </c:pt>
                <c:pt idx="270">
                  <c:v>5742.0140000000001</c:v>
                </c:pt>
                <c:pt idx="271">
                  <c:v>5742.0140000000001</c:v>
                </c:pt>
                <c:pt idx="272">
                  <c:v>5742.0140000000001</c:v>
                </c:pt>
                <c:pt idx="273">
                  <c:v>5722.8680000000004</c:v>
                </c:pt>
                <c:pt idx="274">
                  <c:v>5722.8680000000004</c:v>
                </c:pt>
                <c:pt idx="275">
                  <c:v>5722.8680000000004</c:v>
                </c:pt>
                <c:pt idx="276">
                  <c:v>5714.9489999999996</c:v>
                </c:pt>
                <c:pt idx="277">
                  <c:v>5677.335</c:v>
                </c:pt>
                <c:pt idx="278">
                  <c:v>5677.335</c:v>
                </c:pt>
                <c:pt idx="279">
                  <c:v>5677.335</c:v>
                </c:pt>
                <c:pt idx="280">
                  <c:v>5686.5303000000004</c:v>
                </c:pt>
                <c:pt idx="281">
                  <c:v>5634.6040000000003</c:v>
                </c:pt>
                <c:pt idx="282">
                  <c:v>5631.3119999999999</c:v>
                </c:pt>
                <c:pt idx="283">
                  <c:v>5625.2407000000003</c:v>
                </c:pt>
                <c:pt idx="284">
                  <c:v>5616.9087</c:v>
                </c:pt>
                <c:pt idx="285">
                  <c:v>5593.2690000000002</c:v>
                </c:pt>
                <c:pt idx="286">
                  <c:v>5557.0165999999999</c:v>
                </c:pt>
                <c:pt idx="287">
                  <c:v>5543.2227000000003</c:v>
                </c:pt>
                <c:pt idx="288">
                  <c:v>5526.4116000000004</c:v>
                </c:pt>
                <c:pt idx="289">
                  <c:v>5503.0450000000001</c:v>
                </c:pt>
                <c:pt idx="290">
                  <c:v>5502.7719999999999</c:v>
                </c:pt>
                <c:pt idx="291">
                  <c:v>5502.7719999999999</c:v>
                </c:pt>
                <c:pt idx="292">
                  <c:v>5502.7719999999999</c:v>
                </c:pt>
                <c:pt idx="293">
                  <c:v>5477.7250000000004</c:v>
                </c:pt>
                <c:pt idx="294">
                  <c:v>5459.7380000000003</c:v>
                </c:pt>
                <c:pt idx="295">
                  <c:v>5459.7380000000003</c:v>
                </c:pt>
                <c:pt idx="296">
                  <c:v>5459.7380000000003</c:v>
                </c:pt>
                <c:pt idx="297">
                  <c:v>5457.4250000000002</c:v>
                </c:pt>
                <c:pt idx="298">
                  <c:v>5450.9870000000001</c:v>
                </c:pt>
                <c:pt idx="299">
                  <c:v>5453.0050000000001</c:v>
                </c:pt>
                <c:pt idx="300">
                  <c:v>5448.8379999999997</c:v>
                </c:pt>
                <c:pt idx="301">
                  <c:v>5435.92</c:v>
                </c:pt>
                <c:pt idx="302">
                  <c:v>5435.92</c:v>
                </c:pt>
                <c:pt idx="303">
                  <c:v>5435.92</c:v>
                </c:pt>
                <c:pt idx="304">
                  <c:v>5386.7744000000002</c:v>
                </c:pt>
                <c:pt idx="305">
                  <c:v>5364.1360000000004</c:v>
                </c:pt>
                <c:pt idx="306">
                  <c:v>5364.1360000000004</c:v>
                </c:pt>
                <c:pt idx="307">
                  <c:v>5364.1360000000004</c:v>
                </c:pt>
                <c:pt idx="308">
                  <c:v>5351.2573000000002</c:v>
                </c:pt>
                <c:pt idx="309">
                  <c:v>5351.2573000000002</c:v>
                </c:pt>
                <c:pt idx="310">
                  <c:v>5347.8310000000001</c:v>
                </c:pt>
                <c:pt idx="311">
                  <c:v>5347.7920000000004</c:v>
                </c:pt>
                <c:pt idx="312">
                  <c:v>5339.08</c:v>
                </c:pt>
                <c:pt idx="313">
                  <c:v>5339.08</c:v>
                </c:pt>
                <c:pt idx="314">
                  <c:v>5339.08</c:v>
                </c:pt>
                <c:pt idx="315">
                  <c:v>5347.8310000000001</c:v>
                </c:pt>
                <c:pt idx="316">
                  <c:v>5347.8310000000001</c:v>
                </c:pt>
                <c:pt idx="317">
                  <c:v>5334.9129999999996</c:v>
                </c:pt>
                <c:pt idx="318">
                  <c:v>5334.9129999999996</c:v>
                </c:pt>
                <c:pt idx="319">
                  <c:v>5334.9129999999996</c:v>
                </c:pt>
                <c:pt idx="320">
                  <c:v>5329.8563999999997</c:v>
                </c:pt>
                <c:pt idx="321">
                  <c:v>5329.8563999999997</c:v>
                </c:pt>
                <c:pt idx="322">
                  <c:v>5319.4579999999996</c:v>
                </c:pt>
                <c:pt idx="323">
                  <c:v>5306.5405000000001</c:v>
                </c:pt>
                <c:pt idx="324">
                  <c:v>5306.5405000000001</c:v>
                </c:pt>
                <c:pt idx="325">
                  <c:v>5306.5405000000001</c:v>
                </c:pt>
                <c:pt idx="326">
                  <c:v>5306.5405000000001</c:v>
                </c:pt>
                <c:pt idx="327">
                  <c:v>5306.5405000000001</c:v>
                </c:pt>
                <c:pt idx="328">
                  <c:v>5306.5405000000001</c:v>
                </c:pt>
                <c:pt idx="329">
                  <c:v>5306.5405000000001</c:v>
                </c:pt>
                <c:pt idx="330">
                  <c:v>5306.5405000000001</c:v>
                </c:pt>
                <c:pt idx="331">
                  <c:v>5306.5405000000001</c:v>
                </c:pt>
                <c:pt idx="332">
                  <c:v>5306.5405000000001</c:v>
                </c:pt>
                <c:pt idx="333">
                  <c:v>5306.5405000000001</c:v>
                </c:pt>
                <c:pt idx="334">
                  <c:v>5306.5405000000001</c:v>
                </c:pt>
                <c:pt idx="335">
                  <c:v>5306.5405000000001</c:v>
                </c:pt>
                <c:pt idx="336">
                  <c:v>5306.5405000000001</c:v>
                </c:pt>
                <c:pt idx="337">
                  <c:v>5306.5405000000001</c:v>
                </c:pt>
                <c:pt idx="338">
                  <c:v>5306.5405000000001</c:v>
                </c:pt>
                <c:pt idx="339">
                  <c:v>5306.5405000000001</c:v>
                </c:pt>
                <c:pt idx="340">
                  <c:v>5306.5405000000001</c:v>
                </c:pt>
                <c:pt idx="341">
                  <c:v>5306.5405000000001</c:v>
                </c:pt>
                <c:pt idx="342">
                  <c:v>5306.5405000000001</c:v>
                </c:pt>
                <c:pt idx="343">
                  <c:v>5306.5405000000001</c:v>
                </c:pt>
                <c:pt idx="344">
                  <c:v>5306.5405000000001</c:v>
                </c:pt>
                <c:pt idx="345">
                  <c:v>5306.5405000000001</c:v>
                </c:pt>
                <c:pt idx="346">
                  <c:v>5306.5405000000001</c:v>
                </c:pt>
                <c:pt idx="347">
                  <c:v>5306.5405000000001</c:v>
                </c:pt>
                <c:pt idx="348">
                  <c:v>5306.5405000000001</c:v>
                </c:pt>
                <c:pt idx="349">
                  <c:v>5306.5405000000001</c:v>
                </c:pt>
                <c:pt idx="350">
                  <c:v>5306.5405000000001</c:v>
                </c:pt>
                <c:pt idx="351">
                  <c:v>5306.5405000000001</c:v>
                </c:pt>
                <c:pt idx="352">
                  <c:v>5306.5405000000001</c:v>
                </c:pt>
                <c:pt idx="353">
                  <c:v>5306.5405000000001</c:v>
                </c:pt>
                <c:pt idx="354">
                  <c:v>5306.5405000000001</c:v>
                </c:pt>
                <c:pt idx="355">
                  <c:v>5306.5405000000001</c:v>
                </c:pt>
                <c:pt idx="356">
                  <c:v>5306.5405000000001</c:v>
                </c:pt>
                <c:pt idx="357">
                  <c:v>5306.5405000000001</c:v>
                </c:pt>
                <c:pt idx="358">
                  <c:v>5306.5405000000001</c:v>
                </c:pt>
                <c:pt idx="359">
                  <c:v>5306.5405000000001</c:v>
                </c:pt>
                <c:pt idx="360">
                  <c:v>5306.5405000000001</c:v>
                </c:pt>
                <c:pt idx="361">
                  <c:v>5306.5405000000001</c:v>
                </c:pt>
                <c:pt idx="362">
                  <c:v>5306.5405000000001</c:v>
                </c:pt>
                <c:pt idx="363">
                  <c:v>5306.5405000000001</c:v>
                </c:pt>
                <c:pt idx="364">
                  <c:v>5306.5405000000001</c:v>
                </c:pt>
                <c:pt idx="365">
                  <c:v>5306.5405000000001</c:v>
                </c:pt>
                <c:pt idx="366">
                  <c:v>5306.5405000000001</c:v>
                </c:pt>
                <c:pt idx="367">
                  <c:v>5306.5405000000001</c:v>
                </c:pt>
                <c:pt idx="368">
                  <c:v>5306.5405000000001</c:v>
                </c:pt>
                <c:pt idx="369">
                  <c:v>5306.5405000000001</c:v>
                </c:pt>
                <c:pt idx="370">
                  <c:v>5306.5405000000001</c:v>
                </c:pt>
                <c:pt idx="371">
                  <c:v>5306.5405000000001</c:v>
                </c:pt>
                <c:pt idx="372">
                  <c:v>5306.5405000000001</c:v>
                </c:pt>
                <c:pt idx="373">
                  <c:v>5306.5405000000001</c:v>
                </c:pt>
                <c:pt idx="374">
                  <c:v>5306.5405000000001</c:v>
                </c:pt>
                <c:pt idx="375">
                  <c:v>5306.5405000000001</c:v>
                </c:pt>
                <c:pt idx="376">
                  <c:v>5306.5405000000001</c:v>
                </c:pt>
                <c:pt idx="377">
                  <c:v>5306.5405000000001</c:v>
                </c:pt>
                <c:pt idx="378">
                  <c:v>5306.5405000000001</c:v>
                </c:pt>
                <c:pt idx="379">
                  <c:v>5306.5405000000001</c:v>
                </c:pt>
                <c:pt idx="380">
                  <c:v>5306.5405000000001</c:v>
                </c:pt>
                <c:pt idx="381">
                  <c:v>5306.5405000000001</c:v>
                </c:pt>
                <c:pt idx="382">
                  <c:v>5306.5405000000001</c:v>
                </c:pt>
                <c:pt idx="383">
                  <c:v>5306.5405000000001</c:v>
                </c:pt>
                <c:pt idx="384">
                  <c:v>5306.5405000000001</c:v>
                </c:pt>
                <c:pt idx="385">
                  <c:v>5306.5405000000001</c:v>
                </c:pt>
                <c:pt idx="386">
                  <c:v>5306.5405000000001</c:v>
                </c:pt>
                <c:pt idx="387">
                  <c:v>5306.5405000000001</c:v>
                </c:pt>
                <c:pt idx="388">
                  <c:v>5306.5405000000001</c:v>
                </c:pt>
                <c:pt idx="389">
                  <c:v>5306.5405000000001</c:v>
                </c:pt>
                <c:pt idx="390">
                  <c:v>5306.5405000000001</c:v>
                </c:pt>
                <c:pt idx="391">
                  <c:v>5306.5405000000001</c:v>
                </c:pt>
                <c:pt idx="392">
                  <c:v>5306.5405000000001</c:v>
                </c:pt>
                <c:pt idx="393">
                  <c:v>5306.5405000000001</c:v>
                </c:pt>
                <c:pt idx="394">
                  <c:v>5306.5405000000001</c:v>
                </c:pt>
                <c:pt idx="395">
                  <c:v>5306.5405000000001</c:v>
                </c:pt>
                <c:pt idx="396">
                  <c:v>5306.5405000000001</c:v>
                </c:pt>
                <c:pt idx="397">
                  <c:v>5306.5405000000001</c:v>
                </c:pt>
                <c:pt idx="398">
                  <c:v>5306.5405000000001</c:v>
                </c:pt>
                <c:pt idx="399">
                  <c:v>5306.5405000000001</c:v>
                </c:pt>
                <c:pt idx="400">
                  <c:v>5306.5405000000001</c:v>
                </c:pt>
                <c:pt idx="401">
                  <c:v>5306.5405000000001</c:v>
                </c:pt>
                <c:pt idx="402">
                  <c:v>5306.5405000000001</c:v>
                </c:pt>
                <c:pt idx="403">
                  <c:v>5306.5405000000001</c:v>
                </c:pt>
                <c:pt idx="404">
                  <c:v>5306.5405000000001</c:v>
                </c:pt>
                <c:pt idx="405">
                  <c:v>5306.5405000000001</c:v>
                </c:pt>
                <c:pt idx="406">
                  <c:v>5306.5405000000001</c:v>
                </c:pt>
                <c:pt idx="407">
                  <c:v>5306.5405000000001</c:v>
                </c:pt>
                <c:pt idx="408">
                  <c:v>5306.5405000000001</c:v>
                </c:pt>
                <c:pt idx="409">
                  <c:v>5306.5405000000001</c:v>
                </c:pt>
                <c:pt idx="410">
                  <c:v>5306.5405000000001</c:v>
                </c:pt>
                <c:pt idx="411">
                  <c:v>5306.5405000000001</c:v>
                </c:pt>
                <c:pt idx="412">
                  <c:v>5306.5405000000001</c:v>
                </c:pt>
                <c:pt idx="413">
                  <c:v>5306.5405000000001</c:v>
                </c:pt>
                <c:pt idx="414">
                  <c:v>5306.5405000000001</c:v>
                </c:pt>
                <c:pt idx="415">
                  <c:v>5306.5405000000001</c:v>
                </c:pt>
                <c:pt idx="416">
                  <c:v>5306.5405000000001</c:v>
                </c:pt>
                <c:pt idx="417">
                  <c:v>5306.5405000000001</c:v>
                </c:pt>
                <c:pt idx="418">
                  <c:v>5306.5405000000001</c:v>
                </c:pt>
                <c:pt idx="419">
                  <c:v>5306.5405000000001</c:v>
                </c:pt>
                <c:pt idx="420">
                  <c:v>5306.5405000000001</c:v>
                </c:pt>
                <c:pt idx="421">
                  <c:v>5306.5405000000001</c:v>
                </c:pt>
                <c:pt idx="422">
                  <c:v>5306.5405000000001</c:v>
                </c:pt>
                <c:pt idx="423">
                  <c:v>5306.5405000000001</c:v>
                </c:pt>
                <c:pt idx="424">
                  <c:v>5306.5405000000001</c:v>
                </c:pt>
                <c:pt idx="425">
                  <c:v>5306.5405000000001</c:v>
                </c:pt>
                <c:pt idx="426">
                  <c:v>5306.5405000000001</c:v>
                </c:pt>
                <c:pt idx="427">
                  <c:v>5306.5405000000001</c:v>
                </c:pt>
                <c:pt idx="428">
                  <c:v>5306.5405000000001</c:v>
                </c:pt>
                <c:pt idx="429">
                  <c:v>5306.5405000000001</c:v>
                </c:pt>
                <c:pt idx="430">
                  <c:v>5306.5405000000001</c:v>
                </c:pt>
                <c:pt idx="431">
                  <c:v>5306.5405000000001</c:v>
                </c:pt>
                <c:pt idx="432">
                  <c:v>5306.5405000000001</c:v>
                </c:pt>
                <c:pt idx="433">
                  <c:v>5306.5405000000001</c:v>
                </c:pt>
                <c:pt idx="434">
                  <c:v>5306.5405000000001</c:v>
                </c:pt>
                <c:pt idx="435">
                  <c:v>5306.5405000000001</c:v>
                </c:pt>
                <c:pt idx="436">
                  <c:v>5306.5405000000001</c:v>
                </c:pt>
                <c:pt idx="437">
                  <c:v>5306.5405000000001</c:v>
                </c:pt>
                <c:pt idx="438">
                  <c:v>5306.5405000000001</c:v>
                </c:pt>
                <c:pt idx="439">
                  <c:v>5306.5405000000001</c:v>
                </c:pt>
                <c:pt idx="440">
                  <c:v>5306.5405000000001</c:v>
                </c:pt>
                <c:pt idx="441">
                  <c:v>5306.5405000000001</c:v>
                </c:pt>
                <c:pt idx="442">
                  <c:v>5306.5405000000001</c:v>
                </c:pt>
                <c:pt idx="443">
                  <c:v>5306.5405000000001</c:v>
                </c:pt>
                <c:pt idx="444">
                  <c:v>5306.5405000000001</c:v>
                </c:pt>
                <c:pt idx="445">
                  <c:v>5306.5405000000001</c:v>
                </c:pt>
                <c:pt idx="446">
                  <c:v>5306.5405000000001</c:v>
                </c:pt>
                <c:pt idx="447">
                  <c:v>5306.5405000000001</c:v>
                </c:pt>
                <c:pt idx="448">
                  <c:v>5306.5405000000001</c:v>
                </c:pt>
                <c:pt idx="449">
                  <c:v>5306.5405000000001</c:v>
                </c:pt>
                <c:pt idx="450">
                  <c:v>5306.5405000000001</c:v>
                </c:pt>
                <c:pt idx="451">
                  <c:v>5306.5405000000001</c:v>
                </c:pt>
                <c:pt idx="452">
                  <c:v>5306.5405000000001</c:v>
                </c:pt>
                <c:pt idx="453">
                  <c:v>5306.5405000000001</c:v>
                </c:pt>
                <c:pt idx="454">
                  <c:v>5306.5405000000001</c:v>
                </c:pt>
                <c:pt idx="455">
                  <c:v>5306.5405000000001</c:v>
                </c:pt>
                <c:pt idx="456">
                  <c:v>5306.5405000000001</c:v>
                </c:pt>
                <c:pt idx="457">
                  <c:v>5306.5405000000001</c:v>
                </c:pt>
                <c:pt idx="458">
                  <c:v>5306.5405000000001</c:v>
                </c:pt>
                <c:pt idx="459">
                  <c:v>5306.5405000000001</c:v>
                </c:pt>
                <c:pt idx="460">
                  <c:v>5306.5405000000001</c:v>
                </c:pt>
                <c:pt idx="461">
                  <c:v>5306.5405000000001</c:v>
                </c:pt>
                <c:pt idx="462">
                  <c:v>5306.5405000000001</c:v>
                </c:pt>
                <c:pt idx="463">
                  <c:v>5306.5405000000001</c:v>
                </c:pt>
                <c:pt idx="464">
                  <c:v>5306.5405000000001</c:v>
                </c:pt>
                <c:pt idx="465">
                  <c:v>5306.5405000000001</c:v>
                </c:pt>
                <c:pt idx="466">
                  <c:v>5306.5405000000001</c:v>
                </c:pt>
                <c:pt idx="467">
                  <c:v>5306.5405000000001</c:v>
                </c:pt>
                <c:pt idx="468">
                  <c:v>5306.5405000000001</c:v>
                </c:pt>
                <c:pt idx="469">
                  <c:v>5306.5405000000001</c:v>
                </c:pt>
                <c:pt idx="470">
                  <c:v>5306.5405000000001</c:v>
                </c:pt>
                <c:pt idx="471">
                  <c:v>5306.5405000000001</c:v>
                </c:pt>
                <c:pt idx="472">
                  <c:v>5306.5405000000001</c:v>
                </c:pt>
                <c:pt idx="473">
                  <c:v>5306.5405000000001</c:v>
                </c:pt>
                <c:pt idx="474">
                  <c:v>5306.5405000000001</c:v>
                </c:pt>
                <c:pt idx="475">
                  <c:v>5306.5405000000001</c:v>
                </c:pt>
                <c:pt idx="476">
                  <c:v>5306.5405000000001</c:v>
                </c:pt>
                <c:pt idx="477">
                  <c:v>5306.5405000000001</c:v>
                </c:pt>
                <c:pt idx="478">
                  <c:v>5306.5405000000001</c:v>
                </c:pt>
                <c:pt idx="479">
                  <c:v>5306.5405000000001</c:v>
                </c:pt>
                <c:pt idx="480">
                  <c:v>5306.5405000000001</c:v>
                </c:pt>
                <c:pt idx="481">
                  <c:v>5306.5405000000001</c:v>
                </c:pt>
                <c:pt idx="482">
                  <c:v>5306.5405000000001</c:v>
                </c:pt>
                <c:pt idx="483">
                  <c:v>5306.5405000000001</c:v>
                </c:pt>
                <c:pt idx="484">
                  <c:v>5306.5405000000001</c:v>
                </c:pt>
                <c:pt idx="485">
                  <c:v>5306.5405000000001</c:v>
                </c:pt>
                <c:pt idx="486">
                  <c:v>5306.5405000000001</c:v>
                </c:pt>
                <c:pt idx="487">
                  <c:v>5306.5405000000001</c:v>
                </c:pt>
                <c:pt idx="488">
                  <c:v>5306.5405000000001</c:v>
                </c:pt>
                <c:pt idx="489">
                  <c:v>5306.5405000000001</c:v>
                </c:pt>
                <c:pt idx="490">
                  <c:v>5306.5405000000001</c:v>
                </c:pt>
                <c:pt idx="491">
                  <c:v>5306.5405000000001</c:v>
                </c:pt>
                <c:pt idx="492">
                  <c:v>5306.5405000000001</c:v>
                </c:pt>
                <c:pt idx="493">
                  <c:v>5306.5405000000001</c:v>
                </c:pt>
                <c:pt idx="494">
                  <c:v>5306.5405000000001</c:v>
                </c:pt>
                <c:pt idx="495">
                  <c:v>5306.5405000000001</c:v>
                </c:pt>
                <c:pt idx="496">
                  <c:v>5306.5405000000001</c:v>
                </c:pt>
                <c:pt idx="497">
                  <c:v>5306.5405000000001</c:v>
                </c:pt>
                <c:pt idx="498">
                  <c:v>5306.5405000000001</c:v>
                </c:pt>
                <c:pt idx="499">
                  <c:v>5306.5405000000001</c:v>
                </c:pt>
                <c:pt idx="500">
                  <c:v>5306.5405000000001</c:v>
                </c:pt>
                <c:pt idx="501">
                  <c:v>5306.5405000000001</c:v>
                </c:pt>
                <c:pt idx="502">
                  <c:v>5306.5405000000001</c:v>
                </c:pt>
                <c:pt idx="503">
                  <c:v>5306.5405000000001</c:v>
                </c:pt>
                <c:pt idx="504">
                  <c:v>5306.5405000000001</c:v>
                </c:pt>
                <c:pt idx="505">
                  <c:v>5306.5405000000001</c:v>
                </c:pt>
                <c:pt idx="506">
                  <c:v>5306.5405000000001</c:v>
                </c:pt>
                <c:pt idx="507">
                  <c:v>5306.5405000000001</c:v>
                </c:pt>
                <c:pt idx="508">
                  <c:v>5306.5405000000001</c:v>
                </c:pt>
                <c:pt idx="509">
                  <c:v>5306.5405000000001</c:v>
                </c:pt>
                <c:pt idx="510">
                  <c:v>5306.5405000000001</c:v>
                </c:pt>
                <c:pt idx="511">
                  <c:v>5306.5405000000001</c:v>
                </c:pt>
                <c:pt idx="512">
                  <c:v>5306.5405000000001</c:v>
                </c:pt>
                <c:pt idx="513">
                  <c:v>5306.5405000000001</c:v>
                </c:pt>
                <c:pt idx="514">
                  <c:v>5306.5405000000001</c:v>
                </c:pt>
                <c:pt idx="515">
                  <c:v>5306.5405000000001</c:v>
                </c:pt>
                <c:pt idx="516">
                  <c:v>5306.5405000000001</c:v>
                </c:pt>
                <c:pt idx="517">
                  <c:v>5306.5405000000001</c:v>
                </c:pt>
                <c:pt idx="518">
                  <c:v>5306.5405000000001</c:v>
                </c:pt>
                <c:pt idx="519">
                  <c:v>5306.5405000000001</c:v>
                </c:pt>
                <c:pt idx="520">
                  <c:v>5306.5405000000001</c:v>
                </c:pt>
                <c:pt idx="521">
                  <c:v>5306.5405000000001</c:v>
                </c:pt>
                <c:pt idx="522">
                  <c:v>5306.5405000000001</c:v>
                </c:pt>
                <c:pt idx="523">
                  <c:v>5306.5405000000001</c:v>
                </c:pt>
                <c:pt idx="524">
                  <c:v>5306.5405000000001</c:v>
                </c:pt>
                <c:pt idx="525">
                  <c:v>5306.5405000000001</c:v>
                </c:pt>
                <c:pt idx="526">
                  <c:v>5306.5405000000001</c:v>
                </c:pt>
                <c:pt idx="527">
                  <c:v>5306.5405000000001</c:v>
                </c:pt>
                <c:pt idx="528">
                  <c:v>5306.5405000000001</c:v>
                </c:pt>
                <c:pt idx="529">
                  <c:v>5306.5405000000001</c:v>
                </c:pt>
                <c:pt idx="530">
                  <c:v>5306.5405000000001</c:v>
                </c:pt>
                <c:pt idx="531">
                  <c:v>5306.5405000000001</c:v>
                </c:pt>
                <c:pt idx="532">
                  <c:v>5306.5405000000001</c:v>
                </c:pt>
                <c:pt idx="533">
                  <c:v>5306.5405000000001</c:v>
                </c:pt>
                <c:pt idx="534">
                  <c:v>5306.5405000000001</c:v>
                </c:pt>
                <c:pt idx="535">
                  <c:v>5306.5405000000001</c:v>
                </c:pt>
                <c:pt idx="536">
                  <c:v>5306.5405000000001</c:v>
                </c:pt>
                <c:pt idx="537">
                  <c:v>5306.5405000000001</c:v>
                </c:pt>
                <c:pt idx="538">
                  <c:v>5306.5405000000001</c:v>
                </c:pt>
                <c:pt idx="539">
                  <c:v>5306.5405000000001</c:v>
                </c:pt>
                <c:pt idx="540">
                  <c:v>5306.5405000000001</c:v>
                </c:pt>
                <c:pt idx="541">
                  <c:v>5306.5405000000001</c:v>
                </c:pt>
                <c:pt idx="542">
                  <c:v>5306.5405000000001</c:v>
                </c:pt>
                <c:pt idx="543">
                  <c:v>5306.5405000000001</c:v>
                </c:pt>
                <c:pt idx="544">
                  <c:v>5306.5405000000001</c:v>
                </c:pt>
                <c:pt idx="545">
                  <c:v>5306.5405000000001</c:v>
                </c:pt>
                <c:pt idx="546">
                  <c:v>5306.5405000000001</c:v>
                </c:pt>
                <c:pt idx="547">
                  <c:v>5306.5405000000001</c:v>
                </c:pt>
                <c:pt idx="548">
                  <c:v>5306.5405000000001</c:v>
                </c:pt>
                <c:pt idx="549">
                  <c:v>5306.5405000000001</c:v>
                </c:pt>
                <c:pt idx="550">
                  <c:v>5306.5405000000001</c:v>
                </c:pt>
                <c:pt idx="551">
                  <c:v>5306.5405000000001</c:v>
                </c:pt>
                <c:pt idx="552">
                  <c:v>5306.5405000000001</c:v>
                </c:pt>
                <c:pt idx="553">
                  <c:v>5306.5405000000001</c:v>
                </c:pt>
                <c:pt idx="554">
                  <c:v>5306.5405000000001</c:v>
                </c:pt>
                <c:pt idx="555">
                  <c:v>5306.5405000000001</c:v>
                </c:pt>
                <c:pt idx="556">
                  <c:v>5306.5405000000001</c:v>
                </c:pt>
                <c:pt idx="557">
                  <c:v>5306.5405000000001</c:v>
                </c:pt>
                <c:pt idx="558">
                  <c:v>5306.5405000000001</c:v>
                </c:pt>
                <c:pt idx="559">
                  <c:v>5306.5405000000001</c:v>
                </c:pt>
                <c:pt idx="560">
                  <c:v>5306.5405000000001</c:v>
                </c:pt>
                <c:pt idx="561">
                  <c:v>5306.5405000000001</c:v>
                </c:pt>
                <c:pt idx="562">
                  <c:v>5306.5405000000001</c:v>
                </c:pt>
                <c:pt idx="563">
                  <c:v>5306.5405000000001</c:v>
                </c:pt>
                <c:pt idx="564">
                  <c:v>5306.5405000000001</c:v>
                </c:pt>
                <c:pt idx="565">
                  <c:v>5306.5405000000001</c:v>
                </c:pt>
                <c:pt idx="566">
                  <c:v>5306.5405000000001</c:v>
                </c:pt>
                <c:pt idx="567">
                  <c:v>5306.5405000000001</c:v>
                </c:pt>
                <c:pt idx="568">
                  <c:v>5306.5405000000001</c:v>
                </c:pt>
                <c:pt idx="569">
                  <c:v>5306.5405000000001</c:v>
                </c:pt>
                <c:pt idx="570">
                  <c:v>5306.5405000000001</c:v>
                </c:pt>
                <c:pt idx="571">
                  <c:v>5306.5405000000001</c:v>
                </c:pt>
                <c:pt idx="572">
                  <c:v>5306.5405000000001</c:v>
                </c:pt>
                <c:pt idx="573">
                  <c:v>5306.5405000000001</c:v>
                </c:pt>
                <c:pt idx="574">
                  <c:v>5306.5405000000001</c:v>
                </c:pt>
                <c:pt idx="575">
                  <c:v>5306.5405000000001</c:v>
                </c:pt>
                <c:pt idx="576">
                  <c:v>5306.5405000000001</c:v>
                </c:pt>
                <c:pt idx="577">
                  <c:v>5306.5405000000001</c:v>
                </c:pt>
                <c:pt idx="578">
                  <c:v>5306.5405000000001</c:v>
                </c:pt>
                <c:pt idx="579">
                  <c:v>5306.5405000000001</c:v>
                </c:pt>
                <c:pt idx="580">
                  <c:v>5306.5405000000001</c:v>
                </c:pt>
                <c:pt idx="581">
                  <c:v>5306.5405000000001</c:v>
                </c:pt>
                <c:pt idx="582">
                  <c:v>5306.5405000000001</c:v>
                </c:pt>
                <c:pt idx="583">
                  <c:v>5306.5405000000001</c:v>
                </c:pt>
                <c:pt idx="584">
                  <c:v>5306.5405000000001</c:v>
                </c:pt>
                <c:pt idx="585">
                  <c:v>5306.5405000000001</c:v>
                </c:pt>
                <c:pt idx="586">
                  <c:v>5306.5405000000001</c:v>
                </c:pt>
                <c:pt idx="587">
                  <c:v>5306.5405000000001</c:v>
                </c:pt>
                <c:pt idx="588">
                  <c:v>5306.5405000000001</c:v>
                </c:pt>
                <c:pt idx="589">
                  <c:v>5306.5405000000001</c:v>
                </c:pt>
                <c:pt idx="590">
                  <c:v>5306.5405000000001</c:v>
                </c:pt>
                <c:pt idx="591">
                  <c:v>5306.5405000000001</c:v>
                </c:pt>
                <c:pt idx="592">
                  <c:v>5306.5405000000001</c:v>
                </c:pt>
                <c:pt idx="593">
                  <c:v>5306.5405000000001</c:v>
                </c:pt>
                <c:pt idx="594">
                  <c:v>5306.5405000000001</c:v>
                </c:pt>
                <c:pt idx="595">
                  <c:v>5306.5405000000001</c:v>
                </c:pt>
                <c:pt idx="596">
                  <c:v>5306.5405000000001</c:v>
                </c:pt>
                <c:pt idx="597">
                  <c:v>5306.5405000000001</c:v>
                </c:pt>
                <c:pt idx="598">
                  <c:v>5306.5405000000001</c:v>
                </c:pt>
                <c:pt idx="599">
                  <c:v>5306.5405000000001</c:v>
                </c:pt>
                <c:pt idx="600">
                  <c:v>5306.5405000000001</c:v>
                </c:pt>
                <c:pt idx="601">
                  <c:v>5306.5405000000001</c:v>
                </c:pt>
                <c:pt idx="602">
                  <c:v>5306.5405000000001</c:v>
                </c:pt>
                <c:pt idx="603">
                  <c:v>5306.5405000000001</c:v>
                </c:pt>
                <c:pt idx="604">
                  <c:v>5306.5405000000001</c:v>
                </c:pt>
                <c:pt idx="605">
                  <c:v>5306.5405000000001</c:v>
                </c:pt>
                <c:pt idx="606">
                  <c:v>5306.5405000000001</c:v>
                </c:pt>
                <c:pt idx="607">
                  <c:v>5306.5405000000001</c:v>
                </c:pt>
                <c:pt idx="608">
                  <c:v>5306.5405000000001</c:v>
                </c:pt>
                <c:pt idx="609">
                  <c:v>5306.5405000000001</c:v>
                </c:pt>
                <c:pt idx="610">
                  <c:v>5306.5405000000001</c:v>
                </c:pt>
                <c:pt idx="611">
                  <c:v>5306.5405000000001</c:v>
                </c:pt>
                <c:pt idx="612">
                  <c:v>5306.5405000000001</c:v>
                </c:pt>
                <c:pt idx="613">
                  <c:v>5306.5405000000001</c:v>
                </c:pt>
                <c:pt idx="614">
                  <c:v>5306.5405000000001</c:v>
                </c:pt>
                <c:pt idx="615">
                  <c:v>5306.5405000000001</c:v>
                </c:pt>
                <c:pt idx="616">
                  <c:v>5306.5405000000001</c:v>
                </c:pt>
                <c:pt idx="617">
                  <c:v>5306.5405000000001</c:v>
                </c:pt>
                <c:pt idx="618">
                  <c:v>5306.5405000000001</c:v>
                </c:pt>
                <c:pt idx="619">
                  <c:v>5306.5405000000001</c:v>
                </c:pt>
                <c:pt idx="620">
                  <c:v>5306.5405000000001</c:v>
                </c:pt>
                <c:pt idx="621">
                  <c:v>5306.5405000000001</c:v>
                </c:pt>
                <c:pt idx="622">
                  <c:v>5306.5405000000001</c:v>
                </c:pt>
                <c:pt idx="623">
                  <c:v>5306.5405000000001</c:v>
                </c:pt>
                <c:pt idx="624">
                  <c:v>5306.5405000000001</c:v>
                </c:pt>
                <c:pt idx="625">
                  <c:v>5306.5405000000001</c:v>
                </c:pt>
                <c:pt idx="626">
                  <c:v>5306.5405000000001</c:v>
                </c:pt>
                <c:pt idx="627">
                  <c:v>5306.5405000000001</c:v>
                </c:pt>
                <c:pt idx="628">
                  <c:v>5306.5405000000001</c:v>
                </c:pt>
                <c:pt idx="629">
                  <c:v>5306.5405000000001</c:v>
                </c:pt>
                <c:pt idx="630">
                  <c:v>5306.5405000000001</c:v>
                </c:pt>
                <c:pt idx="631">
                  <c:v>5306.5405000000001</c:v>
                </c:pt>
                <c:pt idx="632">
                  <c:v>5306.5405000000001</c:v>
                </c:pt>
                <c:pt idx="633">
                  <c:v>5306.5405000000001</c:v>
                </c:pt>
                <c:pt idx="634">
                  <c:v>5306.5405000000001</c:v>
                </c:pt>
                <c:pt idx="635">
                  <c:v>5306.5405000000001</c:v>
                </c:pt>
                <c:pt idx="636">
                  <c:v>5306.5405000000001</c:v>
                </c:pt>
                <c:pt idx="637">
                  <c:v>5306.5405000000001</c:v>
                </c:pt>
                <c:pt idx="638">
                  <c:v>5306.5405000000001</c:v>
                </c:pt>
                <c:pt idx="639">
                  <c:v>5306.5405000000001</c:v>
                </c:pt>
                <c:pt idx="640">
                  <c:v>5306.5405000000001</c:v>
                </c:pt>
                <c:pt idx="641">
                  <c:v>5306.5405000000001</c:v>
                </c:pt>
                <c:pt idx="642">
                  <c:v>5306.5405000000001</c:v>
                </c:pt>
                <c:pt idx="643">
                  <c:v>5306.5405000000001</c:v>
                </c:pt>
                <c:pt idx="644">
                  <c:v>5306.5405000000001</c:v>
                </c:pt>
                <c:pt idx="645">
                  <c:v>5306.5405000000001</c:v>
                </c:pt>
                <c:pt idx="646">
                  <c:v>5306.5405000000001</c:v>
                </c:pt>
                <c:pt idx="647">
                  <c:v>5306.5405000000001</c:v>
                </c:pt>
                <c:pt idx="648">
                  <c:v>5306.5405000000001</c:v>
                </c:pt>
                <c:pt idx="649">
                  <c:v>5306.5405000000001</c:v>
                </c:pt>
                <c:pt idx="650">
                  <c:v>5306.5405000000001</c:v>
                </c:pt>
                <c:pt idx="651">
                  <c:v>5306.5405000000001</c:v>
                </c:pt>
                <c:pt idx="652">
                  <c:v>5306.5405000000001</c:v>
                </c:pt>
                <c:pt idx="653">
                  <c:v>5306.5405000000001</c:v>
                </c:pt>
                <c:pt idx="654">
                  <c:v>5306.5405000000001</c:v>
                </c:pt>
                <c:pt idx="655">
                  <c:v>5306.5405000000001</c:v>
                </c:pt>
                <c:pt idx="656">
                  <c:v>5306.5405000000001</c:v>
                </c:pt>
                <c:pt idx="657">
                  <c:v>5306.5405000000001</c:v>
                </c:pt>
                <c:pt idx="658">
                  <c:v>5306.5405000000001</c:v>
                </c:pt>
                <c:pt idx="659">
                  <c:v>5306.5405000000001</c:v>
                </c:pt>
                <c:pt idx="660">
                  <c:v>5306.5405000000001</c:v>
                </c:pt>
                <c:pt idx="661">
                  <c:v>5306.5405000000001</c:v>
                </c:pt>
                <c:pt idx="662">
                  <c:v>5306.5405000000001</c:v>
                </c:pt>
                <c:pt idx="663">
                  <c:v>5306.5405000000001</c:v>
                </c:pt>
                <c:pt idx="664">
                  <c:v>5306.5405000000001</c:v>
                </c:pt>
                <c:pt idx="665">
                  <c:v>5306.5405000000001</c:v>
                </c:pt>
                <c:pt idx="666">
                  <c:v>5306.5405000000001</c:v>
                </c:pt>
                <c:pt idx="667">
                  <c:v>5306.5405000000001</c:v>
                </c:pt>
                <c:pt idx="668">
                  <c:v>5306.5405000000001</c:v>
                </c:pt>
                <c:pt idx="669">
                  <c:v>5306.5405000000001</c:v>
                </c:pt>
                <c:pt idx="670">
                  <c:v>5306.5405000000001</c:v>
                </c:pt>
                <c:pt idx="671">
                  <c:v>5306.5405000000001</c:v>
                </c:pt>
                <c:pt idx="672">
                  <c:v>5306.5405000000001</c:v>
                </c:pt>
                <c:pt idx="673">
                  <c:v>5306.5405000000001</c:v>
                </c:pt>
                <c:pt idx="674">
                  <c:v>5306.5405000000001</c:v>
                </c:pt>
                <c:pt idx="675">
                  <c:v>5306.5405000000001</c:v>
                </c:pt>
                <c:pt idx="676">
                  <c:v>5306.5405000000001</c:v>
                </c:pt>
                <c:pt idx="677">
                  <c:v>5306.5405000000001</c:v>
                </c:pt>
                <c:pt idx="678">
                  <c:v>5306.5405000000001</c:v>
                </c:pt>
                <c:pt idx="679">
                  <c:v>5306.5405000000001</c:v>
                </c:pt>
                <c:pt idx="680">
                  <c:v>5306.5405000000001</c:v>
                </c:pt>
                <c:pt idx="681">
                  <c:v>5306.5405000000001</c:v>
                </c:pt>
                <c:pt idx="682">
                  <c:v>5306.5405000000001</c:v>
                </c:pt>
                <c:pt idx="683">
                  <c:v>5306.5405000000001</c:v>
                </c:pt>
                <c:pt idx="684">
                  <c:v>5306.5405000000001</c:v>
                </c:pt>
                <c:pt idx="685">
                  <c:v>5306.5405000000001</c:v>
                </c:pt>
                <c:pt idx="686">
                  <c:v>5306.5405000000001</c:v>
                </c:pt>
                <c:pt idx="687">
                  <c:v>5306.5405000000001</c:v>
                </c:pt>
                <c:pt idx="688">
                  <c:v>5306.5405000000001</c:v>
                </c:pt>
                <c:pt idx="689">
                  <c:v>5306.5405000000001</c:v>
                </c:pt>
                <c:pt idx="690">
                  <c:v>5306.5405000000001</c:v>
                </c:pt>
                <c:pt idx="691">
                  <c:v>5306.5405000000001</c:v>
                </c:pt>
                <c:pt idx="692">
                  <c:v>5306.5405000000001</c:v>
                </c:pt>
                <c:pt idx="693">
                  <c:v>5306.5405000000001</c:v>
                </c:pt>
                <c:pt idx="694">
                  <c:v>5306.5405000000001</c:v>
                </c:pt>
                <c:pt idx="695">
                  <c:v>5306.5405000000001</c:v>
                </c:pt>
                <c:pt idx="696">
                  <c:v>5306.5405000000001</c:v>
                </c:pt>
                <c:pt idx="697">
                  <c:v>5306.5405000000001</c:v>
                </c:pt>
                <c:pt idx="698">
                  <c:v>5306.5405000000001</c:v>
                </c:pt>
                <c:pt idx="699">
                  <c:v>5306.5405000000001</c:v>
                </c:pt>
                <c:pt idx="700">
                  <c:v>5306.5405000000001</c:v>
                </c:pt>
                <c:pt idx="701">
                  <c:v>5306.5405000000001</c:v>
                </c:pt>
                <c:pt idx="702">
                  <c:v>5306.5405000000001</c:v>
                </c:pt>
                <c:pt idx="703">
                  <c:v>5306.5405000000001</c:v>
                </c:pt>
                <c:pt idx="704">
                  <c:v>5306.5405000000001</c:v>
                </c:pt>
                <c:pt idx="705">
                  <c:v>5306.5405000000001</c:v>
                </c:pt>
                <c:pt idx="706">
                  <c:v>5306.5405000000001</c:v>
                </c:pt>
                <c:pt idx="707">
                  <c:v>5306.5405000000001</c:v>
                </c:pt>
                <c:pt idx="708">
                  <c:v>5306.5405000000001</c:v>
                </c:pt>
                <c:pt idx="709">
                  <c:v>5306.5405000000001</c:v>
                </c:pt>
                <c:pt idx="710">
                  <c:v>5306.5405000000001</c:v>
                </c:pt>
                <c:pt idx="711">
                  <c:v>5306.5405000000001</c:v>
                </c:pt>
                <c:pt idx="712">
                  <c:v>5306.5405000000001</c:v>
                </c:pt>
                <c:pt idx="713">
                  <c:v>5306.5405000000001</c:v>
                </c:pt>
                <c:pt idx="714">
                  <c:v>5306.5405000000001</c:v>
                </c:pt>
                <c:pt idx="715">
                  <c:v>5306.5405000000001</c:v>
                </c:pt>
                <c:pt idx="716">
                  <c:v>5306.5405000000001</c:v>
                </c:pt>
                <c:pt idx="717">
                  <c:v>5306.5405000000001</c:v>
                </c:pt>
                <c:pt idx="718">
                  <c:v>5306.5405000000001</c:v>
                </c:pt>
                <c:pt idx="719">
                  <c:v>5306.5405000000001</c:v>
                </c:pt>
                <c:pt idx="720">
                  <c:v>5306.5405000000001</c:v>
                </c:pt>
                <c:pt idx="721">
                  <c:v>5306.5405000000001</c:v>
                </c:pt>
                <c:pt idx="722">
                  <c:v>5306.5405000000001</c:v>
                </c:pt>
                <c:pt idx="723">
                  <c:v>5306.5405000000001</c:v>
                </c:pt>
                <c:pt idx="724">
                  <c:v>5306.5405000000001</c:v>
                </c:pt>
                <c:pt idx="725">
                  <c:v>5306.5405000000001</c:v>
                </c:pt>
                <c:pt idx="726">
                  <c:v>5306.5405000000001</c:v>
                </c:pt>
                <c:pt idx="727">
                  <c:v>5306.5405000000001</c:v>
                </c:pt>
                <c:pt idx="728">
                  <c:v>5306.5405000000001</c:v>
                </c:pt>
                <c:pt idx="729">
                  <c:v>5306.5405000000001</c:v>
                </c:pt>
                <c:pt idx="730">
                  <c:v>5306.5405000000001</c:v>
                </c:pt>
                <c:pt idx="731">
                  <c:v>5306.5405000000001</c:v>
                </c:pt>
                <c:pt idx="732">
                  <c:v>5306.5405000000001</c:v>
                </c:pt>
                <c:pt idx="733">
                  <c:v>5306.5405000000001</c:v>
                </c:pt>
                <c:pt idx="734">
                  <c:v>5306.5405000000001</c:v>
                </c:pt>
                <c:pt idx="735">
                  <c:v>5306.5405000000001</c:v>
                </c:pt>
                <c:pt idx="736">
                  <c:v>5306.5405000000001</c:v>
                </c:pt>
                <c:pt idx="737">
                  <c:v>5306.5405000000001</c:v>
                </c:pt>
                <c:pt idx="738">
                  <c:v>5306.5405000000001</c:v>
                </c:pt>
                <c:pt idx="739">
                  <c:v>5306.5405000000001</c:v>
                </c:pt>
                <c:pt idx="740">
                  <c:v>5306.5405000000001</c:v>
                </c:pt>
                <c:pt idx="741">
                  <c:v>5306.5405000000001</c:v>
                </c:pt>
                <c:pt idx="742">
                  <c:v>5306.5405000000001</c:v>
                </c:pt>
                <c:pt idx="743">
                  <c:v>5306.5405000000001</c:v>
                </c:pt>
                <c:pt idx="744">
                  <c:v>5306.5405000000001</c:v>
                </c:pt>
                <c:pt idx="745">
                  <c:v>5306.5405000000001</c:v>
                </c:pt>
                <c:pt idx="746">
                  <c:v>5306.5405000000001</c:v>
                </c:pt>
                <c:pt idx="747">
                  <c:v>5306.5405000000001</c:v>
                </c:pt>
                <c:pt idx="748">
                  <c:v>5306.5405000000001</c:v>
                </c:pt>
                <c:pt idx="749">
                  <c:v>5306.5405000000001</c:v>
                </c:pt>
                <c:pt idx="750">
                  <c:v>5306.5405000000001</c:v>
                </c:pt>
                <c:pt idx="751">
                  <c:v>5306.5405000000001</c:v>
                </c:pt>
                <c:pt idx="752">
                  <c:v>5306.5405000000001</c:v>
                </c:pt>
                <c:pt idx="753">
                  <c:v>5306.5405000000001</c:v>
                </c:pt>
                <c:pt idx="754">
                  <c:v>5306.5405000000001</c:v>
                </c:pt>
                <c:pt idx="755">
                  <c:v>5306.5405000000001</c:v>
                </c:pt>
                <c:pt idx="756">
                  <c:v>5306.5405000000001</c:v>
                </c:pt>
                <c:pt idx="757">
                  <c:v>5306.5405000000001</c:v>
                </c:pt>
                <c:pt idx="758">
                  <c:v>5306.5405000000001</c:v>
                </c:pt>
                <c:pt idx="759">
                  <c:v>5306.5405000000001</c:v>
                </c:pt>
                <c:pt idx="760">
                  <c:v>5306.5405000000001</c:v>
                </c:pt>
                <c:pt idx="761">
                  <c:v>5306.5405000000001</c:v>
                </c:pt>
                <c:pt idx="762">
                  <c:v>5306.5405000000001</c:v>
                </c:pt>
                <c:pt idx="763">
                  <c:v>5306.5405000000001</c:v>
                </c:pt>
                <c:pt idx="764">
                  <c:v>5306.5405000000001</c:v>
                </c:pt>
                <c:pt idx="765">
                  <c:v>5306.5405000000001</c:v>
                </c:pt>
                <c:pt idx="766">
                  <c:v>5306.5405000000001</c:v>
                </c:pt>
                <c:pt idx="767">
                  <c:v>5306.5405000000001</c:v>
                </c:pt>
                <c:pt idx="768">
                  <c:v>5306.5405000000001</c:v>
                </c:pt>
                <c:pt idx="769">
                  <c:v>5306.5405000000001</c:v>
                </c:pt>
                <c:pt idx="770">
                  <c:v>5306.5405000000001</c:v>
                </c:pt>
                <c:pt idx="771">
                  <c:v>5306.5405000000001</c:v>
                </c:pt>
                <c:pt idx="772">
                  <c:v>5306.5405000000001</c:v>
                </c:pt>
                <c:pt idx="773">
                  <c:v>5306.5405000000001</c:v>
                </c:pt>
                <c:pt idx="774">
                  <c:v>5306.5405000000001</c:v>
                </c:pt>
                <c:pt idx="775">
                  <c:v>5306.5405000000001</c:v>
                </c:pt>
                <c:pt idx="776">
                  <c:v>5306.5405000000001</c:v>
                </c:pt>
                <c:pt idx="777">
                  <c:v>5306.5405000000001</c:v>
                </c:pt>
                <c:pt idx="778">
                  <c:v>5306.5405000000001</c:v>
                </c:pt>
                <c:pt idx="779">
                  <c:v>5306.5405000000001</c:v>
                </c:pt>
                <c:pt idx="780">
                  <c:v>5306.5405000000001</c:v>
                </c:pt>
                <c:pt idx="781">
                  <c:v>5306.5405000000001</c:v>
                </c:pt>
                <c:pt idx="782">
                  <c:v>5306.5405000000001</c:v>
                </c:pt>
                <c:pt idx="783">
                  <c:v>5306.5405000000001</c:v>
                </c:pt>
                <c:pt idx="784">
                  <c:v>5306.5405000000001</c:v>
                </c:pt>
                <c:pt idx="785">
                  <c:v>5306.5405000000001</c:v>
                </c:pt>
                <c:pt idx="786">
                  <c:v>5306.5405000000001</c:v>
                </c:pt>
                <c:pt idx="787">
                  <c:v>5306.5405000000001</c:v>
                </c:pt>
                <c:pt idx="788">
                  <c:v>5306.5405000000001</c:v>
                </c:pt>
                <c:pt idx="789">
                  <c:v>5306.5405000000001</c:v>
                </c:pt>
                <c:pt idx="790">
                  <c:v>5306.5405000000001</c:v>
                </c:pt>
                <c:pt idx="791">
                  <c:v>5306.5405000000001</c:v>
                </c:pt>
                <c:pt idx="792">
                  <c:v>5306.5405000000001</c:v>
                </c:pt>
                <c:pt idx="793">
                  <c:v>5306.5405000000001</c:v>
                </c:pt>
                <c:pt idx="794">
                  <c:v>5306.5405000000001</c:v>
                </c:pt>
                <c:pt idx="795">
                  <c:v>5306.5405000000001</c:v>
                </c:pt>
                <c:pt idx="796">
                  <c:v>5306.5405000000001</c:v>
                </c:pt>
                <c:pt idx="797">
                  <c:v>5306.5405000000001</c:v>
                </c:pt>
                <c:pt idx="798">
                  <c:v>5306.5405000000001</c:v>
                </c:pt>
                <c:pt idx="799">
                  <c:v>5306.5405000000001</c:v>
                </c:pt>
                <c:pt idx="800">
                  <c:v>5306.5405000000001</c:v>
                </c:pt>
                <c:pt idx="801">
                  <c:v>5306.5405000000001</c:v>
                </c:pt>
                <c:pt idx="802">
                  <c:v>5306.5405000000001</c:v>
                </c:pt>
                <c:pt idx="803">
                  <c:v>5306.5405000000001</c:v>
                </c:pt>
                <c:pt idx="804">
                  <c:v>5306.5405000000001</c:v>
                </c:pt>
                <c:pt idx="805">
                  <c:v>5306.5405000000001</c:v>
                </c:pt>
                <c:pt idx="806">
                  <c:v>5306.5405000000001</c:v>
                </c:pt>
                <c:pt idx="807">
                  <c:v>5306.5405000000001</c:v>
                </c:pt>
                <c:pt idx="808">
                  <c:v>5306.5405000000001</c:v>
                </c:pt>
                <c:pt idx="809">
                  <c:v>5306.5405000000001</c:v>
                </c:pt>
                <c:pt idx="810">
                  <c:v>5306.5405000000001</c:v>
                </c:pt>
                <c:pt idx="811">
                  <c:v>5306.5405000000001</c:v>
                </c:pt>
                <c:pt idx="812">
                  <c:v>5306.5405000000001</c:v>
                </c:pt>
                <c:pt idx="813">
                  <c:v>5306.5405000000001</c:v>
                </c:pt>
                <c:pt idx="814">
                  <c:v>5306.5405000000001</c:v>
                </c:pt>
                <c:pt idx="815">
                  <c:v>5306.5405000000001</c:v>
                </c:pt>
                <c:pt idx="816">
                  <c:v>5306.5405000000001</c:v>
                </c:pt>
                <c:pt idx="817">
                  <c:v>5306.5405000000001</c:v>
                </c:pt>
                <c:pt idx="818">
                  <c:v>5306.5405000000001</c:v>
                </c:pt>
                <c:pt idx="819">
                  <c:v>5306.5405000000001</c:v>
                </c:pt>
                <c:pt idx="820">
                  <c:v>5306.5405000000001</c:v>
                </c:pt>
                <c:pt idx="821">
                  <c:v>5306.5405000000001</c:v>
                </c:pt>
                <c:pt idx="822">
                  <c:v>5306.5405000000001</c:v>
                </c:pt>
                <c:pt idx="823">
                  <c:v>5306.5405000000001</c:v>
                </c:pt>
                <c:pt idx="824">
                  <c:v>5306.5405000000001</c:v>
                </c:pt>
                <c:pt idx="825">
                  <c:v>5306.5405000000001</c:v>
                </c:pt>
                <c:pt idx="826">
                  <c:v>5306.5405000000001</c:v>
                </c:pt>
                <c:pt idx="827">
                  <c:v>5306.5405000000001</c:v>
                </c:pt>
                <c:pt idx="828">
                  <c:v>5306.5405000000001</c:v>
                </c:pt>
                <c:pt idx="829">
                  <c:v>5306.5405000000001</c:v>
                </c:pt>
                <c:pt idx="830">
                  <c:v>5306.5405000000001</c:v>
                </c:pt>
                <c:pt idx="831">
                  <c:v>5306.5405000000001</c:v>
                </c:pt>
                <c:pt idx="832">
                  <c:v>5306.5405000000001</c:v>
                </c:pt>
                <c:pt idx="833">
                  <c:v>5306.5405000000001</c:v>
                </c:pt>
                <c:pt idx="834">
                  <c:v>5306.5405000000001</c:v>
                </c:pt>
                <c:pt idx="835">
                  <c:v>5306.5405000000001</c:v>
                </c:pt>
                <c:pt idx="836">
                  <c:v>5306.5405000000001</c:v>
                </c:pt>
                <c:pt idx="837">
                  <c:v>5306.5405000000001</c:v>
                </c:pt>
                <c:pt idx="838">
                  <c:v>5306.5405000000001</c:v>
                </c:pt>
                <c:pt idx="839">
                  <c:v>5306.5405000000001</c:v>
                </c:pt>
                <c:pt idx="840">
                  <c:v>5306.5405000000001</c:v>
                </c:pt>
                <c:pt idx="841">
                  <c:v>5306.5405000000001</c:v>
                </c:pt>
                <c:pt idx="842">
                  <c:v>5306.5405000000001</c:v>
                </c:pt>
                <c:pt idx="843">
                  <c:v>5306.5405000000001</c:v>
                </c:pt>
                <c:pt idx="844">
                  <c:v>5306.5405000000001</c:v>
                </c:pt>
                <c:pt idx="845">
                  <c:v>5306.5405000000001</c:v>
                </c:pt>
                <c:pt idx="846">
                  <c:v>5306.5405000000001</c:v>
                </c:pt>
                <c:pt idx="847">
                  <c:v>5306.5405000000001</c:v>
                </c:pt>
                <c:pt idx="848">
                  <c:v>5306.5405000000001</c:v>
                </c:pt>
                <c:pt idx="849">
                  <c:v>5306.5405000000001</c:v>
                </c:pt>
                <c:pt idx="850">
                  <c:v>5306.5405000000001</c:v>
                </c:pt>
                <c:pt idx="851">
                  <c:v>5306.5405000000001</c:v>
                </c:pt>
                <c:pt idx="852">
                  <c:v>5306.5405000000001</c:v>
                </c:pt>
                <c:pt idx="853">
                  <c:v>5306.5405000000001</c:v>
                </c:pt>
                <c:pt idx="854">
                  <c:v>5306.5405000000001</c:v>
                </c:pt>
                <c:pt idx="855">
                  <c:v>5306.5405000000001</c:v>
                </c:pt>
                <c:pt idx="856">
                  <c:v>5306.5405000000001</c:v>
                </c:pt>
                <c:pt idx="857">
                  <c:v>5306.5405000000001</c:v>
                </c:pt>
                <c:pt idx="858">
                  <c:v>5306.5405000000001</c:v>
                </c:pt>
                <c:pt idx="859">
                  <c:v>5306.5405000000001</c:v>
                </c:pt>
                <c:pt idx="860">
                  <c:v>5306.5405000000001</c:v>
                </c:pt>
                <c:pt idx="861">
                  <c:v>5306.5405000000001</c:v>
                </c:pt>
                <c:pt idx="862">
                  <c:v>5306.5405000000001</c:v>
                </c:pt>
                <c:pt idx="863">
                  <c:v>5306.5405000000001</c:v>
                </c:pt>
                <c:pt idx="864">
                  <c:v>5306.5405000000001</c:v>
                </c:pt>
                <c:pt idx="865">
                  <c:v>5306.5405000000001</c:v>
                </c:pt>
                <c:pt idx="866">
                  <c:v>5306.5405000000001</c:v>
                </c:pt>
                <c:pt idx="867">
                  <c:v>5306.5405000000001</c:v>
                </c:pt>
                <c:pt idx="868">
                  <c:v>5306.5405000000001</c:v>
                </c:pt>
                <c:pt idx="869">
                  <c:v>5306.5405000000001</c:v>
                </c:pt>
                <c:pt idx="870">
                  <c:v>5306.5405000000001</c:v>
                </c:pt>
                <c:pt idx="871">
                  <c:v>5306.5405000000001</c:v>
                </c:pt>
                <c:pt idx="872">
                  <c:v>5306.5405000000001</c:v>
                </c:pt>
                <c:pt idx="873">
                  <c:v>5306.5405000000001</c:v>
                </c:pt>
                <c:pt idx="874">
                  <c:v>5306.5405000000001</c:v>
                </c:pt>
                <c:pt idx="875">
                  <c:v>5306.5405000000001</c:v>
                </c:pt>
                <c:pt idx="876">
                  <c:v>5306.5405000000001</c:v>
                </c:pt>
                <c:pt idx="877">
                  <c:v>5306.5405000000001</c:v>
                </c:pt>
                <c:pt idx="878">
                  <c:v>5306.5405000000001</c:v>
                </c:pt>
                <c:pt idx="879">
                  <c:v>5306.5405000000001</c:v>
                </c:pt>
                <c:pt idx="880">
                  <c:v>5306.5405000000001</c:v>
                </c:pt>
                <c:pt idx="881">
                  <c:v>5306.5405000000001</c:v>
                </c:pt>
                <c:pt idx="882">
                  <c:v>5306.5405000000001</c:v>
                </c:pt>
                <c:pt idx="883">
                  <c:v>5306.5405000000001</c:v>
                </c:pt>
                <c:pt idx="884">
                  <c:v>5306.5405000000001</c:v>
                </c:pt>
                <c:pt idx="885">
                  <c:v>5306.5405000000001</c:v>
                </c:pt>
                <c:pt idx="886">
                  <c:v>5306.5405000000001</c:v>
                </c:pt>
                <c:pt idx="887">
                  <c:v>5306.5405000000001</c:v>
                </c:pt>
                <c:pt idx="888">
                  <c:v>5306.5405000000001</c:v>
                </c:pt>
                <c:pt idx="889">
                  <c:v>5306.5405000000001</c:v>
                </c:pt>
                <c:pt idx="890">
                  <c:v>5306.5405000000001</c:v>
                </c:pt>
                <c:pt idx="891">
                  <c:v>5306.5405000000001</c:v>
                </c:pt>
                <c:pt idx="892">
                  <c:v>5306.5405000000001</c:v>
                </c:pt>
                <c:pt idx="893">
                  <c:v>5306.5405000000001</c:v>
                </c:pt>
                <c:pt idx="894">
                  <c:v>5306.5405000000001</c:v>
                </c:pt>
                <c:pt idx="895">
                  <c:v>5306.5405000000001</c:v>
                </c:pt>
                <c:pt idx="896">
                  <c:v>5306.5405000000001</c:v>
                </c:pt>
                <c:pt idx="897">
                  <c:v>5306.5405000000001</c:v>
                </c:pt>
                <c:pt idx="898">
                  <c:v>5306.5405000000001</c:v>
                </c:pt>
                <c:pt idx="899">
                  <c:v>5306.5405000000001</c:v>
                </c:pt>
                <c:pt idx="900">
                  <c:v>5306.5405000000001</c:v>
                </c:pt>
                <c:pt idx="901">
                  <c:v>5306.5405000000001</c:v>
                </c:pt>
                <c:pt idx="902">
                  <c:v>5306.5405000000001</c:v>
                </c:pt>
                <c:pt idx="903">
                  <c:v>5306.5405000000001</c:v>
                </c:pt>
                <c:pt idx="904">
                  <c:v>5306.5405000000001</c:v>
                </c:pt>
                <c:pt idx="905">
                  <c:v>5306.5405000000001</c:v>
                </c:pt>
                <c:pt idx="906">
                  <c:v>5306.5405000000001</c:v>
                </c:pt>
                <c:pt idx="907">
                  <c:v>5306.5405000000001</c:v>
                </c:pt>
                <c:pt idx="908">
                  <c:v>5306.5405000000001</c:v>
                </c:pt>
                <c:pt idx="909">
                  <c:v>5306.5405000000001</c:v>
                </c:pt>
                <c:pt idx="910">
                  <c:v>5306.5405000000001</c:v>
                </c:pt>
                <c:pt idx="911">
                  <c:v>5306.5405000000001</c:v>
                </c:pt>
                <c:pt idx="912">
                  <c:v>5306.5405000000001</c:v>
                </c:pt>
                <c:pt idx="913">
                  <c:v>5306.5405000000001</c:v>
                </c:pt>
                <c:pt idx="914">
                  <c:v>5306.5405000000001</c:v>
                </c:pt>
                <c:pt idx="915">
                  <c:v>5306.5405000000001</c:v>
                </c:pt>
                <c:pt idx="916">
                  <c:v>5306.5405000000001</c:v>
                </c:pt>
                <c:pt idx="917">
                  <c:v>5306.5405000000001</c:v>
                </c:pt>
                <c:pt idx="918">
                  <c:v>5306.5405000000001</c:v>
                </c:pt>
                <c:pt idx="919">
                  <c:v>5306.5405000000001</c:v>
                </c:pt>
                <c:pt idx="920">
                  <c:v>5306.5405000000001</c:v>
                </c:pt>
                <c:pt idx="921">
                  <c:v>5306.5405000000001</c:v>
                </c:pt>
                <c:pt idx="922">
                  <c:v>5306.5405000000001</c:v>
                </c:pt>
                <c:pt idx="923">
                  <c:v>5306.5405000000001</c:v>
                </c:pt>
                <c:pt idx="924">
                  <c:v>5306.5405000000001</c:v>
                </c:pt>
                <c:pt idx="925">
                  <c:v>5306.5405000000001</c:v>
                </c:pt>
                <c:pt idx="926">
                  <c:v>5306.5405000000001</c:v>
                </c:pt>
                <c:pt idx="927">
                  <c:v>5306.5405000000001</c:v>
                </c:pt>
                <c:pt idx="928">
                  <c:v>5306.5405000000001</c:v>
                </c:pt>
                <c:pt idx="929">
                  <c:v>5306.5405000000001</c:v>
                </c:pt>
                <c:pt idx="930">
                  <c:v>5306.5405000000001</c:v>
                </c:pt>
                <c:pt idx="931">
                  <c:v>5306.5405000000001</c:v>
                </c:pt>
                <c:pt idx="932">
                  <c:v>5306.5405000000001</c:v>
                </c:pt>
                <c:pt idx="933">
                  <c:v>5306.5405000000001</c:v>
                </c:pt>
                <c:pt idx="934">
                  <c:v>5306.5405000000001</c:v>
                </c:pt>
                <c:pt idx="935">
                  <c:v>5306.5405000000001</c:v>
                </c:pt>
                <c:pt idx="936">
                  <c:v>5306.5405000000001</c:v>
                </c:pt>
                <c:pt idx="937">
                  <c:v>5306.5405000000001</c:v>
                </c:pt>
                <c:pt idx="938">
                  <c:v>5306.5405000000001</c:v>
                </c:pt>
                <c:pt idx="939">
                  <c:v>5306.5405000000001</c:v>
                </c:pt>
                <c:pt idx="940">
                  <c:v>5306.5405000000001</c:v>
                </c:pt>
                <c:pt idx="941">
                  <c:v>5306.5405000000001</c:v>
                </c:pt>
                <c:pt idx="942">
                  <c:v>5306.5405000000001</c:v>
                </c:pt>
                <c:pt idx="943">
                  <c:v>5306.5405000000001</c:v>
                </c:pt>
                <c:pt idx="944">
                  <c:v>5306.5405000000001</c:v>
                </c:pt>
                <c:pt idx="945">
                  <c:v>5306.5405000000001</c:v>
                </c:pt>
                <c:pt idx="946">
                  <c:v>5306.5405000000001</c:v>
                </c:pt>
                <c:pt idx="947">
                  <c:v>5306.5405000000001</c:v>
                </c:pt>
                <c:pt idx="948">
                  <c:v>5306.5405000000001</c:v>
                </c:pt>
                <c:pt idx="949">
                  <c:v>5306.5405000000001</c:v>
                </c:pt>
                <c:pt idx="950">
                  <c:v>5306.5405000000001</c:v>
                </c:pt>
                <c:pt idx="951">
                  <c:v>5306.5405000000001</c:v>
                </c:pt>
                <c:pt idx="952">
                  <c:v>5306.5405000000001</c:v>
                </c:pt>
                <c:pt idx="953">
                  <c:v>5306.5405000000001</c:v>
                </c:pt>
                <c:pt idx="954">
                  <c:v>5306.5405000000001</c:v>
                </c:pt>
                <c:pt idx="955">
                  <c:v>5306.5405000000001</c:v>
                </c:pt>
                <c:pt idx="956">
                  <c:v>5306.5405000000001</c:v>
                </c:pt>
                <c:pt idx="957">
                  <c:v>5306.5405000000001</c:v>
                </c:pt>
                <c:pt idx="958">
                  <c:v>5306.5405000000001</c:v>
                </c:pt>
                <c:pt idx="959">
                  <c:v>5306.5405000000001</c:v>
                </c:pt>
                <c:pt idx="960">
                  <c:v>5306.5405000000001</c:v>
                </c:pt>
                <c:pt idx="961">
                  <c:v>5306.5405000000001</c:v>
                </c:pt>
                <c:pt idx="962">
                  <c:v>5306.5405000000001</c:v>
                </c:pt>
                <c:pt idx="963">
                  <c:v>5306.5405000000001</c:v>
                </c:pt>
                <c:pt idx="964">
                  <c:v>5306.5405000000001</c:v>
                </c:pt>
                <c:pt idx="965">
                  <c:v>5306.5405000000001</c:v>
                </c:pt>
                <c:pt idx="966">
                  <c:v>5306.5405000000001</c:v>
                </c:pt>
                <c:pt idx="967">
                  <c:v>5306.5405000000001</c:v>
                </c:pt>
                <c:pt idx="968">
                  <c:v>5306.5405000000001</c:v>
                </c:pt>
                <c:pt idx="969">
                  <c:v>5306.5405000000001</c:v>
                </c:pt>
                <c:pt idx="970">
                  <c:v>5306.5405000000001</c:v>
                </c:pt>
                <c:pt idx="971">
                  <c:v>5306.5405000000001</c:v>
                </c:pt>
                <c:pt idx="972">
                  <c:v>5306.5405000000001</c:v>
                </c:pt>
                <c:pt idx="973">
                  <c:v>5306.5405000000001</c:v>
                </c:pt>
                <c:pt idx="974">
                  <c:v>5306.5405000000001</c:v>
                </c:pt>
                <c:pt idx="975">
                  <c:v>5306.5405000000001</c:v>
                </c:pt>
                <c:pt idx="976">
                  <c:v>5306.5405000000001</c:v>
                </c:pt>
                <c:pt idx="977">
                  <c:v>5306.5405000000001</c:v>
                </c:pt>
                <c:pt idx="978">
                  <c:v>5306.5405000000001</c:v>
                </c:pt>
                <c:pt idx="979">
                  <c:v>5306.5405000000001</c:v>
                </c:pt>
                <c:pt idx="980">
                  <c:v>5306.5405000000001</c:v>
                </c:pt>
                <c:pt idx="981">
                  <c:v>5306.5405000000001</c:v>
                </c:pt>
                <c:pt idx="982">
                  <c:v>5306.5405000000001</c:v>
                </c:pt>
                <c:pt idx="983">
                  <c:v>5306.5405000000001</c:v>
                </c:pt>
                <c:pt idx="984">
                  <c:v>5306.5405000000001</c:v>
                </c:pt>
                <c:pt idx="985">
                  <c:v>5306.5405000000001</c:v>
                </c:pt>
                <c:pt idx="986">
                  <c:v>5306.5405000000001</c:v>
                </c:pt>
                <c:pt idx="987">
                  <c:v>5306.5405000000001</c:v>
                </c:pt>
                <c:pt idx="988">
                  <c:v>5306.5405000000001</c:v>
                </c:pt>
                <c:pt idx="989">
                  <c:v>5306.5405000000001</c:v>
                </c:pt>
                <c:pt idx="990">
                  <c:v>5306.5405000000001</c:v>
                </c:pt>
                <c:pt idx="991">
                  <c:v>5306.5405000000001</c:v>
                </c:pt>
                <c:pt idx="992">
                  <c:v>5306.5405000000001</c:v>
                </c:pt>
                <c:pt idx="993">
                  <c:v>5306.5405000000001</c:v>
                </c:pt>
                <c:pt idx="994">
                  <c:v>5306.5405000000001</c:v>
                </c:pt>
                <c:pt idx="995">
                  <c:v>5306.5405000000001</c:v>
                </c:pt>
                <c:pt idx="996">
                  <c:v>5306.5405000000001</c:v>
                </c:pt>
                <c:pt idx="997">
                  <c:v>5306.5405000000001</c:v>
                </c:pt>
                <c:pt idx="998">
                  <c:v>5306.5405000000001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'100city'!$A$38:$ALK$38</c:f>
              <c:numCache>
                <c:formatCode>General</c:formatCode>
                <c:ptCount val="999"/>
                <c:pt idx="0">
                  <c:v>29902.623</c:v>
                </c:pt>
                <c:pt idx="1">
                  <c:v>28735.303</c:v>
                </c:pt>
                <c:pt idx="2">
                  <c:v>27691.826000000001</c:v>
                </c:pt>
                <c:pt idx="3">
                  <c:v>26984.560000000001</c:v>
                </c:pt>
                <c:pt idx="4">
                  <c:v>25606.833999999999</c:v>
                </c:pt>
                <c:pt idx="5">
                  <c:v>25559.228999999999</c:v>
                </c:pt>
                <c:pt idx="6">
                  <c:v>24167.463</c:v>
                </c:pt>
                <c:pt idx="7">
                  <c:v>23935.798999999999</c:v>
                </c:pt>
                <c:pt idx="8">
                  <c:v>23755.186000000002</c:v>
                </c:pt>
                <c:pt idx="9">
                  <c:v>23908.187999999998</c:v>
                </c:pt>
                <c:pt idx="10">
                  <c:v>23526.296999999999</c:v>
                </c:pt>
                <c:pt idx="11">
                  <c:v>23400.535</c:v>
                </c:pt>
                <c:pt idx="12">
                  <c:v>22650.901999999998</c:v>
                </c:pt>
                <c:pt idx="13">
                  <c:v>22439.581999999999</c:v>
                </c:pt>
                <c:pt idx="14">
                  <c:v>21963.851999999999</c:v>
                </c:pt>
                <c:pt idx="15">
                  <c:v>21963.851999999999</c:v>
                </c:pt>
                <c:pt idx="16">
                  <c:v>21659.184000000001</c:v>
                </c:pt>
                <c:pt idx="17">
                  <c:v>21076.116999999998</c:v>
                </c:pt>
                <c:pt idx="18">
                  <c:v>21076.116999999998</c:v>
                </c:pt>
                <c:pt idx="19">
                  <c:v>21076.116999999998</c:v>
                </c:pt>
                <c:pt idx="20">
                  <c:v>21076.116999999998</c:v>
                </c:pt>
                <c:pt idx="21">
                  <c:v>20584.785</c:v>
                </c:pt>
                <c:pt idx="22">
                  <c:v>20460.921999999999</c:v>
                </c:pt>
                <c:pt idx="23">
                  <c:v>20415.643</c:v>
                </c:pt>
                <c:pt idx="24">
                  <c:v>20415.643</c:v>
                </c:pt>
                <c:pt idx="25">
                  <c:v>20328.998</c:v>
                </c:pt>
                <c:pt idx="26">
                  <c:v>20302.763999999999</c:v>
                </c:pt>
                <c:pt idx="27">
                  <c:v>20098.383000000002</c:v>
                </c:pt>
                <c:pt idx="28">
                  <c:v>20098.383000000002</c:v>
                </c:pt>
                <c:pt idx="29">
                  <c:v>19434.43</c:v>
                </c:pt>
                <c:pt idx="30">
                  <c:v>19286.175999999999</c:v>
                </c:pt>
                <c:pt idx="31">
                  <c:v>19286.175999999999</c:v>
                </c:pt>
                <c:pt idx="32">
                  <c:v>19119.705000000002</c:v>
                </c:pt>
                <c:pt idx="33">
                  <c:v>19119.705000000002</c:v>
                </c:pt>
                <c:pt idx="34">
                  <c:v>18949.563999999998</c:v>
                </c:pt>
                <c:pt idx="35">
                  <c:v>18848.916000000001</c:v>
                </c:pt>
                <c:pt idx="36">
                  <c:v>18658.025000000001</c:v>
                </c:pt>
                <c:pt idx="37">
                  <c:v>18658.025000000001</c:v>
                </c:pt>
                <c:pt idx="38">
                  <c:v>18069.603999999999</c:v>
                </c:pt>
                <c:pt idx="39">
                  <c:v>18069.603999999999</c:v>
                </c:pt>
                <c:pt idx="40">
                  <c:v>18069.603999999999</c:v>
                </c:pt>
                <c:pt idx="41">
                  <c:v>18132.905999999999</c:v>
                </c:pt>
                <c:pt idx="42">
                  <c:v>18056.076000000001</c:v>
                </c:pt>
                <c:pt idx="43">
                  <c:v>18014.511999999999</c:v>
                </c:pt>
                <c:pt idx="44">
                  <c:v>18014.511999999999</c:v>
                </c:pt>
                <c:pt idx="45">
                  <c:v>17384.081999999999</c:v>
                </c:pt>
                <c:pt idx="46">
                  <c:v>17384.081999999999</c:v>
                </c:pt>
                <c:pt idx="47">
                  <c:v>17384.081999999999</c:v>
                </c:pt>
                <c:pt idx="48">
                  <c:v>17440.798999999999</c:v>
                </c:pt>
                <c:pt idx="49">
                  <c:v>17440.798999999999</c:v>
                </c:pt>
                <c:pt idx="50">
                  <c:v>17440.798999999999</c:v>
                </c:pt>
                <c:pt idx="51">
                  <c:v>17082.75</c:v>
                </c:pt>
                <c:pt idx="52">
                  <c:v>16971.25</c:v>
                </c:pt>
                <c:pt idx="53">
                  <c:v>16971.25</c:v>
                </c:pt>
                <c:pt idx="54">
                  <c:v>16971.25</c:v>
                </c:pt>
                <c:pt idx="55">
                  <c:v>17010.53</c:v>
                </c:pt>
                <c:pt idx="56">
                  <c:v>16815.791000000001</c:v>
                </c:pt>
                <c:pt idx="57">
                  <c:v>16671.766</c:v>
                </c:pt>
                <c:pt idx="58">
                  <c:v>16671.766</c:v>
                </c:pt>
                <c:pt idx="59">
                  <c:v>16157.108</c:v>
                </c:pt>
                <c:pt idx="60">
                  <c:v>16157.108</c:v>
                </c:pt>
                <c:pt idx="61">
                  <c:v>16157.108</c:v>
                </c:pt>
                <c:pt idx="62">
                  <c:v>16157.108</c:v>
                </c:pt>
                <c:pt idx="63">
                  <c:v>16138.498</c:v>
                </c:pt>
                <c:pt idx="64">
                  <c:v>15943.895500000001</c:v>
                </c:pt>
                <c:pt idx="65">
                  <c:v>15762.291999999999</c:v>
                </c:pt>
                <c:pt idx="66">
                  <c:v>15535.657999999999</c:v>
                </c:pt>
                <c:pt idx="67">
                  <c:v>15535.657999999999</c:v>
                </c:pt>
                <c:pt idx="68">
                  <c:v>15399.224</c:v>
                </c:pt>
                <c:pt idx="69">
                  <c:v>15399.224</c:v>
                </c:pt>
                <c:pt idx="70">
                  <c:v>15399.224</c:v>
                </c:pt>
                <c:pt idx="71">
                  <c:v>15013.091</c:v>
                </c:pt>
                <c:pt idx="72">
                  <c:v>15044.103999999999</c:v>
                </c:pt>
                <c:pt idx="73">
                  <c:v>14532.473</c:v>
                </c:pt>
                <c:pt idx="74">
                  <c:v>14532.473</c:v>
                </c:pt>
                <c:pt idx="75">
                  <c:v>14532.473</c:v>
                </c:pt>
                <c:pt idx="76">
                  <c:v>14532.473</c:v>
                </c:pt>
                <c:pt idx="77">
                  <c:v>14497.662</c:v>
                </c:pt>
                <c:pt idx="78">
                  <c:v>14194.588</c:v>
                </c:pt>
                <c:pt idx="79">
                  <c:v>13986.34</c:v>
                </c:pt>
                <c:pt idx="80">
                  <c:v>13515.837</c:v>
                </c:pt>
                <c:pt idx="81">
                  <c:v>13515.837</c:v>
                </c:pt>
                <c:pt idx="82">
                  <c:v>13508.512000000001</c:v>
                </c:pt>
                <c:pt idx="83">
                  <c:v>13515.837</c:v>
                </c:pt>
                <c:pt idx="84">
                  <c:v>13508.512000000001</c:v>
                </c:pt>
                <c:pt idx="85">
                  <c:v>13395.618</c:v>
                </c:pt>
                <c:pt idx="86">
                  <c:v>13106.679</c:v>
                </c:pt>
                <c:pt idx="87">
                  <c:v>13106.679</c:v>
                </c:pt>
                <c:pt idx="88">
                  <c:v>12682.723</c:v>
                </c:pt>
                <c:pt idx="89">
                  <c:v>12479.458000000001</c:v>
                </c:pt>
                <c:pt idx="90">
                  <c:v>12479.458000000001</c:v>
                </c:pt>
                <c:pt idx="91">
                  <c:v>12598.723</c:v>
                </c:pt>
                <c:pt idx="92">
                  <c:v>12598.723</c:v>
                </c:pt>
                <c:pt idx="93">
                  <c:v>12648.867</c:v>
                </c:pt>
                <c:pt idx="94">
                  <c:v>12648.867</c:v>
                </c:pt>
                <c:pt idx="95">
                  <c:v>12314.157999999999</c:v>
                </c:pt>
                <c:pt idx="96">
                  <c:v>12314.157999999999</c:v>
                </c:pt>
                <c:pt idx="97">
                  <c:v>12314.157999999999</c:v>
                </c:pt>
                <c:pt idx="98">
                  <c:v>11990.56</c:v>
                </c:pt>
                <c:pt idx="99">
                  <c:v>12101.227999999999</c:v>
                </c:pt>
                <c:pt idx="100">
                  <c:v>11819.346</c:v>
                </c:pt>
                <c:pt idx="101">
                  <c:v>11703.672</c:v>
                </c:pt>
                <c:pt idx="102">
                  <c:v>11725.928</c:v>
                </c:pt>
                <c:pt idx="103">
                  <c:v>11427.272000000001</c:v>
                </c:pt>
                <c:pt idx="104">
                  <c:v>11333.045</c:v>
                </c:pt>
                <c:pt idx="105">
                  <c:v>11216.54</c:v>
                </c:pt>
                <c:pt idx="106">
                  <c:v>11216.54</c:v>
                </c:pt>
                <c:pt idx="107">
                  <c:v>10941.984</c:v>
                </c:pt>
                <c:pt idx="108">
                  <c:v>10550.155000000001</c:v>
                </c:pt>
                <c:pt idx="109">
                  <c:v>10550.155000000001</c:v>
                </c:pt>
                <c:pt idx="110">
                  <c:v>10550.155000000001</c:v>
                </c:pt>
                <c:pt idx="111">
                  <c:v>10550.155000000001</c:v>
                </c:pt>
                <c:pt idx="112">
                  <c:v>10550.155000000001</c:v>
                </c:pt>
                <c:pt idx="113">
                  <c:v>10448.558000000001</c:v>
                </c:pt>
                <c:pt idx="114">
                  <c:v>10448.558000000001</c:v>
                </c:pt>
                <c:pt idx="115">
                  <c:v>10298.192999999999</c:v>
                </c:pt>
                <c:pt idx="116">
                  <c:v>10268.695</c:v>
                </c:pt>
                <c:pt idx="117">
                  <c:v>10268.695</c:v>
                </c:pt>
                <c:pt idx="118">
                  <c:v>10213.316000000001</c:v>
                </c:pt>
                <c:pt idx="119">
                  <c:v>10019.573</c:v>
                </c:pt>
                <c:pt idx="120">
                  <c:v>10105.512000000001</c:v>
                </c:pt>
                <c:pt idx="121">
                  <c:v>10087.561</c:v>
                </c:pt>
                <c:pt idx="122">
                  <c:v>9740.9375</c:v>
                </c:pt>
                <c:pt idx="123">
                  <c:v>9740.9375</c:v>
                </c:pt>
                <c:pt idx="124">
                  <c:v>9740.9375</c:v>
                </c:pt>
                <c:pt idx="125">
                  <c:v>9745.5789999999997</c:v>
                </c:pt>
                <c:pt idx="126">
                  <c:v>9646.9619999999995</c:v>
                </c:pt>
                <c:pt idx="127">
                  <c:v>9617.8960000000006</c:v>
                </c:pt>
                <c:pt idx="128">
                  <c:v>9617.8960000000006</c:v>
                </c:pt>
                <c:pt idx="129">
                  <c:v>9617.8960000000006</c:v>
                </c:pt>
                <c:pt idx="130">
                  <c:v>9404.7029999999995</c:v>
                </c:pt>
                <c:pt idx="131">
                  <c:v>9404.7029999999995</c:v>
                </c:pt>
                <c:pt idx="132">
                  <c:v>9382.3889999999992</c:v>
                </c:pt>
                <c:pt idx="133">
                  <c:v>9382.3889999999992</c:v>
                </c:pt>
                <c:pt idx="134">
                  <c:v>9274.1049999999996</c:v>
                </c:pt>
                <c:pt idx="135">
                  <c:v>9229.4580000000005</c:v>
                </c:pt>
                <c:pt idx="136">
                  <c:v>8906.4419999999991</c:v>
                </c:pt>
                <c:pt idx="137">
                  <c:v>8660.9539999999997</c:v>
                </c:pt>
                <c:pt idx="138">
                  <c:v>8660.9539999999997</c:v>
                </c:pt>
                <c:pt idx="139">
                  <c:v>8660.9539999999997</c:v>
                </c:pt>
                <c:pt idx="140">
                  <c:v>8427.2960000000003</c:v>
                </c:pt>
                <c:pt idx="141">
                  <c:v>8427.2960000000003</c:v>
                </c:pt>
                <c:pt idx="142">
                  <c:v>8427.2960000000003</c:v>
                </c:pt>
                <c:pt idx="143">
                  <c:v>8427.2960000000003</c:v>
                </c:pt>
                <c:pt idx="144">
                  <c:v>8673.9339999999993</c:v>
                </c:pt>
                <c:pt idx="145">
                  <c:v>8457.0480000000007</c:v>
                </c:pt>
                <c:pt idx="146">
                  <c:v>8457.0480000000007</c:v>
                </c:pt>
                <c:pt idx="147">
                  <c:v>8457.0480000000007</c:v>
                </c:pt>
                <c:pt idx="148">
                  <c:v>8292.9290000000001</c:v>
                </c:pt>
                <c:pt idx="149">
                  <c:v>8292.9290000000001</c:v>
                </c:pt>
                <c:pt idx="150">
                  <c:v>8315.991</c:v>
                </c:pt>
                <c:pt idx="151">
                  <c:v>8314.491</c:v>
                </c:pt>
                <c:pt idx="152">
                  <c:v>8226.9339999999993</c:v>
                </c:pt>
                <c:pt idx="153">
                  <c:v>8226.9339999999993</c:v>
                </c:pt>
                <c:pt idx="154">
                  <c:v>8226.9339999999993</c:v>
                </c:pt>
                <c:pt idx="155">
                  <c:v>8118.1377000000002</c:v>
                </c:pt>
                <c:pt idx="156">
                  <c:v>8094.3540000000003</c:v>
                </c:pt>
                <c:pt idx="157">
                  <c:v>8094.3540000000003</c:v>
                </c:pt>
                <c:pt idx="158">
                  <c:v>8053.1360000000004</c:v>
                </c:pt>
                <c:pt idx="159">
                  <c:v>8053.1360000000004</c:v>
                </c:pt>
                <c:pt idx="160">
                  <c:v>7982.7870000000003</c:v>
                </c:pt>
                <c:pt idx="161">
                  <c:v>7982.7870000000003</c:v>
                </c:pt>
                <c:pt idx="162">
                  <c:v>7963.4210000000003</c:v>
                </c:pt>
                <c:pt idx="163">
                  <c:v>7982.7870000000003</c:v>
                </c:pt>
                <c:pt idx="164">
                  <c:v>7948.3867</c:v>
                </c:pt>
                <c:pt idx="165">
                  <c:v>7833.4766</c:v>
                </c:pt>
                <c:pt idx="166">
                  <c:v>7783.5789999999997</c:v>
                </c:pt>
                <c:pt idx="167">
                  <c:v>7781.8495999999996</c:v>
                </c:pt>
                <c:pt idx="168">
                  <c:v>7649.63</c:v>
                </c:pt>
                <c:pt idx="169">
                  <c:v>7649.63</c:v>
                </c:pt>
                <c:pt idx="170">
                  <c:v>7569.0230000000001</c:v>
                </c:pt>
                <c:pt idx="171">
                  <c:v>7442.6639999999998</c:v>
                </c:pt>
                <c:pt idx="172">
                  <c:v>7424.8065999999999</c:v>
                </c:pt>
                <c:pt idx="173">
                  <c:v>7424.8065999999999</c:v>
                </c:pt>
                <c:pt idx="174">
                  <c:v>7343.2290000000003</c:v>
                </c:pt>
                <c:pt idx="175">
                  <c:v>7343.2290000000003</c:v>
                </c:pt>
                <c:pt idx="176">
                  <c:v>7343.2290000000003</c:v>
                </c:pt>
                <c:pt idx="177">
                  <c:v>7343.2290000000003</c:v>
                </c:pt>
                <c:pt idx="178">
                  <c:v>7249.8329999999996</c:v>
                </c:pt>
                <c:pt idx="179">
                  <c:v>7249.8329999999996</c:v>
                </c:pt>
                <c:pt idx="180">
                  <c:v>7249.8329999999996</c:v>
                </c:pt>
                <c:pt idx="181">
                  <c:v>7166.107</c:v>
                </c:pt>
                <c:pt idx="182">
                  <c:v>7156.4970000000003</c:v>
                </c:pt>
                <c:pt idx="183">
                  <c:v>7105.8222999999998</c:v>
                </c:pt>
                <c:pt idx="184">
                  <c:v>7063.1009999999997</c:v>
                </c:pt>
                <c:pt idx="185">
                  <c:v>7046.1869999999999</c:v>
                </c:pt>
                <c:pt idx="186">
                  <c:v>6900.8190000000004</c:v>
                </c:pt>
                <c:pt idx="187">
                  <c:v>6900.8190000000004</c:v>
                </c:pt>
                <c:pt idx="188">
                  <c:v>6900.8190000000004</c:v>
                </c:pt>
                <c:pt idx="189">
                  <c:v>6896.0770000000002</c:v>
                </c:pt>
                <c:pt idx="190">
                  <c:v>6896.0770000000002</c:v>
                </c:pt>
                <c:pt idx="191">
                  <c:v>6896.0770000000002</c:v>
                </c:pt>
                <c:pt idx="192">
                  <c:v>6831.3964999999998</c:v>
                </c:pt>
                <c:pt idx="193">
                  <c:v>6746.2637000000004</c:v>
                </c:pt>
                <c:pt idx="194">
                  <c:v>6746.2637000000004</c:v>
                </c:pt>
                <c:pt idx="195">
                  <c:v>6746.2637000000004</c:v>
                </c:pt>
                <c:pt idx="196">
                  <c:v>6746.2637000000004</c:v>
                </c:pt>
                <c:pt idx="197">
                  <c:v>6724.1130000000003</c:v>
                </c:pt>
                <c:pt idx="198">
                  <c:v>6704.7206999999999</c:v>
                </c:pt>
                <c:pt idx="199">
                  <c:v>6704.7206999999999</c:v>
                </c:pt>
                <c:pt idx="200">
                  <c:v>6704.7206999999999</c:v>
                </c:pt>
                <c:pt idx="201">
                  <c:v>6580.5155999999997</c:v>
                </c:pt>
                <c:pt idx="202">
                  <c:v>6417.509</c:v>
                </c:pt>
                <c:pt idx="203">
                  <c:v>6417.509</c:v>
                </c:pt>
                <c:pt idx="204">
                  <c:v>6586.3729999999996</c:v>
                </c:pt>
                <c:pt idx="205">
                  <c:v>6586.3729999999996</c:v>
                </c:pt>
                <c:pt idx="206">
                  <c:v>6417.509</c:v>
                </c:pt>
                <c:pt idx="207">
                  <c:v>6417.509</c:v>
                </c:pt>
                <c:pt idx="208">
                  <c:v>6417.509</c:v>
                </c:pt>
                <c:pt idx="209">
                  <c:v>6340.7650000000003</c:v>
                </c:pt>
                <c:pt idx="210">
                  <c:v>6337.8779999999997</c:v>
                </c:pt>
                <c:pt idx="211">
                  <c:v>6335.0460000000003</c:v>
                </c:pt>
                <c:pt idx="212">
                  <c:v>6335.0460000000003</c:v>
                </c:pt>
                <c:pt idx="213">
                  <c:v>6258.2896000000001</c:v>
                </c:pt>
                <c:pt idx="214">
                  <c:v>6258.2896000000001</c:v>
                </c:pt>
                <c:pt idx="215">
                  <c:v>6202.4629999999997</c:v>
                </c:pt>
                <c:pt idx="216">
                  <c:v>6202.4629999999997</c:v>
                </c:pt>
                <c:pt idx="217">
                  <c:v>6181.8936000000003</c:v>
                </c:pt>
                <c:pt idx="218">
                  <c:v>6144.2579999999998</c:v>
                </c:pt>
                <c:pt idx="219">
                  <c:v>6128.1080000000002</c:v>
                </c:pt>
                <c:pt idx="220">
                  <c:v>6130.0722999999998</c:v>
                </c:pt>
                <c:pt idx="221">
                  <c:v>6064.2640000000001</c:v>
                </c:pt>
                <c:pt idx="222">
                  <c:v>6053.8334999999997</c:v>
                </c:pt>
                <c:pt idx="223">
                  <c:v>5997.4766</c:v>
                </c:pt>
                <c:pt idx="224">
                  <c:v>5996.9449999999997</c:v>
                </c:pt>
                <c:pt idx="225">
                  <c:v>5940.7416999999996</c:v>
                </c:pt>
                <c:pt idx="226">
                  <c:v>5940.7416999999996</c:v>
                </c:pt>
                <c:pt idx="227">
                  <c:v>5878.5995999999996</c:v>
                </c:pt>
                <c:pt idx="228">
                  <c:v>5860.61</c:v>
                </c:pt>
                <c:pt idx="229">
                  <c:v>5860.61</c:v>
                </c:pt>
                <c:pt idx="230">
                  <c:v>5695.8437999999996</c:v>
                </c:pt>
                <c:pt idx="231">
                  <c:v>5664.3076000000001</c:v>
                </c:pt>
                <c:pt idx="232">
                  <c:v>5664.3076000000001</c:v>
                </c:pt>
                <c:pt idx="233">
                  <c:v>5653.0770000000002</c:v>
                </c:pt>
                <c:pt idx="234">
                  <c:v>5601.4709999999995</c:v>
                </c:pt>
                <c:pt idx="235">
                  <c:v>5549.62</c:v>
                </c:pt>
                <c:pt idx="236">
                  <c:v>5531.4242999999997</c:v>
                </c:pt>
                <c:pt idx="237">
                  <c:v>5531.4242999999997</c:v>
                </c:pt>
                <c:pt idx="238">
                  <c:v>5528.1815999999999</c:v>
                </c:pt>
                <c:pt idx="239">
                  <c:v>5494.9916999999996</c:v>
                </c:pt>
                <c:pt idx="240">
                  <c:v>5494.9916999999996</c:v>
                </c:pt>
                <c:pt idx="241">
                  <c:v>5486.2974000000004</c:v>
                </c:pt>
                <c:pt idx="242">
                  <c:v>5464.8609999999999</c:v>
                </c:pt>
                <c:pt idx="243">
                  <c:v>5439.4750000000004</c:v>
                </c:pt>
                <c:pt idx="244">
                  <c:v>5425.8257000000003</c:v>
                </c:pt>
                <c:pt idx="245">
                  <c:v>5411.5190000000002</c:v>
                </c:pt>
                <c:pt idx="246">
                  <c:v>5384.3573999999999</c:v>
                </c:pt>
                <c:pt idx="247">
                  <c:v>5364.4116000000004</c:v>
                </c:pt>
                <c:pt idx="248">
                  <c:v>5349.9633999999996</c:v>
                </c:pt>
                <c:pt idx="249">
                  <c:v>5346.3119999999999</c:v>
                </c:pt>
                <c:pt idx="250">
                  <c:v>5338.1049999999996</c:v>
                </c:pt>
                <c:pt idx="251">
                  <c:v>5331.4359999999997</c:v>
                </c:pt>
                <c:pt idx="252">
                  <c:v>5331.4359999999997</c:v>
                </c:pt>
                <c:pt idx="253">
                  <c:v>5331.4359999999997</c:v>
                </c:pt>
                <c:pt idx="254">
                  <c:v>5322.1367</c:v>
                </c:pt>
                <c:pt idx="255">
                  <c:v>5315.0303000000004</c:v>
                </c:pt>
                <c:pt idx="256">
                  <c:v>5310.0649999999996</c:v>
                </c:pt>
                <c:pt idx="257">
                  <c:v>5310.0649999999996</c:v>
                </c:pt>
                <c:pt idx="258">
                  <c:v>5310.0649999999996</c:v>
                </c:pt>
                <c:pt idx="259">
                  <c:v>5310.0649999999996</c:v>
                </c:pt>
                <c:pt idx="260">
                  <c:v>5306.4135999999999</c:v>
                </c:pt>
                <c:pt idx="261">
                  <c:v>5306.4135999999999</c:v>
                </c:pt>
                <c:pt idx="262">
                  <c:v>5295.6840000000002</c:v>
                </c:pt>
                <c:pt idx="263">
                  <c:v>5295.6840000000002</c:v>
                </c:pt>
                <c:pt idx="264">
                  <c:v>5295.6840000000002</c:v>
                </c:pt>
                <c:pt idx="265">
                  <c:v>5295.6840000000002</c:v>
                </c:pt>
                <c:pt idx="266">
                  <c:v>5295.6840000000002</c:v>
                </c:pt>
                <c:pt idx="267">
                  <c:v>5295.6840000000002</c:v>
                </c:pt>
                <c:pt idx="268">
                  <c:v>5306.4135999999999</c:v>
                </c:pt>
                <c:pt idx="269">
                  <c:v>5306.4135999999999</c:v>
                </c:pt>
                <c:pt idx="270">
                  <c:v>5306.4135999999999</c:v>
                </c:pt>
                <c:pt idx="271">
                  <c:v>5306.4135999999999</c:v>
                </c:pt>
                <c:pt idx="272">
                  <c:v>5306.4135999999999</c:v>
                </c:pt>
                <c:pt idx="273">
                  <c:v>5306.4135999999999</c:v>
                </c:pt>
                <c:pt idx="274">
                  <c:v>5303.3266999999996</c:v>
                </c:pt>
                <c:pt idx="275">
                  <c:v>5303.3266999999996</c:v>
                </c:pt>
                <c:pt idx="276">
                  <c:v>5303.3266999999996</c:v>
                </c:pt>
                <c:pt idx="277">
                  <c:v>5303.3266999999996</c:v>
                </c:pt>
                <c:pt idx="278">
                  <c:v>5303.3266999999996</c:v>
                </c:pt>
                <c:pt idx="279">
                  <c:v>5303.3266999999996</c:v>
                </c:pt>
                <c:pt idx="280">
                  <c:v>5303.3266999999996</c:v>
                </c:pt>
                <c:pt idx="281">
                  <c:v>5303.3266999999996</c:v>
                </c:pt>
                <c:pt idx="282">
                  <c:v>5303.3266999999996</c:v>
                </c:pt>
                <c:pt idx="283">
                  <c:v>5303.3266999999996</c:v>
                </c:pt>
                <c:pt idx="284">
                  <c:v>5303.3266999999996</c:v>
                </c:pt>
                <c:pt idx="285">
                  <c:v>5303.3266999999996</c:v>
                </c:pt>
                <c:pt idx="286">
                  <c:v>5303.3266999999996</c:v>
                </c:pt>
                <c:pt idx="287">
                  <c:v>5303.3266999999996</c:v>
                </c:pt>
                <c:pt idx="288">
                  <c:v>5303.3266999999996</c:v>
                </c:pt>
                <c:pt idx="289">
                  <c:v>5303.3266999999996</c:v>
                </c:pt>
                <c:pt idx="290">
                  <c:v>5303.3266999999996</c:v>
                </c:pt>
                <c:pt idx="291">
                  <c:v>5303.3266999999996</c:v>
                </c:pt>
                <c:pt idx="292">
                  <c:v>5303.3266999999996</c:v>
                </c:pt>
                <c:pt idx="293">
                  <c:v>5303.3266999999996</c:v>
                </c:pt>
                <c:pt idx="294">
                  <c:v>5303.3266999999996</c:v>
                </c:pt>
                <c:pt idx="295">
                  <c:v>5303.3266999999996</c:v>
                </c:pt>
                <c:pt idx="296">
                  <c:v>5303.3266999999996</c:v>
                </c:pt>
                <c:pt idx="297">
                  <c:v>5303.3266999999996</c:v>
                </c:pt>
                <c:pt idx="298">
                  <c:v>5303.3266999999996</c:v>
                </c:pt>
                <c:pt idx="299">
                  <c:v>5303.3266999999996</c:v>
                </c:pt>
                <c:pt idx="300">
                  <c:v>5303.3266999999996</c:v>
                </c:pt>
                <c:pt idx="301">
                  <c:v>5303.3266999999996</c:v>
                </c:pt>
                <c:pt idx="302">
                  <c:v>5303.3266999999996</c:v>
                </c:pt>
                <c:pt idx="303">
                  <c:v>5303.3266999999996</c:v>
                </c:pt>
                <c:pt idx="304">
                  <c:v>5303.3266999999996</c:v>
                </c:pt>
                <c:pt idx="305">
                  <c:v>5303.3266999999996</c:v>
                </c:pt>
                <c:pt idx="306">
                  <c:v>5303.3266999999996</c:v>
                </c:pt>
                <c:pt idx="307">
                  <c:v>5303.3266999999996</c:v>
                </c:pt>
                <c:pt idx="308">
                  <c:v>5303.3266999999996</c:v>
                </c:pt>
                <c:pt idx="309">
                  <c:v>5303.3266999999996</c:v>
                </c:pt>
                <c:pt idx="310">
                  <c:v>5303.3266999999996</c:v>
                </c:pt>
                <c:pt idx="311">
                  <c:v>5303.3266999999996</c:v>
                </c:pt>
                <c:pt idx="312">
                  <c:v>5303.3266999999996</c:v>
                </c:pt>
                <c:pt idx="313">
                  <c:v>5303.3266999999996</c:v>
                </c:pt>
                <c:pt idx="314">
                  <c:v>5303.3266999999996</c:v>
                </c:pt>
                <c:pt idx="315">
                  <c:v>5303.3266999999996</c:v>
                </c:pt>
                <c:pt idx="316">
                  <c:v>5303.3266999999996</c:v>
                </c:pt>
                <c:pt idx="317">
                  <c:v>5303.3266999999996</c:v>
                </c:pt>
                <c:pt idx="318">
                  <c:v>5303.3266999999996</c:v>
                </c:pt>
                <c:pt idx="319">
                  <c:v>5303.3266999999996</c:v>
                </c:pt>
                <c:pt idx="320">
                  <c:v>5303.3266999999996</c:v>
                </c:pt>
                <c:pt idx="321">
                  <c:v>5303.3266999999996</c:v>
                </c:pt>
                <c:pt idx="322">
                  <c:v>5303.3266999999996</c:v>
                </c:pt>
                <c:pt idx="323">
                  <c:v>5303.3266999999996</c:v>
                </c:pt>
                <c:pt idx="324">
                  <c:v>5303.3266999999996</c:v>
                </c:pt>
                <c:pt idx="325">
                  <c:v>5303.3266999999996</c:v>
                </c:pt>
                <c:pt idx="326">
                  <c:v>5303.3266999999996</c:v>
                </c:pt>
                <c:pt idx="327">
                  <c:v>5303.3266999999996</c:v>
                </c:pt>
                <c:pt idx="328">
                  <c:v>5303.3266999999996</c:v>
                </c:pt>
                <c:pt idx="329">
                  <c:v>5303.3266999999996</c:v>
                </c:pt>
                <c:pt idx="330">
                  <c:v>5303.3266999999996</c:v>
                </c:pt>
                <c:pt idx="331">
                  <c:v>5303.3266999999996</c:v>
                </c:pt>
                <c:pt idx="332">
                  <c:v>5303.3266999999996</c:v>
                </c:pt>
                <c:pt idx="333">
                  <c:v>5303.3266999999996</c:v>
                </c:pt>
                <c:pt idx="334">
                  <c:v>5303.3266999999996</c:v>
                </c:pt>
                <c:pt idx="335">
                  <c:v>5303.3266999999996</c:v>
                </c:pt>
                <c:pt idx="336">
                  <c:v>5303.3266999999996</c:v>
                </c:pt>
                <c:pt idx="337">
                  <c:v>5303.3266999999996</c:v>
                </c:pt>
                <c:pt idx="338">
                  <c:v>5303.3266999999996</c:v>
                </c:pt>
                <c:pt idx="339">
                  <c:v>5303.3266999999996</c:v>
                </c:pt>
                <c:pt idx="340">
                  <c:v>5303.3266999999996</c:v>
                </c:pt>
                <c:pt idx="341">
                  <c:v>5303.3266999999996</c:v>
                </c:pt>
                <c:pt idx="342">
                  <c:v>5303.3266999999996</c:v>
                </c:pt>
                <c:pt idx="343">
                  <c:v>5303.3266999999996</c:v>
                </c:pt>
                <c:pt idx="344">
                  <c:v>5303.3266999999996</c:v>
                </c:pt>
                <c:pt idx="345">
                  <c:v>5303.3266999999996</c:v>
                </c:pt>
                <c:pt idx="346">
                  <c:v>5303.3266999999996</c:v>
                </c:pt>
                <c:pt idx="347">
                  <c:v>5303.3266999999996</c:v>
                </c:pt>
                <c:pt idx="348">
                  <c:v>5303.3266999999996</c:v>
                </c:pt>
                <c:pt idx="349">
                  <c:v>5303.3266999999996</c:v>
                </c:pt>
                <c:pt idx="350">
                  <c:v>5303.3266999999996</c:v>
                </c:pt>
                <c:pt idx="351">
                  <c:v>5303.3266999999996</c:v>
                </c:pt>
                <c:pt idx="352">
                  <c:v>5303.3266999999996</c:v>
                </c:pt>
                <c:pt idx="353">
                  <c:v>5303.3266999999996</c:v>
                </c:pt>
                <c:pt idx="354">
                  <c:v>5303.3266999999996</c:v>
                </c:pt>
                <c:pt idx="355">
                  <c:v>5303.3266999999996</c:v>
                </c:pt>
                <c:pt idx="356">
                  <c:v>5303.3266999999996</c:v>
                </c:pt>
                <c:pt idx="357">
                  <c:v>5303.3266999999996</c:v>
                </c:pt>
                <c:pt idx="358">
                  <c:v>5303.3266999999996</c:v>
                </c:pt>
                <c:pt idx="359">
                  <c:v>5303.3266999999996</c:v>
                </c:pt>
                <c:pt idx="360">
                  <c:v>5303.3266999999996</c:v>
                </c:pt>
                <c:pt idx="361">
                  <c:v>5303.3266999999996</c:v>
                </c:pt>
                <c:pt idx="362">
                  <c:v>5303.3266999999996</c:v>
                </c:pt>
                <c:pt idx="363">
                  <c:v>5303.3266999999996</c:v>
                </c:pt>
                <c:pt idx="364">
                  <c:v>5303.3266999999996</c:v>
                </c:pt>
                <c:pt idx="365">
                  <c:v>5303.3266999999996</c:v>
                </c:pt>
                <c:pt idx="366">
                  <c:v>5303.3266999999996</c:v>
                </c:pt>
                <c:pt idx="367">
                  <c:v>5303.3266999999996</c:v>
                </c:pt>
                <c:pt idx="368">
                  <c:v>5303.3266999999996</c:v>
                </c:pt>
                <c:pt idx="369">
                  <c:v>5303.3266999999996</c:v>
                </c:pt>
                <c:pt idx="370">
                  <c:v>5303.3266999999996</c:v>
                </c:pt>
                <c:pt idx="371">
                  <c:v>5303.3266999999996</c:v>
                </c:pt>
                <c:pt idx="372">
                  <c:v>5303.3266999999996</c:v>
                </c:pt>
                <c:pt idx="373">
                  <c:v>5303.3266999999996</c:v>
                </c:pt>
                <c:pt idx="374">
                  <c:v>5303.3266999999996</c:v>
                </c:pt>
                <c:pt idx="375">
                  <c:v>5303.3266999999996</c:v>
                </c:pt>
                <c:pt idx="376">
                  <c:v>5303.3266999999996</c:v>
                </c:pt>
                <c:pt idx="377">
                  <c:v>5303.3266999999996</c:v>
                </c:pt>
                <c:pt idx="378">
                  <c:v>5303.3266999999996</c:v>
                </c:pt>
                <c:pt idx="379">
                  <c:v>5303.3266999999996</c:v>
                </c:pt>
                <c:pt idx="380">
                  <c:v>5303.3266999999996</c:v>
                </c:pt>
                <c:pt idx="381">
                  <c:v>5303.3266999999996</c:v>
                </c:pt>
                <c:pt idx="382">
                  <c:v>5303.3266999999996</c:v>
                </c:pt>
                <c:pt idx="383">
                  <c:v>5303.3266999999996</c:v>
                </c:pt>
                <c:pt idx="384">
                  <c:v>5303.3266999999996</c:v>
                </c:pt>
                <c:pt idx="385">
                  <c:v>5303.3266999999996</c:v>
                </c:pt>
                <c:pt idx="386">
                  <c:v>5303.3266999999996</c:v>
                </c:pt>
                <c:pt idx="387">
                  <c:v>5303.3266999999996</c:v>
                </c:pt>
                <c:pt idx="388">
                  <c:v>5303.3266999999996</c:v>
                </c:pt>
                <c:pt idx="389">
                  <c:v>5303.3266999999996</c:v>
                </c:pt>
                <c:pt idx="390">
                  <c:v>5303.3266999999996</c:v>
                </c:pt>
                <c:pt idx="391">
                  <c:v>5303.3266999999996</c:v>
                </c:pt>
                <c:pt idx="392">
                  <c:v>5303.3266999999996</c:v>
                </c:pt>
                <c:pt idx="393">
                  <c:v>5303.3266999999996</c:v>
                </c:pt>
                <c:pt idx="394">
                  <c:v>5303.3266999999996</c:v>
                </c:pt>
                <c:pt idx="395">
                  <c:v>5303.3266999999996</c:v>
                </c:pt>
                <c:pt idx="396">
                  <c:v>5303.3266999999996</c:v>
                </c:pt>
                <c:pt idx="397">
                  <c:v>5303.3266999999996</c:v>
                </c:pt>
                <c:pt idx="398">
                  <c:v>5303.3266999999996</c:v>
                </c:pt>
                <c:pt idx="399">
                  <c:v>5303.3266999999996</c:v>
                </c:pt>
                <c:pt idx="400">
                  <c:v>5303.3266999999996</c:v>
                </c:pt>
                <c:pt idx="401">
                  <c:v>5303.3266999999996</c:v>
                </c:pt>
                <c:pt idx="402">
                  <c:v>5303.3266999999996</c:v>
                </c:pt>
                <c:pt idx="403">
                  <c:v>5303.3266999999996</c:v>
                </c:pt>
                <c:pt idx="404">
                  <c:v>5303.3266999999996</c:v>
                </c:pt>
                <c:pt idx="405">
                  <c:v>5303.3266999999996</c:v>
                </c:pt>
                <c:pt idx="406">
                  <c:v>5303.3266999999996</c:v>
                </c:pt>
                <c:pt idx="407">
                  <c:v>5303.3266999999996</c:v>
                </c:pt>
                <c:pt idx="408">
                  <c:v>5303.3266999999996</c:v>
                </c:pt>
                <c:pt idx="409">
                  <c:v>5303.3266999999996</c:v>
                </c:pt>
                <c:pt idx="410">
                  <c:v>5303.3266999999996</c:v>
                </c:pt>
                <c:pt idx="411">
                  <c:v>5303.3266999999996</c:v>
                </c:pt>
                <c:pt idx="412">
                  <c:v>5303.3266999999996</c:v>
                </c:pt>
                <c:pt idx="413">
                  <c:v>5303.3266999999996</c:v>
                </c:pt>
                <c:pt idx="414">
                  <c:v>5303.3266999999996</c:v>
                </c:pt>
                <c:pt idx="415">
                  <c:v>5303.3266999999996</c:v>
                </c:pt>
                <c:pt idx="416">
                  <c:v>5303.3266999999996</c:v>
                </c:pt>
                <c:pt idx="417">
                  <c:v>5303.3266999999996</c:v>
                </c:pt>
                <c:pt idx="418">
                  <c:v>5303.3266999999996</c:v>
                </c:pt>
                <c:pt idx="419">
                  <c:v>5303.3266999999996</c:v>
                </c:pt>
                <c:pt idx="420">
                  <c:v>5303.3266999999996</c:v>
                </c:pt>
                <c:pt idx="421">
                  <c:v>5303.3266999999996</c:v>
                </c:pt>
                <c:pt idx="422">
                  <c:v>5303.3266999999996</c:v>
                </c:pt>
                <c:pt idx="423">
                  <c:v>5303.3266999999996</c:v>
                </c:pt>
                <c:pt idx="424">
                  <c:v>5303.3266999999996</c:v>
                </c:pt>
                <c:pt idx="425">
                  <c:v>5303.3266999999996</c:v>
                </c:pt>
                <c:pt idx="426">
                  <c:v>5303.3266999999996</c:v>
                </c:pt>
                <c:pt idx="427">
                  <c:v>5303.3266999999996</c:v>
                </c:pt>
                <c:pt idx="428">
                  <c:v>5303.3266999999996</c:v>
                </c:pt>
                <c:pt idx="429">
                  <c:v>5303.3266999999996</c:v>
                </c:pt>
                <c:pt idx="430">
                  <c:v>5303.3266999999996</c:v>
                </c:pt>
                <c:pt idx="431">
                  <c:v>5303.3266999999996</c:v>
                </c:pt>
                <c:pt idx="432">
                  <c:v>5303.3266999999996</c:v>
                </c:pt>
                <c:pt idx="433">
                  <c:v>5303.3266999999996</c:v>
                </c:pt>
                <c:pt idx="434">
                  <c:v>5303.3266999999996</c:v>
                </c:pt>
                <c:pt idx="435">
                  <c:v>5303.3266999999996</c:v>
                </c:pt>
                <c:pt idx="436">
                  <c:v>5303.3266999999996</c:v>
                </c:pt>
                <c:pt idx="437">
                  <c:v>5303.3266999999996</c:v>
                </c:pt>
                <c:pt idx="438">
                  <c:v>5303.3266999999996</c:v>
                </c:pt>
                <c:pt idx="439">
                  <c:v>5303.3266999999996</c:v>
                </c:pt>
                <c:pt idx="440">
                  <c:v>5303.3266999999996</c:v>
                </c:pt>
                <c:pt idx="441">
                  <c:v>5303.3266999999996</c:v>
                </c:pt>
                <c:pt idx="442">
                  <c:v>5303.3266999999996</c:v>
                </c:pt>
                <c:pt idx="443">
                  <c:v>5303.3266999999996</c:v>
                </c:pt>
                <c:pt idx="444">
                  <c:v>5303.3266999999996</c:v>
                </c:pt>
                <c:pt idx="445">
                  <c:v>5303.3266999999996</c:v>
                </c:pt>
                <c:pt idx="446">
                  <c:v>5303.3266999999996</c:v>
                </c:pt>
                <c:pt idx="447">
                  <c:v>5303.3266999999996</c:v>
                </c:pt>
                <c:pt idx="448">
                  <c:v>5303.3266999999996</c:v>
                </c:pt>
                <c:pt idx="449">
                  <c:v>5303.3266999999996</c:v>
                </c:pt>
                <c:pt idx="450">
                  <c:v>5303.3266999999996</c:v>
                </c:pt>
                <c:pt idx="451">
                  <c:v>5303.3266999999996</c:v>
                </c:pt>
                <c:pt idx="452">
                  <c:v>5303.3266999999996</c:v>
                </c:pt>
                <c:pt idx="453">
                  <c:v>5303.3266999999996</c:v>
                </c:pt>
                <c:pt idx="454">
                  <c:v>5303.3266999999996</c:v>
                </c:pt>
                <c:pt idx="455">
                  <c:v>5303.3266999999996</c:v>
                </c:pt>
                <c:pt idx="456">
                  <c:v>5303.3266999999996</c:v>
                </c:pt>
                <c:pt idx="457">
                  <c:v>5303.3266999999996</c:v>
                </c:pt>
                <c:pt idx="458">
                  <c:v>5303.3266999999996</c:v>
                </c:pt>
                <c:pt idx="459">
                  <c:v>5303.3266999999996</c:v>
                </c:pt>
                <c:pt idx="460">
                  <c:v>5303.3266999999996</c:v>
                </c:pt>
                <c:pt idx="461">
                  <c:v>5303.3266999999996</c:v>
                </c:pt>
                <c:pt idx="462">
                  <c:v>5303.3266999999996</c:v>
                </c:pt>
                <c:pt idx="463">
                  <c:v>5303.3266999999996</c:v>
                </c:pt>
                <c:pt idx="464">
                  <c:v>5303.3266999999996</c:v>
                </c:pt>
                <c:pt idx="465">
                  <c:v>5303.3266999999996</c:v>
                </c:pt>
                <c:pt idx="466">
                  <c:v>5303.3266999999996</c:v>
                </c:pt>
                <c:pt idx="467">
                  <c:v>5303.3266999999996</c:v>
                </c:pt>
                <c:pt idx="468">
                  <c:v>5303.3266999999996</c:v>
                </c:pt>
                <c:pt idx="469">
                  <c:v>5303.3266999999996</c:v>
                </c:pt>
                <c:pt idx="470">
                  <c:v>5303.3266999999996</c:v>
                </c:pt>
                <c:pt idx="471">
                  <c:v>5303.3266999999996</c:v>
                </c:pt>
                <c:pt idx="472">
                  <c:v>5303.3266999999996</c:v>
                </c:pt>
                <c:pt idx="473">
                  <c:v>5303.3266999999996</c:v>
                </c:pt>
                <c:pt idx="474">
                  <c:v>5303.3266999999996</c:v>
                </c:pt>
                <c:pt idx="475">
                  <c:v>5303.3266999999996</c:v>
                </c:pt>
                <c:pt idx="476">
                  <c:v>5303.3266999999996</c:v>
                </c:pt>
                <c:pt idx="477">
                  <c:v>5303.3266999999996</c:v>
                </c:pt>
                <c:pt idx="478">
                  <c:v>5303.3266999999996</c:v>
                </c:pt>
                <c:pt idx="479">
                  <c:v>5303.3266999999996</c:v>
                </c:pt>
                <c:pt idx="480">
                  <c:v>5303.3266999999996</c:v>
                </c:pt>
                <c:pt idx="481">
                  <c:v>5303.3266999999996</c:v>
                </c:pt>
                <c:pt idx="482">
                  <c:v>5303.3266999999996</c:v>
                </c:pt>
                <c:pt idx="483">
                  <c:v>5303.3266999999996</c:v>
                </c:pt>
                <c:pt idx="484">
                  <c:v>5303.3266999999996</c:v>
                </c:pt>
                <c:pt idx="485">
                  <c:v>5303.3266999999996</c:v>
                </c:pt>
                <c:pt idx="486">
                  <c:v>5303.3266999999996</c:v>
                </c:pt>
                <c:pt idx="487">
                  <c:v>5303.3266999999996</c:v>
                </c:pt>
                <c:pt idx="488">
                  <c:v>5303.3266999999996</c:v>
                </c:pt>
                <c:pt idx="489">
                  <c:v>5303.3266999999996</c:v>
                </c:pt>
                <c:pt idx="490">
                  <c:v>5303.3266999999996</c:v>
                </c:pt>
                <c:pt idx="491">
                  <c:v>5303.3266999999996</c:v>
                </c:pt>
                <c:pt idx="492">
                  <c:v>5303.3266999999996</c:v>
                </c:pt>
                <c:pt idx="493">
                  <c:v>5303.3266999999996</c:v>
                </c:pt>
                <c:pt idx="494">
                  <c:v>5303.3266999999996</c:v>
                </c:pt>
                <c:pt idx="495">
                  <c:v>5303.3266999999996</c:v>
                </c:pt>
                <c:pt idx="496">
                  <c:v>5303.3266999999996</c:v>
                </c:pt>
                <c:pt idx="497">
                  <c:v>5303.3266999999996</c:v>
                </c:pt>
                <c:pt idx="498">
                  <c:v>5303.3266999999996</c:v>
                </c:pt>
                <c:pt idx="499">
                  <c:v>5303.3266999999996</c:v>
                </c:pt>
                <c:pt idx="500">
                  <c:v>5303.3266999999996</c:v>
                </c:pt>
                <c:pt idx="501">
                  <c:v>5303.3266999999996</c:v>
                </c:pt>
                <c:pt idx="502">
                  <c:v>5303.3266999999996</c:v>
                </c:pt>
                <c:pt idx="503">
                  <c:v>5303.3266999999996</c:v>
                </c:pt>
                <c:pt idx="504">
                  <c:v>5303.3266999999996</c:v>
                </c:pt>
                <c:pt idx="505">
                  <c:v>5303.3266999999996</c:v>
                </c:pt>
                <c:pt idx="506">
                  <c:v>5303.3266999999996</c:v>
                </c:pt>
                <c:pt idx="507">
                  <c:v>5303.3266999999996</c:v>
                </c:pt>
                <c:pt idx="508">
                  <c:v>5303.3266999999996</c:v>
                </c:pt>
                <c:pt idx="509">
                  <c:v>5303.3266999999996</c:v>
                </c:pt>
                <c:pt idx="510">
                  <c:v>5303.3266999999996</c:v>
                </c:pt>
                <c:pt idx="511">
                  <c:v>5303.3266999999996</c:v>
                </c:pt>
                <c:pt idx="512">
                  <c:v>5303.3266999999996</c:v>
                </c:pt>
                <c:pt idx="513">
                  <c:v>5303.3266999999996</c:v>
                </c:pt>
                <c:pt idx="514">
                  <c:v>5303.3266999999996</c:v>
                </c:pt>
                <c:pt idx="515">
                  <c:v>5303.3266999999996</c:v>
                </c:pt>
                <c:pt idx="516">
                  <c:v>5303.3266999999996</c:v>
                </c:pt>
                <c:pt idx="517">
                  <c:v>5303.3266999999996</c:v>
                </c:pt>
                <c:pt idx="518">
                  <c:v>5303.3266999999996</c:v>
                </c:pt>
                <c:pt idx="519">
                  <c:v>5303.3266999999996</c:v>
                </c:pt>
                <c:pt idx="520">
                  <c:v>5303.3266999999996</c:v>
                </c:pt>
                <c:pt idx="521">
                  <c:v>5303.3266999999996</c:v>
                </c:pt>
                <c:pt idx="522">
                  <c:v>5303.3266999999996</c:v>
                </c:pt>
                <c:pt idx="523">
                  <c:v>5303.3266999999996</c:v>
                </c:pt>
                <c:pt idx="524">
                  <c:v>5303.3266999999996</c:v>
                </c:pt>
                <c:pt idx="525">
                  <c:v>5303.3266999999996</c:v>
                </c:pt>
                <c:pt idx="526">
                  <c:v>5303.3266999999996</c:v>
                </c:pt>
                <c:pt idx="527">
                  <c:v>5303.3266999999996</c:v>
                </c:pt>
                <c:pt idx="528">
                  <c:v>5303.3266999999996</c:v>
                </c:pt>
                <c:pt idx="529">
                  <c:v>5303.3266999999996</c:v>
                </c:pt>
                <c:pt idx="530">
                  <c:v>5303.3266999999996</c:v>
                </c:pt>
                <c:pt idx="531">
                  <c:v>5303.3266999999996</c:v>
                </c:pt>
                <c:pt idx="532">
                  <c:v>5303.3266999999996</c:v>
                </c:pt>
                <c:pt idx="533">
                  <c:v>5303.3266999999996</c:v>
                </c:pt>
                <c:pt idx="534">
                  <c:v>5303.3266999999996</c:v>
                </c:pt>
                <c:pt idx="535">
                  <c:v>5303.3266999999996</c:v>
                </c:pt>
                <c:pt idx="536">
                  <c:v>5303.3266999999996</c:v>
                </c:pt>
                <c:pt idx="537">
                  <c:v>5303.3266999999996</c:v>
                </c:pt>
                <c:pt idx="538">
                  <c:v>5303.3266999999996</c:v>
                </c:pt>
                <c:pt idx="539">
                  <c:v>5303.3266999999996</c:v>
                </c:pt>
                <c:pt idx="540">
                  <c:v>5303.3266999999996</c:v>
                </c:pt>
                <c:pt idx="541">
                  <c:v>5303.3266999999996</c:v>
                </c:pt>
                <c:pt idx="542">
                  <c:v>5303.3266999999996</c:v>
                </c:pt>
                <c:pt idx="543">
                  <c:v>5303.3266999999996</c:v>
                </c:pt>
                <c:pt idx="544">
                  <c:v>5303.3266999999996</c:v>
                </c:pt>
                <c:pt idx="545">
                  <c:v>5303.3266999999996</c:v>
                </c:pt>
                <c:pt idx="546">
                  <c:v>5303.3266999999996</c:v>
                </c:pt>
                <c:pt idx="547">
                  <c:v>5303.3266999999996</c:v>
                </c:pt>
                <c:pt idx="548">
                  <c:v>5303.3266999999996</c:v>
                </c:pt>
                <c:pt idx="549">
                  <c:v>5303.3266999999996</c:v>
                </c:pt>
                <c:pt idx="550">
                  <c:v>5303.3266999999996</c:v>
                </c:pt>
                <c:pt idx="551">
                  <c:v>5303.3266999999996</c:v>
                </c:pt>
                <c:pt idx="552">
                  <c:v>5303.3266999999996</c:v>
                </c:pt>
                <c:pt idx="553">
                  <c:v>5303.3266999999996</c:v>
                </c:pt>
                <c:pt idx="554">
                  <c:v>5303.3266999999996</c:v>
                </c:pt>
                <c:pt idx="555">
                  <c:v>5303.3266999999996</c:v>
                </c:pt>
                <c:pt idx="556">
                  <c:v>5303.3266999999996</c:v>
                </c:pt>
                <c:pt idx="557">
                  <c:v>5303.3266999999996</c:v>
                </c:pt>
                <c:pt idx="558">
                  <c:v>5303.3266999999996</c:v>
                </c:pt>
                <c:pt idx="559">
                  <c:v>5303.3266999999996</c:v>
                </c:pt>
                <c:pt idx="560">
                  <c:v>5303.3266999999996</c:v>
                </c:pt>
                <c:pt idx="561">
                  <c:v>5303.3266999999996</c:v>
                </c:pt>
                <c:pt idx="562">
                  <c:v>5303.3266999999996</c:v>
                </c:pt>
                <c:pt idx="563">
                  <c:v>5303.3266999999996</c:v>
                </c:pt>
                <c:pt idx="564">
                  <c:v>5303.3266999999996</c:v>
                </c:pt>
                <c:pt idx="565">
                  <c:v>5303.3266999999996</c:v>
                </c:pt>
                <c:pt idx="566">
                  <c:v>5303.3266999999996</c:v>
                </c:pt>
                <c:pt idx="567">
                  <c:v>5303.3266999999996</c:v>
                </c:pt>
                <c:pt idx="568">
                  <c:v>5303.3266999999996</c:v>
                </c:pt>
                <c:pt idx="569">
                  <c:v>5303.3266999999996</c:v>
                </c:pt>
                <c:pt idx="570">
                  <c:v>5303.3266999999996</c:v>
                </c:pt>
                <c:pt idx="571">
                  <c:v>5303.3266999999996</c:v>
                </c:pt>
                <c:pt idx="572">
                  <c:v>5303.3266999999996</c:v>
                </c:pt>
                <c:pt idx="573">
                  <c:v>5303.3266999999996</c:v>
                </c:pt>
                <c:pt idx="574">
                  <c:v>5303.3266999999996</c:v>
                </c:pt>
                <c:pt idx="575">
                  <c:v>5303.3266999999996</c:v>
                </c:pt>
                <c:pt idx="576">
                  <c:v>5303.3266999999996</c:v>
                </c:pt>
                <c:pt idx="577">
                  <c:v>5303.3266999999996</c:v>
                </c:pt>
                <c:pt idx="578">
                  <c:v>5303.3266999999996</c:v>
                </c:pt>
                <c:pt idx="579">
                  <c:v>5303.3266999999996</c:v>
                </c:pt>
                <c:pt idx="580">
                  <c:v>5303.3266999999996</c:v>
                </c:pt>
                <c:pt idx="581">
                  <c:v>5303.3266999999996</c:v>
                </c:pt>
                <c:pt idx="582">
                  <c:v>5303.3266999999996</c:v>
                </c:pt>
                <c:pt idx="583">
                  <c:v>5303.3266999999996</c:v>
                </c:pt>
                <c:pt idx="584">
                  <c:v>5303.3266999999996</c:v>
                </c:pt>
                <c:pt idx="585">
                  <c:v>5303.3266999999996</c:v>
                </c:pt>
                <c:pt idx="586">
                  <c:v>5303.3266999999996</c:v>
                </c:pt>
                <c:pt idx="587">
                  <c:v>5303.3266999999996</c:v>
                </c:pt>
                <c:pt idx="588">
                  <c:v>5303.3266999999996</c:v>
                </c:pt>
                <c:pt idx="589">
                  <c:v>5303.3266999999996</c:v>
                </c:pt>
                <c:pt idx="590">
                  <c:v>5303.3266999999996</c:v>
                </c:pt>
                <c:pt idx="591">
                  <c:v>5303.3266999999996</c:v>
                </c:pt>
                <c:pt idx="592">
                  <c:v>5303.3266999999996</c:v>
                </c:pt>
                <c:pt idx="593">
                  <c:v>5303.3266999999996</c:v>
                </c:pt>
                <c:pt idx="594">
                  <c:v>5303.3266999999996</c:v>
                </c:pt>
                <c:pt idx="595">
                  <c:v>5303.3266999999996</c:v>
                </c:pt>
                <c:pt idx="596">
                  <c:v>5303.3266999999996</c:v>
                </c:pt>
                <c:pt idx="597">
                  <c:v>5303.3266999999996</c:v>
                </c:pt>
                <c:pt idx="598">
                  <c:v>5303.3266999999996</c:v>
                </c:pt>
                <c:pt idx="599">
                  <c:v>5303.3266999999996</c:v>
                </c:pt>
                <c:pt idx="600">
                  <c:v>5303.3266999999996</c:v>
                </c:pt>
                <c:pt idx="601">
                  <c:v>5303.3266999999996</c:v>
                </c:pt>
                <c:pt idx="602">
                  <c:v>5303.3266999999996</c:v>
                </c:pt>
                <c:pt idx="603">
                  <c:v>5303.3266999999996</c:v>
                </c:pt>
                <c:pt idx="604">
                  <c:v>5303.3266999999996</c:v>
                </c:pt>
                <c:pt idx="605">
                  <c:v>5303.3266999999996</c:v>
                </c:pt>
                <c:pt idx="606">
                  <c:v>5303.3266999999996</c:v>
                </c:pt>
                <c:pt idx="607">
                  <c:v>5303.3266999999996</c:v>
                </c:pt>
                <c:pt idx="608">
                  <c:v>5303.3266999999996</c:v>
                </c:pt>
                <c:pt idx="609">
                  <c:v>5303.3266999999996</c:v>
                </c:pt>
                <c:pt idx="610">
                  <c:v>5303.3266999999996</c:v>
                </c:pt>
                <c:pt idx="611">
                  <c:v>5303.3266999999996</c:v>
                </c:pt>
                <c:pt idx="612">
                  <c:v>5303.3266999999996</c:v>
                </c:pt>
                <c:pt idx="613">
                  <c:v>5303.3266999999996</c:v>
                </c:pt>
                <c:pt idx="614">
                  <c:v>5303.3266999999996</c:v>
                </c:pt>
                <c:pt idx="615">
                  <c:v>5303.3266999999996</c:v>
                </c:pt>
                <c:pt idx="616">
                  <c:v>5303.3266999999996</c:v>
                </c:pt>
                <c:pt idx="617">
                  <c:v>5303.3266999999996</c:v>
                </c:pt>
                <c:pt idx="618">
                  <c:v>5303.3266999999996</c:v>
                </c:pt>
                <c:pt idx="619">
                  <c:v>5303.3266999999996</c:v>
                </c:pt>
                <c:pt idx="620">
                  <c:v>5303.3266999999996</c:v>
                </c:pt>
                <c:pt idx="621">
                  <c:v>5303.3266999999996</c:v>
                </c:pt>
                <c:pt idx="622">
                  <c:v>5303.3266999999996</c:v>
                </c:pt>
                <c:pt idx="623">
                  <c:v>5303.3266999999996</c:v>
                </c:pt>
                <c:pt idx="624">
                  <c:v>5303.3266999999996</c:v>
                </c:pt>
                <c:pt idx="625">
                  <c:v>5303.3266999999996</c:v>
                </c:pt>
                <c:pt idx="626">
                  <c:v>5303.3266999999996</c:v>
                </c:pt>
                <c:pt idx="627">
                  <c:v>5303.3266999999996</c:v>
                </c:pt>
                <c:pt idx="628">
                  <c:v>5303.3266999999996</c:v>
                </c:pt>
                <c:pt idx="629">
                  <c:v>5303.3266999999996</c:v>
                </c:pt>
                <c:pt idx="630">
                  <c:v>5303.3266999999996</c:v>
                </c:pt>
                <c:pt idx="631">
                  <c:v>5303.3266999999996</c:v>
                </c:pt>
                <c:pt idx="632">
                  <c:v>5303.3266999999996</c:v>
                </c:pt>
                <c:pt idx="633">
                  <c:v>5303.3266999999996</c:v>
                </c:pt>
                <c:pt idx="634">
                  <c:v>5303.3266999999996</c:v>
                </c:pt>
                <c:pt idx="635">
                  <c:v>5303.3266999999996</c:v>
                </c:pt>
                <c:pt idx="636">
                  <c:v>5303.3266999999996</c:v>
                </c:pt>
                <c:pt idx="637">
                  <c:v>5303.3266999999996</c:v>
                </c:pt>
                <c:pt idx="638">
                  <c:v>5303.3266999999996</c:v>
                </c:pt>
                <c:pt idx="639">
                  <c:v>5303.3266999999996</c:v>
                </c:pt>
                <c:pt idx="640">
                  <c:v>5303.3266999999996</c:v>
                </c:pt>
                <c:pt idx="641">
                  <c:v>5303.3266999999996</c:v>
                </c:pt>
                <c:pt idx="642">
                  <c:v>5303.3266999999996</c:v>
                </c:pt>
                <c:pt idx="643">
                  <c:v>5303.3266999999996</c:v>
                </c:pt>
                <c:pt idx="644">
                  <c:v>5303.3266999999996</c:v>
                </c:pt>
                <c:pt idx="645">
                  <c:v>5303.3266999999996</c:v>
                </c:pt>
                <c:pt idx="646">
                  <c:v>5303.3266999999996</c:v>
                </c:pt>
                <c:pt idx="647">
                  <c:v>5303.3266999999996</c:v>
                </c:pt>
                <c:pt idx="648">
                  <c:v>5303.3266999999996</c:v>
                </c:pt>
                <c:pt idx="649">
                  <c:v>5303.3266999999996</c:v>
                </c:pt>
                <c:pt idx="650">
                  <c:v>5303.3266999999996</c:v>
                </c:pt>
                <c:pt idx="651">
                  <c:v>5303.3266999999996</c:v>
                </c:pt>
                <c:pt idx="652">
                  <c:v>5303.3266999999996</c:v>
                </c:pt>
                <c:pt idx="653">
                  <c:v>5303.3266999999996</c:v>
                </c:pt>
                <c:pt idx="654">
                  <c:v>5303.3266999999996</c:v>
                </c:pt>
                <c:pt idx="655">
                  <c:v>5303.3266999999996</c:v>
                </c:pt>
                <c:pt idx="656">
                  <c:v>5303.3266999999996</c:v>
                </c:pt>
                <c:pt idx="657">
                  <c:v>5303.3266999999996</c:v>
                </c:pt>
                <c:pt idx="658">
                  <c:v>5303.3266999999996</c:v>
                </c:pt>
                <c:pt idx="659">
                  <c:v>5303.3266999999996</c:v>
                </c:pt>
                <c:pt idx="660">
                  <c:v>5303.3266999999996</c:v>
                </c:pt>
                <c:pt idx="661">
                  <c:v>5303.3266999999996</c:v>
                </c:pt>
                <c:pt idx="662">
                  <c:v>5303.3266999999996</c:v>
                </c:pt>
                <c:pt idx="663">
                  <c:v>5303.3266999999996</c:v>
                </c:pt>
                <c:pt idx="664">
                  <c:v>5303.3266999999996</c:v>
                </c:pt>
                <c:pt idx="665">
                  <c:v>5303.3266999999996</c:v>
                </c:pt>
                <c:pt idx="666">
                  <c:v>5303.3266999999996</c:v>
                </c:pt>
                <c:pt idx="667">
                  <c:v>5303.3266999999996</c:v>
                </c:pt>
                <c:pt idx="668">
                  <c:v>5303.3266999999996</c:v>
                </c:pt>
                <c:pt idx="669">
                  <c:v>5303.3266999999996</c:v>
                </c:pt>
                <c:pt idx="670">
                  <c:v>5303.3266999999996</c:v>
                </c:pt>
                <c:pt idx="671">
                  <c:v>5303.3266999999996</c:v>
                </c:pt>
                <c:pt idx="672">
                  <c:v>5303.3266999999996</c:v>
                </c:pt>
                <c:pt idx="673">
                  <c:v>5303.3266999999996</c:v>
                </c:pt>
                <c:pt idx="674">
                  <c:v>5303.3266999999996</c:v>
                </c:pt>
                <c:pt idx="675">
                  <c:v>5303.3266999999996</c:v>
                </c:pt>
                <c:pt idx="676">
                  <c:v>5303.3266999999996</c:v>
                </c:pt>
                <c:pt idx="677">
                  <c:v>5303.3266999999996</c:v>
                </c:pt>
                <c:pt idx="678">
                  <c:v>5303.3266999999996</c:v>
                </c:pt>
                <c:pt idx="679">
                  <c:v>5303.3266999999996</c:v>
                </c:pt>
                <c:pt idx="680">
                  <c:v>5303.3266999999996</c:v>
                </c:pt>
                <c:pt idx="681">
                  <c:v>5303.3266999999996</c:v>
                </c:pt>
                <c:pt idx="682">
                  <c:v>5303.3266999999996</c:v>
                </c:pt>
                <c:pt idx="683">
                  <c:v>5303.3266999999996</c:v>
                </c:pt>
                <c:pt idx="684">
                  <c:v>5303.3266999999996</c:v>
                </c:pt>
                <c:pt idx="685">
                  <c:v>5303.3266999999996</c:v>
                </c:pt>
                <c:pt idx="686">
                  <c:v>5303.3266999999996</c:v>
                </c:pt>
                <c:pt idx="687">
                  <c:v>5303.3266999999996</c:v>
                </c:pt>
                <c:pt idx="688">
                  <c:v>5303.3266999999996</c:v>
                </c:pt>
                <c:pt idx="689">
                  <c:v>5303.3266999999996</c:v>
                </c:pt>
                <c:pt idx="690">
                  <c:v>5303.3266999999996</c:v>
                </c:pt>
                <c:pt idx="691">
                  <c:v>5303.3266999999996</c:v>
                </c:pt>
                <c:pt idx="692">
                  <c:v>5303.3266999999996</c:v>
                </c:pt>
                <c:pt idx="693">
                  <c:v>5303.3266999999996</c:v>
                </c:pt>
                <c:pt idx="694">
                  <c:v>5303.3266999999996</c:v>
                </c:pt>
                <c:pt idx="695">
                  <c:v>5303.3266999999996</c:v>
                </c:pt>
                <c:pt idx="696">
                  <c:v>5303.3266999999996</c:v>
                </c:pt>
                <c:pt idx="697">
                  <c:v>5303.3266999999996</c:v>
                </c:pt>
                <c:pt idx="698">
                  <c:v>5303.3266999999996</c:v>
                </c:pt>
                <c:pt idx="699">
                  <c:v>5303.3266999999996</c:v>
                </c:pt>
                <c:pt idx="700">
                  <c:v>5303.3266999999996</c:v>
                </c:pt>
                <c:pt idx="701">
                  <c:v>5303.3266999999996</c:v>
                </c:pt>
                <c:pt idx="702">
                  <c:v>5303.3266999999996</c:v>
                </c:pt>
                <c:pt idx="703">
                  <c:v>5303.3266999999996</c:v>
                </c:pt>
                <c:pt idx="704">
                  <c:v>5303.3266999999996</c:v>
                </c:pt>
                <c:pt idx="705">
                  <c:v>5303.3266999999996</c:v>
                </c:pt>
                <c:pt idx="706">
                  <c:v>5303.3266999999996</c:v>
                </c:pt>
                <c:pt idx="707">
                  <c:v>5303.3266999999996</c:v>
                </c:pt>
                <c:pt idx="708">
                  <c:v>5303.3266999999996</c:v>
                </c:pt>
                <c:pt idx="709">
                  <c:v>5303.3266999999996</c:v>
                </c:pt>
                <c:pt idx="710">
                  <c:v>5303.3266999999996</c:v>
                </c:pt>
                <c:pt idx="711">
                  <c:v>5303.3266999999996</c:v>
                </c:pt>
                <c:pt idx="712">
                  <c:v>5303.3266999999996</c:v>
                </c:pt>
                <c:pt idx="713">
                  <c:v>5303.3266999999996</c:v>
                </c:pt>
                <c:pt idx="714">
                  <c:v>5303.3266999999996</c:v>
                </c:pt>
                <c:pt idx="715">
                  <c:v>5303.3266999999996</c:v>
                </c:pt>
                <c:pt idx="716">
                  <c:v>5303.3266999999996</c:v>
                </c:pt>
                <c:pt idx="717">
                  <c:v>5303.3266999999996</c:v>
                </c:pt>
                <c:pt idx="718">
                  <c:v>5303.3266999999996</c:v>
                </c:pt>
                <c:pt idx="719">
                  <c:v>5303.3266999999996</c:v>
                </c:pt>
                <c:pt idx="720">
                  <c:v>5303.3266999999996</c:v>
                </c:pt>
                <c:pt idx="721">
                  <c:v>5303.3266999999996</c:v>
                </c:pt>
                <c:pt idx="722">
                  <c:v>5303.3266999999996</c:v>
                </c:pt>
                <c:pt idx="723">
                  <c:v>5303.3266999999996</c:v>
                </c:pt>
                <c:pt idx="724">
                  <c:v>5303.3266999999996</c:v>
                </c:pt>
                <c:pt idx="725">
                  <c:v>5303.3266999999996</c:v>
                </c:pt>
                <c:pt idx="726">
                  <c:v>5303.3266999999996</c:v>
                </c:pt>
                <c:pt idx="727">
                  <c:v>5303.3266999999996</c:v>
                </c:pt>
                <c:pt idx="728">
                  <c:v>5303.3266999999996</c:v>
                </c:pt>
                <c:pt idx="729">
                  <c:v>5303.3266999999996</c:v>
                </c:pt>
                <c:pt idx="730">
                  <c:v>5303.3266999999996</c:v>
                </c:pt>
                <c:pt idx="731">
                  <c:v>5303.3266999999996</c:v>
                </c:pt>
                <c:pt idx="732">
                  <c:v>5303.3266999999996</c:v>
                </c:pt>
                <c:pt idx="733">
                  <c:v>5303.3266999999996</c:v>
                </c:pt>
                <c:pt idx="734">
                  <c:v>5303.3266999999996</c:v>
                </c:pt>
                <c:pt idx="735">
                  <c:v>5303.3266999999996</c:v>
                </c:pt>
                <c:pt idx="736">
                  <c:v>5303.3266999999996</c:v>
                </c:pt>
                <c:pt idx="737">
                  <c:v>5303.3266999999996</c:v>
                </c:pt>
                <c:pt idx="738">
                  <c:v>5303.3266999999996</c:v>
                </c:pt>
                <c:pt idx="739">
                  <c:v>5303.3266999999996</c:v>
                </c:pt>
                <c:pt idx="740">
                  <c:v>5303.3266999999996</c:v>
                </c:pt>
                <c:pt idx="741">
                  <c:v>5303.3266999999996</c:v>
                </c:pt>
                <c:pt idx="742">
                  <c:v>5303.3266999999996</c:v>
                </c:pt>
                <c:pt idx="743">
                  <c:v>5303.3266999999996</c:v>
                </c:pt>
                <c:pt idx="744">
                  <c:v>5303.3266999999996</c:v>
                </c:pt>
                <c:pt idx="745">
                  <c:v>5303.3266999999996</c:v>
                </c:pt>
                <c:pt idx="746">
                  <c:v>5303.3266999999996</c:v>
                </c:pt>
                <c:pt idx="747">
                  <c:v>5303.3266999999996</c:v>
                </c:pt>
                <c:pt idx="748">
                  <c:v>5303.3266999999996</c:v>
                </c:pt>
                <c:pt idx="749">
                  <c:v>5303.3266999999996</c:v>
                </c:pt>
                <c:pt idx="750">
                  <c:v>5303.3266999999996</c:v>
                </c:pt>
                <c:pt idx="751">
                  <c:v>5303.3266999999996</c:v>
                </c:pt>
                <c:pt idx="752">
                  <c:v>5303.3266999999996</c:v>
                </c:pt>
                <c:pt idx="753">
                  <c:v>5303.3266999999996</c:v>
                </c:pt>
                <c:pt idx="754">
                  <c:v>5303.3266999999996</c:v>
                </c:pt>
                <c:pt idx="755">
                  <c:v>5303.3266999999996</c:v>
                </c:pt>
                <c:pt idx="756">
                  <c:v>5303.3266999999996</c:v>
                </c:pt>
                <c:pt idx="757">
                  <c:v>5303.3266999999996</c:v>
                </c:pt>
                <c:pt idx="758">
                  <c:v>5303.3266999999996</c:v>
                </c:pt>
                <c:pt idx="759">
                  <c:v>5303.3266999999996</c:v>
                </c:pt>
                <c:pt idx="760">
                  <c:v>5303.3266999999996</c:v>
                </c:pt>
                <c:pt idx="761">
                  <c:v>5303.3266999999996</c:v>
                </c:pt>
                <c:pt idx="762">
                  <c:v>5303.3266999999996</c:v>
                </c:pt>
                <c:pt idx="763">
                  <c:v>5303.3266999999996</c:v>
                </c:pt>
                <c:pt idx="764">
                  <c:v>5303.3266999999996</c:v>
                </c:pt>
                <c:pt idx="765">
                  <c:v>5303.3266999999996</c:v>
                </c:pt>
                <c:pt idx="766">
                  <c:v>5303.3266999999996</c:v>
                </c:pt>
                <c:pt idx="767">
                  <c:v>5303.3266999999996</c:v>
                </c:pt>
                <c:pt idx="768">
                  <c:v>5303.3266999999996</c:v>
                </c:pt>
                <c:pt idx="769">
                  <c:v>5303.3266999999996</c:v>
                </c:pt>
                <c:pt idx="770">
                  <c:v>5303.3266999999996</c:v>
                </c:pt>
                <c:pt idx="771">
                  <c:v>5303.3266999999996</c:v>
                </c:pt>
                <c:pt idx="772">
                  <c:v>5303.3266999999996</c:v>
                </c:pt>
                <c:pt idx="773">
                  <c:v>5303.3266999999996</c:v>
                </c:pt>
                <c:pt idx="774">
                  <c:v>5303.3266999999996</c:v>
                </c:pt>
                <c:pt idx="775">
                  <c:v>5303.3266999999996</c:v>
                </c:pt>
                <c:pt idx="776">
                  <c:v>5303.3266999999996</c:v>
                </c:pt>
                <c:pt idx="777">
                  <c:v>5303.3266999999996</c:v>
                </c:pt>
                <c:pt idx="778">
                  <c:v>5303.3266999999996</c:v>
                </c:pt>
                <c:pt idx="779">
                  <c:v>5303.3266999999996</c:v>
                </c:pt>
                <c:pt idx="780">
                  <c:v>5303.3266999999996</c:v>
                </c:pt>
                <c:pt idx="781">
                  <c:v>5303.3266999999996</c:v>
                </c:pt>
                <c:pt idx="782">
                  <c:v>5303.3266999999996</c:v>
                </c:pt>
                <c:pt idx="783">
                  <c:v>5303.3266999999996</c:v>
                </c:pt>
                <c:pt idx="784">
                  <c:v>5303.3266999999996</c:v>
                </c:pt>
                <c:pt idx="785">
                  <c:v>5303.3266999999996</c:v>
                </c:pt>
                <c:pt idx="786">
                  <c:v>5303.3266999999996</c:v>
                </c:pt>
                <c:pt idx="787">
                  <c:v>5303.3266999999996</c:v>
                </c:pt>
                <c:pt idx="788">
                  <c:v>5303.3266999999996</c:v>
                </c:pt>
                <c:pt idx="789">
                  <c:v>5303.3266999999996</c:v>
                </c:pt>
                <c:pt idx="790">
                  <c:v>5303.3266999999996</c:v>
                </c:pt>
                <c:pt idx="791">
                  <c:v>5303.3266999999996</c:v>
                </c:pt>
                <c:pt idx="792">
                  <c:v>5303.3266999999996</c:v>
                </c:pt>
                <c:pt idx="793">
                  <c:v>5303.3266999999996</c:v>
                </c:pt>
                <c:pt idx="794">
                  <c:v>5303.3266999999996</c:v>
                </c:pt>
                <c:pt idx="795">
                  <c:v>5303.3266999999996</c:v>
                </c:pt>
                <c:pt idx="796">
                  <c:v>5303.3266999999996</c:v>
                </c:pt>
                <c:pt idx="797">
                  <c:v>5303.3266999999996</c:v>
                </c:pt>
                <c:pt idx="798">
                  <c:v>5303.3266999999996</c:v>
                </c:pt>
                <c:pt idx="799">
                  <c:v>5303.3266999999996</c:v>
                </c:pt>
                <c:pt idx="800">
                  <c:v>5303.3266999999996</c:v>
                </c:pt>
                <c:pt idx="801">
                  <c:v>5303.3266999999996</c:v>
                </c:pt>
                <c:pt idx="802">
                  <c:v>5303.3266999999996</c:v>
                </c:pt>
                <c:pt idx="803">
                  <c:v>5303.3266999999996</c:v>
                </c:pt>
                <c:pt idx="804">
                  <c:v>5303.3266999999996</c:v>
                </c:pt>
                <c:pt idx="805">
                  <c:v>5303.3266999999996</c:v>
                </c:pt>
                <c:pt idx="806">
                  <c:v>5303.3266999999996</c:v>
                </c:pt>
                <c:pt idx="807">
                  <c:v>5303.3266999999996</c:v>
                </c:pt>
                <c:pt idx="808">
                  <c:v>5303.3266999999996</c:v>
                </c:pt>
                <c:pt idx="809">
                  <c:v>5303.3266999999996</c:v>
                </c:pt>
                <c:pt idx="810">
                  <c:v>5303.3266999999996</c:v>
                </c:pt>
                <c:pt idx="811">
                  <c:v>5303.3266999999996</c:v>
                </c:pt>
                <c:pt idx="812">
                  <c:v>5303.3266999999996</c:v>
                </c:pt>
                <c:pt idx="813">
                  <c:v>5303.3266999999996</c:v>
                </c:pt>
                <c:pt idx="814">
                  <c:v>5303.3266999999996</c:v>
                </c:pt>
                <c:pt idx="815">
                  <c:v>5303.3266999999996</c:v>
                </c:pt>
                <c:pt idx="816">
                  <c:v>5303.3266999999996</c:v>
                </c:pt>
                <c:pt idx="817">
                  <c:v>5303.3266999999996</c:v>
                </c:pt>
                <c:pt idx="818">
                  <c:v>5303.3266999999996</c:v>
                </c:pt>
                <c:pt idx="819">
                  <c:v>5303.3266999999996</c:v>
                </c:pt>
                <c:pt idx="820">
                  <c:v>5303.3266999999996</c:v>
                </c:pt>
                <c:pt idx="821">
                  <c:v>5303.3266999999996</c:v>
                </c:pt>
                <c:pt idx="822">
                  <c:v>5303.3266999999996</c:v>
                </c:pt>
                <c:pt idx="823">
                  <c:v>5303.3266999999996</c:v>
                </c:pt>
                <c:pt idx="824">
                  <c:v>5303.3266999999996</c:v>
                </c:pt>
                <c:pt idx="825">
                  <c:v>5303.3266999999996</c:v>
                </c:pt>
                <c:pt idx="826">
                  <c:v>5303.3266999999996</c:v>
                </c:pt>
                <c:pt idx="827">
                  <c:v>5303.3266999999996</c:v>
                </c:pt>
                <c:pt idx="828">
                  <c:v>5303.3266999999996</c:v>
                </c:pt>
                <c:pt idx="829">
                  <c:v>5303.3266999999996</c:v>
                </c:pt>
                <c:pt idx="830">
                  <c:v>5303.3266999999996</c:v>
                </c:pt>
                <c:pt idx="831">
                  <c:v>5303.3266999999996</c:v>
                </c:pt>
                <c:pt idx="832">
                  <c:v>5303.3266999999996</c:v>
                </c:pt>
                <c:pt idx="833">
                  <c:v>5303.3266999999996</c:v>
                </c:pt>
                <c:pt idx="834">
                  <c:v>5303.3266999999996</c:v>
                </c:pt>
                <c:pt idx="835">
                  <c:v>5303.3266999999996</c:v>
                </c:pt>
                <c:pt idx="836">
                  <c:v>5303.3266999999996</c:v>
                </c:pt>
                <c:pt idx="837">
                  <c:v>5303.3266999999996</c:v>
                </c:pt>
                <c:pt idx="838">
                  <c:v>5303.3266999999996</c:v>
                </c:pt>
                <c:pt idx="839">
                  <c:v>5303.3266999999996</c:v>
                </c:pt>
                <c:pt idx="840">
                  <c:v>5303.3266999999996</c:v>
                </c:pt>
                <c:pt idx="841">
                  <c:v>5303.3266999999996</c:v>
                </c:pt>
                <c:pt idx="842">
                  <c:v>5303.3266999999996</c:v>
                </c:pt>
                <c:pt idx="843">
                  <c:v>5303.3266999999996</c:v>
                </c:pt>
                <c:pt idx="844">
                  <c:v>5303.3266999999996</c:v>
                </c:pt>
                <c:pt idx="845">
                  <c:v>5303.3266999999996</c:v>
                </c:pt>
                <c:pt idx="846">
                  <c:v>5303.3266999999996</c:v>
                </c:pt>
                <c:pt idx="847">
                  <c:v>5303.3266999999996</c:v>
                </c:pt>
                <c:pt idx="848">
                  <c:v>5303.3266999999996</c:v>
                </c:pt>
                <c:pt idx="849">
                  <c:v>5303.3266999999996</c:v>
                </c:pt>
                <c:pt idx="850">
                  <c:v>5303.3266999999996</c:v>
                </c:pt>
                <c:pt idx="851">
                  <c:v>5303.3266999999996</c:v>
                </c:pt>
                <c:pt idx="852">
                  <c:v>5303.3266999999996</c:v>
                </c:pt>
                <c:pt idx="853">
                  <c:v>5303.3266999999996</c:v>
                </c:pt>
                <c:pt idx="854">
                  <c:v>5303.3266999999996</c:v>
                </c:pt>
                <c:pt idx="855">
                  <c:v>5303.3266999999996</c:v>
                </c:pt>
                <c:pt idx="856">
                  <c:v>5303.3266999999996</c:v>
                </c:pt>
                <c:pt idx="857">
                  <c:v>5303.3266999999996</c:v>
                </c:pt>
                <c:pt idx="858">
                  <c:v>5303.3266999999996</c:v>
                </c:pt>
                <c:pt idx="859">
                  <c:v>5303.3266999999996</c:v>
                </c:pt>
                <c:pt idx="860">
                  <c:v>5303.3266999999996</c:v>
                </c:pt>
                <c:pt idx="861">
                  <c:v>5303.3266999999996</c:v>
                </c:pt>
                <c:pt idx="862">
                  <c:v>5303.3266999999996</c:v>
                </c:pt>
                <c:pt idx="863">
                  <c:v>5303.3266999999996</c:v>
                </c:pt>
                <c:pt idx="864">
                  <c:v>5303.3266999999996</c:v>
                </c:pt>
                <c:pt idx="865">
                  <c:v>5303.3266999999996</c:v>
                </c:pt>
                <c:pt idx="866">
                  <c:v>5303.3266999999996</c:v>
                </c:pt>
                <c:pt idx="867">
                  <c:v>5303.3266999999996</c:v>
                </c:pt>
                <c:pt idx="868">
                  <c:v>5303.3266999999996</c:v>
                </c:pt>
                <c:pt idx="869">
                  <c:v>5303.3266999999996</c:v>
                </c:pt>
                <c:pt idx="870">
                  <c:v>5303.3266999999996</c:v>
                </c:pt>
                <c:pt idx="871">
                  <c:v>5303.3266999999996</c:v>
                </c:pt>
                <c:pt idx="872">
                  <c:v>5303.3266999999996</c:v>
                </c:pt>
                <c:pt idx="873">
                  <c:v>5303.3266999999996</c:v>
                </c:pt>
                <c:pt idx="874">
                  <c:v>5303.3266999999996</c:v>
                </c:pt>
                <c:pt idx="875">
                  <c:v>5303.3266999999996</c:v>
                </c:pt>
                <c:pt idx="876">
                  <c:v>5303.3266999999996</c:v>
                </c:pt>
                <c:pt idx="877">
                  <c:v>5303.3266999999996</c:v>
                </c:pt>
                <c:pt idx="878">
                  <c:v>5303.3266999999996</c:v>
                </c:pt>
                <c:pt idx="879">
                  <c:v>5303.3266999999996</c:v>
                </c:pt>
                <c:pt idx="880">
                  <c:v>5303.3266999999996</c:v>
                </c:pt>
                <c:pt idx="881">
                  <c:v>5303.3266999999996</c:v>
                </c:pt>
                <c:pt idx="882">
                  <c:v>5303.3266999999996</c:v>
                </c:pt>
                <c:pt idx="883">
                  <c:v>5303.3266999999996</c:v>
                </c:pt>
                <c:pt idx="884">
                  <c:v>5303.3266999999996</c:v>
                </c:pt>
                <c:pt idx="885">
                  <c:v>5303.3266999999996</c:v>
                </c:pt>
                <c:pt idx="886">
                  <c:v>5303.3266999999996</c:v>
                </c:pt>
                <c:pt idx="887">
                  <c:v>5303.3266999999996</c:v>
                </c:pt>
                <c:pt idx="888">
                  <c:v>5303.3266999999996</c:v>
                </c:pt>
                <c:pt idx="889">
                  <c:v>5303.3266999999996</c:v>
                </c:pt>
                <c:pt idx="890">
                  <c:v>5303.3266999999996</c:v>
                </c:pt>
                <c:pt idx="891">
                  <c:v>5303.3266999999996</c:v>
                </c:pt>
                <c:pt idx="892">
                  <c:v>5303.3266999999996</c:v>
                </c:pt>
                <c:pt idx="893">
                  <c:v>5303.3266999999996</c:v>
                </c:pt>
                <c:pt idx="894">
                  <c:v>5303.3266999999996</c:v>
                </c:pt>
                <c:pt idx="895">
                  <c:v>5303.3266999999996</c:v>
                </c:pt>
                <c:pt idx="896">
                  <c:v>5303.3266999999996</c:v>
                </c:pt>
                <c:pt idx="897">
                  <c:v>5303.3266999999996</c:v>
                </c:pt>
                <c:pt idx="898">
                  <c:v>5303.3266999999996</c:v>
                </c:pt>
                <c:pt idx="899">
                  <c:v>5303.3266999999996</c:v>
                </c:pt>
                <c:pt idx="900">
                  <c:v>5303.3266999999996</c:v>
                </c:pt>
                <c:pt idx="901">
                  <c:v>5303.3266999999996</c:v>
                </c:pt>
                <c:pt idx="902">
                  <c:v>5303.3266999999996</c:v>
                </c:pt>
                <c:pt idx="903">
                  <c:v>5303.3266999999996</c:v>
                </c:pt>
                <c:pt idx="904">
                  <c:v>5303.3266999999996</c:v>
                </c:pt>
                <c:pt idx="905">
                  <c:v>5303.3266999999996</c:v>
                </c:pt>
                <c:pt idx="906">
                  <c:v>5303.3266999999996</c:v>
                </c:pt>
                <c:pt idx="907">
                  <c:v>5303.3266999999996</c:v>
                </c:pt>
                <c:pt idx="908">
                  <c:v>5303.3266999999996</c:v>
                </c:pt>
                <c:pt idx="909">
                  <c:v>5303.3266999999996</c:v>
                </c:pt>
                <c:pt idx="910">
                  <c:v>5303.3266999999996</c:v>
                </c:pt>
                <c:pt idx="911">
                  <c:v>5303.3266999999996</c:v>
                </c:pt>
                <c:pt idx="912">
                  <c:v>5303.3266999999996</c:v>
                </c:pt>
                <c:pt idx="913">
                  <c:v>5303.3266999999996</c:v>
                </c:pt>
                <c:pt idx="914">
                  <c:v>5303.3266999999996</c:v>
                </c:pt>
                <c:pt idx="915">
                  <c:v>5303.3266999999996</c:v>
                </c:pt>
                <c:pt idx="916">
                  <c:v>5303.3266999999996</c:v>
                </c:pt>
                <c:pt idx="917">
                  <c:v>5303.3266999999996</c:v>
                </c:pt>
                <c:pt idx="918">
                  <c:v>5303.3266999999996</c:v>
                </c:pt>
                <c:pt idx="919">
                  <c:v>5303.3266999999996</c:v>
                </c:pt>
                <c:pt idx="920">
                  <c:v>5303.3266999999996</c:v>
                </c:pt>
                <c:pt idx="921">
                  <c:v>5303.3266999999996</c:v>
                </c:pt>
                <c:pt idx="922">
                  <c:v>5303.3266999999996</c:v>
                </c:pt>
                <c:pt idx="923">
                  <c:v>5303.3266999999996</c:v>
                </c:pt>
                <c:pt idx="924">
                  <c:v>5303.3266999999996</c:v>
                </c:pt>
                <c:pt idx="925">
                  <c:v>5303.3266999999996</c:v>
                </c:pt>
                <c:pt idx="926">
                  <c:v>5303.3266999999996</c:v>
                </c:pt>
                <c:pt idx="927">
                  <c:v>5303.3266999999996</c:v>
                </c:pt>
                <c:pt idx="928">
                  <c:v>5303.3266999999996</c:v>
                </c:pt>
                <c:pt idx="929">
                  <c:v>5303.3266999999996</c:v>
                </c:pt>
                <c:pt idx="930">
                  <c:v>5303.3266999999996</c:v>
                </c:pt>
                <c:pt idx="931">
                  <c:v>5303.3266999999996</c:v>
                </c:pt>
                <c:pt idx="932">
                  <c:v>5303.3266999999996</c:v>
                </c:pt>
                <c:pt idx="933">
                  <c:v>5303.3266999999996</c:v>
                </c:pt>
                <c:pt idx="934">
                  <c:v>5303.3266999999996</c:v>
                </c:pt>
                <c:pt idx="935">
                  <c:v>5303.3266999999996</c:v>
                </c:pt>
                <c:pt idx="936">
                  <c:v>5303.3266999999996</c:v>
                </c:pt>
                <c:pt idx="937">
                  <c:v>5303.3266999999996</c:v>
                </c:pt>
                <c:pt idx="938">
                  <c:v>5303.3266999999996</c:v>
                </c:pt>
                <c:pt idx="939">
                  <c:v>5303.3266999999996</c:v>
                </c:pt>
                <c:pt idx="940">
                  <c:v>5303.3266999999996</c:v>
                </c:pt>
                <c:pt idx="941">
                  <c:v>5303.3266999999996</c:v>
                </c:pt>
                <c:pt idx="942">
                  <c:v>5303.3266999999996</c:v>
                </c:pt>
                <c:pt idx="943">
                  <c:v>5303.3266999999996</c:v>
                </c:pt>
                <c:pt idx="944">
                  <c:v>5303.3266999999996</c:v>
                </c:pt>
                <c:pt idx="945">
                  <c:v>5303.3266999999996</c:v>
                </c:pt>
                <c:pt idx="946">
                  <c:v>5303.3266999999996</c:v>
                </c:pt>
                <c:pt idx="947">
                  <c:v>5303.3266999999996</c:v>
                </c:pt>
                <c:pt idx="948">
                  <c:v>5303.3266999999996</c:v>
                </c:pt>
                <c:pt idx="949">
                  <c:v>5303.3266999999996</c:v>
                </c:pt>
                <c:pt idx="950">
                  <c:v>5303.3266999999996</c:v>
                </c:pt>
                <c:pt idx="951">
                  <c:v>5303.3266999999996</c:v>
                </c:pt>
                <c:pt idx="952">
                  <c:v>5303.3266999999996</c:v>
                </c:pt>
                <c:pt idx="953">
                  <c:v>5303.3266999999996</c:v>
                </c:pt>
                <c:pt idx="954">
                  <c:v>5303.3266999999996</c:v>
                </c:pt>
                <c:pt idx="955">
                  <c:v>5303.3266999999996</c:v>
                </c:pt>
                <c:pt idx="956">
                  <c:v>5303.3266999999996</c:v>
                </c:pt>
                <c:pt idx="957">
                  <c:v>5303.3266999999996</c:v>
                </c:pt>
                <c:pt idx="958">
                  <c:v>5303.3266999999996</c:v>
                </c:pt>
                <c:pt idx="959">
                  <c:v>5303.3266999999996</c:v>
                </c:pt>
                <c:pt idx="960">
                  <c:v>5303.3266999999996</c:v>
                </c:pt>
                <c:pt idx="961">
                  <c:v>5303.3266999999996</c:v>
                </c:pt>
                <c:pt idx="962">
                  <c:v>5303.3266999999996</c:v>
                </c:pt>
                <c:pt idx="963">
                  <c:v>5303.3266999999996</c:v>
                </c:pt>
                <c:pt idx="964">
                  <c:v>5303.3266999999996</c:v>
                </c:pt>
                <c:pt idx="965">
                  <c:v>5303.3266999999996</c:v>
                </c:pt>
                <c:pt idx="966">
                  <c:v>5303.3266999999996</c:v>
                </c:pt>
                <c:pt idx="967">
                  <c:v>5303.3266999999996</c:v>
                </c:pt>
                <c:pt idx="968">
                  <c:v>5303.3266999999996</c:v>
                </c:pt>
                <c:pt idx="969">
                  <c:v>5303.3266999999996</c:v>
                </c:pt>
                <c:pt idx="970">
                  <c:v>5303.3266999999996</c:v>
                </c:pt>
                <c:pt idx="971">
                  <c:v>5303.3266999999996</c:v>
                </c:pt>
                <c:pt idx="972">
                  <c:v>5303.3266999999996</c:v>
                </c:pt>
                <c:pt idx="973">
                  <c:v>5303.3266999999996</c:v>
                </c:pt>
                <c:pt idx="974">
                  <c:v>5303.3266999999996</c:v>
                </c:pt>
                <c:pt idx="975">
                  <c:v>5303.3266999999996</c:v>
                </c:pt>
                <c:pt idx="976">
                  <c:v>5303.3266999999996</c:v>
                </c:pt>
                <c:pt idx="977">
                  <c:v>5303.3266999999996</c:v>
                </c:pt>
                <c:pt idx="978">
                  <c:v>5303.3266999999996</c:v>
                </c:pt>
                <c:pt idx="979">
                  <c:v>5303.3266999999996</c:v>
                </c:pt>
                <c:pt idx="980">
                  <c:v>5303.3266999999996</c:v>
                </c:pt>
                <c:pt idx="981">
                  <c:v>5303.3266999999996</c:v>
                </c:pt>
                <c:pt idx="982">
                  <c:v>5303.3266999999996</c:v>
                </c:pt>
                <c:pt idx="983">
                  <c:v>5303.3266999999996</c:v>
                </c:pt>
                <c:pt idx="984">
                  <c:v>5303.3266999999996</c:v>
                </c:pt>
                <c:pt idx="985">
                  <c:v>5303.3266999999996</c:v>
                </c:pt>
                <c:pt idx="986">
                  <c:v>5303.3266999999996</c:v>
                </c:pt>
                <c:pt idx="987">
                  <c:v>5303.3266999999996</c:v>
                </c:pt>
                <c:pt idx="988">
                  <c:v>5303.3266999999996</c:v>
                </c:pt>
                <c:pt idx="989">
                  <c:v>5303.3266999999996</c:v>
                </c:pt>
                <c:pt idx="990">
                  <c:v>5303.3266999999996</c:v>
                </c:pt>
                <c:pt idx="991">
                  <c:v>5303.3266999999996</c:v>
                </c:pt>
                <c:pt idx="992">
                  <c:v>5303.3266999999996</c:v>
                </c:pt>
                <c:pt idx="993">
                  <c:v>5303.3266999999996</c:v>
                </c:pt>
                <c:pt idx="994">
                  <c:v>5303.3266999999996</c:v>
                </c:pt>
                <c:pt idx="995">
                  <c:v>5303.3266999999996</c:v>
                </c:pt>
                <c:pt idx="996">
                  <c:v>5303.3266999999996</c:v>
                </c:pt>
                <c:pt idx="997">
                  <c:v>5303.3266999999996</c:v>
                </c:pt>
                <c:pt idx="998">
                  <c:v>5303.3266999999996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'100city'!$A$39:$ALK$39</c:f>
              <c:numCache>
                <c:formatCode>General</c:formatCode>
                <c:ptCount val="999"/>
                <c:pt idx="0">
                  <c:v>31755.344000000001</c:v>
                </c:pt>
                <c:pt idx="1">
                  <c:v>31422.98</c:v>
                </c:pt>
                <c:pt idx="2">
                  <c:v>28764.36</c:v>
                </c:pt>
                <c:pt idx="3">
                  <c:v>28764.36</c:v>
                </c:pt>
                <c:pt idx="4">
                  <c:v>27482.276999999998</c:v>
                </c:pt>
                <c:pt idx="5">
                  <c:v>27128.456999999999</c:v>
                </c:pt>
                <c:pt idx="6">
                  <c:v>26654.13</c:v>
                </c:pt>
                <c:pt idx="7">
                  <c:v>26393.671999999999</c:v>
                </c:pt>
                <c:pt idx="8">
                  <c:v>25091.436000000002</c:v>
                </c:pt>
                <c:pt idx="9">
                  <c:v>25091.436000000002</c:v>
                </c:pt>
                <c:pt idx="10">
                  <c:v>25091.436000000002</c:v>
                </c:pt>
                <c:pt idx="11">
                  <c:v>24256.66</c:v>
                </c:pt>
                <c:pt idx="12">
                  <c:v>23951.692999999999</c:v>
                </c:pt>
                <c:pt idx="13">
                  <c:v>23059.896000000001</c:v>
                </c:pt>
                <c:pt idx="14">
                  <c:v>23951.692999999999</c:v>
                </c:pt>
                <c:pt idx="15">
                  <c:v>22421.758000000002</c:v>
                </c:pt>
                <c:pt idx="16">
                  <c:v>22421.758000000002</c:v>
                </c:pt>
                <c:pt idx="17">
                  <c:v>22421.758000000002</c:v>
                </c:pt>
                <c:pt idx="18">
                  <c:v>21910.81</c:v>
                </c:pt>
                <c:pt idx="19">
                  <c:v>22324.440999999999</c:v>
                </c:pt>
                <c:pt idx="20">
                  <c:v>22324.440999999999</c:v>
                </c:pt>
                <c:pt idx="21">
                  <c:v>21637.655999999999</c:v>
                </c:pt>
                <c:pt idx="22">
                  <c:v>21637.655999999999</c:v>
                </c:pt>
                <c:pt idx="23">
                  <c:v>21407.695</c:v>
                </c:pt>
                <c:pt idx="24">
                  <c:v>21118.268</c:v>
                </c:pt>
                <c:pt idx="25">
                  <c:v>21118.268</c:v>
                </c:pt>
                <c:pt idx="26">
                  <c:v>21118.268</c:v>
                </c:pt>
                <c:pt idx="27">
                  <c:v>20656.565999999999</c:v>
                </c:pt>
                <c:pt idx="28">
                  <c:v>20085.120999999999</c:v>
                </c:pt>
                <c:pt idx="29">
                  <c:v>20085.120999999999</c:v>
                </c:pt>
                <c:pt idx="30">
                  <c:v>19984.560000000001</c:v>
                </c:pt>
                <c:pt idx="31">
                  <c:v>19984.560000000001</c:v>
                </c:pt>
                <c:pt idx="32">
                  <c:v>19984.560000000001</c:v>
                </c:pt>
                <c:pt idx="33">
                  <c:v>19948.98</c:v>
                </c:pt>
                <c:pt idx="34">
                  <c:v>19149.184000000001</c:v>
                </c:pt>
                <c:pt idx="35">
                  <c:v>19149.184000000001</c:v>
                </c:pt>
                <c:pt idx="36">
                  <c:v>19149.184000000001</c:v>
                </c:pt>
                <c:pt idx="37">
                  <c:v>18930.8</c:v>
                </c:pt>
                <c:pt idx="38">
                  <c:v>18930.8</c:v>
                </c:pt>
                <c:pt idx="39">
                  <c:v>18921.38</c:v>
                </c:pt>
                <c:pt idx="40">
                  <c:v>18509.629000000001</c:v>
                </c:pt>
                <c:pt idx="41">
                  <c:v>18263.315999999999</c:v>
                </c:pt>
                <c:pt idx="42">
                  <c:v>18263.315999999999</c:v>
                </c:pt>
                <c:pt idx="43">
                  <c:v>18263.315999999999</c:v>
                </c:pt>
                <c:pt idx="44">
                  <c:v>18263.315999999999</c:v>
                </c:pt>
                <c:pt idx="45">
                  <c:v>18240.72</c:v>
                </c:pt>
                <c:pt idx="46">
                  <c:v>17983.495999999999</c:v>
                </c:pt>
                <c:pt idx="47">
                  <c:v>17983.495999999999</c:v>
                </c:pt>
                <c:pt idx="48">
                  <c:v>17897.076000000001</c:v>
                </c:pt>
                <c:pt idx="49">
                  <c:v>17897.076000000001</c:v>
                </c:pt>
                <c:pt idx="50">
                  <c:v>17737.828000000001</c:v>
                </c:pt>
                <c:pt idx="51">
                  <c:v>17737.828000000001</c:v>
                </c:pt>
                <c:pt idx="52">
                  <c:v>17595.041000000001</c:v>
                </c:pt>
                <c:pt idx="53">
                  <c:v>17257.456999999999</c:v>
                </c:pt>
                <c:pt idx="54">
                  <c:v>17088.476999999999</c:v>
                </c:pt>
                <c:pt idx="55">
                  <c:v>17257.456999999999</c:v>
                </c:pt>
                <c:pt idx="56">
                  <c:v>16988.011999999999</c:v>
                </c:pt>
                <c:pt idx="57">
                  <c:v>16832.143</c:v>
                </c:pt>
                <c:pt idx="58">
                  <c:v>16832.143</c:v>
                </c:pt>
                <c:pt idx="59">
                  <c:v>15706.59</c:v>
                </c:pt>
                <c:pt idx="60">
                  <c:v>15706.59</c:v>
                </c:pt>
                <c:pt idx="61">
                  <c:v>15706.59</c:v>
                </c:pt>
                <c:pt idx="62">
                  <c:v>14869.601000000001</c:v>
                </c:pt>
                <c:pt idx="63">
                  <c:v>14869.601000000001</c:v>
                </c:pt>
                <c:pt idx="64">
                  <c:v>14869.601000000001</c:v>
                </c:pt>
                <c:pt idx="65">
                  <c:v>14869.601000000001</c:v>
                </c:pt>
                <c:pt idx="66">
                  <c:v>14869.601000000001</c:v>
                </c:pt>
                <c:pt idx="67">
                  <c:v>15647.736000000001</c:v>
                </c:pt>
                <c:pt idx="68">
                  <c:v>15185.518</c:v>
                </c:pt>
                <c:pt idx="69">
                  <c:v>15185.518</c:v>
                </c:pt>
                <c:pt idx="70">
                  <c:v>15185.518</c:v>
                </c:pt>
                <c:pt idx="71">
                  <c:v>15185.518</c:v>
                </c:pt>
                <c:pt idx="72">
                  <c:v>14673.066000000001</c:v>
                </c:pt>
                <c:pt idx="73">
                  <c:v>14673.066000000001</c:v>
                </c:pt>
                <c:pt idx="74">
                  <c:v>14673.066000000001</c:v>
                </c:pt>
                <c:pt idx="75">
                  <c:v>14673.066000000001</c:v>
                </c:pt>
                <c:pt idx="76">
                  <c:v>14848.75</c:v>
                </c:pt>
                <c:pt idx="77">
                  <c:v>14797.949000000001</c:v>
                </c:pt>
                <c:pt idx="78">
                  <c:v>14655.078</c:v>
                </c:pt>
                <c:pt idx="79">
                  <c:v>14485.49</c:v>
                </c:pt>
                <c:pt idx="80">
                  <c:v>14485.49</c:v>
                </c:pt>
                <c:pt idx="81">
                  <c:v>14096.861000000001</c:v>
                </c:pt>
                <c:pt idx="82">
                  <c:v>14398.035</c:v>
                </c:pt>
                <c:pt idx="83">
                  <c:v>14382.374</c:v>
                </c:pt>
                <c:pt idx="84">
                  <c:v>14371.021000000001</c:v>
                </c:pt>
                <c:pt idx="85">
                  <c:v>14018.799000000001</c:v>
                </c:pt>
                <c:pt idx="86">
                  <c:v>14018.799000000001</c:v>
                </c:pt>
                <c:pt idx="87">
                  <c:v>13787.138999999999</c:v>
                </c:pt>
                <c:pt idx="88">
                  <c:v>13787.138999999999</c:v>
                </c:pt>
                <c:pt idx="89">
                  <c:v>13574.645500000001</c:v>
                </c:pt>
                <c:pt idx="90">
                  <c:v>13574.645500000001</c:v>
                </c:pt>
                <c:pt idx="91">
                  <c:v>13638.959000000001</c:v>
                </c:pt>
                <c:pt idx="92">
                  <c:v>13638.959000000001</c:v>
                </c:pt>
                <c:pt idx="93">
                  <c:v>13638.959000000001</c:v>
                </c:pt>
                <c:pt idx="94">
                  <c:v>13304.181</c:v>
                </c:pt>
                <c:pt idx="95">
                  <c:v>13304.181</c:v>
                </c:pt>
                <c:pt idx="96">
                  <c:v>13304.181</c:v>
                </c:pt>
                <c:pt idx="97">
                  <c:v>13304.181</c:v>
                </c:pt>
                <c:pt idx="98">
                  <c:v>13381.26</c:v>
                </c:pt>
                <c:pt idx="99">
                  <c:v>13213.561</c:v>
                </c:pt>
                <c:pt idx="100">
                  <c:v>13213.561</c:v>
                </c:pt>
                <c:pt idx="101">
                  <c:v>12964.633</c:v>
                </c:pt>
                <c:pt idx="102">
                  <c:v>12973.731</c:v>
                </c:pt>
                <c:pt idx="103">
                  <c:v>12772.517</c:v>
                </c:pt>
                <c:pt idx="104">
                  <c:v>12733.386</c:v>
                </c:pt>
                <c:pt idx="105">
                  <c:v>12772.517</c:v>
                </c:pt>
                <c:pt idx="106">
                  <c:v>12491.772999999999</c:v>
                </c:pt>
                <c:pt idx="107">
                  <c:v>12491.772999999999</c:v>
                </c:pt>
                <c:pt idx="108">
                  <c:v>12491.772999999999</c:v>
                </c:pt>
                <c:pt idx="109">
                  <c:v>12184.107</c:v>
                </c:pt>
                <c:pt idx="110">
                  <c:v>12047.322</c:v>
                </c:pt>
                <c:pt idx="111">
                  <c:v>12047.322</c:v>
                </c:pt>
                <c:pt idx="112">
                  <c:v>12047.322</c:v>
                </c:pt>
                <c:pt idx="113">
                  <c:v>11853.056</c:v>
                </c:pt>
                <c:pt idx="114">
                  <c:v>11814.433000000001</c:v>
                </c:pt>
                <c:pt idx="115">
                  <c:v>11775.353999999999</c:v>
                </c:pt>
                <c:pt idx="116">
                  <c:v>11494.775</c:v>
                </c:pt>
                <c:pt idx="117">
                  <c:v>11494.775</c:v>
                </c:pt>
                <c:pt idx="118">
                  <c:v>11494.775</c:v>
                </c:pt>
                <c:pt idx="119">
                  <c:v>11494.775</c:v>
                </c:pt>
                <c:pt idx="120">
                  <c:v>11494.775</c:v>
                </c:pt>
                <c:pt idx="121">
                  <c:v>11709.847</c:v>
                </c:pt>
                <c:pt idx="122">
                  <c:v>11775.353999999999</c:v>
                </c:pt>
                <c:pt idx="123">
                  <c:v>11463.666999999999</c:v>
                </c:pt>
                <c:pt idx="124">
                  <c:v>11463.666999999999</c:v>
                </c:pt>
                <c:pt idx="125">
                  <c:v>11463.666999999999</c:v>
                </c:pt>
                <c:pt idx="126">
                  <c:v>11463.666999999999</c:v>
                </c:pt>
                <c:pt idx="127">
                  <c:v>11167.752</c:v>
                </c:pt>
                <c:pt idx="128">
                  <c:v>11463.666999999999</c:v>
                </c:pt>
                <c:pt idx="129">
                  <c:v>11167.752</c:v>
                </c:pt>
                <c:pt idx="130">
                  <c:v>11167.752</c:v>
                </c:pt>
                <c:pt idx="131">
                  <c:v>11167.752</c:v>
                </c:pt>
                <c:pt idx="132">
                  <c:v>11167.752</c:v>
                </c:pt>
                <c:pt idx="133">
                  <c:v>10818</c:v>
                </c:pt>
                <c:pt idx="134">
                  <c:v>10818</c:v>
                </c:pt>
                <c:pt idx="135">
                  <c:v>10818</c:v>
                </c:pt>
                <c:pt idx="136">
                  <c:v>10818</c:v>
                </c:pt>
                <c:pt idx="137">
                  <c:v>10818</c:v>
                </c:pt>
                <c:pt idx="138">
                  <c:v>10818</c:v>
                </c:pt>
                <c:pt idx="139">
                  <c:v>10767.541999999999</c:v>
                </c:pt>
                <c:pt idx="140">
                  <c:v>10767.541999999999</c:v>
                </c:pt>
                <c:pt idx="141">
                  <c:v>10541.895</c:v>
                </c:pt>
                <c:pt idx="142">
                  <c:v>10541.895</c:v>
                </c:pt>
                <c:pt idx="143">
                  <c:v>10541.895</c:v>
                </c:pt>
                <c:pt idx="144">
                  <c:v>10541.895</c:v>
                </c:pt>
                <c:pt idx="145">
                  <c:v>10220.959999999999</c:v>
                </c:pt>
                <c:pt idx="146">
                  <c:v>10220.959999999999</c:v>
                </c:pt>
                <c:pt idx="147">
                  <c:v>10220.959999999999</c:v>
                </c:pt>
                <c:pt idx="148">
                  <c:v>10000.468000000001</c:v>
                </c:pt>
                <c:pt idx="149">
                  <c:v>10000.468000000001</c:v>
                </c:pt>
                <c:pt idx="150">
                  <c:v>9943.3410000000003</c:v>
                </c:pt>
                <c:pt idx="151">
                  <c:v>9716.6180000000004</c:v>
                </c:pt>
                <c:pt idx="152">
                  <c:v>9556.7970000000005</c:v>
                </c:pt>
                <c:pt idx="153">
                  <c:v>9318.2240000000002</c:v>
                </c:pt>
                <c:pt idx="154">
                  <c:v>9318.2240000000002</c:v>
                </c:pt>
                <c:pt idx="155">
                  <c:v>9085.5300000000007</c:v>
                </c:pt>
                <c:pt idx="156">
                  <c:v>9085.5300000000007</c:v>
                </c:pt>
                <c:pt idx="157">
                  <c:v>9085.5300000000007</c:v>
                </c:pt>
                <c:pt idx="158">
                  <c:v>9086.9369999999999</c:v>
                </c:pt>
                <c:pt idx="159">
                  <c:v>9030.74</c:v>
                </c:pt>
                <c:pt idx="160">
                  <c:v>9030.74</c:v>
                </c:pt>
                <c:pt idx="161">
                  <c:v>8948.4230000000007</c:v>
                </c:pt>
                <c:pt idx="162">
                  <c:v>8925.0190000000002</c:v>
                </c:pt>
                <c:pt idx="163">
                  <c:v>8925.0190000000002</c:v>
                </c:pt>
                <c:pt idx="164">
                  <c:v>8753.0849999999991</c:v>
                </c:pt>
                <c:pt idx="165">
                  <c:v>8613.2340000000004</c:v>
                </c:pt>
                <c:pt idx="166">
                  <c:v>8496.2109999999993</c:v>
                </c:pt>
                <c:pt idx="167">
                  <c:v>8448.1319999999996</c:v>
                </c:pt>
                <c:pt idx="168">
                  <c:v>8325.2540000000008</c:v>
                </c:pt>
                <c:pt idx="169">
                  <c:v>8206.0879999999997</c:v>
                </c:pt>
                <c:pt idx="170">
                  <c:v>8169.6229999999996</c:v>
                </c:pt>
                <c:pt idx="171">
                  <c:v>8169.6229999999996</c:v>
                </c:pt>
                <c:pt idx="172">
                  <c:v>8116.1777000000002</c:v>
                </c:pt>
                <c:pt idx="173">
                  <c:v>8030.1710000000003</c:v>
                </c:pt>
                <c:pt idx="174">
                  <c:v>7982.1379999999999</c:v>
                </c:pt>
                <c:pt idx="175">
                  <c:v>7768.8774000000003</c:v>
                </c:pt>
                <c:pt idx="176">
                  <c:v>7664.6997000000001</c:v>
                </c:pt>
                <c:pt idx="177">
                  <c:v>7664.6997000000001</c:v>
                </c:pt>
                <c:pt idx="178">
                  <c:v>7654.9719999999998</c:v>
                </c:pt>
                <c:pt idx="179">
                  <c:v>7589.7330000000002</c:v>
                </c:pt>
                <c:pt idx="180">
                  <c:v>7481.9252999999999</c:v>
                </c:pt>
                <c:pt idx="181">
                  <c:v>7424.0316999999995</c:v>
                </c:pt>
                <c:pt idx="182">
                  <c:v>7424.0316999999995</c:v>
                </c:pt>
                <c:pt idx="183">
                  <c:v>7360.1049999999996</c:v>
                </c:pt>
                <c:pt idx="184">
                  <c:v>7282.6109999999999</c:v>
                </c:pt>
                <c:pt idx="185">
                  <c:v>7204.4766</c:v>
                </c:pt>
                <c:pt idx="186">
                  <c:v>7145.3950000000004</c:v>
                </c:pt>
                <c:pt idx="187">
                  <c:v>7145.3950000000004</c:v>
                </c:pt>
                <c:pt idx="188">
                  <c:v>7120.0747000000001</c:v>
                </c:pt>
                <c:pt idx="189">
                  <c:v>7041.0424999999996</c:v>
                </c:pt>
                <c:pt idx="190">
                  <c:v>6965.9359999999997</c:v>
                </c:pt>
                <c:pt idx="191">
                  <c:v>6917.3086000000003</c:v>
                </c:pt>
                <c:pt idx="192">
                  <c:v>6809.2849999999999</c:v>
                </c:pt>
                <c:pt idx="193">
                  <c:v>6783.5005000000001</c:v>
                </c:pt>
                <c:pt idx="194">
                  <c:v>6741.6360000000004</c:v>
                </c:pt>
                <c:pt idx="195">
                  <c:v>6592.8320000000003</c:v>
                </c:pt>
                <c:pt idx="196">
                  <c:v>6550.5079999999998</c:v>
                </c:pt>
                <c:pt idx="197">
                  <c:v>6550.5079999999998</c:v>
                </c:pt>
                <c:pt idx="198">
                  <c:v>6486.4949999999999</c:v>
                </c:pt>
                <c:pt idx="199">
                  <c:v>6486.4949999999999</c:v>
                </c:pt>
                <c:pt idx="200">
                  <c:v>6486.4949999999999</c:v>
                </c:pt>
                <c:pt idx="201">
                  <c:v>6479.6819999999998</c:v>
                </c:pt>
                <c:pt idx="202">
                  <c:v>6424.9135999999999</c:v>
                </c:pt>
                <c:pt idx="203">
                  <c:v>6424.9135999999999</c:v>
                </c:pt>
                <c:pt idx="204">
                  <c:v>6404.7173000000003</c:v>
                </c:pt>
                <c:pt idx="205">
                  <c:v>6382.8770000000004</c:v>
                </c:pt>
                <c:pt idx="206">
                  <c:v>6358.9539999999997</c:v>
                </c:pt>
                <c:pt idx="207">
                  <c:v>6276.6836000000003</c:v>
                </c:pt>
                <c:pt idx="208">
                  <c:v>6276.6836000000003</c:v>
                </c:pt>
                <c:pt idx="209">
                  <c:v>6216.2592999999997</c:v>
                </c:pt>
                <c:pt idx="210">
                  <c:v>6216.2592999999997</c:v>
                </c:pt>
                <c:pt idx="211">
                  <c:v>6216.2592999999997</c:v>
                </c:pt>
                <c:pt idx="212">
                  <c:v>6216.2592999999997</c:v>
                </c:pt>
                <c:pt idx="213">
                  <c:v>6216.2592999999997</c:v>
                </c:pt>
                <c:pt idx="214">
                  <c:v>6216.2592999999997</c:v>
                </c:pt>
                <c:pt idx="215">
                  <c:v>6166.7627000000002</c:v>
                </c:pt>
                <c:pt idx="216">
                  <c:v>6166.7627000000002</c:v>
                </c:pt>
                <c:pt idx="217">
                  <c:v>6166.7627000000002</c:v>
                </c:pt>
                <c:pt idx="218">
                  <c:v>6144.2484999999997</c:v>
                </c:pt>
                <c:pt idx="219">
                  <c:v>6075.6909999999998</c:v>
                </c:pt>
                <c:pt idx="220">
                  <c:v>6031.6379999999999</c:v>
                </c:pt>
                <c:pt idx="221">
                  <c:v>6031.6379999999999</c:v>
                </c:pt>
                <c:pt idx="222">
                  <c:v>6009.2353999999996</c:v>
                </c:pt>
                <c:pt idx="223">
                  <c:v>6031.6379999999999</c:v>
                </c:pt>
                <c:pt idx="224">
                  <c:v>5996.0240000000003</c:v>
                </c:pt>
                <c:pt idx="225">
                  <c:v>5996.0240000000003</c:v>
                </c:pt>
                <c:pt idx="226">
                  <c:v>5966.2629999999999</c:v>
                </c:pt>
                <c:pt idx="227">
                  <c:v>5966.2629999999999</c:v>
                </c:pt>
                <c:pt idx="228">
                  <c:v>5983.0209999999997</c:v>
                </c:pt>
                <c:pt idx="229">
                  <c:v>5966.2629999999999</c:v>
                </c:pt>
                <c:pt idx="230">
                  <c:v>5966.2629999999999</c:v>
                </c:pt>
                <c:pt idx="231">
                  <c:v>5937.9859999999999</c:v>
                </c:pt>
                <c:pt idx="232">
                  <c:v>5937.9859999999999</c:v>
                </c:pt>
                <c:pt idx="233">
                  <c:v>5917.2110000000002</c:v>
                </c:pt>
                <c:pt idx="234">
                  <c:v>5917.2110000000002</c:v>
                </c:pt>
                <c:pt idx="235">
                  <c:v>5891.9287000000004</c:v>
                </c:pt>
                <c:pt idx="236">
                  <c:v>5891.9287000000004</c:v>
                </c:pt>
                <c:pt idx="237">
                  <c:v>5891.68</c:v>
                </c:pt>
                <c:pt idx="238">
                  <c:v>5891.68</c:v>
                </c:pt>
                <c:pt idx="239">
                  <c:v>5864.1625999999997</c:v>
                </c:pt>
                <c:pt idx="240">
                  <c:v>5846.1396000000004</c:v>
                </c:pt>
                <c:pt idx="241">
                  <c:v>5846.1396000000004</c:v>
                </c:pt>
                <c:pt idx="242">
                  <c:v>5845.7309999999998</c:v>
                </c:pt>
                <c:pt idx="243">
                  <c:v>5835.2695000000003</c:v>
                </c:pt>
                <c:pt idx="244">
                  <c:v>5800.9769999999999</c:v>
                </c:pt>
                <c:pt idx="245">
                  <c:v>5800.9769999999999</c:v>
                </c:pt>
                <c:pt idx="246">
                  <c:v>5770.06</c:v>
                </c:pt>
                <c:pt idx="247">
                  <c:v>5751.335</c:v>
                </c:pt>
                <c:pt idx="248">
                  <c:v>5751.335</c:v>
                </c:pt>
                <c:pt idx="249">
                  <c:v>5713.5780000000004</c:v>
                </c:pt>
                <c:pt idx="250">
                  <c:v>5693.6149999999998</c:v>
                </c:pt>
                <c:pt idx="251">
                  <c:v>5693.6149999999998</c:v>
                </c:pt>
                <c:pt idx="252">
                  <c:v>5674.0712999999996</c:v>
                </c:pt>
                <c:pt idx="253">
                  <c:v>5664.5730000000003</c:v>
                </c:pt>
                <c:pt idx="254">
                  <c:v>5664.5730000000003</c:v>
                </c:pt>
                <c:pt idx="255">
                  <c:v>5664.5730000000003</c:v>
                </c:pt>
                <c:pt idx="256">
                  <c:v>5656.4277000000002</c:v>
                </c:pt>
                <c:pt idx="257">
                  <c:v>5646.5693000000001</c:v>
                </c:pt>
                <c:pt idx="258">
                  <c:v>5618.8984</c:v>
                </c:pt>
                <c:pt idx="259">
                  <c:v>5618.8984</c:v>
                </c:pt>
                <c:pt idx="260">
                  <c:v>5618.8984</c:v>
                </c:pt>
                <c:pt idx="261">
                  <c:v>5618.8984</c:v>
                </c:pt>
                <c:pt idx="262">
                  <c:v>5599.3545000000004</c:v>
                </c:pt>
                <c:pt idx="263">
                  <c:v>5570.6073999999999</c:v>
                </c:pt>
                <c:pt idx="264">
                  <c:v>5570.6073999999999</c:v>
                </c:pt>
                <c:pt idx="265">
                  <c:v>5567.6530000000002</c:v>
                </c:pt>
                <c:pt idx="266">
                  <c:v>5567.6530000000002</c:v>
                </c:pt>
                <c:pt idx="267">
                  <c:v>5566.8360000000002</c:v>
                </c:pt>
                <c:pt idx="268">
                  <c:v>5552.9375</c:v>
                </c:pt>
                <c:pt idx="269">
                  <c:v>5539.1629999999996</c:v>
                </c:pt>
                <c:pt idx="270">
                  <c:v>5539.1629999999996</c:v>
                </c:pt>
                <c:pt idx="271">
                  <c:v>5531.0169999999998</c:v>
                </c:pt>
                <c:pt idx="272">
                  <c:v>5527.1977999999999</c:v>
                </c:pt>
                <c:pt idx="273">
                  <c:v>5527.1977999999999</c:v>
                </c:pt>
                <c:pt idx="274">
                  <c:v>5527.1977999999999</c:v>
                </c:pt>
                <c:pt idx="275">
                  <c:v>5527.1977999999999</c:v>
                </c:pt>
                <c:pt idx="276">
                  <c:v>5527.1977999999999</c:v>
                </c:pt>
                <c:pt idx="277">
                  <c:v>5527.1977999999999</c:v>
                </c:pt>
                <c:pt idx="278">
                  <c:v>5527.1977999999999</c:v>
                </c:pt>
                <c:pt idx="279">
                  <c:v>5527.1977999999999</c:v>
                </c:pt>
                <c:pt idx="280">
                  <c:v>5527.1977999999999</c:v>
                </c:pt>
                <c:pt idx="281">
                  <c:v>5527.1977999999999</c:v>
                </c:pt>
                <c:pt idx="282">
                  <c:v>5527.1977999999999</c:v>
                </c:pt>
                <c:pt idx="283">
                  <c:v>5527.1977999999999</c:v>
                </c:pt>
                <c:pt idx="284">
                  <c:v>5527.1977999999999</c:v>
                </c:pt>
                <c:pt idx="285">
                  <c:v>5527.1977999999999</c:v>
                </c:pt>
                <c:pt idx="286">
                  <c:v>5527.1977999999999</c:v>
                </c:pt>
                <c:pt idx="287">
                  <c:v>5527.1977999999999</c:v>
                </c:pt>
                <c:pt idx="288">
                  <c:v>5527.1977999999999</c:v>
                </c:pt>
                <c:pt idx="289">
                  <c:v>5527.1977999999999</c:v>
                </c:pt>
                <c:pt idx="290">
                  <c:v>5527.1977999999999</c:v>
                </c:pt>
                <c:pt idx="291">
                  <c:v>5527.1977999999999</c:v>
                </c:pt>
                <c:pt idx="292">
                  <c:v>5527.1977999999999</c:v>
                </c:pt>
                <c:pt idx="293">
                  <c:v>5527.1977999999999</c:v>
                </c:pt>
                <c:pt idx="294">
                  <c:v>5527.1977999999999</c:v>
                </c:pt>
                <c:pt idx="295">
                  <c:v>5527.1977999999999</c:v>
                </c:pt>
                <c:pt idx="296">
                  <c:v>5527.1977999999999</c:v>
                </c:pt>
                <c:pt idx="297">
                  <c:v>5527.1977999999999</c:v>
                </c:pt>
                <c:pt idx="298">
                  <c:v>5527.1977999999999</c:v>
                </c:pt>
                <c:pt idx="299">
                  <c:v>5527.1977999999999</c:v>
                </c:pt>
                <c:pt idx="300">
                  <c:v>5527.1977999999999</c:v>
                </c:pt>
                <c:pt idx="301">
                  <c:v>5527.1977999999999</c:v>
                </c:pt>
                <c:pt idx="302">
                  <c:v>5527.1977999999999</c:v>
                </c:pt>
                <c:pt idx="303">
                  <c:v>5527.1977999999999</c:v>
                </c:pt>
                <c:pt idx="304">
                  <c:v>5527.1977999999999</c:v>
                </c:pt>
                <c:pt idx="305">
                  <c:v>5527.1977999999999</c:v>
                </c:pt>
                <c:pt idx="306">
                  <c:v>5527.1977999999999</c:v>
                </c:pt>
                <c:pt idx="307">
                  <c:v>5527.1977999999999</c:v>
                </c:pt>
                <c:pt idx="308">
                  <c:v>5527.1977999999999</c:v>
                </c:pt>
                <c:pt idx="309">
                  <c:v>5527.1977999999999</c:v>
                </c:pt>
                <c:pt idx="310">
                  <c:v>5527.1977999999999</c:v>
                </c:pt>
                <c:pt idx="311">
                  <c:v>5527.1977999999999</c:v>
                </c:pt>
                <c:pt idx="312">
                  <c:v>5527.1977999999999</c:v>
                </c:pt>
                <c:pt idx="313">
                  <c:v>5527.1977999999999</c:v>
                </c:pt>
                <c:pt idx="314">
                  <c:v>5527.1977999999999</c:v>
                </c:pt>
                <c:pt idx="315">
                  <c:v>5527.1977999999999</c:v>
                </c:pt>
                <c:pt idx="316">
                  <c:v>5527.1977999999999</c:v>
                </c:pt>
                <c:pt idx="317">
                  <c:v>5527.1977999999999</c:v>
                </c:pt>
                <c:pt idx="318">
                  <c:v>5527.1977999999999</c:v>
                </c:pt>
                <c:pt idx="319">
                  <c:v>5527.1977999999999</c:v>
                </c:pt>
                <c:pt idx="320">
                  <c:v>5527.1977999999999</c:v>
                </c:pt>
                <c:pt idx="321">
                  <c:v>5527.1977999999999</c:v>
                </c:pt>
                <c:pt idx="322">
                  <c:v>5527.1977999999999</c:v>
                </c:pt>
                <c:pt idx="323">
                  <c:v>5527.1977999999999</c:v>
                </c:pt>
                <c:pt idx="324">
                  <c:v>5527.1977999999999</c:v>
                </c:pt>
                <c:pt idx="325">
                  <c:v>5527.1977999999999</c:v>
                </c:pt>
                <c:pt idx="326">
                  <c:v>5527.1977999999999</c:v>
                </c:pt>
                <c:pt idx="327">
                  <c:v>5527.1977999999999</c:v>
                </c:pt>
                <c:pt idx="328">
                  <c:v>5527.1977999999999</c:v>
                </c:pt>
                <c:pt idx="329">
                  <c:v>5527.1977999999999</c:v>
                </c:pt>
                <c:pt idx="330">
                  <c:v>5527.1977999999999</c:v>
                </c:pt>
                <c:pt idx="331">
                  <c:v>5527.1977999999999</c:v>
                </c:pt>
                <c:pt idx="332">
                  <c:v>5527.1977999999999</c:v>
                </c:pt>
                <c:pt idx="333">
                  <c:v>5527.1977999999999</c:v>
                </c:pt>
                <c:pt idx="334">
                  <c:v>5527.1977999999999</c:v>
                </c:pt>
                <c:pt idx="335">
                  <c:v>5527.1977999999999</c:v>
                </c:pt>
                <c:pt idx="336">
                  <c:v>5527.1977999999999</c:v>
                </c:pt>
                <c:pt idx="337">
                  <c:v>5527.1977999999999</c:v>
                </c:pt>
                <c:pt idx="338">
                  <c:v>5527.1977999999999</c:v>
                </c:pt>
                <c:pt idx="339">
                  <c:v>5527.1977999999999</c:v>
                </c:pt>
                <c:pt idx="340">
                  <c:v>5527.1977999999999</c:v>
                </c:pt>
                <c:pt idx="341">
                  <c:v>5527.1977999999999</c:v>
                </c:pt>
                <c:pt idx="342">
                  <c:v>5527.1977999999999</c:v>
                </c:pt>
                <c:pt idx="343">
                  <c:v>5527.1977999999999</c:v>
                </c:pt>
                <c:pt idx="344">
                  <c:v>5527.1977999999999</c:v>
                </c:pt>
                <c:pt idx="345">
                  <c:v>5527.1977999999999</c:v>
                </c:pt>
                <c:pt idx="346">
                  <c:v>5527.1977999999999</c:v>
                </c:pt>
                <c:pt idx="347">
                  <c:v>5527.1977999999999</c:v>
                </c:pt>
                <c:pt idx="348">
                  <c:v>5527.1977999999999</c:v>
                </c:pt>
                <c:pt idx="349">
                  <c:v>5527.1977999999999</c:v>
                </c:pt>
                <c:pt idx="350">
                  <c:v>5527.1977999999999</c:v>
                </c:pt>
                <c:pt idx="351">
                  <c:v>5527.1977999999999</c:v>
                </c:pt>
                <c:pt idx="352">
                  <c:v>5527.1977999999999</c:v>
                </c:pt>
                <c:pt idx="353">
                  <c:v>5527.1977999999999</c:v>
                </c:pt>
                <c:pt idx="354">
                  <c:v>5527.1977999999999</c:v>
                </c:pt>
                <c:pt idx="355">
                  <c:v>5527.1977999999999</c:v>
                </c:pt>
                <c:pt idx="356">
                  <c:v>5527.1977999999999</c:v>
                </c:pt>
                <c:pt idx="357">
                  <c:v>5527.1977999999999</c:v>
                </c:pt>
                <c:pt idx="358">
                  <c:v>5527.1977999999999</c:v>
                </c:pt>
                <c:pt idx="359">
                  <c:v>5527.1977999999999</c:v>
                </c:pt>
                <c:pt idx="360">
                  <c:v>5527.1977999999999</c:v>
                </c:pt>
                <c:pt idx="361">
                  <c:v>5527.1977999999999</c:v>
                </c:pt>
                <c:pt idx="362">
                  <c:v>5527.1977999999999</c:v>
                </c:pt>
                <c:pt idx="363">
                  <c:v>5527.1977999999999</c:v>
                </c:pt>
                <c:pt idx="364">
                  <c:v>5527.1977999999999</c:v>
                </c:pt>
                <c:pt idx="365">
                  <c:v>5527.1977999999999</c:v>
                </c:pt>
                <c:pt idx="366">
                  <c:v>5527.1977999999999</c:v>
                </c:pt>
                <c:pt idx="367">
                  <c:v>5527.1977999999999</c:v>
                </c:pt>
                <c:pt idx="368">
                  <c:v>5527.1977999999999</c:v>
                </c:pt>
                <c:pt idx="369">
                  <c:v>5527.1977999999999</c:v>
                </c:pt>
                <c:pt idx="370">
                  <c:v>5527.1977999999999</c:v>
                </c:pt>
                <c:pt idx="371">
                  <c:v>5527.1977999999999</c:v>
                </c:pt>
                <c:pt idx="372">
                  <c:v>5527.1977999999999</c:v>
                </c:pt>
                <c:pt idx="373">
                  <c:v>5527.1977999999999</c:v>
                </c:pt>
                <c:pt idx="374">
                  <c:v>5527.1977999999999</c:v>
                </c:pt>
                <c:pt idx="375">
                  <c:v>5527.1977999999999</c:v>
                </c:pt>
                <c:pt idx="376">
                  <c:v>5527.1977999999999</c:v>
                </c:pt>
                <c:pt idx="377">
                  <c:v>5527.1977999999999</c:v>
                </c:pt>
                <c:pt idx="378">
                  <c:v>5527.1977999999999</c:v>
                </c:pt>
                <c:pt idx="379">
                  <c:v>5527.1977999999999</c:v>
                </c:pt>
                <c:pt idx="380">
                  <c:v>5527.1977999999999</c:v>
                </c:pt>
                <c:pt idx="381">
                  <c:v>5527.1977999999999</c:v>
                </c:pt>
                <c:pt idx="382">
                  <c:v>5527.1977999999999</c:v>
                </c:pt>
                <c:pt idx="383">
                  <c:v>5527.1977999999999</c:v>
                </c:pt>
                <c:pt idx="384">
                  <c:v>5527.1977999999999</c:v>
                </c:pt>
                <c:pt idx="385">
                  <c:v>5527.1977999999999</c:v>
                </c:pt>
                <c:pt idx="386">
                  <c:v>5527.1977999999999</c:v>
                </c:pt>
                <c:pt idx="387">
                  <c:v>5527.1977999999999</c:v>
                </c:pt>
                <c:pt idx="388">
                  <c:v>5527.1977999999999</c:v>
                </c:pt>
                <c:pt idx="389">
                  <c:v>5527.1977999999999</c:v>
                </c:pt>
                <c:pt idx="390">
                  <c:v>5527.1977999999999</c:v>
                </c:pt>
                <c:pt idx="391">
                  <c:v>5527.1977999999999</c:v>
                </c:pt>
                <c:pt idx="392">
                  <c:v>5527.1977999999999</c:v>
                </c:pt>
                <c:pt idx="393">
                  <c:v>5527.1977999999999</c:v>
                </c:pt>
                <c:pt idx="394">
                  <c:v>5527.1977999999999</c:v>
                </c:pt>
                <c:pt idx="395">
                  <c:v>5527.1977999999999</c:v>
                </c:pt>
                <c:pt idx="396">
                  <c:v>5527.1977999999999</c:v>
                </c:pt>
                <c:pt idx="397">
                  <c:v>5527.1977999999999</c:v>
                </c:pt>
                <c:pt idx="398">
                  <c:v>5527.1977999999999</c:v>
                </c:pt>
                <c:pt idx="399">
                  <c:v>5527.1977999999999</c:v>
                </c:pt>
                <c:pt idx="400">
                  <c:v>5527.1977999999999</c:v>
                </c:pt>
                <c:pt idx="401">
                  <c:v>5527.1977999999999</c:v>
                </c:pt>
                <c:pt idx="402">
                  <c:v>5527.1977999999999</c:v>
                </c:pt>
                <c:pt idx="403">
                  <c:v>5527.1977999999999</c:v>
                </c:pt>
                <c:pt idx="404">
                  <c:v>5527.1977999999999</c:v>
                </c:pt>
                <c:pt idx="405">
                  <c:v>5527.1977999999999</c:v>
                </c:pt>
                <c:pt idx="406">
                  <c:v>5527.1977999999999</c:v>
                </c:pt>
                <c:pt idx="407">
                  <c:v>5527.1977999999999</c:v>
                </c:pt>
                <c:pt idx="408">
                  <c:v>5527.1977999999999</c:v>
                </c:pt>
                <c:pt idx="409">
                  <c:v>5527.1977999999999</c:v>
                </c:pt>
                <c:pt idx="410">
                  <c:v>5527.1977999999999</c:v>
                </c:pt>
                <c:pt idx="411">
                  <c:v>5527.1977999999999</c:v>
                </c:pt>
                <c:pt idx="412">
                  <c:v>5527.1977999999999</c:v>
                </c:pt>
                <c:pt idx="413">
                  <c:v>5527.1977999999999</c:v>
                </c:pt>
                <c:pt idx="414">
                  <c:v>5527.1977999999999</c:v>
                </c:pt>
                <c:pt idx="415">
                  <c:v>5527.1977999999999</c:v>
                </c:pt>
                <c:pt idx="416">
                  <c:v>5527.1977999999999</c:v>
                </c:pt>
                <c:pt idx="417">
                  <c:v>5527.1977999999999</c:v>
                </c:pt>
                <c:pt idx="418">
                  <c:v>5527.1977999999999</c:v>
                </c:pt>
                <c:pt idx="419">
                  <c:v>5527.1977999999999</c:v>
                </c:pt>
                <c:pt idx="420">
                  <c:v>5527.1977999999999</c:v>
                </c:pt>
                <c:pt idx="421">
                  <c:v>5527.1977999999999</c:v>
                </c:pt>
                <c:pt idx="422">
                  <c:v>5527.1977999999999</c:v>
                </c:pt>
                <c:pt idx="423">
                  <c:v>5527.1977999999999</c:v>
                </c:pt>
                <c:pt idx="424">
                  <c:v>5527.1977999999999</c:v>
                </c:pt>
                <c:pt idx="425">
                  <c:v>5527.1977999999999</c:v>
                </c:pt>
                <c:pt idx="426">
                  <c:v>5527.1977999999999</c:v>
                </c:pt>
                <c:pt idx="427">
                  <c:v>5527.1977999999999</c:v>
                </c:pt>
                <c:pt idx="428">
                  <c:v>5527.1977999999999</c:v>
                </c:pt>
                <c:pt idx="429">
                  <c:v>5527.1977999999999</c:v>
                </c:pt>
                <c:pt idx="430">
                  <c:v>5527.1977999999999</c:v>
                </c:pt>
                <c:pt idx="431">
                  <c:v>5527.1977999999999</c:v>
                </c:pt>
                <c:pt idx="432">
                  <c:v>5527.1977999999999</c:v>
                </c:pt>
                <c:pt idx="433">
                  <c:v>5527.1977999999999</c:v>
                </c:pt>
                <c:pt idx="434">
                  <c:v>5527.1977999999999</c:v>
                </c:pt>
                <c:pt idx="435">
                  <c:v>5527.1977999999999</c:v>
                </c:pt>
                <c:pt idx="436">
                  <c:v>5527.1977999999999</c:v>
                </c:pt>
                <c:pt idx="437">
                  <c:v>5527.1977999999999</c:v>
                </c:pt>
                <c:pt idx="438">
                  <c:v>5527.1977999999999</c:v>
                </c:pt>
                <c:pt idx="439">
                  <c:v>5527.1977999999999</c:v>
                </c:pt>
                <c:pt idx="440">
                  <c:v>5527.1977999999999</c:v>
                </c:pt>
                <c:pt idx="441">
                  <c:v>5527.1977999999999</c:v>
                </c:pt>
                <c:pt idx="442">
                  <c:v>5527.1977999999999</c:v>
                </c:pt>
                <c:pt idx="443">
                  <c:v>5527.1977999999999</c:v>
                </c:pt>
                <c:pt idx="444">
                  <c:v>5527.1977999999999</c:v>
                </c:pt>
                <c:pt idx="445">
                  <c:v>5527.1977999999999</c:v>
                </c:pt>
                <c:pt idx="446">
                  <c:v>5527.1977999999999</c:v>
                </c:pt>
                <c:pt idx="447">
                  <c:v>5527.1977999999999</c:v>
                </c:pt>
                <c:pt idx="448">
                  <c:v>5527.1977999999999</c:v>
                </c:pt>
                <c:pt idx="449">
                  <c:v>5527.1977999999999</c:v>
                </c:pt>
                <c:pt idx="450">
                  <c:v>5527.1977999999999</c:v>
                </c:pt>
                <c:pt idx="451">
                  <c:v>5527.1977999999999</c:v>
                </c:pt>
                <c:pt idx="452">
                  <c:v>5527.1977999999999</c:v>
                </c:pt>
                <c:pt idx="453">
                  <c:v>5527.1977999999999</c:v>
                </c:pt>
                <c:pt idx="454">
                  <c:v>5527.1977999999999</c:v>
                </c:pt>
                <c:pt idx="455">
                  <c:v>5527.1977999999999</c:v>
                </c:pt>
                <c:pt idx="456">
                  <c:v>5527.1977999999999</c:v>
                </c:pt>
                <c:pt idx="457">
                  <c:v>5527.1977999999999</c:v>
                </c:pt>
                <c:pt idx="458">
                  <c:v>5527.1977999999999</c:v>
                </c:pt>
                <c:pt idx="459">
                  <c:v>5527.1977999999999</c:v>
                </c:pt>
                <c:pt idx="460">
                  <c:v>5527.1977999999999</c:v>
                </c:pt>
                <c:pt idx="461">
                  <c:v>5527.1977999999999</c:v>
                </c:pt>
                <c:pt idx="462">
                  <c:v>5527.1977999999999</c:v>
                </c:pt>
                <c:pt idx="463">
                  <c:v>5527.1977999999999</c:v>
                </c:pt>
                <c:pt idx="464">
                  <c:v>5527.1977999999999</c:v>
                </c:pt>
                <c:pt idx="465">
                  <c:v>5527.1977999999999</c:v>
                </c:pt>
                <c:pt idx="466">
                  <c:v>5527.1977999999999</c:v>
                </c:pt>
                <c:pt idx="467">
                  <c:v>5527.1977999999999</c:v>
                </c:pt>
                <c:pt idx="468">
                  <c:v>5527.1977999999999</c:v>
                </c:pt>
                <c:pt idx="469">
                  <c:v>5527.1977999999999</c:v>
                </c:pt>
                <c:pt idx="470">
                  <c:v>5527.1977999999999</c:v>
                </c:pt>
                <c:pt idx="471">
                  <c:v>5527.1977999999999</c:v>
                </c:pt>
                <c:pt idx="472">
                  <c:v>5527.1977999999999</c:v>
                </c:pt>
                <c:pt idx="473">
                  <c:v>5527.1977999999999</c:v>
                </c:pt>
                <c:pt idx="474">
                  <c:v>5527.1977999999999</c:v>
                </c:pt>
                <c:pt idx="475">
                  <c:v>5527.1977999999999</c:v>
                </c:pt>
                <c:pt idx="476">
                  <c:v>5527.1977999999999</c:v>
                </c:pt>
                <c:pt idx="477">
                  <c:v>5527.1977999999999</c:v>
                </c:pt>
                <c:pt idx="478">
                  <c:v>5527.1977999999999</c:v>
                </c:pt>
                <c:pt idx="479">
                  <c:v>5527.1977999999999</c:v>
                </c:pt>
                <c:pt idx="480">
                  <c:v>5527.1977999999999</c:v>
                </c:pt>
                <c:pt idx="481">
                  <c:v>5527.1977999999999</c:v>
                </c:pt>
                <c:pt idx="482">
                  <c:v>5527.1977999999999</c:v>
                </c:pt>
                <c:pt idx="483">
                  <c:v>5527.1977999999999</c:v>
                </c:pt>
                <c:pt idx="484">
                  <c:v>5527.1977999999999</c:v>
                </c:pt>
                <c:pt idx="485">
                  <c:v>5527.1977999999999</c:v>
                </c:pt>
                <c:pt idx="486">
                  <c:v>5527.1977999999999</c:v>
                </c:pt>
                <c:pt idx="487">
                  <c:v>5527.1977999999999</c:v>
                </c:pt>
                <c:pt idx="488">
                  <c:v>5527.1977999999999</c:v>
                </c:pt>
                <c:pt idx="489">
                  <c:v>5527.1977999999999</c:v>
                </c:pt>
                <c:pt idx="490">
                  <c:v>5527.1977999999999</c:v>
                </c:pt>
                <c:pt idx="491">
                  <c:v>5527.1977999999999</c:v>
                </c:pt>
                <c:pt idx="492">
                  <c:v>5527.1977999999999</c:v>
                </c:pt>
                <c:pt idx="493">
                  <c:v>5527.1977999999999</c:v>
                </c:pt>
                <c:pt idx="494">
                  <c:v>5527.1977999999999</c:v>
                </c:pt>
                <c:pt idx="495">
                  <c:v>5527.1977999999999</c:v>
                </c:pt>
                <c:pt idx="496">
                  <c:v>5527.1977999999999</c:v>
                </c:pt>
                <c:pt idx="497">
                  <c:v>5527.1977999999999</c:v>
                </c:pt>
                <c:pt idx="498">
                  <c:v>5527.1977999999999</c:v>
                </c:pt>
                <c:pt idx="499">
                  <c:v>5527.1977999999999</c:v>
                </c:pt>
                <c:pt idx="500">
                  <c:v>5527.1977999999999</c:v>
                </c:pt>
                <c:pt idx="501">
                  <c:v>5527.1977999999999</c:v>
                </c:pt>
                <c:pt idx="502">
                  <c:v>5527.1977999999999</c:v>
                </c:pt>
                <c:pt idx="503">
                  <c:v>5527.1977999999999</c:v>
                </c:pt>
                <c:pt idx="504">
                  <c:v>5527.1977999999999</c:v>
                </c:pt>
                <c:pt idx="505">
                  <c:v>5527.1977999999999</c:v>
                </c:pt>
                <c:pt idx="506">
                  <c:v>5527.1977999999999</c:v>
                </c:pt>
                <c:pt idx="507">
                  <c:v>5527.1977999999999</c:v>
                </c:pt>
                <c:pt idx="508">
                  <c:v>5527.1977999999999</c:v>
                </c:pt>
                <c:pt idx="509">
                  <c:v>5527.1977999999999</c:v>
                </c:pt>
                <c:pt idx="510">
                  <c:v>5527.1977999999999</c:v>
                </c:pt>
                <c:pt idx="511">
                  <c:v>5527.1977999999999</c:v>
                </c:pt>
                <c:pt idx="512">
                  <c:v>5527.1977999999999</c:v>
                </c:pt>
                <c:pt idx="513">
                  <c:v>5527.1977999999999</c:v>
                </c:pt>
                <c:pt idx="514">
                  <c:v>5527.1977999999999</c:v>
                </c:pt>
                <c:pt idx="515">
                  <c:v>5527.1977999999999</c:v>
                </c:pt>
                <c:pt idx="516">
                  <c:v>5527.1977999999999</c:v>
                </c:pt>
                <c:pt idx="517">
                  <c:v>5527.1977999999999</c:v>
                </c:pt>
                <c:pt idx="518">
                  <c:v>5527.1977999999999</c:v>
                </c:pt>
                <c:pt idx="519">
                  <c:v>5527.1977999999999</c:v>
                </c:pt>
                <c:pt idx="520">
                  <c:v>5527.1977999999999</c:v>
                </c:pt>
                <c:pt idx="521">
                  <c:v>5527.1977999999999</c:v>
                </c:pt>
                <c:pt idx="522">
                  <c:v>5527.1977999999999</c:v>
                </c:pt>
                <c:pt idx="523">
                  <c:v>5527.1977999999999</c:v>
                </c:pt>
                <c:pt idx="524">
                  <c:v>5527.1977999999999</c:v>
                </c:pt>
                <c:pt idx="525">
                  <c:v>5527.1977999999999</c:v>
                </c:pt>
                <c:pt idx="526">
                  <c:v>5527.1977999999999</c:v>
                </c:pt>
                <c:pt idx="527">
                  <c:v>5527.1977999999999</c:v>
                </c:pt>
                <c:pt idx="528">
                  <c:v>5527.1977999999999</c:v>
                </c:pt>
                <c:pt idx="529">
                  <c:v>5527.1977999999999</c:v>
                </c:pt>
                <c:pt idx="530">
                  <c:v>5527.1977999999999</c:v>
                </c:pt>
                <c:pt idx="531">
                  <c:v>5527.1977999999999</c:v>
                </c:pt>
                <c:pt idx="532">
                  <c:v>5527.1977999999999</c:v>
                </c:pt>
                <c:pt idx="533">
                  <c:v>5527.1977999999999</c:v>
                </c:pt>
                <c:pt idx="534">
                  <c:v>5527.1977999999999</c:v>
                </c:pt>
                <c:pt idx="535">
                  <c:v>5527.1977999999999</c:v>
                </c:pt>
                <c:pt idx="536">
                  <c:v>5527.1977999999999</c:v>
                </c:pt>
                <c:pt idx="537">
                  <c:v>5527.1977999999999</c:v>
                </c:pt>
                <c:pt idx="538">
                  <c:v>5527.1977999999999</c:v>
                </c:pt>
                <c:pt idx="539">
                  <c:v>5527.1977999999999</c:v>
                </c:pt>
                <c:pt idx="540">
                  <c:v>5527.1977999999999</c:v>
                </c:pt>
                <c:pt idx="541">
                  <c:v>5527.1977999999999</c:v>
                </c:pt>
                <c:pt idx="542">
                  <c:v>5527.1977999999999</c:v>
                </c:pt>
                <c:pt idx="543">
                  <c:v>5527.1977999999999</c:v>
                </c:pt>
                <c:pt idx="544">
                  <c:v>5527.1977999999999</c:v>
                </c:pt>
                <c:pt idx="545">
                  <c:v>5527.1977999999999</c:v>
                </c:pt>
                <c:pt idx="546">
                  <c:v>5527.1977999999999</c:v>
                </c:pt>
                <c:pt idx="547">
                  <c:v>5527.1977999999999</c:v>
                </c:pt>
                <c:pt idx="548">
                  <c:v>5527.1977999999999</c:v>
                </c:pt>
                <c:pt idx="549">
                  <c:v>5527.1977999999999</c:v>
                </c:pt>
                <c:pt idx="550">
                  <c:v>5527.1977999999999</c:v>
                </c:pt>
                <c:pt idx="551">
                  <c:v>5527.1977999999999</c:v>
                </c:pt>
                <c:pt idx="552">
                  <c:v>5527.1977999999999</c:v>
                </c:pt>
                <c:pt idx="553">
                  <c:v>5527.1977999999999</c:v>
                </c:pt>
                <c:pt idx="554">
                  <c:v>5527.1977999999999</c:v>
                </c:pt>
                <c:pt idx="555">
                  <c:v>5527.1977999999999</c:v>
                </c:pt>
                <c:pt idx="556">
                  <c:v>5527.1977999999999</c:v>
                </c:pt>
                <c:pt idx="557">
                  <c:v>5527.1977999999999</c:v>
                </c:pt>
                <c:pt idx="558">
                  <c:v>5527.1977999999999</c:v>
                </c:pt>
                <c:pt idx="559">
                  <c:v>5527.1977999999999</c:v>
                </c:pt>
                <c:pt idx="560">
                  <c:v>5527.1977999999999</c:v>
                </c:pt>
                <c:pt idx="561">
                  <c:v>5527.1977999999999</c:v>
                </c:pt>
                <c:pt idx="562">
                  <c:v>5527.1977999999999</c:v>
                </c:pt>
                <c:pt idx="563">
                  <c:v>5527.1977999999999</c:v>
                </c:pt>
                <c:pt idx="564">
                  <c:v>5527.1977999999999</c:v>
                </c:pt>
                <c:pt idx="565">
                  <c:v>5527.1977999999999</c:v>
                </c:pt>
                <c:pt idx="566">
                  <c:v>5527.1977999999999</c:v>
                </c:pt>
                <c:pt idx="567">
                  <c:v>5527.1977999999999</c:v>
                </c:pt>
                <c:pt idx="568">
                  <c:v>5527.1977999999999</c:v>
                </c:pt>
                <c:pt idx="569">
                  <c:v>5527.1977999999999</c:v>
                </c:pt>
                <c:pt idx="570">
                  <c:v>5527.1977999999999</c:v>
                </c:pt>
                <c:pt idx="571">
                  <c:v>5527.1977999999999</c:v>
                </c:pt>
                <c:pt idx="572">
                  <c:v>5527.1977999999999</c:v>
                </c:pt>
                <c:pt idx="573">
                  <c:v>5527.1977999999999</c:v>
                </c:pt>
                <c:pt idx="574">
                  <c:v>5527.1977999999999</c:v>
                </c:pt>
                <c:pt idx="575">
                  <c:v>5527.1977999999999</c:v>
                </c:pt>
                <c:pt idx="576">
                  <c:v>5527.1977999999999</c:v>
                </c:pt>
                <c:pt idx="577">
                  <c:v>5527.1977999999999</c:v>
                </c:pt>
                <c:pt idx="578">
                  <c:v>5527.1977999999999</c:v>
                </c:pt>
                <c:pt idx="579">
                  <c:v>5527.1977999999999</c:v>
                </c:pt>
                <c:pt idx="580">
                  <c:v>5527.1977999999999</c:v>
                </c:pt>
                <c:pt idx="581">
                  <c:v>5527.1977999999999</c:v>
                </c:pt>
                <c:pt idx="582">
                  <c:v>5527.1977999999999</c:v>
                </c:pt>
                <c:pt idx="583">
                  <c:v>5527.1977999999999</c:v>
                </c:pt>
                <c:pt idx="584">
                  <c:v>5527.1977999999999</c:v>
                </c:pt>
                <c:pt idx="585">
                  <c:v>5527.1977999999999</c:v>
                </c:pt>
                <c:pt idx="586">
                  <c:v>5527.1977999999999</c:v>
                </c:pt>
                <c:pt idx="587">
                  <c:v>5527.1977999999999</c:v>
                </c:pt>
                <c:pt idx="588">
                  <c:v>5527.1977999999999</c:v>
                </c:pt>
                <c:pt idx="589">
                  <c:v>5527.1977999999999</c:v>
                </c:pt>
                <c:pt idx="590">
                  <c:v>5527.1977999999999</c:v>
                </c:pt>
                <c:pt idx="591">
                  <c:v>5527.1977999999999</c:v>
                </c:pt>
                <c:pt idx="592">
                  <c:v>5527.1977999999999</c:v>
                </c:pt>
                <c:pt idx="593">
                  <c:v>5527.1977999999999</c:v>
                </c:pt>
                <c:pt idx="594">
                  <c:v>5527.1977999999999</c:v>
                </c:pt>
                <c:pt idx="595">
                  <c:v>5527.1977999999999</c:v>
                </c:pt>
                <c:pt idx="596">
                  <c:v>5527.1977999999999</c:v>
                </c:pt>
                <c:pt idx="597">
                  <c:v>5527.1977999999999</c:v>
                </c:pt>
                <c:pt idx="598">
                  <c:v>5527.1977999999999</c:v>
                </c:pt>
                <c:pt idx="599">
                  <c:v>5527.1977999999999</c:v>
                </c:pt>
                <c:pt idx="600">
                  <c:v>5527.1977999999999</c:v>
                </c:pt>
                <c:pt idx="601">
                  <c:v>5527.1977999999999</c:v>
                </c:pt>
                <c:pt idx="602">
                  <c:v>5527.1977999999999</c:v>
                </c:pt>
                <c:pt idx="603">
                  <c:v>5527.1977999999999</c:v>
                </c:pt>
                <c:pt idx="604">
                  <c:v>5527.1977999999999</c:v>
                </c:pt>
                <c:pt idx="605">
                  <c:v>5527.1977999999999</c:v>
                </c:pt>
                <c:pt idx="606">
                  <c:v>5527.1977999999999</c:v>
                </c:pt>
                <c:pt idx="607">
                  <c:v>5527.1977999999999</c:v>
                </c:pt>
                <c:pt idx="608">
                  <c:v>5527.1977999999999</c:v>
                </c:pt>
                <c:pt idx="609">
                  <c:v>5527.1977999999999</c:v>
                </c:pt>
                <c:pt idx="610">
                  <c:v>5527.1977999999999</c:v>
                </c:pt>
                <c:pt idx="611">
                  <c:v>5527.1977999999999</c:v>
                </c:pt>
                <c:pt idx="612">
                  <c:v>5527.1977999999999</c:v>
                </c:pt>
                <c:pt idx="613">
                  <c:v>5527.1977999999999</c:v>
                </c:pt>
                <c:pt idx="614">
                  <c:v>5527.1977999999999</c:v>
                </c:pt>
                <c:pt idx="615">
                  <c:v>5527.1977999999999</c:v>
                </c:pt>
                <c:pt idx="616">
                  <c:v>5527.1977999999999</c:v>
                </c:pt>
                <c:pt idx="617">
                  <c:v>5527.1977999999999</c:v>
                </c:pt>
                <c:pt idx="618">
                  <c:v>5527.1977999999999</c:v>
                </c:pt>
                <c:pt idx="619">
                  <c:v>5527.1977999999999</c:v>
                </c:pt>
                <c:pt idx="620">
                  <c:v>5527.1977999999999</c:v>
                </c:pt>
                <c:pt idx="621">
                  <c:v>5527.1977999999999</c:v>
                </c:pt>
                <c:pt idx="622">
                  <c:v>5527.1977999999999</c:v>
                </c:pt>
                <c:pt idx="623">
                  <c:v>5527.1977999999999</c:v>
                </c:pt>
                <c:pt idx="624">
                  <c:v>5527.1977999999999</c:v>
                </c:pt>
                <c:pt idx="625">
                  <c:v>5527.1977999999999</c:v>
                </c:pt>
                <c:pt idx="626">
                  <c:v>5527.1977999999999</c:v>
                </c:pt>
                <c:pt idx="627">
                  <c:v>5527.1977999999999</c:v>
                </c:pt>
                <c:pt idx="628">
                  <c:v>5527.1977999999999</c:v>
                </c:pt>
                <c:pt idx="629">
                  <c:v>5527.1977999999999</c:v>
                </c:pt>
                <c:pt idx="630">
                  <c:v>5527.1977999999999</c:v>
                </c:pt>
                <c:pt idx="631">
                  <c:v>5527.1977999999999</c:v>
                </c:pt>
                <c:pt idx="632">
                  <c:v>5527.1977999999999</c:v>
                </c:pt>
                <c:pt idx="633">
                  <c:v>5527.1977999999999</c:v>
                </c:pt>
                <c:pt idx="634">
                  <c:v>5527.1977999999999</c:v>
                </c:pt>
                <c:pt idx="635">
                  <c:v>5527.1977999999999</c:v>
                </c:pt>
                <c:pt idx="636">
                  <c:v>5527.1977999999999</c:v>
                </c:pt>
                <c:pt idx="637">
                  <c:v>5527.1977999999999</c:v>
                </c:pt>
                <c:pt idx="638">
                  <c:v>5527.1977999999999</c:v>
                </c:pt>
                <c:pt idx="639">
                  <c:v>5527.1977999999999</c:v>
                </c:pt>
                <c:pt idx="640">
                  <c:v>5527.1977999999999</c:v>
                </c:pt>
                <c:pt idx="641">
                  <c:v>5527.1977999999999</c:v>
                </c:pt>
                <c:pt idx="642">
                  <c:v>5527.1977999999999</c:v>
                </c:pt>
                <c:pt idx="643">
                  <c:v>5527.1977999999999</c:v>
                </c:pt>
                <c:pt idx="644">
                  <c:v>5527.1977999999999</c:v>
                </c:pt>
                <c:pt idx="645">
                  <c:v>5527.1977999999999</c:v>
                </c:pt>
                <c:pt idx="646">
                  <c:v>5527.1977999999999</c:v>
                </c:pt>
                <c:pt idx="647">
                  <c:v>5527.1977999999999</c:v>
                </c:pt>
                <c:pt idx="648">
                  <c:v>5527.1977999999999</c:v>
                </c:pt>
                <c:pt idx="649">
                  <c:v>5527.1977999999999</c:v>
                </c:pt>
                <c:pt idx="650">
                  <c:v>5527.1977999999999</c:v>
                </c:pt>
                <c:pt idx="651">
                  <c:v>5527.1977999999999</c:v>
                </c:pt>
                <c:pt idx="652">
                  <c:v>5527.1977999999999</c:v>
                </c:pt>
                <c:pt idx="653">
                  <c:v>5527.1977999999999</c:v>
                </c:pt>
                <c:pt idx="654">
                  <c:v>5527.1977999999999</c:v>
                </c:pt>
                <c:pt idx="655">
                  <c:v>5527.1977999999999</c:v>
                </c:pt>
                <c:pt idx="656">
                  <c:v>5527.1977999999999</c:v>
                </c:pt>
                <c:pt idx="657">
                  <c:v>5527.1977999999999</c:v>
                </c:pt>
                <c:pt idx="658">
                  <c:v>5527.1977999999999</c:v>
                </c:pt>
                <c:pt idx="659">
                  <c:v>5527.1977999999999</c:v>
                </c:pt>
                <c:pt idx="660">
                  <c:v>5527.1977999999999</c:v>
                </c:pt>
                <c:pt idx="661">
                  <c:v>5527.1977999999999</c:v>
                </c:pt>
                <c:pt idx="662">
                  <c:v>5527.1977999999999</c:v>
                </c:pt>
                <c:pt idx="663">
                  <c:v>5527.1977999999999</c:v>
                </c:pt>
                <c:pt idx="664">
                  <c:v>5527.1977999999999</c:v>
                </c:pt>
                <c:pt idx="665">
                  <c:v>5527.1977999999999</c:v>
                </c:pt>
                <c:pt idx="666">
                  <c:v>5527.1977999999999</c:v>
                </c:pt>
                <c:pt idx="667">
                  <c:v>5527.1977999999999</c:v>
                </c:pt>
                <c:pt idx="668">
                  <c:v>5527.1977999999999</c:v>
                </c:pt>
                <c:pt idx="669">
                  <c:v>5527.1977999999999</c:v>
                </c:pt>
                <c:pt idx="670">
                  <c:v>5527.1977999999999</c:v>
                </c:pt>
                <c:pt idx="671">
                  <c:v>5527.1977999999999</c:v>
                </c:pt>
                <c:pt idx="672">
                  <c:v>5527.1977999999999</c:v>
                </c:pt>
                <c:pt idx="673">
                  <c:v>5527.1977999999999</c:v>
                </c:pt>
                <c:pt idx="674">
                  <c:v>5527.1977999999999</c:v>
                </c:pt>
                <c:pt idx="675">
                  <c:v>5527.1977999999999</c:v>
                </c:pt>
                <c:pt idx="676">
                  <c:v>5527.1977999999999</c:v>
                </c:pt>
                <c:pt idx="677">
                  <c:v>5527.1977999999999</c:v>
                </c:pt>
                <c:pt idx="678">
                  <c:v>5527.1977999999999</c:v>
                </c:pt>
                <c:pt idx="679">
                  <c:v>5527.1977999999999</c:v>
                </c:pt>
                <c:pt idx="680">
                  <c:v>5527.1977999999999</c:v>
                </c:pt>
                <c:pt idx="681">
                  <c:v>5527.1977999999999</c:v>
                </c:pt>
                <c:pt idx="682">
                  <c:v>5527.1977999999999</c:v>
                </c:pt>
                <c:pt idx="683">
                  <c:v>5527.1977999999999</c:v>
                </c:pt>
                <c:pt idx="684">
                  <c:v>5527.1977999999999</c:v>
                </c:pt>
                <c:pt idx="685">
                  <c:v>5527.1977999999999</c:v>
                </c:pt>
                <c:pt idx="686">
                  <c:v>5527.1977999999999</c:v>
                </c:pt>
                <c:pt idx="687">
                  <c:v>5527.1977999999999</c:v>
                </c:pt>
                <c:pt idx="688">
                  <c:v>5527.1977999999999</c:v>
                </c:pt>
                <c:pt idx="689">
                  <c:v>5527.1977999999999</c:v>
                </c:pt>
                <c:pt idx="690">
                  <c:v>5527.1977999999999</c:v>
                </c:pt>
                <c:pt idx="691">
                  <c:v>5527.1977999999999</c:v>
                </c:pt>
                <c:pt idx="692">
                  <c:v>5527.1977999999999</c:v>
                </c:pt>
                <c:pt idx="693">
                  <c:v>5527.1977999999999</c:v>
                </c:pt>
                <c:pt idx="694">
                  <c:v>5527.1977999999999</c:v>
                </c:pt>
                <c:pt idx="695">
                  <c:v>5527.1977999999999</c:v>
                </c:pt>
                <c:pt idx="696">
                  <c:v>5527.1977999999999</c:v>
                </c:pt>
                <c:pt idx="697">
                  <c:v>5527.1977999999999</c:v>
                </c:pt>
                <c:pt idx="698">
                  <c:v>5527.1977999999999</c:v>
                </c:pt>
                <c:pt idx="699">
                  <c:v>5527.1977999999999</c:v>
                </c:pt>
                <c:pt idx="700">
                  <c:v>5527.1977999999999</c:v>
                </c:pt>
                <c:pt idx="701">
                  <c:v>5527.1977999999999</c:v>
                </c:pt>
                <c:pt idx="702">
                  <c:v>5527.1977999999999</c:v>
                </c:pt>
                <c:pt idx="703">
                  <c:v>5527.1977999999999</c:v>
                </c:pt>
                <c:pt idx="704">
                  <c:v>5527.1977999999999</c:v>
                </c:pt>
                <c:pt idx="705">
                  <c:v>5527.1977999999999</c:v>
                </c:pt>
                <c:pt idx="706">
                  <c:v>5527.1977999999999</c:v>
                </c:pt>
                <c:pt idx="707">
                  <c:v>5527.1977999999999</c:v>
                </c:pt>
                <c:pt idx="708">
                  <c:v>5527.1977999999999</c:v>
                </c:pt>
                <c:pt idx="709">
                  <c:v>5527.1977999999999</c:v>
                </c:pt>
                <c:pt idx="710">
                  <c:v>5527.1977999999999</c:v>
                </c:pt>
                <c:pt idx="711">
                  <c:v>5527.1977999999999</c:v>
                </c:pt>
                <c:pt idx="712">
                  <c:v>5527.1977999999999</c:v>
                </c:pt>
                <c:pt idx="713">
                  <c:v>5527.1977999999999</c:v>
                </c:pt>
                <c:pt idx="714">
                  <c:v>5527.1977999999999</c:v>
                </c:pt>
                <c:pt idx="715">
                  <c:v>5527.1977999999999</c:v>
                </c:pt>
                <c:pt idx="716">
                  <c:v>5527.1977999999999</c:v>
                </c:pt>
                <c:pt idx="717">
                  <c:v>5527.1977999999999</c:v>
                </c:pt>
                <c:pt idx="718">
                  <c:v>5527.1977999999999</c:v>
                </c:pt>
                <c:pt idx="719">
                  <c:v>5527.1977999999999</c:v>
                </c:pt>
                <c:pt idx="720">
                  <c:v>5527.1977999999999</c:v>
                </c:pt>
                <c:pt idx="721">
                  <c:v>5527.1977999999999</c:v>
                </c:pt>
                <c:pt idx="722">
                  <c:v>5527.1977999999999</c:v>
                </c:pt>
                <c:pt idx="723">
                  <c:v>5527.1977999999999</c:v>
                </c:pt>
                <c:pt idx="724">
                  <c:v>5527.1977999999999</c:v>
                </c:pt>
                <c:pt idx="725">
                  <c:v>5527.1977999999999</c:v>
                </c:pt>
                <c:pt idx="726">
                  <c:v>5527.1977999999999</c:v>
                </c:pt>
                <c:pt idx="727">
                  <c:v>5527.1977999999999</c:v>
                </c:pt>
                <c:pt idx="728">
                  <c:v>5527.1977999999999</c:v>
                </c:pt>
                <c:pt idx="729">
                  <c:v>5527.1977999999999</c:v>
                </c:pt>
                <c:pt idx="730">
                  <c:v>5527.1977999999999</c:v>
                </c:pt>
                <c:pt idx="731">
                  <c:v>5527.1977999999999</c:v>
                </c:pt>
                <c:pt idx="732">
                  <c:v>5527.1977999999999</c:v>
                </c:pt>
                <c:pt idx="733">
                  <c:v>5527.1977999999999</c:v>
                </c:pt>
                <c:pt idx="734">
                  <c:v>5527.1977999999999</c:v>
                </c:pt>
                <c:pt idx="735">
                  <c:v>5527.1977999999999</c:v>
                </c:pt>
                <c:pt idx="736">
                  <c:v>5527.1977999999999</c:v>
                </c:pt>
                <c:pt idx="737">
                  <c:v>5527.1977999999999</c:v>
                </c:pt>
                <c:pt idx="738">
                  <c:v>5527.1977999999999</c:v>
                </c:pt>
                <c:pt idx="739">
                  <c:v>5527.1977999999999</c:v>
                </c:pt>
                <c:pt idx="740">
                  <c:v>5527.1977999999999</c:v>
                </c:pt>
                <c:pt idx="741">
                  <c:v>5527.1977999999999</c:v>
                </c:pt>
                <c:pt idx="742">
                  <c:v>5527.1977999999999</c:v>
                </c:pt>
                <c:pt idx="743">
                  <c:v>5527.1977999999999</c:v>
                </c:pt>
                <c:pt idx="744">
                  <c:v>5527.1977999999999</c:v>
                </c:pt>
                <c:pt idx="745">
                  <c:v>5527.1977999999999</c:v>
                </c:pt>
                <c:pt idx="746">
                  <c:v>5527.1977999999999</c:v>
                </c:pt>
                <c:pt idx="747">
                  <c:v>5527.1977999999999</c:v>
                </c:pt>
                <c:pt idx="748">
                  <c:v>5527.1977999999999</c:v>
                </c:pt>
                <c:pt idx="749">
                  <c:v>5527.1977999999999</c:v>
                </c:pt>
                <c:pt idx="750">
                  <c:v>5527.1977999999999</c:v>
                </c:pt>
                <c:pt idx="751">
                  <c:v>5527.1977999999999</c:v>
                </c:pt>
                <c:pt idx="752">
                  <c:v>5527.1977999999999</c:v>
                </c:pt>
                <c:pt idx="753">
                  <c:v>5527.1977999999999</c:v>
                </c:pt>
                <c:pt idx="754">
                  <c:v>5527.1977999999999</c:v>
                </c:pt>
                <c:pt idx="755">
                  <c:v>5527.1977999999999</c:v>
                </c:pt>
                <c:pt idx="756">
                  <c:v>5527.1977999999999</c:v>
                </c:pt>
                <c:pt idx="757">
                  <c:v>5527.1977999999999</c:v>
                </c:pt>
                <c:pt idx="758">
                  <c:v>5527.1977999999999</c:v>
                </c:pt>
                <c:pt idx="759">
                  <c:v>5527.1977999999999</c:v>
                </c:pt>
                <c:pt idx="760">
                  <c:v>5527.1977999999999</c:v>
                </c:pt>
                <c:pt idx="761">
                  <c:v>5527.1977999999999</c:v>
                </c:pt>
                <c:pt idx="762">
                  <c:v>5527.1977999999999</c:v>
                </c:pt>
                <c:pt idx="763">
                  <c:v>5527.1977999999999</c:v>
                </c:pt>
                <c:pt idx="764">
                  <c:v>5527.1977999999999</c:v>
                </c:pt>
                <c:pt idx="765">
                  <c:v>5527.1977999999999</c:v>
                </c:pt>
                <c:pt idx="766">
                  <c:v>5527.1977999999999</c:v>
                </c:pt>
                <c:pt idx="767">
                  <c:v>5527.1977999999999</c:v>
                </c:pt>
                <c:pt idx="768">
                  <c:v>5527.1977999999999</c:v>
                </c:pt>
                <c:pt idx="769">
                  <c:v>5527.1977999999999</c:v>
                </c:pt>
                <c:pt idx="770">
                  <c:v>5527.1977999999999</c:v>
                </c:pt>
                <c:pt idx="771">
                  <c:v>5527.1977999999999</c:v>
                </c:pt>
                <c:pt idx="772">
                  <c:v>5527.1977999999999</c:v>
                </c:pt>
                <c:pt idx="773">
                  <c:v>5527.1977999999999</c:v>
                </c:pt>
                <c:pt idx="774">
                  <c:v>5527.1977999999999</c:v>
                </c:pt>
                <c:pt idx="775">
                  <c:v>5527.1977999999999</c:v>
                </c:pt>
                <c:pt idx="776">
                  <c:v>5527.1977999999999</c:v>
                </c:pt>
                <c:pt idx="777">
                  <c:v>5527.1977999999999</c:v>
                </c:pt>
                <c:pt idx="778">
                  <c:v>5527.1977999999999</c:v>
                </c:pt>
                <c:pt idx="779">
                  <c:v>5527.1977999999999</c:v>
                </c:pt>
                <c:pt idx="780">
                  <c:v>5527.1977999999999</c:v>
                </c:pt>
                <c:pt idx="781">
                  <c:v>5527.1977999999999</c:v>
                </c:pt>
                <c:pt idx="782">
                  <c:v>5527.1977999999999</c:v>
                </c:pt>
                <c:pt idx="783">
                  <c:v>5527.1977999999999</c:v>
                </c:pt>
                <c:pt idx="784">
                  <c:v>5527.1977999999999</c:v>
                </c:pt>
                <c:pt idx="785">
                  <c:v>5527.1977999999999</c:v>
                </c:pt>
                <c:pt idx="786">
                  <c:v>5527.1977999999999</c:v>
                </c:pt>
                <c:pt idx="787">
                  <c:v>5527.1977999999999</c:v>
                </c:pt>
                <c:pt idx="788">
                  <c:v>5527.1977999999999</c:v>
                </c:pt>
                <c:pt idx="789">
                  <c:v>5527.1977999999999</c:v>
                </c:pt>
                <c:pt idx="790">
                  <c:v>5527.1977999999999</c:v>
                </c:pt>
                <c:pt idx="791">
                  <c:v>5527.1977999999999</c:v>
                </c:pt>
                <c:pt idx="792">
                  <c:v>5527.1977999999999</c:v>
                </c:pt>
                <c:pt idx="793">
                  <c:v>5527.1977999999999</c:v>
                </c:pt>
                <c:pt idx="794">
                  <c:v>5527.1977999999999</c:v>
                </c:pt>
                <c:pt idx="795">
                  <c:v>5527.1977999999999</c:v>
                </c:pt>
                <c:pt idx="796">
                  <c:v>5527.1977999999999</c:v>
                </c:pt>
                <c:pt idx="797">
                  <c:v>5527.1977999999999</c:v>
                </c:pt>
                <c:pt idx="798">
                  <c:v>5527.1977999999999</c:v>
                </c:pt>
                <c:pt idx="799">
                  <c:v>5527.1977999999999</c:v>
                </c:pt>
                <c:pt idx="800">
                  <c:v>5527.1977999999999</c:v>
                </c:pt>
                <c:pt idx="801">
                  <c:v>5527.1977999999999</c:v>
                </c:pt>
                <c:pt idx="802">
                  <c:v>5527.1977999999999</c:v>
                </c:pt>
                <c:pt idx="803">
                  <c:v>5527.1977999999999</c:v>
                </c:pt>
                <c:pt idx="804">
                  <c:v>5527.1977999999999</c:v>
                </c:pt>
                <c:pt idx="805">
                  <c:v>5527.1977999999999</c:v>
                </c:pt>
                <c:pt idx="806">
                  <c:v>5527.1977999999999</c:v>
                </c:pt>
                <c:pt idx="807">
                  <c:v>5527.1977999999999</c:v>
                </c:pt>
                <c:pt idx="808">
                  <c:v>5527.1977999999999</c:v>
                </c:pt>
                <c:pt idx="809">
                  <c:v>5527.1977999999999</c:v>
                </c:pt>
                <c:pt idx="810">
                  <c:v>5527.1977999999999</c:v>
                </c:pt>
                <c:pt idx="811">
                  <c:v>5527.1977999999999</c:v>
                </c:pt>
                <c:pt idx="812">
                  <c:v>5527.1977999999999</c:v>
                </c:pt>
                <c:pt idx="813">
                  <c:v>5527.1977999999999</c:v>
                </c:pt>
                <c:pt idx="814">
                  <c:v>5527.1977999999999</c:v>
                </c:pt>
                <c:pt idx="815">
                  <c:v>5527.1977999999999</c:v>
                </c:pt>
                <c:pt idx="816">
                  <c:v>5527.1977999999999</c:v>
                </c:pt>
                <c:pt idx="817">
                  <c:v>5527.1977999999999</c:v>
                </c:pt>
                <c:pt idx="818">
                  <c:v>5527.1977999999999</c:v>
                </c:pt>
                <c:pt idx="819">
                  <c:v>5527.1977999999999</c:v>
                </c:pt>
                <c:pt idx="820">
                  <c:v>5527.1977999999999</c:v>
                </c:pt>
                <c:pt idx="821">
                  <c:v>5527.1977999999999</c:v>
                </c:pt>
                <c:pt idx="822">
                  <c:v>5527.1977999999999</c:v>
                </c:pt>
                <c:pt idx="823">
                  <c:v>5527.1977999999999</c:v>
                </c:pt>
                <c:pt idx="824">
                  <c:v>5527.1977999999999</c:v>
                </c:pt>
                <c:pt idx="825">
                  <c:v>5527.1977999999999</c:v>
                </c:pt>
                <c:pt idx="826">
                  <c:v>5527.1977999999999</c:v>
                </c:pt>
                <c:pt idx="827">
                  <c:v>5527.1977999999999</c:v>
                </c:pt>
                <c:pt idx="828">
                  <c:v>5527.1977999999999</c:v>
                </c:pt>
                <c:pt idx="829">
                  <c:v>5527.1977999999999</c:v>
                </c:pt>
                <c:pt idx="830">
                  <c:v>5527.1977999999999</c:v>
                </c:pt>
                <c:pt idx="831">
                  <c:v>5527.1977999999999</c:v>
                </c:pt>
                <c:pt idx="832">
                  <c:v>5527.1977999999999</c:v>
                </c:pt>
                <c:pt idx="833">
                  <c:v>5527.1977999999999</c:v>
                </c:pt>
                <c:pt idx="834">
                  <c:v>5527.1977999999999</c:v>
                </c:pt>
                <c:pt idx="835">
                  <c:v>5527.1977999999999</c:v>
                </c:pt>
                <c:pt idx="836">
                  <c:v>5527.1977999999999</c:v>
                </c:pt>
                <c:pt idx="837">
                  <c:v>5527.1977999999999</c:v>
                </c:pt>
                <c:pt idx="838">
                  <c:v>5527.1977999999999</c:v>
                </c:pt>
                <c:pt idx="839">
                  <c:v>5527.1977999999999</c:v>
                </c:pt>
                <c:pt idx="840">
                  <c:v>5527.1977999999999</c:v>
                </c:pt>
                <c:pt idx="841">
                  <c:v>5527.1977999999999</c:v>
                </c:pt>
                <c:pt idx="842">
                  <c:v>5527.1977999999999</c:v>
                </c:pt>
                <c:pt idx="843">
                  <c:v>5527.1977999999999</c:v>
                </c:pt>
                <c:pt idx="844">
                  <c:v>5527.1977999999999</c:v>
                </c:pt>
                <c:pt idx="845">
                  <c:v>5527.1977999999999</c:v>
                </c:pt>
                <c:pt idx="846">
                  <c:v>5527.1977999999999</c:v>
                </c:pt>
                <c:pt idx="847">
                  <c:v>5527.1977999999999</c:v>
                </c:pt>
                <c:pt idx="848">
                  <c:v>5527.1977999999999</c:v>
                </c:pt>
                <c:pt idx="849">
                  <c:v>5527.1977999999999</c:v>
                </c:pt>
                <c:pt idx="850">
                  <c:v>5527.1977999999999</c:v>
                </c:pt>
                <c:pt idx="851">
                  <c:v>5527.1977999999999</c:v>
                </c:pt>
                <c:pt idx="852">
                  <c:v>5527.1977999999999</c:v>
                </c:pt>
                <c:pt idx="853">
                  <c:v>5527.1977999999999</c:v>
                </c:pt>
                <c:pt idx="854">
                  <c:v>5527.1977999999999</c:v>
                </c:pt>
                <c:pt idx="855">
                  <c:v>5527.1977999999999</c:v>
                </c:pt>
                <c:pt idx="856">
                  <c:v>5527.1977999999999</c:v>
                </c:pt>
                <c:pt idx="857">
                  <c:v>5527.1977999999999</c:v>
                </c:pt>
                <c:pt idx="858">
                  <c:v>5527.1977999999999</c:v>
                </c:pt>
                <c:pt idx="859">
                  <c:v>5527.1977999999999</c:v>
                </c:pt>
                <c:pt idx="860">
                  <c:v>5527.1977999999999</c:v>
                </c:pt>
                <c:pt idx="861">
                  <c:v>5527.1977999999999</c:v>
                </c:pt>
                <c:pt idx="862">
                  <c:v>5527.1977999999999</c:v>
                </c:pt>
                <c:pt idx="863">
                  <c:v>5527.1977999999999</c:v>
                </c:pt>
                <c:pt idx="864">
                  <c:v>5527.1977999999999</c:v>
                </c:pt>
                <c:pt idx="865">
                  <c:v>5527.1977999999999</c:v>
                </c:pt>
                <c:pt idx="866">
                  <c:v>5527.1977999999999</c:v>
                </c:pt>
                <c:pt idx="867">
                  <c:v>5527.1977999999999</c:v>
                </c:pt>
                <c:pt idx="868">
                  <c:v>5527.1977999999999</c:v>
                </c:pt>
                <c:pt idx="869">
                  <c:v>5527.1977999999999</c:v>
                </c:pt>
                <c:pt idx="870">
                  <c:v>5527.1977999999999</c:v>
                </c:pt>
                <c:pt idx="871">
                  <c:v>5527.1977999999999</c:v>
                </c:pt>
                <c:pt idx="872">
                  <c:v>5527.1977999999999</c:v>
                </c:pt>
                <c:pt idx="873">
                  <c:v>5527.1977999999999</c:v>
                </c:pt>
                <c:pt idx="874">
                  <c:v>5527.1977999999999</c:v>
                </c:pt>
                <c:pt idx="875">
                  <c:v>5527.1977999999999</c:v>
                </c:pt>
                <c:pt idx="876">
                  <c:v>5527.1977999999999</c:v>
                </c:pt>
                <c:pt idx="877">
                  <c:v>5527.1977999999999</c:v>
                </c:pt>
                <c:pt idx="878">
                  <c:v>5527.1977999999999</c:v>
                </c:pt>
                <c:pt idx="879">
                  <c:v>5527.1977999999999</c:v>
                </c:pt>
                <c:pt idx="880">
                  <c:v>5527.1977999999999</c:v>
                </c:pt>
                <c:pt idx="881">
                  <c:v>5527.1977999999999</c:v>
                </c:pt>
                <c:pt idx="882">
                  <c:v>5527.1977999999999</c:v>
                </c:pt>
                <c:pt idx="883">
                  <c:v>5527.1977999999999</c:v>
                </c:pt>
                <c:pt idx="884">
                  <c:v>5527.1977999999999</c:v>
                </c:pt>
                <c:pt idx="885">
                  <c:v>5527.1977999999999</c:v>
                </c:pt>
                <c:pt idx="886">
                  <c:v>5527.1977999999999</c:v>
                </c:pt>
                <c:pt idx="887">
                  <c:v>5527.1977999999999</c:v>
                </c:pt>
                <c:pt idx="888">
                  <c:v>5527.1977999999999</c:v>
                </c:pt>
                <c:pt idx="889">
                  <c:v>5527.1977999999999</c:v>
                </c:pt>
                <c:pt idx="890">
                  <c:v>5527.1977999999999</c:v>
                </c:pt>
                <c:pt idx="891">
                  <c:v>5527.1977999999999</c:v>
                </c:pt>
                <c:pt idx="892">
                  <c:v>5527.1977999999999</c:v>
                </c:pt>
                <c:pt idx="893">
                  <c:v>5527.1977999999999</c:v>
                </c:pt>
                <c:pt idx="894">
                  <c:v>5527.1977999999999</c:v>
                </c:pt>
                <c:pt idx="895">
                  <c:v>5527.1977999999999</c:v>
                </c:pt>
                <c:pt idx="896">
                  <c:v>5527.1977999999999</c:v>
                </c:pt>
                <c:pt idx="897">
                  <c:v>5527.1977999999999</c:v>
                </c:pt>
                <c:pt idx="898">
                  <c:v>5527.1977999999999</c:v>
                </c:pt>
                <c:pt idx="899">
                  <c:v>5527.1977999999999</c:v>
                </c:pt>
                <c:pt idx="900">
                  <c:v>5527.1977999999999</c:v>
                </c:pt>
                <c:pt idx="901">
                  <c:v>5527.1977999999999</c:v>
                </c:pt>
                <c:pt idx="902">
                  <c:v>5527.1977999999999</c:v>
                </c:pt>
                <c:pt idx="903">
                  <c:v>5527.1977999999999</c:v>
                </c:pt>
                <c:pt idx="904">
                  <c:v>5527.1977999999999</c:v>
                </c:pt>
                <c:pt idx="905">
                  <c:v>5527.1977999999999</c:v>
                </c:pt>
                <c:pt idx="906">
                  <c:v>5527.1977999999999</c:v>
                </c:pt>
                <c:pt idx="907">
                  <c:v>5527.1977999999999</c:v>
                </c:pt>
                <c:pt idx="908">
                  <c:v>5527.1977999999999</c:v>
                </c:pt>
                <c:pt idx="909">
                  <c:v>5527.1977999999999</c:v>
                </c:pt>
                <c:pt idx="910">
                  <c:v>5527.1977999999999</c:v>
                </c:pt>
                <c:pt idx="911">
                  <c:v>5527.1977999999999</c:v>
                </c:pt>
                <c:pt idx="912">
                  <c:v>5527.1977999999999</c:v>
                </c:pt>
                <c:pt idx="913">
                  <c:v>5527.1977999999999</c:v>
                </c:pt>
                <c:pt idx="914">
                  <c:v>5527.1977999999999</c:v>
                </c:pt>
                <c:pt idx="915">
                  <c:v>5527.1977999999999</c:v>
                </c:pt>
                <c:pt idx="916">
                  <c:v>5527.1977999999999</c:v>
                </c:pt>
                <c:pt idx="917">
                  <c:v>5527.1977999999999</c:v>
                </c:pt>
                <c:pt idx="918">
                  <c:v>5527.1977999999999</c:v>
                </c:pt>
                <c:pt idx="919">
                  <c:v>5527.1977999999999</c:v>
                </c:pt>
                <c:pt idx="920">
                  <c:v>5527.1977999999999</c:v>
                </c:pt>
                <c:pt idx="921">
                  <c:v>5527.1977999999999</c:v>
                </c:pt>
                <c:pt idx="922">
                  <c:v>5527.1977999999999</c:v>
                </c:pt>
                <c:pt idx="923">
                  <c:v>5527.1977999999999</c:v>
                </c:pt>
                <c:pt idx="924">
                  <c:v>5527.1977999999999</c:v>
                </c:pt>
                <c:pt idx="925">
                  <c:v>5527.1977999999999</c:v>
                </c:pt>
                <c:pt idx="926">
                  <c:v>5527.1977999999999</c:v>
                </c:pt>
                <c:pt idx="927">
                  <c:v>5527.1977999999999</c:v>
                </c:pt>
                <c:pt idx="928">
                  <c:v>5527.1977999999999</c:v>
                </c:pt>
                <c:pt idx="929">
                  <c:v>5527.1977999999999</c:v>
                </c:pt>
                <c:pt idx="930">
                  <c:v>5527.1977999999999</c:v>
                </c:pt>
                <c:pt idx="931">
                  <c:v>5527.1977999999999</c:v>
                </c:pt>
                <c:pt idx="932">
                  <c:v>5527.1977999999999</c:v>
                </c:pt>
                <c:pt idx="933">
                  <c:v>5527.1977999999999</c:v>
                </c:pt>
                <c:pt idx="934">
                  <c:v>5527.1977999999999</c:v>
                </c:pt>
                <c:pt idx="935">
                  <c:v>5527.1977999999999</c:v>
                </c:pt>
                <c:pt idx="936">
                  <c:v>5527.1977999999999</c:v>
                </c:pt>
                <c:pt idx="937">
                  <c:v>5527.1977999999999</c:v>
                </c:pt>
                <c:pt idx="938">
                  <c:v>5527.1977999999999</c:v>
                </c:pt>
                <c:pt idx="939">
                  <c:v>5527.1977999999999</c:v>
                </c:pt>
                <c:pt idx="940">
                  <c:v>5527.1977999999999</c:v>
                </c:pt>
                <c:pt idx="941">
                  <c:v>5527.1977999999999</c:v>
                </c:pt>
                <c:pt idx="942">
                  <c:v>5527.1977999999999</c:v>
                </c:pt>
                <c:pt idx="943">
                  <c:v>5527.1977999999999</c:v>
                </c:pt>
                <c:pt idx="944">
                  <c:v>5527.1977999999999</c:v>
                </c:pt>
                <c:pt idx="945">
                  <c:v>5527.1977999999999</c:v>
                </c:pt>
                <c:pt idx="946">
                  <c:v>5527.1977999999999</c:v>
                </c:pt>
                <c:pt idx="947">
                  <c:v>5527.1977999999999</c:v>
                </c:pt>
                <c:pt idx="948">
                  <c:v>5527.1977999999999</c:v>
                </c:pt>
                <c:pt idx="949">
                  <c:v>5527.1977999999999</c:v>
                </c:pt>
                <c:pt idx="950">
                  <c:v>5527.1977999999999</c:v>
                </c:pt>
                <c:pt idx="951">
                  <c:v>5527.1977999999999</c:v>
                </c:pt>
                <c:pt idx="952">
                  <c:v>5527.1977999999999</c:v>
                </c:pt>
                <c:pt idx="953">
                  <c:v>5527.1977999999999</c:v>
                </c:pt>
                <c:pt idx="954">
                  <c:v>5527.1977999999999</c:v>
                </c:pt>
                <c:pt idx="955">
                  <c:v>5527.1977999999999</c:v>
                </c:pt>
                <c:pt idx="956">
                  <c:v>5527.1977999999999</c:v>
                </c:pt>
                <c:pt idx="957">
                  <c:v>5527.1977999999999</c:v>
                </c:pt>
                <c:pt idx="958">
                  <c:v>5527.1977999999999</c:v>
                </c:pt>
                <c:pt idx="959">
                  <c:v>5527.1977999999999</c:v>
                </c:pt>
                <c:pt idx="960">
                  <c:v>5527.1977999999999</c:v>
                </c:pt>
                <c:pt idx="961">
                  <c:v>5527.1977999999999</c:v>
                </c:pt>
                <c:pt idx="962">
                  <c:v>5527.1977999999999</c:v>
                </c:pt>
                <c:pt idx="963">
                  <c:v>5527.1977999999999</c:v>
                </c:pt>
                <c:pt idx="964">
                  <c:v>5527.1977999999999</c:v>
                </c:pt>
                <c:pt idx="965">
                  <c:v>5527.1977999999999</c:v>
                </c:pt>
                <c:pt idx="966">
                  <c:v>5527.1977999999999</c:v>
                </c:pt>
                <c:pt idx="967">
                  <c:v>5527.1977999999999</c:v>
                </c:pt>
                <c:pt idx="968">
                  <c:v>5527.1977999999999</c:v>
                </c:pt>
                <c:pt idx="969">
                  <c:v>5527.1977999999999</c:v>
                </c:pt>
                <c:pt idx="970">
                  <c:v>5527.1977999999999</c:v>
                </c:pt>
                <c:pt idx="971">
                  <c:v>5527.1977999999999</c:v>
                </c:pt>
                <c:pt idx="972">
                  <c:v>5527.1977999999999</c:v>
                </c:pt>
                <c:pt idx="973">
                  <c:v>5527.1977999999999</c:v>
                </c:pt>
                <c:pt idx="974">
                  <c:v>5527.1977999999999</c:v>
                </c:pt>
                <c:pt idx="975">
                  <c:v>5527.1977999999999</c:v>
                </c:pt>
                <c:pt idx="976">
                  <c:v>5527.1977999999999</c:v>
                </c:pt>
                <c:pt idx="977">
                  <c:v>5527.1977999999999</c:v>
                </c:pt>
                <c:pt idx="978">
                  <c:v>5527.1977999999999</c:v>
                </c:pt>
                <c:pt idx="979">
                  <c:v>5527.1977999999999</c:v>
                </c:pt>
                <c:pt idx="980">
                  <c:v>5527.1977999999999</c:v>
                </c:pt>
                <c:pt idx="981">
                  <c:v>5527.1977999999999</c:v>
                </c:pt>
                <c:pt idx="982">
                  <c:v>5527.1977999999999</c:v>
                </c:pt>
                <c:pt idx="983">
                  <c:v>5527.1977999999999</c:v>
                </c:pt>
                <c:pt idx="984">
                  <c:v>5527.1977999999999</c:v>
                </c:pt>
                <c:pt idx="985">
                  <c:v>5527.1977999999999</c:v>
                </c:pt>
                <c:pt idx="986">
                  <c:v>5527.1977999999999</c:v>
                </c:pt>
                <c:pt idx="987">
                  <c:v>5527.1977999999999</c:v>
                </c:pt>
                <c:pt idx="988">
                  <c:v>5527.1977999999999</c:v>
                </c:pt>
                <c:pt idx="989">
                  <c:v>5527.1977999999999</c:v>
                </c:pt>
                <c:pt idx="990">
                  <c:v>5527.1977999999999</c:v>
                </c:pt>
                <c:pt idx="991">
                  <c:v>5527.1977999999999</c:v>
                </c:pt>
                <c:pt idx="992">
                  <c:v>5527.1977999999999</c:v>
                </c:pt>
                <c:pt idx="993">
                  <c:v>5527.1977999999999</c:v>
                </c:pt>
                <c:pt idx="994">
                  <c:v>5527.1977999999999</c:v>
                </c:pt>
                <c:pt idx="995">
                  <c:v>5527.1977999999999</c:v>
                </c:pt>
                <c:pt idx="996">
                  <c:v>5527.1977999999999</c:v>
                </c:pt>
                <c:pt idx="997">
                  <c:v>5527.1977999999999</c:v>
                </c:pt>
                <c:pt idx="998">
                  <c:v>5527.1977999999999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'100city'!$A$40:$ALK$40</c:f>
              <c:numCache>
                <c:formatCode>General</c:formatCode>
                <c:ptCount val="999"/>
                <c:pt idx="0">
                  <c:v>31859.638999999999</c:v>
                </c:pt>
                <c:pt idx="1">
                  <c:v>30171.967000000001</c:v>
                </c:pt>
                <c:pt idx="2">
                  <c:v>29111.245999999999</c:v>
                </c:pt>
                <c:pt idx="3">
                  <c:v>27653.252</c:v>
                </c:pt>
                <c:pt idx="4">
                  <c:v>27125.375</c:v>
                </c:pt>
                <c:pt idx="5">
                  <c:v>25764.473000000002</c:v>
                </c:pt>
                <c:pt idx="6">
                  <c:v>25324.68</c:v>
                </c:pt>
                <c:pt idx="7">
                  <c:v>24506.530999999999</c:v>
                </c:pt>
                <c:pt idx="8">
                  <c:v>24476.063999999998</c:v>
                </c:pt>
                <c:pt idx="9">
                  <c:v>22685.412</c:v>
                </c:pt>
                <c:pt idx="10">
                  <c:v>22615.195</c:v>
                </c:pt>
                <c:pt idx="11">
                  <c:v>22615.195</c:v>
                </c:pt>
                <c:pt idx="12">
                  <c:v>22615.195</c:v>
                </c:pt>
                <c:pt idx="13">
                  <c:v>22067.366999999998</c:v>
                </c:pt>
                <c:pt idx="14">
                  <c:v>21597.14</c:v>
                </c:pt>
                <c:pt idx="15">
                  <c:v>21385.42</c:v>
                </c:pt>
                <c:pt idx="16">
                  <c:v>21385.42</c:v>
                </c:pt>
                <c:pt idx="17">
                  <c:v>20715.478999999999</c:v>
                </c:pt>
                <c:pt idx="18">
                  <c:v>20715.478999999999</c:v>
                </c:pt>
                <c:pt idx="19">
                  <c:v>20327.287</c:v>
                </c:pt>
                <c:pt idx="20">
                  <c:v>19552.982</c:v>
                </c:pt>
                <c:pt idx="21">
                  <c:v>18686.201000000001</c:v>
                </c:pt>
                <c:pt idx="22">
                  <c:v>18686.201000000001</c:v>
                </c:pt>
                <c:pt idx="23">
                  <c:v>18686.201000000001</c:v>
                </c:pt>
                <c:pt idx="24">
                  <c:v>18653.083999999999</c:v>
                </c:pt>
                <c:pt idx="25">
                  <c:v>18653.083999999999</c:v>
                </c:pt>
                <c:pt idx="26">
                  <c:v>18653.083999999999</c:v>
                </c:pt>
                <c:pt idx="27">
                  <c:v>18653.083999999999</c:v>
                </c:pt>
                <c:pt idx="28">
                  <c:v>18653.083999999999</c:v>
                </c:pt>
                <c:pt idx="29">
                  <c:v>18545.243999999999</c:v>
                </c:pt>
                <c:pt idx="30">
                  <c:v>18110.603999999999</c:v>
                </c:pt>
                <c:pt idx="31">
                  <c:v>17950.048999999999</c:v>
                </c:pt>
                <c:pt idx="32">
                  <c:v>17463.615000000002</c:v>
                </c:pt>
                <c:pt idx="33">
                  <c:v>17463.615000000002</c:v>
                </c:pt>
                <c:pt idx="34">
                  <c:v>17463.615000000002</c:v>
                </c:pt>
                <c:pt idx="35">
                  <c:v>16943.625</c:v>
                </c:pt>
                <c:pt idx="36">
                  <c:v>16943.625</c:v>
                </c:pt>
                <c:pt idx="37">
                  <c:v>16943.625</c:v>
                </c:pt>
                <c:pt idx="38">
                  <c:v>16437.973000000002</c:v>
                </c:pt>
                <c:pt idx="39">
                  <c:v>16437.973000000002</c:v>
                </c:pt>
                <c:pt idx="40">
                  <c:v>16184.115</c:v>
                </c:pt>
                <c:pt idx="41">
                  <c:v>16017.625</c:v>
                </c:pt>
                <c:pt idx="42">
                  <c:v>16007.374</c:v>
                </c:pt>
                <c:pt idx="43">
                  <c:v>16007.374</c:v>
                </c:pt>
                <c:pt idx="44">
                  <c:v>15851.953</c:v>
                </c:pt>
                <c:pt idx="45">
                  <c:v>15425.114</c:v>
                </c:pt>
                <c:pt idx="46">
                  <c:v>15425.114</c:v>
                </c:pt>
                <c:pt idx="47">
                  <c:v>14979.146000000001</c:v>
                </c:pt>
                <c:pt idx="48">
                  <c:v>14979.146000000001</c:v>
                </c:pt>
                <c:pt idx="49">
                  <c:v>14465.338</c:v>
                </c:pt>
                <c:pt idx="50">
                  <c:v>14465.338</c:v>
                </c:pt>
                <c:pt idx="51">
                  <c:v>14465.338</c:v>
                </c:pt>
                <c:pt idx="52">
                  <c:v>14465.338</c:v>
                </c:pt>
                <c:pt idx="53">
                  <c:v>14159.425999999999</c:v>
                </c:pt>
                <c:pt idx="54">
                  <c:v>14159.425999999999</c:v>
                </c:pt>
                <c:pt idx="55">
                  <c:v>14159.425999999999</c:v>
                </c:pt>
                <c:pt idx="56">
                  <c:v>14158.677</c:v>
                </c:pt>
                <c:pt idx="57">
                  <c:v>14011.82</c:v>
                </c:pt>
                <c:pt idx="58">
                  <c:v>13970.689</c:v>
                </c:pt>
                <c:pt idx="59">
                  <c:v>13723.82</c:v>
                </c:pt>
                <c:pt idx="60">
                  <c:v>13460.376</c:v>
                </c:pt>
                <c:pt idx="61">
                  <c:v>13639.078</c:v>
                </c:pt>
                <c:pt idx="62">
                  <c:v>13578.375</c:v>
                </c:pt>
                <c:pt idx="63">
                  <c:v>13578.375</c:v>
                </c:pt>
                <c:pt idx="64">
                  <c:v>13578.375</c:v>
                </c:pt>
                <c:pt idx="65">
                  <c:v>13272.566999999999</c:v>
                </c:pt>
                <c:pt idx="66">
                  <c:v>13272.566999999999</c:v>
                </c:pt>
                <c:pt idx="67">
                  <c:v>13272.566999999999</c:v>
                </c:pt>
                <c:pt idx="68">
                  <c:v>12641.715</c:v>
                </c:pt>
                <c:pt idx="69">
                  <c:v>12561.184999999999</c:v>
                </c:pt>
                <c:pt idx="70">
                  <c:v>12197.314</c:v>
                </c:pt>
                <c:pt idx="71">
                  <c:v>12197.314</c:v>
                </c:pt>
                <c:pt idx="72">
                  <c:v>12172.421</c:v>
                </c:pt>
                <c:pt idx="73">
                  <c:v>12172.421</c:v>
                </c:pt>
                <c:pt idx="74">
                  <c:v>12058.394</c:v>
                </c:pt>
                <c:pt idx="75">
                  <c:v>12058.394</c:v>
                </c:pt>
                <c:pt idx="76">
                  <c:v>12058.394</c:v>
                </c:pt>
                <c:pt idx="77">
                  <c:v>12058.394</c:v>
                </c:pt>
                <c:pt idx="78">
                  <c:v>11783.814</c:v>
                </c:pt>
                <c:pt idx="79">
                  <c:v>11685.861000000001</c:v>
                </c:pt>
                <c:pt idx="80">
                  <c:v>11685.861000000001</c:v>
                </c:pt>
                <c:pt idx="81">
                  <c:v>11571.043</c:v>
                </c:pt>
                <c:pt idx="82">
                  <c:v>11571.043</c:v>
                </c:pt>
                <c:pt idx="83">
                  <c:v>11571.043</c:v>
                </c:pt>
                <c:pt idx="84">
                  <c:v>11571.043</c:v>
                </c:pt>
                <c:pt idx="85">
                  <c:v>11196.005999999999</c:v>
                </c:pt>
                <c:pt idx="86">
                  <c:v>11196.005999999999</c:v>
                </c:pt>
                <c:pt idx="87">
                  <c:v>11196.005999999999</c:v>
                </c:pt>
                <c:pt idx="88">
                  <c:v>10851.04</c:v>
                </c:pt>
                <c:pt idx="89">
                  <c:v>10851.04</c:v>
                </c:pt>
                <c:pt idx="90">
                  <c:v>11220.380999999999</c:v>
                </c:pt>
                <c:pt idx="91">
                  <c:v>11220.380999999999</c:v>
                </c:pt>
                <c:pt idx="92">
                  <c:v>11149.442999999999</c:v>
                </c:pt>
                <c:pt idx="93">
                  <c:v>10815.05</c:v>
                </c:pt>
                <c:pt idx="94">
                  <c:v>10815.05</c:v>
                </c:pt>
                <c:pt idx="95">
                  <c:v>10382.396000000001</c:v>
                </c:pt>
                <c:pt idx="96">
                  <c:v>10382.396000000001</c:v>
                </c:pt>
                <c:pt idx="97">
                  <c:v>10382.396000000001</c:v>
                </c:pt>
                <c:pt idx="98">
                  <c:v>10382.396000000001</c:v>
                </c:pt>
                <c:pt idx="99">
                  <c:v>10382.396000000001</c:v>
                </c:pt>
                <c:pt idx="100">
                  <c:v>10382.396000000001</c:v>
                </c:pt>
                <c:pt idx="101">
                  <c:v>10312.047</c:v>
                </c:pt>
                <c:pt idx="102">
                  <c:v>10301.298000000001</c:v>
                </c:pt>
                <c:pt idx="103">
                  <c:v>10129.120000000001</c:v>
                </c:pt>
                <c:pt idx="104">
                  <c:v>10129.120000000001</c:v>
                </c:pt>
                <c:pt idx="105">
                  <c:v>9976.6239999999998</c:v>
                </c:pt>
                <c:pt idx="106">
                  <c:v>9731.6759999999995</c:v>
                </c:pt>
                <c:pt idx="107">
                  <c:v>9731.6759999999995</c:v>
                </c:pt>
                <c:pt idx="108">
                  <c:v>9731.6759999999995</c:v>
                </c:pt>
                <c:pt idx="109">
                  <c:v>9731.6759999999995</c:v>
                </c:pt>
                <c:pt idx="110">
                  <c:v>9715.9560000000001</c:v>
                </c:pt>
                <c:pt idx="111">
                  <c:v>9660.3520000000008</c:v>
                </c:pt>
                <c:pt idx="112">
                  <c:v>9574.5190000000002</c:v>
                </c:pt>
                <c:pt idx="113">
                  <c:v>9574.5190000000002</c:v>
                </c:pt>
                <c:pt idx="114">
                  <c:v>9567.5759999999991</c:v>
                </c:pt>
                <c:pt idx="115">
                  <c:v>9370.3680000000004</c:v>
                </c:pt>
                <c:pt idx="116">
                  <c:v>9465.2659999999996</c:v>
                </c:pt>
                <c:pt idx="117">
                  <c:v>9256.8410000000003</c:v>
                </c:pt>
                <c:pt idx="118">
                  <c:v>9256.8410000000003</c:v>
                </c:pt>
                <c:pt idx="119">
                  <c:v>9121.6980000000003</c:v>
                </c:pt>
                <c:pt idx="120">
                  <c:v>9121.6980000000003</c:v>
                </c:pt>
                <c:pt idx="121">
                  <c:v>8923.0740000000005</c:v>
                </c:pt>
                <c:pt idx="122">
                  <c:v>8923.0740000000005</c:v>
                </c:pt>
                <c:pt idx="123">
                  <c:v>8853.3940000000002</c:v>
                </c:pt>
                <c:pt idx="124">
                  <c:v>8853.3940000000002</c:v>
                </c:pt>
                <c:pt idx="125">
                  <c:v>8830.7929999999997</c:v>
                </c:pt>
                <c:pt idx="126">
                  <c:v>8830.7929999999997</c:v>
                </c:pt>
                <c:pt idx="127">
                  <c:v>8750.5509999999995</c:v>
                </c:pt>
                <c:pt idx="128">
                  <c:v>8736.8729999999996</c:v>
                </c:pt>
                <c:pt idx="129">
                  <c:v>8545.6810000000005</c:v>
                </c:pt>
                <c:pt idx="130">
                  <c:v>8545.6810000000005</c:v>
                </c:pt>
                <c:pt idx="131">
                  <c:v>8424.5020000000004</c:v>
                </c:pt>
                <c:pt idx="132">
                  <c:v>8424.5020000000004</c:v>
                </c:pt>
                <c:pt idx="133">
                  <c:v>8419.5259999999998</c:v>
                </c:pt>
                <c:pt idx="134">
                  <c:v>8056.1772000000001</c:v>
                </c:pt>
                <c:pt idx="135">
                  <c:v>8056.1772000000001</c:v>
                </c:pt>
                <c:pt idx="136">
                  <c:v>8056.1772000000001</c:v>
                </c:pt>
                <c:pt idx="137">
                  <c:v>7980.3915999999999</c:v>
                </c:pt>
                <c:pt idx="138">
                  <c:v>7765.4032999999999</c:v>
                </c:pt>
                <c:pt idx="139">
                  <c:v>7765.4032999999999</c:v>
                </c:pt>
                <c:pt idx="140">
                  <c:v>7765.4032999999999</c:v>
                </c:pt>
                <c:pt idx="141">
                  <c:v>7765.4032999999999</c:v>
                </c:pt>
                <c:pt idx="142">
                  <c:v>7765.4032999999999</c:v>
                </c:pt>
                <c:pt idx="143">
                  <c:v>7765.4032999999999</c:v>
                </c:pt>
                <c:pt idx="144">
                  <c:v>7638.9043000000001</c:v>
                </c:pt>
                <c:pt idx="145">
                  <c:v>7638.9043000000001</c:v>
                </c:pt>
                <c:pt idx="146">
                  <c:v>7638.9043000000001</c:v>
                </c:pt>
                <c:pt idx="147">
                  <c:v>7529.2163</c:v>
                </c:pt>
                <c:pt idx="148">
                  <c:v>7529.2163</c:v>
                </c:pt>
                <c:pt idx="149">
                  <c:v>7399.3964999999998</c:v>
                </c:pt>
                <c:pt idx="150">
                  <c:v>7302.6904000000004</c:v>
                </c:pt>
                <c:pt idx="151">
                  <c:v>7302.6904000000004</c:v>
                </c:pt>
                <c:pt idx="152">
                  <c:v>7302.6904000000004</c:v>
                </c:pt>
                <c:pt idx="153">
                  <c:v>7302.6904000000004</c:v>
                </c:pt>
                <c:pt idx="154">
                  <c:v>7294.7730000000001</c:v>
                </c:pt>
                <c:pt idx="155">
                  <c:v>7302.6904000000004</c:v>
                </c:pt>
                <c:pt idx="156">
                  <c:v>7424.3879999999999</c:v>
                </c:pt>
                <c:pt idx="157">
                  <c:v>7269.402</c:v>
                </c:pt>
                <c:pt idx="158">
                  <c:v>7263.893</c:v>
                </c:pt>
                <c:pt idx="159">
                  <c:v>7198.9210000000003</c:v>
                </c:pt>
                <c:pt idx="160">
                  <c:v>7141.7114000000001</c:v>
                </c:pt>
                <c:pt idx="161">
                  <c:v>7141.7114000000001</c:v>
                </c:pt>
                <c:pt idx="162">
                  <c:v>7077.076</c:v>
                </c:pt>
                <c:pt idx="163">
                  <c:v>7036.4125999999997</c:v>
                </c:pt>
                <c:pt idx="164">
                  <c:v>7000.0140000000001</c:v>
                </c:pt>
                <c:pt idx="165">
                  <c:v>6971.44</c:v>
                </c:pt>
                <c:pt idx="166">
                  <c:v>6950.8620000000001</c:v>
                </c:pt>
                <c:pt idx="167">
                  <c:v>6950.8620000000001</c:v>
                </c:pt>
                <c:pt idx="168">
                  <c:v>6847.8437999999996</c:v>
                </c:pt>
                <c:pt idx="169">
                  <c:v>6847.8437999999996</c:v>
                </c:pt>
                <c:pt idx="170">
                  <c:v>6740.9584999999997</c:v>
                </c:pt>
                <c:pt idx="171">
                  <c:v>6740.9584999999997</c:v>
                </c:pt>
                <c:pt idx="172">
                  <c:v>6740.9584999999997</c:v>
                </c:pt>
                <c:pt idx="173">
                  <c:v>6715.4263000000001</c:v>
                </c:pt>
                <c:pt idx="174">
                  <c:v>6650.6019999999999</c:v>
                </c:pt>
                <c:pt idx="175">
                  <c:v>6650.6019999999999</c:v>
                </c:pt>
                <c:pt idx="176">
                  <c:v>6585.4350000000004</c:v>
                </c:pt>
                <c:pt idx="177">
                  <c:v>6517.2896000000001</c:v>
                </c:pt>
                <c:pt idx="178">
                  <c:v>6455.5630000000001</c:v>
                </c:pt>
                <c:pt idx="179">
                  <c:v>6455.5630000000001</c:v>
                </c:pt>
                <c:pt idx="180">
                  <c:v>6455.5630000000001</c:v>
                </c:pt>
                <c:pt idx="181">
                  <c:v>6394.1019999999999</c:v>
                </c:pt>
                <c:pt idx="182">
                  <c:v>6369.2695000000003</c:v>
                </c:pt>
                <c:pt idx="183">
                  <c:v>6332.4579999999996</c:v>
                </c:pt>
                <c:pt idx="184">
                  <c:v>6173.3530000000001</c:v>
                </c:pt>
                <c:pt idx="185">
                  <c:v>6173.3530000000001</c:v>
                </c:pt>
                <c:pt idx="186">
                  <c:v>6096.3419999999996</c:v>
                </c:pt>
                <c:pt idx="187">
                  <c:v>6096.3419999999996</c:v>
                </c:pt>
                <c:pt idx="188">
                  <c:v>6096.3419999999996</c:v>
                </c:pt>
                <c:pt idx="189">
                  <c:v>6065.6606000000002</c:v>
                </c:pt>
                <c:pt idx="190">
                  <c:v>6031.4727000000003</c:v>
                </c:pt>
                <c:pt idx="191">
                  <c:v>6013.0360000000001</c:v>
                </c:pt>
                <c:pt idx="192">
                  <c:v>5871.6714000000002</c:v>
                </c:pt>
                <c:pt idx="193">
                  <c:v>5871.6714000000002</c:v>
                </c:pt>
                <c:pt idx="194">
                  <c:v>5828.326</c:v>
                </c:pt>
                <c:pt idx="195">
                  <c:v>5813.0186000000003</c:v>
                </c:pt>
                <c:pt idx="196">
                  <c:v>5770.0933000000005</c:v>
                </c:pt>
                <c:pt idx="197">
                  <c:v>5735.0320000000002</c:v>
                </c:pt>
                <c:pt idx="198">
                  <c:v>5735.0320000000002</c:v>
                </c:pt>
                <c:pt idx="199">
                  <c:v>5723.7420000000002</c:v>
                </c:pt>
                <c:pt idx="200">
                  <c:v>5630.7592999999997</c:v>
                </c:pt>
                <c:pt idx="201">
                  <c:v>5608.3774000000003</c:v>
                </c:pt>
                <c:pt idx="202">
                  <c:v>5576.6923999999999</c:v>
                </c:pt>
                <c:pt idx="203">
                  <c:v>5576.6923999999999</c:v>
                </c:pt>
                <c:pt idx="204">
                  <c:v>5546.6959999999999</c:v>
                </c:pt>
                <c:pt idx="205">
                  <c:v>5501.1494000000002</c:v>
                </c:pt>
                <c:pt idx="206">
                  <c:v>5476.8804</c:v>
                </c:pt>
                <c:pt idx="207">
                  <c:v>5476.8804</c:v>
                </c:pt>
                <c:pt idx="208">
                  <c:v>5476.8804</c:v>
                </c:pt>
                <c:pt idx="209">
                  <c:v>5476.8804</c:v>
                </c:pt>
                <c:pt idx="210">
                  <c:v>5454.0860000000002</c:v>
                </c:pt>
                <c:pt idx="211">
                  <c:v>5454.0860000000002</c:v>
                </c:pt>
                <c:pt idx="212">
                  <c:v>5454.0860000000002</c:v>
                </c:pt>
                <c:pt idx="213">
                  <c:v>5454.0860000000002</c:v>
                </c:pt>
                <c:pt idx="214">
                  <c:v>5450.7515000000003</c:v>
                </c:pt>
                <c:pt idx="215">
                  <c:v>5447.1049999999996</c:v>
                </c:pt>
                <c:pt idx="216">
                  <c:v>5442.31</c:v>
                </c:pt>
                <c:pt idx="217">
                  <c:v>5422.4375</c:v>
                </c:pt>
                <c:pt idx="218">
                  <c:v>5407.4110000000001</c:v>
                </c:pt>
                <c:pt idx="219">
                  <c:v>5407.4110000000001</c:v>
                </c:pt>
                <c:pt idx="220">
                  <c:v>5370.1405999999997</c:v>
                </c:pt>
                <c:pt idx="221">
                  <c:v>5388.2187999999996</c:v>
                </c:pt>
                <c:pt idx="222">
                  <c:v>5384.6589999999997</c:v>
                </c:pt>
                <c:pt idx="223">
                  <c:v>5370.5619999999999</c:v>
                </c:pt>
                <c:pt idx="224">
                  <c:v>5370.1405999999997</c:v>
                </c:pt>
                <c:pt idx="225">
                  <c:v>5367.9717000000001</c:v>
                </c:pt>
                <c:pt idx="226">
                  <c:v>5346.7389999999996</c:v>
                </c:pt>
                <c:pt idx="227">
                  <c:v>5346.049</c:v>
                </c:pt>
                <c:pt idx="228">
                  <c:v>5346.049</c:v>
                </c:pt>
                <c:pt idx="229">
                  <c:v>5346.049</c:v>
                </c:pt>
                <c:pt idx="230">
                  <c:v>5346.049</c:v>
                </c:pt>
                <c:pt idx="231">
                  <c:v>5346.049</c:v>
                </c:pt>
                <c:pt idx="232">
                  <c:v>5331.0005000000001</c:v>
                </c:pt>
                <c:pt idx="233">
                  <c:v>5331.0005000000001</c:v>
                </c:pt>
                <c:pt idx="234">
                  <c:v>5331.0005000000001</c:v>
                </c:pt>
                <c:pt idx="235">
                  <c:v>5331.0005000000001</c:v>
                </c:pt>
                <c:pt idx="236">
                  <c:v>5327.5609999999997</c:v>
                </c:pt>
                <c:pt idx="237">
                  <c:v>5327.5609999999997</c:v>
                </c:pt>
                <c:pt idx="238">
                  <c:v>5327.5609999999997</c:v>
                </c:pt>
                <c:pt idx="239">
                  <c:v>5331.0005000000001</c:v>
                </c:pt>
                <c:pt idx="240">
                  <c:v>5331.0005000000001</c:v>
                </c:pt>
                <c:pt idx="241">
                  <c:v>5327.5609999999997</c:v>
                </c:pt>
                <c:pt idx="242">
                  <c:v>5327.5609999999997</c:v>
                </c:pt>
                <c:pt idx="243">
                  <c:v>5327.5609999999997</c:v>
                </c:pt>
                <c:pt idx="244">
                  <c:v>5327.5609999999997</c:v>
                </c:pt>
                <c:pt idx="245">
                  <c:v>5324.6459999999997</c:v>
                </c:pt>
                <c:pt idx="246">
                  <c:v>5324.6459999999997</c:v>
                </c:pt>
                <c:pt idx="247">
                  <c:v>5324.6459999999997</c:v>
                </c:pt>
                <c:pt idx="248">
                  <c:v>5324.6459999999997</c:v>
                </c:pt>
                <c:pt idx="249">
                  <c:v>5311.6864999999998</c:v>
                </c:pt>
                <c:pt idx="250">
                  <c:v>5275.2690000000002</c:v>
                </c:pt>
                <c:pt idx="251">
                  <c:v>5275.2690000000002</c:v>
                </c:pt>
                <c:pt idx="252">
                  <c:v>5275.2690000000002</c:v>
                </c:pt>
                <c:pt idx="253">
                  <c:v>5275.2690000000002</c:v>
                </c:pt>
                <c:pt idx="254">
                  <c:v>5275.2690000000002</c:v>
                </c:pt>
                <c:pt idx="255">
                  <c:v>5275.2690000000002</c:v>
                </c:pt>
                <c:pt idx="256">
                  <c:v>5275.2690000000002</c:v>
                </c:pt>
                <c:pt idx="257">
                  <c:v>5275.2690000000002</c:v>
                </c:pt>
                <c:pt idx="258">
                  <c:v>5275.2690000000002</c:v>
                </c:pt>
                <c:pt idx="259">
                  <c:v>5275.2690000000002</c:v>
                </c:pt>
                <c:pt idx="260">
                  <c:v>5275.2690000000002</c:v>
                </c:pt>
                <c:pt idx="261">
                  <c:v>5275.2690000000002</c:v>
                </c:pt>
                <c:pt idx="262">
                  <c:v>5275.2690000000002</c:v>
                </c:pt>
                <c:pt idx="263">
                  <c:v>5275.2690000000002</c:v>
                </c:pt>
                <c:pt idx="264">
                  <c:v>5275.2690000000002</c:v>
                </c:pt>
                <c:pt idx="265">
                  <c:v>5275.2690000000002</c:v>
                </c:pt>
                <c:pt idx="266">
                  <c:v>5275.2690000000002</c:v>
                </c:pt>
                <c:pt idx="267">
                  <c:v>5275.2690000000002</c:v>
                </c:pt>
                <c:pt idx="268">
                  <c:v>5275.2690000000002</c:v>
                </c:pt>
                <c:pt idx="269">
                  <c:v>5275.2690000000002</c:v>
                </c:pt>
                <c:pt idx="270">
                  <c:v>5275.2690000000002</c:v>
                </c:pt>
                <c:pt idx="271">
                  <c:v>5275.2690000000002</c:v>
                </c:pt>
                <c:pt idx="272">
                  <c:v>5275.2690000000002</c:v>
                </c:pt>
                <c:pt idx="273">
                  <c:v>5275.2690000000002</c:v>
                </c:pt>
                <c:pt idx="274">
                  <c:v>5275.2690000000002</c:v>
                </c:pt>
                <c:pt idx="275">
                  <c:v>5275.2690000000002</c:v>
                </c:pt>
                <c:pt idx="276">
                  <c:v>5275.2690000000002</c:v>
                </c:pt>
                <c:pt idx="277">
                  <c:v>5275.2690000000002</c:v>
                </c:pt>
                <c:pt idx="278">
                  <c:v>5275.2690000000002</c:v>
                </c:pt>
                <c:pt idx="279">
                  <c:v>5275.2690000000002</c:v>
                </c:pt>
                <c:pt idx="280">
                  <c:v>5275.2690000000002</c:v>
                </c:pt>
                <c:pt idx="281">
                  <c:v>5275.2690000000002</c:v>
                </c:pt>
                <c:pt idx="282">
                  <c:v>5275.2690000000002</c:v>
                </c:pt>
                <c:pt idx="283">
                  <c:v>5275.2690000000002</c:v>
                </c:pt>
                <c:pt idx="284">
                  <c:v>5275.2690000000002</c:v>
                </c:pt>
                <c:pt idx="285">
                  <c:v>5275.2690000000002</c:v>
                </c:pt>
                <c:pt idx="286">
                  <c:v>5275.2690000000002</c:v>
                </c:pt>
                <c:pt idx="287">
                  <c:v>5275.2690000000002</c:v>
                </c:pt>
                <c:pt idx="288">
                  <c:v>5275.2690000000002</c:v>
                </c:pt>
                <c:pt idx="289">
                  <c:v>5275.2690000000002</c:v>
                </c:pt>
                <c:pt idx="290">
                  <c:v>5275.2690000000002</c:v>
                </c:pt>
                <c:pt idx="291">
                  <c:v>5275.2690000000002</c:v>
                </c:pt>
                <c:pt idx="292">
                  <c:v>5275.2690000000002</c:v>
                </c:pt>
                <c:pt idx="293">
                  <c:v>5275.2690000000002</c:v>
                </c:pt>
                <c:pt idx="294">
                  <c:v>5275.2690000000002</c:v>
                </c:pt>
                <c:pt idx="295">
                  <c:v>5275.2690000000002</c:v>
                </c:pt>
                <c:pt idx="296">
                  <c:v>5275.2690000000002</c:v>
                </c:pt>
                <c:pt idx="297">
                  <c:v>5275.2690000000002</c:v>
                </c:pt>
                <c:pt idx="298">
                  <c:v>5275.2690000000002</c:v>
                </c:pt>
                <c:pt idx="299">
                  <c:v>5275.2690000000002</c:v>
                </c:pt>
                <c:pt idx="300">
                  <c:v>5275.2690000000002</c:v>
                </c:pt>
                <c:pt idx="301">
                  <c:v>5275.2690000000002</c:v>
                </c:pt>
                <c:pt idx="302">
                  <c:v>5275.2690000000002</c:v>
                </c:pt>
                <c:pt idx="303">
                  <c:v>5275.2690000000002</c:v>
                </c:pt>
                <c:pt idx="304">
                  <c:v>5275.2690000000002</c:v>
                </c:pt>
                <c:pt idx="305">
                  <c:v>5275.2690000000002</c:v>
                </c:pt>
                <c:pt idx="306">
                  <c:v>5275.2690000000002</c:v>
                </c:pt>
                <c:pt idx="307">
                  <c:v>5275.2690000000002</c:v>
                </c:pt>
                <c:pt idx="308">
                  <c:v>5275.2690000000002</c:v>
                </c:pt>
                <c:pt idx="309">
                  <c:v>5275.2690000000002</c:v>
                </c:pt>
                <c:pt idx="310">
                  <c:v>5275.2690000000002</c:v>
                </c:pt>
                <c:pt idx="311">
                  <c:v>5275.2690000000002</c:v>
                </c:pt>
                <c:pt idx="312">
                  <c:v>5275.2690000000002</c:v>
                </c:pt>
                <c:pt idx="313">
                  <c:v>5275.2690000000002</c:v>
                </c:pt>
                <c:pt idx="314">
                  <c:v>5275.2690000000002</c:v>
                </c:pt>
                <c:pt idx="315">
                  <c:v>5275.2690000000002</c:v>
                </c:pt>
                <c:pt idx="316">
                  <c:v>5275.2690000000002</c:v>
                </c:pt>
                <c:pt idx="317">
                  <c:v>5275.2690000000002</c:v>
                </c:pt>
                <c:pt idx="318">
                  <c:v>5275.2690000000002</c:v>
                </c:pt>
                <c:pt idx="319">
                  <c:v>5275.2690000000002</c:v>
                </c:pt>
                <c:pt idx="320">
                  <c:v>5275.2690000000002</c:v>
                </c:pt>
                <c:pt idx="321">
                  <c:v>5275.2690000000002</c:v>
                </c:pt>
                <c:pt idx="322">
                  <c:v>5275.2690000000002</c:v>
                </c:pt>
                <c:pt idx="323">
                  <c:v>5275.2690000000002</c:v>
                </c:pt>
                <c:pt idx="324">
                  <c:v>5275.2690000000002</c:v>
                </c:pt>
                <c:pt idx="325">
                  <c:v>5275.2690000000002</c:v>
                </c:pt>
                <c:pt idx="326">
                  <c:v>5275.2690000000002</c:v>
                </c:pt>
                <c:pt idx="327">
                  <c:v>5275.2690000000002</c:v>
                </c:pt>
                <c:pt idx="328">
                  <c:v>5275.2690000000002</c:v>
                </c:pt>
                <c:pt idx="329">
                  <c:v>5275.2690000000002</c:v>
                </c:pt>
                <c:pt idx="330">
                  <c:v>5275.2690000000002</c:v>
                </c:pt>
                <c:pt idx="331">
                  <c:v>5275.2690000000002</c:v>
                </c:pt>
                <c:pt idx="332">
                  <c:v>5275.2690000000002</c:v>
                </c:pt>
                <c:pt idx="333">
                  <c:v>5275.2690000000002</c:v>
                </c:pt>
                <c:pt idx="334">
                  <c:v>5275.2690000000002</c:v>
                </c:pt>
                <c:pt idx="335">
                  <c:v>5275.2690000000002</c:v>
                </c:pt>
                <c:pt idx="336">
                  <c:v>5275.2690000000002</c:v>
                </c:pt>
                <c:pt idx="337">
                  <c:v>5275.2690000000002</c:v>
                </c:pt>
                <c:pt idx="338">
                  <c:v>5275.2690000000002</c:v>
                </c:pt>
                <c:pt idx="339">
                  <c:v>5275.2690000000002</c:v>
                </c:pt>
                <c:pt idx="340">
                  <c:v>5275.2690000000002</c:v>
                </c:pt>
                <c:pt idx="341">
                  <c:v>5275.2690000000002</c:v>
                </c:pt>
                <c:pt idx="342">
                  <c:v>5275.2690000000002</c:v>
                </c:pt>
                <c:pt idx="343">
                  <c:v>5275.2690000000002</c:v>
                </c:pt>
                <c:pt idx="344">
                  <c:v>5275.2690000000002</c:v>
                </c:pt>
                <c:pt idx="345">
                  <c:v>5275.2690000000002</c:v>
                </c:pt>
                <c:pt idx="346">
                  <c:v>5275.2690000000002</c:v>
                </c:pt>
                <c:pt idx="347">
                  <c:v>5275.2690000000002</c:v>
                </c:pt>
                <c:pt idx="348">
                  <c:v>5275.2690000000002</c:v>
                </c:pt>
                <c:pt idx="349">
                  <c:v>5275.2690000000002</c:v>
                </c:pt>
                <c:pt idx="350">
                  <c:v>5275.2690000000002</c:v>
                </c:pt>
                <c:pt idx="351">
                  <c:v>5275.2690000000002</c:v>
                </c:pt>
                <c:pt idx="352">
                  <c:v>5275.2690000000002</c:v>
                </c:pt>
                <c:pt idx="353">
                  <c:v>5275.2690000000002</c:v>
                </c:pt>
                <c:pt idx="354">
                  <c:v>5275.2690000000002</c:v>
                </c:pt>
                <c:pt idx="355">
                  <c:v>5275.2690000000002</c:v>
                </c:pt>
                <c:pt idx="356">
                  <c:v>5275.2690000000002</c:v>
                </c:pt>
                <c:pt idx="357">
                  <c:v>5275.2690000000002</c:v>
                </c:pt>
                <c:pt idx="358">
                  <c:v>5275.2690000000002</c:v>
                </c:pt>
                <c:pt idx="359">
                  <c:v>5275.2690000000002</c:v>
                </c:pt>
                <c:pt idx="360">
                  <c:v>5275.2690000000002</c:v>
                </c:pt>
                <c:pt idx="361">
                  <c:v>5275.2690000000002</c:v>
                </c:pt>
                <c:pt idx="362">
                  <c:v>5275.2690000000002</c:v>
                </c:pt>
                <c:pt idx="363">
                  <c:v>5275.2690000000002</c:v>
                </c:pt>
                <c:pt idx="364">
                  <c:v>5275.2690000000002</c:v>
                </c:pt>
                <c:pt idx="365">
                  <c:v>5275.2690000000002</c:v>
                </c:pt>
                <c:pt idx="366">
                  <c:v>5275.2690000000002</c:v>
                </c:pt>
                <c:pt idx="367">
                  <c:v>5275.2690000000002</c:v>
                </c:pt>
                <c:pt idx="368">
                  <c:v>5275.2690000000002</c:v>
                </c:pt>
                <c:pt idx="369">
                  <c:v>5275.2690000000002</c:v>
                </c:pt>
                <c:pt idx="370">
                  <c:v>5275.2690000000002</c:v>
                </c:pt>
                <c:pt idx="371">
                  <c:v>5275.2690000000002</c:v>
                </c:pt>
                <c:pt idx="372">
                  <c:v>5275.2690000000002</c:v>
                </c:pt>
                <c:pt idx="373">
                  <c:v>5275.2690000000002</c:v>
                </c:pt>
                <c:pt idx="374">
                  <c:v>5275.2690000000002</c:v>
                </c:pt>
                <c:pt idx="375">
                  <c:v>5275.2690000000002</c:v>
                </c:pt>
                <c:pt idx="376">
                  <c:v>5275.2690000000002</c:v>
                </c:pt>
                <c:pt idx="377">
                  <c:v>5275.2690000000002</c:v>
                </c:pt>
                <c:pt idx="378">
                  <c:v>5275.2690000000002</c:v>
                </c:pt>
                <c:pt idx="379">
                  <c:v>5275.2690000000002</c:v>
                </c:pt>
                <c:pt idx="380">
                  <c:v>5275.2690000000002</c:v>
                </c:pt>
                <c:pt idx="381">
                  <c:v>5275.2690000000002</c:v>
                </c:pt>
                <c:pt idx="382">
                  <c:v>5275.2690000000002</c:v>
                </c:pt>
                <c:pt idx="383">
                  <c:v>5275.2690000000002</c:v>
                </c:pt>
                <c:pt idx="384">
                  <c:v>5275.2690000000002</c:v>
                </c:pt>
                <c:pt idx="385">
                  <c:v>5275.2690000000002</c:v>
                </c:pt>
                <c:pt idx="386">
                  <c:v>5275.2690000000002</c:v>
                </c:pt>
                <c:pt idx="387">
                  <c:v>5275.2690000000002</c:v>
                </c:pt>
                <c:pt idx="388">
                  <c:v>5275.2690000000002</c:v>
                </c:pt>
                <c:pt idx="389">
                  <c:v>5275.2690000000002</c:v>
                </c:pt>
                <c:pt idx="390">
                  <c:v>5275.2690000000002</c:v>
                </c:pt>
                <c:pt idx="391">
                  <c:v>5275.2690000000002</c:v>
                </c:pt>
                <c:pt idx="392">
                  <c:v>5275.2690000000002</c:v>
                </c:pt>
                <c:pt idx="393">
                  <c:v>5275.2690000000002</c:v>
                </c:pt>
                <c:pt idx="394">
                  <c:v>5275.2690000000002</c:v>
                </c:pt>
                <c:pt idx="395">
                  <c:v>5275.2690000000002</c:v>
                </c:pt>
                <c:pt idx="396">
                  <c:v>5275.2690000000002</c:v>
                </c:pt>
                <c:pt idx="397">
                  <c:v>5275.2690000000002</c:v>
                </c:pt>
                <c:pt idx="398">
                  <c:v>5275.2690000000002</c:v>
                </c:pt>
                <c:pt idx="399">
                  <c:v>5275.2690000000002</c:v>
                </c:pt>
                <c:pt idx="400">
                  <c:v>5275.2690000000002</c:v>
                </c:pt>
                <c:pt idx="401">
                  <c:v>5275.2690000000002</c:v>
                </c:pt>
                <c:pt idx="402">
                  <c:v>5275.2690000000002</c:v>
                </c:pt>
                <c:pt idx="403">
                  <c:v>5275.2690000000002</c:v>
                </c:pt>
                <c:pt idx="404">
                  <c:v>5275.2690000000002</c:v>
                </c:pt>
                <c:pt idx="405">
                  <c:v>5275.2690000000002</c:v>
                </c:pt>
                <c:pt idx="406">
                  <c:v>5275.2690000000002</c:v>
                </c:pt>
                <c:pt idx="407">
                  <c:v>5275.2690000000002</c:v>
                </c:pt>
                <c:pt idx="408">
                  <c:v>5275.2690000000002</c:v>
                </c:pt>
                <c:pt idx="409">
                  <c:v>5275.2690000000002</c:v>
                </c:pt>
                <c:pt idx="410">
                  <c:v>5275.2690000000002</c:v>
                </c:pt>
                <c:pt idx="411">
                  <c:v>5275.2690000000002</c:v>
                </c:pt>
                <c:pt idx="412">
                  <c:v>5275.2690000000002</c:v>
                </c:pt>
                <c:pt idx="413">
                  <c:v>5275.2690000000002</c:v>
                </c:pt>
                <c:pt idx="414">
                  <c:v>5275.2690000000002</c:v>
                </c:pt>
                <c:pt idx="415">
                  <c:v>5275.2690000000002</c:v>
                </c:pt>
                <c:pt idx="416">
                  <c:v>5275.2690000000002</c:v>
                </c:pt>
                <c:pt idx="417">
                  <c:v>5275.2690000000002</c:v>
                </c:pt>
                <c:pt idx="418">
                  <c:v>5275.2690000000002</c:v>
                </c:pt>
                <c:pt idx="419">
                  <c:v>5275.2690000000002</c:v>
                </c:pt>
                <c:pt idx="420">
                  <c:v>5275.2690000000002</c:v>
                </c:pt>
                <c:pt idx="421">
                  <c:v>5275.2690000000002</c:v>
                </c:pt>
                <c:pt idx="422">
                  <c:v>5275.2690000000002</c:v>
                </c:pt>
                <c:pt idx="423">
                  <c:v>5275.2690000000002</c:v>
                </c:pt>
                <c:pt idx="424">
                  <c:v>5275.2690000000002</c:v>
                </c:pt>
                <c:pt idx="425">
                  <c:v>5275.2690000000002</c:v>
                </c:pt>
                <c:pt idx="426">
                  <c:v>5275.2690000000002</c:v>
                </c:pt>
                <c:pt idx="427">
                  <c:v>5275.2690000000002</c:v>
                </c:pt>
                <c:pt idx="428">
                  <c:v>5275.2690000000002</c:v>
                </c:pt>
                <c:pt idx="429">
                  <c:v>5275.2690000000002</c:v>
                </c:pt>
                <c:pt idx="430">
                  <c:v>5275.2690000000002</c:v>
                </c:pt>
                <c:pt idx="431">
                  <c:v>5275.2690000000002</c:v>
                </c:pt>
                <c:pt idx="432">
                  <c:v>5275.2690000000002</c:v>
                </c:pt>
                <c:pt idx="433">
                  <c:v>5275.2690000000002</c:v>
                </c:pt>
                <c:pt idx="434">
                  <c:v>5275.2690000000002</c:v>
                </c:pt>
                <c:pt idx="435">
                  <c:v>5275.2690000000002</c:v>
                </c:pt>
                <c:pt idx="436">
                  <c:v>5275.2690000000002</c:v>
                </c:pt>
                <c:pt idx="437">
                  <c:v>5275.2690000000002</c:v>
                </c:pt>
                <c:pt idx="438">
                  <c:v>5275.2690000000002</c:v>
                </c:pt>
                <c:pt idx="439">
                  <c:v>5275.2690000000002</c:v>
                </c:pt>
                <c:pt idx="440">
                  <c:v>5275.2690000000002</c:v>
                </c:pt>
                <c:pt idx="441">
                  <c:v>5275.2690000000002</c:v>
                </c:pt>
                <c:pt idx="442">
                  <c:v>5275.2690000000002</c:v>
                </c:pt>
                <c:pt idx="443">
                  <c:v>5275.2690000000002</c:v>
                </c:pt>
                <c:pt idx="444">
                  <c:v>5275.2690000000002</c:v>
                </c:pt>
                <c:pt idx="445">
                  <c:v>5275.2690000000002</c:v>
                </c:pt>
                <c:pt idx="446">
                  <c:v>5275.2690000000002</c:v>
                </c:pt>
                <c:pt idx="447">
                  <c:v>5275.2690000000002</c:v>
                </c:pt>
                <c:pt idx="448">
                  <c:v>5275.2690000000002</c:v>
                </c:pt>
                <c:pt idx="449">
                  <c:v>5275.2690000000002</c:v>
                </c:pt>
                <c:pt idx="450">
                  <c:v>5275.2690000000002</c:v>
                </c:pt>
                <c:pt idx="451">
                  <c:v>5275.2690000000002</c:v>
                </c:pt>
                <c:pt idx="452">
                  <c:v>5275.2690000000002</c:v>
                </c:pt>
                <c:pt idx="453">
                  <c:v>5275.2690000000002</c:v>
                </c:pt>
                <c:pt idx="454">
                  <c:v>5275.2690000000002</c:v>
                </c:pt>
                <c:pt idx="455">
                  <c:v>5275.2690000000002</c:v>
                </c:pt>
                <c:pt idx="456">
                  <c:v>5275.2690000000002</c:v>
                </c:pt>
                <c:pt idx="457">
                  <c:v>5275.2690000000002</c:v>
                </c:pt>
                <c:pt idx="458">
                  <c:v>5275.2690000000002</c:v>
                </c:pt>
                <c:pt idx="459">
                  <c:v>5275.2690000000002</c:v>
                </c:pt>
                <c:pt idx="460">
                  <c:v>5275.2690000000002</c:v>
                </c:pt>
                <c:pt idx="461">
                  <c:v>5275.2690000000002</c:v>
                </c:pt>
                <c:pt idx="462">
                  <c:v>5275.2690000000002</c:v>
                </c:pt>
                <c:pt idx="463">
                  <c:v>5275.2690000000002</c:v>
                </c:pt>
                <c:pt idx="464">
                  <c:v>5275.2690000000002</c:v>
                </c:pt>
                <c:pt idx="465">
                  <c:v>5275.2690000000002</c:v>
                </c:pt>
                <c:pt idx="466">
                  <c:v>5275.2690000000002</c:v>
                </c:pt>
                <c:pt idx="467">
                  <c:v>5275.2690000000002</c:v>
                </c:pt>
                <c:pt idx="468">
                  <c:v>5275.2690000000002</c:v>
                </c:pt>
                <c:pt idx="469">
                  <c:v>5275.2690000000002</c:v>
                </c:pt>
                <c:pt idx="470">
                  <c:v>5275.2690000000002</c:v>
                </c:pt>
                <c:pt idx="471">
                  <c:v>5275.2690000000002</c:v>
                </c:pt>
                <c:pt idx="472">
                  <c:v>5275.2690000000002</c:v>
                </c:pt>
                <c:pt idx="473">
                  <c:v>5275.2690000000002</c:v>
                </c:pt>
                <c:pt idx="474">
                  <c:v>5275.2690000000002</c:v>
                </c:pt>
                <c:pt idx="475">
                  <c:v>5275.2690000000002</c:v>
                </c:pt>
                <c:pt idx="476">
                  <c:v>5275.2690000000002</c:v>
                </c:pt>
                <c:pt idx="477">
                  <c:v>5275.2690000000002</c:v>
                </c:pt>
                <c:pt idx="478">
                  <c:v>5275.2690000000002</c:v>
                </c:pt>
                <c:pt idx="479">
                  <c:v>5275.2690000000002</c:v>
                </c:pt>
                <c:pt idx="480">
                  <c:v>5275.2690000000002</c:v>
                </c:pt>
                <c:pt idx="481">
                  <c:v>5275.2690000000002</c:v>
                </c:pt>
                <c:pt idx="482">
                  <c:v>5275.2690000000002</c:v>
                </c:pt>
                <c:pt idx="483">
                  <c:v>5275.2690000000002</c:v>
                </c:pt>
                <c:pt idx="484">
                  <c:v>5275.2690000000002</c:v>
                </c:pt>
                <c:pt idx="485">
                  <c:v>5275.2690000000002</c:v>
                </c:pt>
                <c:pt idx="486">
                  <c:v>5275.2690000000002</c:v>
                </c:pt>
                <c:pt idx="487">
                  <c:v>5275.2690000000002</c:v>
                </c:pt>
                <c:pt idx="488">
                  <c:v>5275.2690000000002</c:v>
                </c:pt>
                <c:pt idx="489">
                  <c:v>5275.2690000000002</c:v>
                </c:pt>
                <c:pt idx="490">
                  <c:v>5275.2690000000002</c:v>
                </c:pt>
                <c:pt idx="491">
                  <c:v>5275.2690000000002</c:v>
                </c:pt>
                <c:pt idx="492">
                  <c:v>5275.2690000000002</c:v>
                </c:pt>
                <c:pt idx="493">
                  <c:v>5275.2690000000002</c:v>
                </c:pt>
                <c:pt idx="494">
                  <c:v>5275.2690000000002</c:v>
                </c:pt>
                <c:pt idx="495">
                  <c:v>5275.2690000000002</c:v>
                </c:pt>
                <c:pt idx="496">
                  <c:v>5275.2690000000002</c:v>
                </c:pt>
                <c:pt idx="497">
                  <c:v>5275.2690000000002</c:v>
                </c:pt>
                <c:pt idx="498">
                  <c:v>5275.2690000000002</c:v>
                </c:pt>
                <c:pt idx="499">
                  <c:v>5275.2690000000002</c:v>
                </c:pt>
                <c:pt idx="500">
                  <c:v>5275.2690000000002</c:v>
                </c:pt>
                <c:pt idx="501">
                  <c:v>5275.2690000000002</c:v>
                </c:pt>
                <c:pt idx="502">
                  <c:v>5275.2690000000002</c:v>
                </c:pt>
                <c:pt idx="503">
                  <c:v>5275.2690000000002</c:v>
                </c:pt>
                <c:pt idx="504">
                  <c:v>5275.2690000000002</c:v>
                </c:pt>
                <c:pt idx="505">
                  <c:v>5275.2690000000002</c:v>
                </c:pt>
                <c:pt idx="506">
                  <c:v>5275.2690000000002</c:v>
                </c:pt>
                <c:pt idx="507">
                  <c:v>5275.2690000000002</c:v>
                </c:pt>
                <c:pt idx="508">
                  <c:v>5275.2690000000002</c:v>
                </c:pt>
                <c:pt idx="509">
                  <c:v>5275.2690000000002</c:v>
                </c:pt>
                <c:pt idx="510">
                  <c:v>5275.2690000000002</c:v>
                </c:pt>
                <c:pt idx="511">
                  <c:v>5275.2690000000002</c:v>
                </c:pt>
                <c:pt idx="512">
                  <c:v>5275.2690000000002</c:v>
                </c:pt>
                <c:pt idx="513">
                  <c:v>5275.2690000000002</c:v>
                </c:pt>
                <c:pt idx="514">
                  <c:v>5275.2690000000002</c:v>
                </c:pt>
                <c:pt idx="515">
                  <c:v>5275.2690000000002</c:v>
                </c:pt>
                <c:pt idx="516">
                  <c:v>5275.2690000000002</c:v>
                </c:pt>
                <c:pt idx="517">
                  <c:v>5275.2690000000002</c:v>
                </c:pt>
                <c:pt idx="518">
                  <c:v>5275.2690000000002</c:v>
                </c:pt>
                <c:pt idx="519">
                  <c:v>5275.2690000000002</c:v>
                </c:pt>
                <c:pt idx="520">
                  <c:v>5275.2690000000002</c:v>
                </c:pt>
                <c:pt idx="521">
                  <c:v>5275.2690000000002</c:v>
                </c:pt>
                <c:pt idx="522">
                  <c:v>5275.2690000000002</c:v>
                </c:pt>
                <c:pt idx="523">
                  <c:v>5275.2690000000002</c:v>
                </c:pt>
                <c:pt idx="524">
                  <c:v>5275.2690000000002</c:v>
                </c:pt>
                <c:pt idx="525">
                  <c:v>5275.2690000000002</c:v>
                </c:pt>
                <c:pt idx="526">
                  <c:v>5275.2690000000002</c:v>
                </c:pt>
                <c:pt idx="527">
                  <c:v>5275.2690000000002</c:v>
                </c:pt>
                <c:pt idx="528">
                  <c:v>5275.2690000000002</c:v>
                </c:pt>
                <c:pt idx="529">
                  <c:v>5275.2690000000002</c:v>
                </c:pt>
                <c:pt idx="530">
                  <c:v>5275.2690000000002</c:v>
                </c:pt>
                <c:pt idx="531">
                  <c:v>5275.2690000000002</c:v>
                </c:pt>
                <c:pt idx="532">
                  <c:v>5275.2690000000002</c:v>
                </c:pt>
                <c:pt idx="533">
                  <c:v>5275.2690000000002</c:v>
                </c:pt>
                <c:pt idx="534">
                  <c:v>5275.2690000000002</c:v>
                </c:pt>
                <c:pt idx="535">
                  <c:v>5275.2690000000002</c:v>
                </c:pt>
                <c:pt idx="536">
                  <c:v>5275.2690000000002</c:v>
                </c:pt>
                <c:pt idx="537">
                  <c:v>5275.2690000000002</c:v>
                </c:pt>
                <c:pt idx="538">
                  <c:v>5275.2690000000002</c:v>
                </c:pt>
                <c:pt idx="539">
                  <c:v>5275.2690000000002</c:v>
                </c:pt>
                <c:pt idx="540">
                  <c:v>5275.2690000000002</c:v>
                </c:pt>
                <c:pt idx="541">
                  <c:v>5275.2690000000002</c:v>
                </c:pt>
                <c:pt idx="542">
                  <c:v>5275.2690000000002</c:v>
                </c:pt>
                <c:pt idx="543">
                  <c:v>5275.2690000000002</c:v>
                </c:pt>
                <c:pt idx="544">
                  <c:v>5275.2690000000002</c:v>
                </c:pt>
                <c:pt idx="545">
                  <c:v>5275.2690000000002</c:v>
                </c:pt>
                <c:pt idx="546">
                  <c:v>5275.2690000000002</c:v>
                </c:pt>
                <c:pt idx="547">
                  <c:v>5275.2690000000002</c:v>
                </c:pt>
                <c:pt idx="548">
                  <c:v>5275.2690000000002</c:v>
                </c:pt>
                <c:pt idx="549">
                  <c:v>5275.2690000000002</c:v>
                </c:pt>
                <c:pt idx="550">
                  <c:v>5275.2690000000002</c:v>
                </c:pt>
                <c:pt idx="551">
                  <c:v>5275.2690000000002</c:v>
                </c:pt>
                <c:pt idx="552">
                  <c:v>5275.2690000000002</c:v>
                </c:pt>
                <c:pt idx="553">
                  <c:v>5275.2690000000002</c:v>
                </c:pt>
                <c:pt idx="554">
                  <c:v>5275.2690000000002</c:v>
                </c:pt>
                <c:pt idx="555">
                  <c:v>5275.2690000000002</c:v>
                </c:pt>
                <c:pt idx="556">
                  <c:v>5275.2690000000002</c:v>
                </c:pt>
                <c:pt idx="557">
                  <c:v>5275.2690000000002</c:v>
                </c:pt>
                <c:pt idx="558">
                  <c:v>5275.2690000000002</c:v>
                </c:pt>
                <c:pt idx="559">
                  <c:v>5275.2690000000002</c:v>
                </c:pt>
                <c:pt idx="560">
                  <c:v>5275.2690000000002</c:v>
                </c:pt>
                <c:pt idx="561">
                  <c:v>5275.2690000000002</c:v>
                </c:pt>
                <c:pt idx="562">
                  <c:v>5275.2690000000002</c:v>
                </c:pt>
                <c:pt idx="563">
                  <c:v>5275.2690000000002</c:v>
                </c:pt>
                <c:pt idx="564">
                  <c:v>5275.2690000000002</c:v>
                </c:pt>
                <c:pt idx="565">
                  <c:v>5275.2690000000002</c:v>
                </c:pt>
                <c:pt idx="566">
                  <c:v>5275.2690000000002</c:v>
                </c:pt>
                <c:pt idx="567">
                  <c:v>5275.2690000000002</c:v>
                </c:pt>
                <c:pt idx="568">
                  <c:v>5275.2690000000002</c:v>
                </c:pt>
                <c:pt idx="569">
                  <c:v>5275.2690000000002</c:v>
                </c:pt>
                <c:pt idx="570">
                  <c:v>5275.2690000000002</c:v>
                </c:pt>
                <c:pt idx="571">
                  <c:v>5275.2690000000002</c:v>
                </c:pt>
                <c:pt idx="572">
                  <c:v>5275.2690000000002</c:v>
                </c:pt>
                <c:pt idx="573">
                  <c:v>5275.2690000000002</c:v>
                </c:pt>
                <c:pt idx="574">
                  <c:v>5275.2690000000002</c:v>
                </c:pt>
                <c:pt idx="575">
                  <c:v>5275.2690000000002</c:v>
                </c:pt>
                <c:pt idx="576">
                  <c:v>5275.2690000000002</c:v>
                </c:pt>
                <c:pt idx="577">
                  <c:v>5275.2690000000002</c:v>
                </c:pt>
                <c:pt idx="578">
                  <c:v>5275.2690000000002</c:v>
                </c:pt>
                <c:pt idx="579">
                  <c:v>5275.2690000000002</c:v>
                </c:pt>
                <c:pt idx="580">
                  <c:v>5275.2690000000002</c:v>
                </c:pt>
                <c:pt idx="581">
                  <c:v>5275.2690000000002</c:v>
                </c:pt>
                <c:pt idx="582">
                  <c:v>5275.2690000000002</c:v>
                </c:pt>
                <c:pt idx="583">
                  <c:v>5275.2690000000002</c:v>
                </c:pt>
                <c:pt idx="584">
                  <c:v>5275.2690000000002</c:v>
                </c:pt>
                <c:pt idx="585">
                  <c:v>5275.2690000000002</c:v>
                </c:pt>
                <c:pt idx="586">
                  <c:v>5275.2690000000002</c:v>
                </c:pt>
                <c:pt idx="587">
                  <c:v>5275.2690000000002</c:v>
                </c:pt>
                <c:pt idx="588">
                  <c:v>5275.2690000000002</c:v>
                </c:pt>
                <c:pt idx="589">
                  <c:v>5275.2690000000002</c:v>
                </c:pt>
                <c:pt idx="590">
                  <c:v>5275.2690000000002</c:v>
                </c:pt>
                <c:pt idx="591">
                  <c:v>5275.2690000000002</c:v>
                </c:pt>
                <c:pt idx="592">
                  <c:v>5275.2690000000002</c:v>
                </c:pt>
                <c:pt idx="593">
                  <c:v>5275.2690000000002</c:v>
                </c:pt>
                <c:pt idx="594">
                  <c:v>5275.2690000000002</c:v>
                </c:pt>
                <c:pt idx="595">
                  <c:v>5275.2690000000002</c:v>
                </c:pt>
                <c:pt idx="596">
                  <c:v>5275.2690000000002</c:v>
                </c:pt>
                <c:pt idx="597">
                  <c:v>5275.2690000000002</c:v>
                </c:pt>
                <c:pt idx="598">
                  <c:v>5275.2690000000002</c:v>
                </c:pt>
                <c:pt idx="599">
                  <c:v>5275.2690000000002</c:v>
                </c:pt>
                <c:pt idx="600">
                  <c:v>5275.2690000000002</c:v>
                </c:pt>
                <c:pt idx="601">
                  <c:v>5275.2690000000002</c:v>
                </c:pt>
                <c:pt idx="602">
                  <c:v>5275.2690000000002</c:v>
                </c:pt>
                <c:pt idx="603">
                  <c:v>5275.2690000000002</c:v>
                </c:pt>
                <c:pt idx="604">
                  <c:v>5275.2690000000002</c:v>
                </c:pt>
                <c:pt idx="605">
                  <c:v>5275.2690000000002</c:v>
                </c:pt>
                <c:pt idx="606">
                  <c:v>5275.2690000000002</c:v>
                </c:pt>
                <c:pt idx="607">
                  <c:v>5275.2690000000002</c:v>
                </c:pt>
                <c:pt idx="608">
                  <c:v>5275.2690000000002</c:v>
                </c:pt>
                <c:pt idx="609">
                  <c:v>5275.2690000000002</c:v>
                </c:pt>
                <c:pt idx="610">
                  <c:v>5275.2690000000002</c:v>
                </c:pt>
                <c:pt idx="611">
                  <c:v>5275.2690000000002</c:v>
                </c:pt>
                <c:pt idx="612">
                  <c:v>5275.2690000000002</c:v>
                </c:pt>
                <c:pt idx="613">
                  <c:v>5275.2690000000002</c:v>
                </c:pt>
                <c:pt idx="614">
                  <c:v>5275.2690000000002</c:v>
                </c:pt>
                <c:pt idx="615">
                  <c:v>5275.2690000000002</c:v>
                </c:pt>
                <c:pt idx="616">
                  <c:v>5275.2690000000002</c:v>
                </c:pt>
                <c:pt idx="617">
                  <c:v>5275.2690000000002</c:v>
                </c:pt>
                <c:pt idx="618">
                  <c:v>5275.2690000000002</c:v>
                </c:pt>
                <c:pt idx="619">
                  <c:v>5275.2690000000002</c:v>
                </c:pt>
                <c:pt idx="620">
                  <c:v>5275.2690000000002</c:v>
                </c:pt>
                <c:pt idx="621">
                  <c:v>5275.2690000000002</c:v>
                </c:pt>
                <c:pt idx="622">
                  <c:v>5275.2690000000002</c:v>
                </c:pt>
                <c:pt idx="623">
                  <c:v>5275.2690000000002</c:v>
                </c:pt>
                <c:pt idx="624">
                  <c:v>5275.2690000000002</c:v>
                </c:pt>
                <c:pt idx="625">
                  <c:v>5275.2690000000002</c:v>
                </c:pt>
                <c:pt idx="626">
                  <c:v>5275.2690000000002</c:v>
                </c:pt>
                <c:pt idx="627">
                  <c:v>5275.2690000000002</c:v>
                </c:pt>
                <c:pt idx="628">
                  <c:v>5275.2690000000002</c:v>
                </c:pt>
                <c:pt idx="629">
                  <c:v>5275.2690000000002</c:v>
                </c:pt>
                <c:pt idx="630">
                  <c:v>5275.2690000000002</c:v>
                </c:pt>
                <c:pt idx="631">
                  <c:v>5275.2690000000002</c:v>
                </c:pt>
                <c:pt idx="632">
                  <c:v>5275.2690000000002</c:v>
                </c:pt>
                <c:pt idx="633">
                  <c:v>5275.2690000000002</c:v>
                </c:pt>
                <c:pt idx="634">
                  <c:v>5275.2690000000002</c:v>
                </c:pt>
                <c:pt idx="635">
                  <c:v>5275.2690000000002</c:v>
                </c:pt>
                <c:pt idx="636">
                  <c:v>5275.2690000000002</c:v>
                </c:pt>
                <c:pt idx="637">
                  <c:v>5275.2690000000002</c:v>
                </c:pt>
                <c:pt idx="638">
                  <c:v>5275.2690000000002</c:v>
                </c:pt>
                <c:pt idx="639">
                  <c:v>5275.2690000000002</c:v>
                </c:pt>
                <c:pt idx="640">
                  <c:v>5275.2690000000002</c:v>
                </c:pt>
                <c:pt idx="641">
                  <c:v>5275.2690000000002</c:v>
                </c:pt>
                <c:pt idx="642">
                  <c:v>5275.2690000000002</c:v>
                </c:pt>
                <c:pt idx="643">
                  <c:v>5275.2690000000002</c:v>
                </c:pt>
                <c:pt idx="644">
                  <c:v>5275.2690000000002</c:v>
                </c:pt>
                <c:pt idx="645">
                  <c:v>5275.2690000000002</c:v>
                </c:pt>
                <c:pt idx="646">
                  <c:v>5275.2690000000002</c:v>
                </c:pt>
                <c:pt idx="647">
                  <c:v>5275.2690000000002</c:v>
                </c:pt>
                <c:pt idx="648">
                  <c:v>5275.2690000000002</c:v>
                </c:pt>
                <c:pt idx="649">
                  <c:v>5275.2690000000002</c:v>
                </c:pt>
                <c:pt idx="650">
                  <c:v>5275.2690000000002</c:v>
                </c:pt>
                <c:pt idx="651">
                  <c:v>5275.2690000000002</c:v>
                </c:pt>
                <c:pt idx="652">
                  <c:v>5275.2690000000002</c:v>
                </c:pt>
                <c:pt idx="653">
                  <c:v>5275.2690000000002</c:v>
                </c:pt>
                <c:pt idx="654">
                  <c:v>5275.2690000000002</c:v>
                </c:pt>
                <c:pt idx="655">
                  <c:v>5275.2690000000002</c:v>
                </c:pt>
                <c:pt idx="656">
                  <c:v>5275.2690000000002</c:v>
                </c:pt>
                <c:pt idx="657">
                  <c:v>5275.2690000000002</c:v>
                </c:pt>
                <c:pt idx="658">
                  <c:v>5275.2690000000002</c:v>
                </c:pt>
                <c:pt idx="659">
                  <c:v>5275.2690000000002</c:v>
                </c:pt>
                <c:pt idx="660">
                  <c:v>5275.2690000000002</c:v>
                </c:pt>
                <c:pt idx="661">
                  <c:v>5275.2690000000002</c:v>
                </c:pt>
                <c:pt idx="662">
                  <c:v>5275.2690000000002</c:v>
                </c:pt>
                <c:pt idx="663">
                  <c:v>5275.2690000000002</c:v>
                </c:pt>
                <c:pt idx="664">
                  <c:v>5275.2690000000002</c:v>
                </c:pt>
                <c:pt idx="665">
                  <c:v>5275.2690000000002</c:v>
                </c:pt>
                <c:pt idx="666">
                  <c:v>5275.2690000000002</c:v>
                </c:pt>
                <c:pt idx="667">
                  <c:v>5275.2690000000002</c:v>
                </c:pt>
                <c:pt idx="668">
                  <c:v>5275.2690000000002</c:v>
                </c:pt>
                <c:pt idx="669">
                  <c:v>5275.2690000000002</c:v>
                </c:pt>
                <c:pt idx="670">
                  <c:v>5275.2690000000002</c:v>
                </c:pt>
                <c:pt idx="671">
                  <c:v>5275.2690000000002</c:v>
                </c:pt>
                <c:pt idx="672">
                  <c:v>5275.2690000000002</c:v>
                </c:pt>
                <c:pt idx="673">
                  <c:v>5275.2690000000002</c:v>
                </c:pt>
                <c:pt idx="674">
                  <c:v>5275.2690000000002</c:v>
                </c:pt>
                <c:pt idx="675">
                  <c:v>5275.2690000000002</c:v>
                </c:pt>
                <c:pt idx="676">
                  <c:v>5275.2690000000002</c:v>
                </c:pt>
                <c:pt idx="677">
                  <c:v>5275.2690000000002</c:v>
                </c:pt>
                <c:pt idx="678">
                  <c:v>5275.2690000000002</c:v>
                </c:pt>
                <c:pt idx="679">
                  <c:v>5275.2690000000002</c:v>
                </c:pt>
                <c:pt idx="680">
                  <c:v>5275.2690000000002</c:v>
                </c:pt>
                <c:pt idx="681">
                  <c:v>5275.2690000000002</c:v>
                </c:pt>
                <c:pt idx="682">
                  <c:v>5275.2690000000002</c:v>
                </c:pt>
                <c:pt idx="683">
                  <c:v>5275.2690000000002</c:v>
                </c:pt>
                <c:pt idx="684">
                  <c:v>5275.2690000000002</c:v>
                </c:pt>
                <c:pt idx="685">
                  <c:v>5275.2690000000002</c:v>
                </c:pt>
                <c:pt idx="686">
                  <c:v>5275.2690000000002</c:v>
                </c:pt>
                <c:pt idx="687">
                  <c:v>5275.2690000000002</c:v>
                </c:pt>
                <c:pt idx="688">
                  <c:v>5275.2690000000002</c:v>
                </c:pt>
                <c:pt idx="689">
                  <c:v>5275.2690000000002</c:v>
                </c:pt>
                <c:pt idx="690">
                  <c:v>5275.2690000000002</c:v>
                </c:pt>
                <c:pt idx="691">
                  <c:v>5275.2690000000002</c:v>
                </c:pt>
                <c:pt idx="692">
                  <c:v>5275.2690000000002</c:v>
                </c:pt>
                <c:pt idx="693">
                  <c:v>5275.2690000000002</c:v>
                </c:pt>
                <c:pt idx="694">
                  <c:v>5275.2690000000002</c:v>
                </c:pt>
                <c:pt idx="695">
                  <c:v>5275.2690000000002</c:v>
                </c:pt>
                <c:pt idx="696">
                  <c:v>5275.2690000000002</c:v>
                </c:pt>
                <c:pt idx="697">
                  <c:v>5275.2690000000002</c:v>
                </c:pt>
                <c:pt idx="698">
                  <c:v>5275.2690000000002</c:v>
                </c:pt>
                <c:pt idx="699">
                  <c:v>5275.2690000000002</c:v>
                </c:pt>
                <c:pt idx="700">
                  <c:v>5275.2690000000002</c:v>
                </c:pt>
                <c:pt idx="701">
                  <c:v>5275.2690000000002</c:v>
                </c:pt>
                <c:pt idx="702">
                  <c:v>5275.2690000000002</c:v>
                </c:pt>
                <c:pt idx="703">
                  <c:v>5275.2690000000002</c:v>
                </c:pt>
                <c:pt idx="704">
                  <c:v>5275.2690000000002</c:v>
                </c:pt>
                <c:pt idx="705">
                  <c:v>5275.2690000000002</c:v>
                </c:pt>
                <c:pt idx="706">
                  <c:v>5275.2690000000002</c:v>
                </c:pt>
                <c:pt idx="707">
                  <c:v>5275.2690000000002</c:v>
                </c:pt>
                <c:pt idx="708">
                  <c:v>5275.2690000000002</c:v>
                </c:pt>
                <c:pt idx="709">
                  <c:v>5275.2690000000002</c:v>
                </c:pt>
                <c:pt idx="710">
                  <c:v>5275.2690000000002</c:v>
                </c:pt>
                <c:pt idx="711">
                  <c:v>5275.2690000000002</c:v>
                </c:pt>
                <c:pt idx="712">
                  <c:v>5275.2690000000002</c:v>
                </c:pt>
                <c:pt idx="713">
                  <c:v>5275.2690000000002</c:v>
                </c:pt>
                <c:pt idx="714">
                  <c:v>5275.2690000000002</c:v>
                </c:pt>
                <c:pt idx="715">
                  <c:v>5275.2690000000002</c:v>
                </c:pt>
                <c:pt idx="716">
                  <c:v>5275.2690000000002</c:v>
                </c:pt>
                <c:pt idx="717">
                  <c:v>5275.2690000000002</c:v>
                </c:pt>
                <c:pt idx="718">
                  <c:v>5275.2690000000002</c:v>
                </c:pt>
                <c:pt idx="719">
                  <c:v>5275.2690000000002</c:v>
                </c:pt>
                <c:pt idx="720">
                  <c:v>5275.2690000000002</c:v>
                </c:pt>
                <c:pt idx="721">
                  <c:v>5275.2690000000002</c:v>
                </c:pt>
                <c:pt idx="722">
                  <c:v>5275.2690000000002</c:v>
                </c:pt>
                <c:pt idx="723">
                  <c:v>5275.2690000000002</c:v>
                </c:pt>
                <c:pt idx="724">
                  <c:v>5275.2690000000002</c:v>
                </c:pt>
                <c:pt idx="725">
                  <c:v>5275.2690000000002</c:v>
                </c:pt>
                <c:pt idx="726">
                  <c:v>5275.2690000000002</c:v>
                </c:pt>
                <c:pt idx="727">
                  <c:v>5275.2690000000002</c:v>
                </c:pt>
                <c:pt idx="728">
                  <c:v>5275.2690000000002</c:v>
                </c:pt>
                <c:pt idx="729">
                  <c:v>5275.2690000000002</c:v>
                </c:pt>
                <c:pt idx="730">
                  <c:v>5275.2690000000002</c:v>
                </c:pt>
                <c:pt idx="731">
                  <c:v>5275.2690000000002</c:v>
                </c:pt>
                <c:pt idx="732">
                  <c:v>5275.2690000000002</c:v>
                </c:pt>
                <c:pt idx="733">
                  <c:v>5275.2690000000002</c:v>
                </c:pt>
                <c:pt idx="734">
                  <c:v>5275.2690000000002</c:v>
                </c:pt>
                <c:pt idx="735">
                  <c:v>5275.2690000000002</c:v>
                </c:pt>
                <c:pt idx="736">
                  <c:v>5275.2690000000002</c:v>
                </c:pt>
                <c:pt idx="737">
                  <c:v>5275.2690000000002</c:v>
                </c:pt>
                <c:pt idx="738">
                  <c:v>5275.2690000000002</c:v>
                </c:pt>
                <c:pt idx="739">
                  <c:v>5275.2690000000002</c:v>
                </c:pt>
                <c:pt idx="740">
                  <c:v>5275.2690000000002</c:v>
                </c:pt>
                <c:pt idx="741">
                  <c:v>5275.2690000000002</c:v>
                </c:pt>
                <c:pt idx="742">
                  <c:v>5275.2690000000002</c:v>
                </c:pt>
                <c:pt idx="743">
                  <c:v>5275.2690000000002</c:v>
                </c:pt>
                <c:pt idx="744">
                  <c:v>5275.2690000000002</c:v>
                </c:pt>
                <c:pt idx="745">
                  <c:v>5275.2690000000002</c:v>
                </c:pt>
                <c:pt idx="746">
                  <c:v>5275.2690000000002</c:v>
                </c:pt>
                <c:pt idx="747">
                  <c:v>5275.2690000000002</c:v>
                </c:pt>
                <c:pt idx="748">
                  <c:v>5275.2690000000002</c:v>
                </c:pt>
                <c:pt idx="749">
                  <c:v>5275.2690000000002</c:v>
                </c:pt>
                <c:pt idx="750">
                  <c:v>5275.2690000000002</c:v>
                </c:pt>
                <c:pt idx="751">
                  <c:v>5275.2690000000002</c:v>
                </c:pt>
                <c:pt idx="752">
                  <c:v>5275.2690000000002</c:v>
                </c:pt>
                <c:pt idx="753">
                  <c:v>5275.2690000000002</c:v>
                </c:pt>
                <c:pt idx="754">
                  <c:v>5275.2690000000002</c:v>
                </c:pt>
                <c:pt idx="755">
                  <c:v>5275.2690000000002</c:v>
                </c:pt>
                <c:pt idx="756">
                  <c:v>5275.2690000000002</c:v>
                </c:pt>
                <c:pt idx="757">
                  <c:v>5275.2690000000002</c:v>
                </c:pt>
                <c:pt idx="758">
                  <c:v>5275.2690000000002</c:v>
                </c:pt>
                <c:pt idx="759">
                  <c:v>5275.2690000000002</c:v>
                </c:pt>
                <c:pt idx="760">
                  <c:v>5275.2690000000002</c:v>
                </c:pt>
                <c:pt idx="761">
                  <c:v>5275.2690000000002</c:v>
                </c:pt>
                <c:pt idx="762">
                  <c:v>5275.2690000000002</c:v>
                </c:pt>
                <c:pt idx="763">
                  <c:v>5275.2690000000002</c:v>
                </c:pt>
                <c:pt idx="764">
                  <c:v>5275.2690000000002</c:v>
                </c:pt>
                <c:pt idx="765">
                  <c:v>5275.2690000000002</c:v>
                </c:pt>
                <c:pt idx="766">
                  <c:v>5275.2690000000002</c:v>
                </c:pt>
                <c:pt idx="767">
                  <c:v>5275.2690000000002</c:v>
                </c:pt>
                <c:pt idx="768">
                  <c:v>5275.2690000000002</c:v>
                </c:pt>
                <c:pt idx="769">
                  <c:v>5275.2690000000002</c:v>
                </c:pt>
                <c:pt idx="770">
                  <c:v>5275.2690000000002</c:v>
                </c:pt>
                <c:pt idx="771">
                  <c:v>5275.2690000000002</c:v>
                </c:pt>
                <c:pt idx="772">
                  <c:v>5275.2690000000002</c:v>
                </c:pt>
                <c:pt idx="773">
                  <c:v>5275.2690000000002</c:v>
                </c:pt>
                <c:pt idx="774">
                  <c:v>5275.2690000000002</c:v>
                </c:pt>
                <c:pt idx="775">
                  <c:v>5275.2690000000002</c:v>
                </c:pt>
                <c:pt idx="776">
                  <c:v>5275.2690000000002</c:v>
                </c:pt>
                <c:pt idx="777">
                  <c:v>5275.2690000000002</c:v>
                </c:pt>
                <c:pt idx="778">
                  <c:v>5275.2690000000002</c:v>
                </c:pt>
                <c:pt idx="779">
                  <c:v>5275.2690000000002</c:v>
                </c:pt>
                <c:pt idx="780">
                  <c:v>5275.2690000000002</c:v>
                </c:pt>
                <c:pt idx="781">
                  <c:v>5275.2690000000002</c:v>
                </c:pt>
                <c:pt idx="782">
                  <c:v>5275.2690000000002</c:v>
                </c:pt>
                <c:pt idx="783">
                  <c:v>5275.2690000000002</c:v>
                </c:pt>
                <c:pt idx="784">
                  <c:v>5275.2690000000002</c:v>
                </c:pt>
                <c:pt idx="785">
                  <c:v>5275.2690000000002</c:v>
                </c:pt>
                <c:pt idx="786">
                  <c:v>5275.2690000000002</c:v>
                </c:pt>
                <c:pt idx="787">
                  <c:v>5275.2690000000002</c:v>
                </c:pt>
                <c:pt idx="788">
                  <c:v>5275.2690000000002</c:v>
                </c:pt>
                <c:pt idx="789">
                  <c:v>5275.2690000000002</c:v>
                </c:pt>
                <c:pt idx="790">
                  <c:v>5275.2690000000002</c:v>
                </c:pt>
                <c:pt idx="791">
                  <c:v>5275.2690000000002</c:v>
                </c:pt>
                <c:pt idx="792">
                  <c:v>5275.2690000000002</c:v>
                </c:pt>
                <c:pt idx="793">
                  <c:v>5275.2690000000002</c:v>
                </c:pt>
                <c:pt idx="794">
                  <c:v>5275.2690000000002</c:v>
                </c:pt>
                <c:pt idx="795">
                  <c:v>5275.2690000000002</c:v>
                </c:pt>
                <c:pt idx="796">
                  <c:v>5275.2690000000002</c:v>
                </c:pt>
                <c:pt idx="797">
                  <c:v>5275.2690000000002</c:v>
                </c:pt>
                <c:pt idx="798">
                  <c:v>5275.2690000000002</c:v>
                </c:pt>
                <c:pt idx="799">
                  <c:v>5275.2690000000002</c:v>
                </c:pt>
                <c:pt idx="800">
                  <c:v>5275.2690000000002</c:v>
                </c:pt>
                <c:pt idx="801">
                  <c:v>5275.2690000000002</c:v>
                </c:pt>
                <c:pt idx="802">
                  <c:v>5275.2690000000002</c:v>
                </c:pt>
                <c:pt idx="803">
                  <c:v>5275.2690000000002</c:v>
                </c:pt>
                <c:pt idx="804">
                  <c:v>5275.2690000000002</c:v>
                </c:pt>
                <c:pt idx="805">
                  <c:v>5275.2690000000002</c:v>
                </c:pt>
                <c:pt idx="806">
                  <c:v>5275.2690000000002</c:v>
                </c:pt>
                <c:pt idx="807">
                  <c:v>5275.2690000000002</c:v>
                </c:pt>
                <c:pt idx="808">
                  <c:v>5275.2690000000002</c:v>
                </c:pt>
                <c:pt idx="809">
                  <c:v>5275.2690000000002</c:v>
                </c:pt>
                <c:pt idx="810">
                  <c:v>5275.2690000000002</c:v>
                </c:pt>
                <c:pt idx="811">
                  <c:v>5275.2690000000002</c:v>
                </c:pt>
                <c:pt idx="812">
                  <c:v>5275.2690000000002</c:v>
                </c:pt>
                <c:pt idx="813">
                  <c:v>5275.2690000000002</c:v>
                </c:pt>
                <c:pt idx="814">
                  <c:v>5275.2690000000002</c:v>
                </c:pt>
                <c:pt idx="815">
                  <c:v>5275.2690000000002</c:v>
                </c:pt>
                <c:pt idx="816">
                  <c:v>5275.2690000000002</c:v>
                </c:pt>
                <c:pt idx="817">
                  <c:v>5275.2690000000002</c:v>
                </c:pt>
                <c:pt idx="818">
                  <c:v>5275.2690000000002</c:v>
                </c:pt>
                <c:pt idx="819">
                  <c:v>5275.2690000000002</c:v>
                </c:pt>
                <c:pt idx="820">
                  <c:v>5275.2690000000002</c:v>
                </c:pt>
                <c:pt idx="821">
                  <c:v>5275.2690000000002</c:v>
                </c:pt>
                <c:pt idx="822">
                  <c:v>5275.2690000000002</c:v>
                </c:pt>
                <c:pt idx="823">
                  <c:v>5275.2690000000002</c:v>
                </c:pt>
                <c:pt idx="824">
                  <c:v>5275.2690000000002</c:v>
                </c:pt>
                <c:pt idx="825">
                  <c:v>5275.2690000000002</c:v>
                </c:pt>
                <c:pt idx="826">
                  <c:v>5275.2690000000002</c:v>
                </c:pt>
                <c:pt idx="827">
                  <c:v>5275.2690000000002</c:v>
                </c:pt>
                <c:pt idx="828">
                  <c:v>5275.2690000000002</c:v>
                </c:pt>
                <c:pt idx="829">
                  <c:v>5275.2690000000002</c:v>
                </c:pt>
                <c:pt idx="830">
                  <c:v>5275.2690000000002</c:v>
                </c:pt>
                <c:pt idx="831">
                  <c:v>5275.2690000000002</c:v>
                </c:pt>
                <c:pt idx="832">
                  <c:v>5275.2690000000002</c:v>
                </c:pt>
                <c:pt idx="833">
                  <c:v>5275.2690000000002</c:v>
                </c:pt>
                <c:pt idx="834">
                  <c:v>5275.2690000000002</c:v>
                </c:pt>
                <c:pt idx="835">
                  <c:v>5275.2690000000002</c:v>
                </c:pt>
                <c:pt idx="836">
                  <c:v>5275.2690000000002</c:v>
                </c:pt>
                <c:pt idx="837">
                  <c:v>5275.2690000000002</c:v>
                </c:pt>
                <c:pt idx="838">
                  <c:v>5275.2690000000002</c:v>
                </c:pt>
                <c:pt idx="839">
                  <c:v>5275.2690000000002</c:v>
                </c:pt>
                <c:pt idx="840">
                  <c:v>5275.2690000000002</c:v>
                </c:pt>
                <c:pt idx="841">
                  <c:v>5275.2690000000002</c:v>
                </c:pt>
                <c:pt idx="842">
                  <c:v>5275.2690000000002</c:v>
                </c:pt>
                <c:pt idx="843">
                  <c:v>5275.2690000000002</c:v>
                </c:pt>
                <c:pt idx="844">
                  <c:v>5275.2690000000002</c:v>
                </c:pt>
                <c:pt idx="845">
                  <c:v>5275.2690000000002</c:v>
                </c:pt>
                <c:pt idx="846">
                  <c:v>5275.2690000000002</c:v>
                </c:pt>
                <c:pt idx="847">
                  <c:v>5275.2690000000002</c:v>
                </c:pt>
                <c:pt idx="848">
                  <c:v>5275.2690000000002</c:v>
                </c:pt>
                <c:pt idx="849">
                  <c:v>5275.2690000000002</c:v>
                </c:pt>
                <c:pt idx="850">
                  <c:v>5275.2690000000002</c:v>
                </c:pt>
                <c:pt idx="851">
                  <c:v>5275.2690000000002</c:v>
                </c:pt>
                <c:pt idx="852">
                  <c:v>5275.2690000000002</c:v>
                </c:pt>
                <c:pt idx="853">
                  <c:v>5275.2690000000002</c:v>
                </c:pt>
                <c:pt idx="854">
                  <c:v>5275.2690000000002</c:v>
                </c:pt>
                <c:pt idx="855">
                  <c:v>5275.2690000000002</c:v>
                </c:pt>
                <c:pt idx="856">
                  <c:v>5275.2690000000002</c:v>
                </c:pt>
                <c:pt idx="857">
                  <c:v>5275.2690000000002</c:v>
                </c:pt>
                <c:pt idx="858">
                  <c:v>5275.2690000000002</c:v>
                </c:pt>
                <c:pt idx="859">
                  <c:v>5275.2690000000002</c:v>
                </c:pt>
                <c:pt idx="860">
                  <c:v>5275.2690000000002</c:v>
                </c:pt>
                <c:pt idx="861">
                  <c:v>5275.2690000000002</c:v>
                </c:pt>
                <c:pt idx="862">
                  <c:v>5275.2690000000002</c:v>
                </c:pt>
                <c:pt idx="863">
                  <c:v>5275.2690000000002</c:v>
                </c:pt>
                <c:pt idx="864">
                  <c:v>5275.2690000000002</c:v>
                </c:pt>
                <c:pt idx="865">
                  <c:v>5275.2690000000002</c:v>
                </c:pt>
                <c:pt idx="866">
                  <c:v>5275.2690000000002</c:v>
                </c:pt>
                <c:pt idx="867">
                  <c:v>5275.2690000000002</c:v>
                </c:pt>
                <c:pt idx="868">
                  <c:v>5275.2690000000002</c:v>
                </c:pt>
                <c:pt idx="869">
                  <c:v>5275.2690000000002</c:v>
                </c:pt>
                <c:pt idx="870">
                  <c:v>5275.2690000000002</c:v>
                </c:pt>
                <c:pt idx="871">
                  <c:v>5275.2690000000002</c:v>
                </c:pt>
                <c:pt idx="872">
                  <c:v>5275.2690000000002</c:v>
                </c:pt>
                <c:pt idx="873">
                  <c:v>5275.2690000000002</c:v>
                </c:pt>
                <c:pt idx="874">
                  <c:v>5275.2690000000002</c:v>
                </c:pt>
                <c:pt idx="875">
                  <c:v>5275.2690000000002</c:v>
                </c:pt>
                <c:pt idx="876">
                  <c:v>5275.2690000000002</c:v>
                </c:pt>
                <c:pt idx="877">
                  <c:v>5275.2690000000002</c:v>
                </c:pt>
                <c:pt idx="878">
                  <c:v>5275.2690000000002</c:v>
                </c:pt>
                <c:pt idx="879">
                  <c:v>5275.2690000000002</c:v>
                </c:pt>
                <c:pt idx="880">
                  <c:v>5275.2690000000002</c:v>
                </c:pt>
                <c:pt idx="881">
                  <c:v>5275.2690000000002</c:v>
                </c:pt>
                <c:pt idx="882">
                  <c:v>5275.2690000000002</c:v>
                </c:pt>
                <c:pt idx="883">
                  <c:v>5275.2690000000002</c:v>
                </c:pt>
                <c:pt idx="884">
                  <c:v>5275.2690000000002</c:v>
                </c:pt>
                <c:pt idx="885">
                  <c:v>5275.2690000000002</c:v>
                </c:pt>
                <c:pt idx="886">
                  <c:v>5275.2690000000002</c:v>
                </c:pt>
                <c:pt idx="887">
                  <c:v>5275.2690000000002</c:v>
                </c:pt>
                <c:pt idx="888">
                  <c:v>5275.2690000000002</c:v>
                </c:pt>
                <c:pt idx="889">
                  <c:v>5275.2690000000002</c:v>
                </c:pt>
                <c:pt idx="890">
                  <c:v>5275.2690000000002</c:v>
                </c:pt>
                <c:pt idx="891">
                  <c:v>5275.2690000000002</c:v>
                </c:pt>
                <c:pt idx="892">
                  <c:v>5275.2690000000002</c:v>
                </c:pt>
                <c:pt idx="893">
                  <c:v>5275.2690000000002</c:v>
                </c:pt>
                <c:pt idx="894">
                  <c:v>5275.2690000000002</c:v>
                </c:pt>
                <c:pt idx="895">
                  <c:v>5275.2690000000002</c:v>
                </c:pt>
                <c:pt idx="896">
                  <c:v>5275.2690000000002</c:v>
                </c:pt>
                <c:pt idx="897">
                  <c:v>5275.2690000000002</c:v>
                </c:pt>
                <c:pt idx="898">
                  <c:v>5275.2690000000002</c:v>
                </c:pt>
                <c:pt idx="899">
                  <c:v>5275.2690000000002</c:v>
                </c:pt>
                <c:pt idx="900">
                  <c:v>5275.2690000000002</c:v>
                </c:pt>
                <c:pt idx="901">
                  <c:v>5275.2690000000002</c:v>
                </c:pt>
                <c:pt idx="902">
                  <c:v>5275.2690000000002</c:v>
                </c:pt>
                <c:pt idx="903">
                  <c:v>5275.2690000000002</c:v>
                </c:pt>
                <c:pt idx="904">
                  <c:v>5275.2690000000002</c:v>
                </c:pt>
                <c:pt idx="905">
                  <c:v>5275.2690000000002</c:v>
                </c:pt>
                <c:pt idx="906">
                  <c:v>5275.2690000000002</c:v>
                </c:pt>
                <c:pt idx="907">
                  <c:v>5275.2690000000002</c:v>
                </c:pt>
                <c:pt idx="908">
                  <c:v>5275.2690000000002</c:v>
                </c:pt>
                <c:pt idx="909">
                  <c:v>5275.2690000000002</c:v>
                </c:pt>
                <c:pt idx="910">
                  <c:v>5275.2690000000002</c:v>
                </c:pt>
                <c:pt idx="911">
                  <c:v>5275.2690000000002</c:v>
                </c:pt>
                <c:pt idx="912">
                  <c:v>5275.2690000000002</c:v>
                </c:pt>
                <c:pt idx="913">
                  <c:v>5275.2690000000002</c:v>
                </c:pt>
                <c:pt idx="914">
                  <c:v>5275.2690000000002</c:v>
                </c:pt>
                <c:pt idx="915">
                  <c:v>5275.2690000000002</c:v>
                </c:pt>
                <c:pt idx="916">
                  <c:v>5275.2690000000002</c:v>
                </c:pt>
                <c:pt idx="917">
                  <c:v>5275.2690000000002</c:v>
                </c:pt>
                <c:pt idx="918">
                  <c:v>5275.2690000000002</c:v>
                </c:pt>
                <c:pt idx="919">
                  <c:v>5275.2690000000002</c:v>
                </c:pt>
                <c:pt idx="920">
                  <c:v>5275.2690000000002</c:v>
                </c:pt>
                <c:pt idx="921">
                  <c:v>5275.2690000000002</c:v>
                </c:pt>
                <c:pt idx="922">
                  <c:v>5275.2690000000002</c:v>
                </c:pt>
                <c:pt idx="923">
                  <c:v>5275.2690000000002</c:v>
                </c:pt>
                <c:pt idx="924">
                  <c:v>5275.2690000000002</c:v>
                </c:pt>
                <c:pt idx="925">
                  <c:v>5275.2690000000002</c:v>
                </c:pt>
                <c:pt idx="926">
                  <c:v>5275.2690000000002</c:v>
                </c:pt>
                <c:pt idx="927">
                  <c:v>5275.2690000000002</c:v>
                </c:pt>
                <c:pt idx="928">
                  <c:v>5275.2690000000002</c:v>
                </c:pt>
                <c:pt idx="929">
                  <c:v>5275.2690000000002</c:v>
                </c:pt>
                <c:pt idx="930">
                  <c:v>5275.2690000000002</c:v>
                </c:pt>
                <c:pt idx="931">
                  <c:v>5275.2690000000002</c:v>
                </c:pt>
                <c:pt idx="932">
                  <c:v>5275.2690000000002</c:v>
                </c:pt>
                <c:pt idx="933">
                  <c:v>5275.2690000000002</c:v>
                </c:pt>
                <c:pt idx="934">
                  <c:v>5275.2690000000002</c:v>
                </c:pt>
                <c:pt idx="935">
                  <c:v>5275.2690000000002</c:v>
                </c:pt>
                <c:pt idx="936">
                  <c:v>5275.2690000000002</c:v>
                </c:pt>
                <c:pt idx="937">
                  <c:v>5275.2690000000002</c:v>
                </c:pt>
                <c:pt idx="938">
                  <c:v>5275.2690000000002</c:v>
                </c:pt>
                <c:pt idx="939">
                  <c:v>5275.2690000000002</c:v>
                </c:pt>
                <c:pt idx="940">
                  <c:v>5275.2690000000002</c:v>
                </c:pt>
                <c:pt idx="941">
                  <c:v>5275.2690000000002</c:v>
                </c:pt>
                <c:pt idx="942">
                  <c:v>5275.2690000000002</c:v>
                </c:pt>
                <c:pt idx="943">
                  <c:v>5275.2690000000002</c:v>
                </c:pt>
                <c:pt idx="944">
                  <c:v>5275.2690000000002</c:v>
                </c:pt>
                <c:pt idx="945">
                  <c:v>5275.2690000000002</c:v>
                </c:pt>
                <c:pt idx="946">
                  <c:v>5275.2690000000002</c:v>
                </c:pt>
                <c:pt idx="947">
                  <c:v>5275.2690000000002</c:v>
                </c:pt>
                <c:pt idx="948">
                  <c:v>5275.2690000000002</c:v>
                </c:pt>
                <c:pt idx="949">
                  <c:v>5275.2690000000002</c:v>
                </c:pt>
                <c:pt idx="950">
                  <c:v>5275.2690000000002</c:v>
                </c:pt>
                <c:pt idx="951">
                  <c:v>5275.2690000000002</c:v>
                </c:pt>
                <c:pt idx="952">
                  <c:v>5275.2690000000002</c:v>
                </c:pt>
                <c:pt idx="953">
                  <c:v>5275.2690000000002</c:v>
                </c:pt>
                <c:pt idx="954">
                  <c:v>5275.2690000000002</c:v>
                </c:pt>
                <c:pt idx="955">
                  <c:v>5275.2690000000002</c:v>
                </c:pt>
                <c:pt idx="956">
                  <c:v>5275.2690000000002</c:v>
                </c:pt>
                <c:pt idx="957">
                  <c:v>5275.2690000000002</c:v>
                </c:pt>
                <c:pt idx="958">
                  <c:v>5275.2690000000002</c:v>
                </c:pt>
                <c:pt idx="959">
                  <c:v>5275.2690000000002</c:v>
                </c:pt>
                <c:pt idx="960">
                  <c:v>5275.2690000000002</c:v>
                </c:pt>
                <c:pt idx="961">
                  <c:v>5275.2690000000002</c:v>
                </c:pt>
                <c:pt idx="962">
                  <c:v>5275.2690000000002</c:v>
                </c:pt>
                <c:pt idx="963">
                  <c:v>5275.2690000000002</c:v>
                </c:pt>
                <c:pt idx="964">
                  <c:v>5275.2690000000002</c:v>
                </c:pt>
                <c:pt idx="965">
                  <c:v>5275.2690000000002</c:v>
                </c:pt>
                <c:pt idx="966">
                  <c:v>5275.2690000000002</c:v>
                </c:pt>
                <c:pt idx="967">
                  <c:v>5275.2690000000002</c:v>
                </c:pt>
                <c:pt idx="968">
                  <c:v>5275.2690000000002</c:v>
                </c:pt>
                <c:pt idx="969">
                  <c:v>5275.2690000000002</c:v>
                </c:pt>
                <c:pt idx="970">
                  <c:v>5275.2690000000002</c:v>
                </c:pt>
                <c:pt idx="971">
                  <c:v>5275.2690000000002</c:v>
                </c:pt>
                <c:pt idx="972">
                  <c:v>5275.2690000000002</c:v>
                </c:pt>
                <c:pt idx="973">
                  <c:v>5275.2690000000002</c:v>
                </c:pt>
                <c:pt idx="974">
                  <c:v>5275.2690000000002</c:v>
                </c:pt>
                <c:pt idx="975">
                  <c:v>5275.2690000000002</c:v>
                </c:pt>
                <c:pt idx="976">
                  <c:v>5275.2690000000002</c:v>
                </c:pt>
                <c:pt idx="977">
                  <c:v>5275.2690000000002</c:v>
                </c:pt>
                <c:pt idx="978">
                  <c:v>5275.2690000000002</c:v>
                </c:pt>
                <c:pt idx="979">
                  <c:v>5275.2690000000002</c:v>
                </c:pt>
                <c:pt idx="980">
                  <c:v>5275.2690000000002</c:v>
                </c:pt>
                <c:pt idx="981">
                  <c:v>5275.2690000000002</c:v>
                </c:pt>
                <c:pt idx="982">
                  <c:v>5275.2690000000002</c:v>
                </c:pt>
                <c:pt idx="983">
                  <c:v>5275.2690000000002</c:v>
                </c:pt>
                <c:pt idx="984">
                  <c:v>5275.2690000000002</c:v>
                </c:pt>
                <c:pt idx="985">
                  <c:v>5275.2690000000002</c:v>
                </c:pt>
                <c:pt idx="986">
                  <c:v>5275.2690000000002</c:v>
                </c:pt>
                <c:pt idx="987">
                  <c:v>5275.2690000000002</c:v>
                </c:pt>
                <c:pt idx="988">
                  <c:v>5275.2690000000002</c:v>
                </c:pt>
                <c:pt idx="989">
                  <c:v>5275.2690000000002</c:v>
                </c:pt>
                <c:pt idx="990">
                  <c:v>5275.2690000000002</c:v>
                </c:pt>
                <c:pt idx="991">
                  <c:v>5275.2690000000002</c:v>
                </c:pt>
                <c:pt idx="992">
                  <c:v>5275.2690000000002</c:v>
                </c:pt>
                <c:pt idx="993">
                  <c:v>5275.2690000000002</c:v>
                </c:pt>
                <c:pt idx="994">
                  <c:v>5275.2690000000002</c:v>
                </c:pt>
                <c:pt idx="995">
                  <c:v>5275.2690000000002</c:v>
                </c:pt>
                <c:pt idx="996">
                  <c:v>5275.2690000000002</c:v>
                </c:pt>
                <c:pt idx="997">
                  <c:v>5275.2690000000002</c:v>
                </c:pt>
                <c:pt idx="998">
                  <c:v>5275.2690000000002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'100city'!$A$41:$ALK$41</c:f>
              <c:numCache>
                <c:formatCode>General</c:formatCode>
                <c:ptCount val="999"/>
                <c:pt idx="0">
                  <c:v>27470.442999999999</c:v>
                </c:pt>
                <c:pt idx="1">
                  <c:v>26602.223000000002</c:v>
                </c:pt>
                <c:pt idx="2">
                  <c:v>26072.21</c:v>
                </c:pt>
                <c:pt idx="3">
                  <c:v>25213.98</c:v>
                </c:pt>
                <c:pt idx="4">
                  <c:v>23562.636999999999</c:v>
                </c:pt>
                <c:pt idx="5">
                  <c:v>23347.771000000001</c:v>
                </c:pt>
                <c:pt idx="6">
                  <c:v>22618.322</c:v>
                </c:pt>
                <c:pt idx="7">
                  <c:v>22025.223000000002</c:v>
                </c:pt>
                <c:pt idx="8">
                  <c:v>20575.52</c:v>
                </c:pt>
                <c:pt idx="9">
                  <c:v>20575.52</c:v>
                </c:pt>
                <c:pt idx="10">
                  <c:v>20280.215</c:v>
                </c:pt>
                <c:pt idx="11">
                  <c:v>20280.215</c:v>
                </c:pt>
                <c:pt idx="12">
                  <c:v>20575.52</c:v>
                </c:pt>
                <c:pt idx="13">
                  <c:v>20109.763999999999</c:v>
                </c:pt>
                <c:pt idx="14">
                  <c:v>19381.689999999999</c:v>
                </c:pt>
                <c:pt idx="15">
                  <c:v>19381.689999999999</c:v>
                </c:pt>
                <c:pt idx="16">
                  <c:v>19381.689999999999</c:v>
                </c:pt>
                <c:pt idx="17">
                  <c:v>19381.689999999999</c:v>
                </c:pt>
                <c:pt idx="18">
                  <c:v>19243.456999999999</c:v>
                </c:pt>
                <c:pt idx="19">
                  <c:v>18272.030999999999</c:v>
                </c:pt>
                <c:pt idx="20">
                  <c:v>18272.030999999999</c:v>
                </c:pt>
                <c:pt idx="21">
                  <c:v>18272.030999999999</c:v>
                </c:pt>
                <c:pt idx="22">
                  <c:v>18272.030999999999</c:v>
                </c:pt>
                <c:pt idx="23">
                  <c:v>18044.127</c:v>
                </c:pt>
                <c:pt idx="24">
                  <c:v>18044.127</c:v>
                </c:pt>
                <c:pt idx="25">
                  <c:v>17905.578000000001</c:v>
                </c:pt>
                <c:pt idx="26">
                  <c:v>17905.578000000001</c:v>
                </c:pt>
                <c:pt idx="27">
                  <c:v>17905.578000000001</c:v>
                </c:pt>
                <c:pt idx="28">
                  <c:v>17905.578000000001</c:v>
                </c:pt>
                <c:pt idx="29">
                  <c:v>17640.763999999999</c:v>
                </c:pt>
                <c:pt idx="30">
                  <c:v>17640.763999999999</c:v>
                </c:pt>
                <c:pt idx="31">
                  <c:v>17161.686000000002</c:v>
                </c:pt>
                <c:pt idx="32">
                  <c:v>17161.686000000002</c:v>
                </c:pt>
                <c:pt idx="33">
                  <c:v>17318.687999999998</c:v>
                </c:pt>
                <c:pt idx="34">
                  <c:v>16820.482</c:v>
                </c:pt>
                <c:pt idx="35">
                  <c:v>16820.482</c:v>
                </c:pt>
                <c:pt idx="36">
                  <c:v>16443.967000000001</c:v>
                </c:pt>
                <c:pt idx="37">
                  <c:v>16443.967000000001</c:v>
                </c:pt>
                <c:pt idx="38">
                  <c:v>16443.967000000001</c:v>
                </c:pt>
                <c:pt idx="39">
                  <c:v>16443.967000000001</c:v>
                </c:pt>
                <c:pt idx="40">
                  <c:v>16154.26</c:v>
                </c:pt>
                <c:pt idx="41">
                  <c:v>16151.757</c:v>
                </c:pt>
                <c:pt idx="42">
                  <c:v>16024.445</c:v>
                </c:pt>
                <c:pt idx="43">
                  <c:v>16024.445</c:v>
                </c:pt>
                <c:pt idx="44">
                  <c:v>16151.757</c:v>
                </c:pt>
                <c:pt idx="45">
                  <c:v>16033.710999999999</c:v>
                </c:pt>
                <c:pt idx="46">
                  <c:v>15926.171</c:v>
                </c:pt>
                <c:pt idx="47">
                  <c:v>15926.171</c:v>
                </c:pt>
                <c:pt idx="48">
                  <c:v>15926.171</c:v>
                </c:pt>
                <c:pt idx="49">
                  <c:v>15926.171</c:v>
                </c:pt>
                <c:pt idx="50">
                  <c:v>15926.171</c:v>
                </c:pt>
                <c:pt idx="51">
                  <c:v>15428.552</c:v>
                </c:pt>
                <c:pt idx="52">
                  <c:v>15428.552</c:v>
                </c:pt>
                <c:pt idx="53">
                  <c:v>15428.552</c:v>
                </c:pt>
                <c:pt idx="54">
                  <c:v>15393.36</c:v>
                </c:pt>
                <c:pt idx="55">
                  <c:v>15267.179</c:v>
                </c:pt>
                <c:pt idx="56">
                  <c:v>14947.272999999999</c:v>
                </c:pt>
                <c:pt idx="57">
                  <c:v>14854.617</c:v>
                </c:pt>
                <c:pt idx="58">
                  <c:v>14806.46</c:v>
                </c:pt>
                <c:pt idx="59">
                  <c:v>14806.46</c:v>
                </c:pt>
                <c:pt idx="60">
                  <c:v>14806.46</c:v>
                </c:pt>
                <c:pt idx="61">
                  <c:v>14806.46</c:v>
                </c:pt>
                <c:pt idx="62">
                  <c:v>14806.46</c:v>
                </c:pt>
                <c:pt idx="63">
                  <c:v>14571.487999999999</c:v>
                </c:pt>
                <c:pt idx="64">
                  <c:v>14331.487999999999</c:v>
                </c:pt>
                <c:pt idx="65">
                  <c:v>14331.487999999999</c:v>
                </c:pt>
                <c:pt idx="66">
                  <c:v>14331.487999999999</c:v>
                </c:pt>
                <c:pt idx="67">
                  <c:v>14331.487999999999</c:v>
                </c:pt>
                <c:pt idx="68">
                  <c:v>14331.487999999999</c:v>
                </c:pt>
                <c:pt idx="69">
                  <c:v>14106.023999999999</c:v>
                </c:pt>
                <c:pt idx="70">
                  <c:v>13966.478999999999</c:v>
                </c:pt>
                <c:pt idx="71">
                  <c:v>13966.478999999999</c:v>
                </c:pt>
                <c:pt idx="72">
                  <c:v>13788.138000000001</c:v>
                </c:pt>
                <c:pt idx="73">
                  <c:v>13788.138000000001</c:v>
                </c:pt>
                <c:pt idx="74">
                  <c:v>13788.138000000001</c:v>
                </c:pt>
                <c:pt idx="75">
                  <c:v>13788.138000000001</c:v>
                </c:pt>
                <c:pt idx="76">
                  <c:v>13669.687</c:v>
                </c:pt>
                <c:pt idx="77">
                  <c:v>13669.687</c:v>
                </c:pt>
                <c:pt idx="78">
                  <c:v>13669.687</c:v>
                </c:pt>
                <c:pt idx="79">
                  <c:v>13382.444</c:v>
                </c:pt>
                <c:pt idx="80">
                  <c:v>13263.588</c:v>
                </c:pt>
                <c:pt idx="81">
                  <c:v>13263.588</c:v>
                </c:pt>
                <c:pt idx="82">
                  <c:v>13239.655000000001</c:v>
                </c:pt>
                <c:pt idx="83">
                  <c:v>13239.655000000001</c:v>
                </c:pt>
                <c:pt idx="84">
                  <c:v>13239.655000000001</c:v>
                </c:pt>
                <c:pt idx="85">
                  <c:v>13239.655000000001</c:v>
                </c:pt>
                <c:pt idx="86">
                  <c:v>12941.227000000001</c:v>
                </c:pt>
                <c:pt idx="87">
                  <c:v>12888.28</c:v>
                </c:pt>
                <c:pt idx="88">
                  <c:v>12645.950999999999</c:v>
                </c:pt>
                <c:pt idx="89">
                  <c:v>12645.950999999999</c:v>
                </c:pt>
                <c:pt idx="90">
                  <c:v>12464.933999999999</c:v>
                </c:pt>
                <c:pt idx="91">
                  <c:v>12464.933999999999</c:v>
                </c:pt>
                <c:pt idx="92">
                  <c:v>12415.449000000001</c:v>
                </c:pt>
                <c:pt idx="93">
                  <c:v>12407.699000000001</c:v>
                </c:pt>
                <c:pt idx="94">
                  <c:v>12143.91</c:v>
                </c:pt>
                <c:pt idx="95">
                  <c:v>12143.91</c:v>
                </c:pt>
                <c:pt idx="96">
                  <c:v>12045.094999999999</c:v>
                </c:pt>
                <c:pt idx="97">
                  <c:v>11978.285</c:v>
                </c:pt>
                <c:pt idx="98">
                  <c:v>11978.285</c:v>
                </c:pt>
                <c:pt idx="99">
                  <c:v>11756.686</c:v>
                </c:pt>
                <c:pt idx="100">
                  <c:v>11756.686</c:v>
                </c:pt>
                <c:pt idx="101">
                  <c:v>11756.686</c:v>
                </c:pt>
                <c:pt idx="102">
                  <c:v>11635.431</c:v>
                </c:pt>
                <c:pt idx="103">
                  <c:v>11551.648999999999</c:v>
                </c:pt>
                <c:pt idx="104">
                  <c:v>11397.271000000001</c:v>
                </c:pt>
                <c:pt idx="105">
                  <c:v>11397.271000000001</c:v>
                </c:pt>
                <c:pt idx="106">
                  <c:v>11365.718999999999</c:v>
                </c:pt>
                <c:pt idx="107">
                  <c:v>11033.453</c:v>
                </c:pt>
                <c:pt idx="108">
                  <c:v>11135.147000000001</c:v>
                </c:pt>
                <c:pt idx="109">
                  <c:v>11073.647000000001</c:v>
                </c:pt>
                <c:pt idx="110">
                  <c:v>11040.404</c:v>
                </c:pt>
                <c:pt idx="111">
                  <c:v>11040.404</c:v>
                </c:pt>
                <c:pt idx="112">
                  <c:v>11073.647000000001</c:v>
                </c:pt>
                <c:pt idx="113">
                  <c:v>10805.349</c:v>
                </c:pt>
                <c:pt idx="114">
                  <c:v>10765.035</c:v>
                </c:pt>
                <c:pt idx="115">
                  <c:v>10765.035</c:v>
                </c:pt>
                <c:pt idx="116">
                  <c:v>10772.656000000001</c:v>
                </c:pt>
                <c:pt idx="117">
                  <c:v>10678.561</c:v>
                </c:pt>
                <c:pt idx="118">
                  <c:v>10612.6875</c:v>
                </c:pt>
                <c:pt idx="119">
                  <c:v>10423.891</c:v>
                </c:pt>
                <c:pt idx="120">
                  <c:v>10423.891</c:v>
                </c:pt>
                <c:pt idx="121">
                  <c:v>10423.891</c:v>
                </c:pt>
                <c:pt idx="122">
                  <c:v>10423.891</c:v>
                </c:pt>
                <c:pt idx="123">
                  <c:v>10423.891</c:v>
                </c:pt>
                <c:pt idx="124">
                  <c:v>10423.891</c:v>
                </c:pt>
                <c:pt idx="125">
                  <c:v>10332.665000000001</c:v>
                </c:pt>
                <c:pt idx="126">
                  <c:v>10278.879999999999</c:v>
                </c:pt>
                <c:pt idx="127">
                  <c:v>10263.304</c:v>
                </c:pt>
                <c:pt idx="128">
                  <c:v>10136.909</c:v>
                </c:pt>
                <c:pt idx="129">
                  <c:v>10035.226000000001</c:v>
                </c:pt>
                <c:pt idx="130">
                  <c:v>10035.226000000001</c:v>
                </c:pt>
                <c:pt idx="131">
                  <c:v>9910.9650000000001</c:v>
                </c:pt>
                <c:pt idx="132">
                  <c:v>9878.2960000000003</c:v>
                </c:pt>
                <c:pt idx="133">
                  <c:v>9721.0889999999999</c:v>
                </c:pt>
                <c:pt idx="134">
                  <c:v>9721.0889999999999</c:v>
                </c:pt>
                <c:pt idx="135">
                  <c:v>9721.0889999999999</c:v>
                </c:pt>
                <c:pt idx="136">
                  <c:v>9721.0889999999999</c:v>
                </c:pt>
                <c:pt idx="137">
                  <c:v>9633.5550000000003</c:v>
                </c:pt>
                <c:pt idx="138">
                  <c:v>9721.0889999999999</c:v>
                </c:pt>
                <c:pt idx="139">
                  <c:v>9639.0990000000002</c:v>
                </c:pt>
                <c:pt idx="140">
                  <c:v>9449.2469999999994</c:v>
                </c:pt>
                <c:pt idx="141">
                  <c:v>9377.2510000000002</c:v>
                </c:pt>
                <c:pt idx="142">
                  <c:v>9377.2510000000002</c:v>
                </c:pt>
                <c:pt idx="143">
                  <c:v>9377.2510000000002</c:v>
                </c:pt>
                <c:pt idx="144">
                  <c:v>9371.9519999999993</c:v>
                </c:pt>
                <c:pt idx="145">
                  <c:v>9371.9519999999993</c:v>
                </c:pt>
                <c:pt idx="146">
                  <c:v>9371.9519999999993</c:v>
                </c:pt>
                <c:pt idx="147">
                  <c:v>9310.1389999999992</c:v>
                </c:pt>
                <c:pt idx="148">
                  <c:v>9155.3870000000006</c:v>
                </c:pt>
                <c:pt idx="149">
                  <c:v>8965.77</c:v>
                </c:pt>
                <c:pt idx="150">
                  <c:v>8965.77</c:v>
                </c:pt>
                <c:pt idx="151">
                  <c:v>8946.2900000000009</c:v>
                </c:pt>
                <c:pt idx="152">
                  <c:v>8893.7260000000006</c:v>
                </c:pt>
                <c:pt idx="153">
                  <c:v>8758.02</c:v>
                </c:pt>
                <c:pt idx="154">
                  <c:v>8758.02</c:v>
                </c:pt>
                <c:pt idx="155">
                  <c:v>8624.4169999999995</c:v>
                </c:pt>
                <c:pt idx="156">
                  <c:v>8624.4169999999995</c:v>
                </c:pt>
                <c:pt idx="157">
                  <c:v>8534.8060000000005</c:v>
                </c:pt>
                <c:pt idx="158">
                  <c:v>8534.8060000000005</c:v>
                </c:pt>
                <c:pt idx="159">
                  <c:v>8420.1630000000005</c:v>
                </c:pt>
                <c:pt idx="160">
                  <c:v>8366.0910000000003</c:v>
                </c:pt>
                <c:pt idx="161">
                  <c:v>8149.6379999999999</c:v>
                </c:pt>
                <c:pt idx="162">
                  <c:v>8149.6379999999999</c:v>
                </c:pt>
                <c:pt idx="163">
                  <c:v>7813.9769999999999</c:v>
                </c:pt>
                <c:pt idx="164">
                  <c:v>7813.9769999999999</c:v>
                </c:pt>
                <c:pt idx="165">
                  <c:v>7813.9769999999999</c:v>
                </c:pt>
                <c:pt idx="166">
                  <c:v>7813.9769999999999</c:v>
                </c:pt>
                <c:pt idx="167">
                  <c:v>7813.9769999999999</c:v>
                </c:pt>
                <c:pt idx="168">
                  <c:v>7813.9769999999999</c:v>
                </c:pt>
                <c:pt idx="169">
                  <c:v>7813.9769999999999</c:v>
                </c:pt>
                <c:pt idx="170">
                  <c:v>7787.4629999999997</c:v>
                </c:pt>
                <c:pt idx="171">
                  <c:v>7713.9535999999998</c:v>
                </c:pt>
                <c:pt idx="172">
                  <c:v>7713.9535999999998</c:v>
                </c:pt>
                <c:pt idx="173">
                  <c:v>7682.4043000000001</c:v>
                </c:pt>
                <c:pt idx="174">
                  <c:v>7646.7533999999996</c:v>
                </c:pt>
                <c:pt idx="175">
                  <c:v>7646.7533999999996</c:v>
                </c:pt>
                <c:pt idx="176">
                  <c:v>7628.4059999999999</c:v>
                </c:pt>
                <c:pt idx="177">
                  <c:v>7610.3419999999996</c:v>
                </c:pt>
                <c:pt idx="178">
                  <c:v>7587.8676999999998</c:v>
                </c:pt>
                <c:pt idx="179">
                  <c:v>7505.2035999999998</c:v>
                </c:pt>
                <c:pt idx="180">
                  <c:v>7432.9022999999997</c:v>
                </c:pt>
                <c:pt idx="181">
                  <c:v>7432.9022999999997</c:v>
                </c:pt>
                <c:pt idx="182">
                  <c:v>7333.0204999999996</c:v>
                </c:pt>
                <c:pt idx="183">
                  <c:v>7236.1587</c:v>
                </c:pt>
                <c:pt idx="184">
                  <c:v>7288.0720000000001</c:v>
                </c:pt>
                <c:pt idx="185">
                  <c:v>7105.5293000000001</c:v>
                </c:pt>
                <c:pt idx="186">
                  <c:v>7105.5293000000001</c:v>
                </c:pt>
                <c:pt idx="187">
                  <c:v>7075.2763999999997</c:v>
                </c:pt>
                <c:pt idx="188">
                  <c:v>6948.3649999999998</c:v>
                </c:pt>
                <c:pt idx="189">
                  <c:v>6925.134</c:v>
                </c:pt>
                <c:pt idx="190">
                  <c:v>6884.6875</c:v>
                </c:pt>
                <c:pt idx="191">
                  <c:v>6840.4709999999995</c:v>
                </c:pt>
                <c:pt idx="192">
                  <c:v>6617.8657000000003</c:v>
                </c:pt>
                <c:pt idx="193">
                  <c:v>6617.8657000000003</c:v>
                </c:pt>
                <c:pt idx="194">
                  <c:v>6672.6733000000004</c:v>
                </c:pt>
                <c:pt idx="195">
                  <c:v>6566.0405000000001</c:v>
                </c:pt>
                <c:pt idx="196">
                  <c:v>6502.1854999999996</c:v>
                </c:pt>
                <c:pt idx="197">
                  <c:v>6495.4907000000003</c:v>
                </c:pt>
                <c:pt idx="198">
                  <c:v>6502.1854999999996</c:v>
                </c:pt>
                <c:pt idx="199">
                  <c:v>6396.5893999999998</c:v>
                </c:pt>
                <c:pt idx="200">
                  <c:v>6396.5893999999998</c:v>
                </c:pt>
                <c:pt idx="201">
                  <c:v>6359.2334000000001</c:v>
                </c:pt>
                <c:pt idx="202">
                  <c:v>6267.5176000000001</c:v>
                </c:pt>
                <c:pt idx="203">
                  <c:v>6267.5176000000001</c:v>
                </c:pt>
                <c:pt idx="204">
                  <c:v>6267.5176000000001</c:v>
                </c:pt>
                <c:pt idx="205">
                  <c:v>6177.549</c:v>
                </c:pt>
                <c:pt idx="206">
                  <c:v>6177.549</c:v>
                </c:pt>
                <c:pt idx="207">
                  <c:v>6107.558</c:v>
                </c:pt>
                <c:pt idx="208">
                  <c:v>6015.1597000000002</c:v>
                </c:pt>
                <c:pt idx="209">
                  <c:v>6015.1597000000002</c:v>
                </c:pt>
                <c:pt idx="210">
                  <c:v>6015.1597000000002</c:v>
                </c:pt>
                <c:pt idx="211">
                  <c:v>5999.8130000000001</c:v>
                </c:pt>
                <c:pt idx="212">
                  <c:v>5950.1035000000002</c:v>
                </c:pt>
                <c:pt idx="213">
                  <c:v>5940.7466000000004</c:v>
                </c:pt>
                <c:pt idx="214">
                  <c:v>5840.9053000000004</c:v>
                </c:pt>
                <c:pt idx="215">
                  <c:v>5889.8969999999999</c:v>
                </c:pt>
                <c:pt idx="216">
                  <c:v>5865.3867</c:v>
                </c:pt>
                <c:pt idx="217">
                  <c:v>5826.9214000000002</c:v>
                </c:pt>
                <c:pt idx="218">
                  <c:v>5810.1484</c:v>
                </c:pt>
                <c:pt idx="219">
                  <c:v>5736.3519999999999</c:v>
                </c:pt>
                <c:pt idx="220">
                  <c:v>5764.2359999999999</c:v>
                </c:pt>
                <c:pt idx="221">
                  <c:v>5721.348</c:v>
                </c:pt>
                <c:pt idx="222">
                  <c:v>5697.3173999999999</c:v>
                </c:pt>
                <c:pt idx="223">
                  <c:v>5627.3180000000002</c:v>
                </c:pt>
                <c:pt idx="224">
                  <c:v>5634.1049999999996</c:v>
                </c:pt>
                <c:pt idx="225">
                  <c:v>5589.1094000000003</c:v>
                </c:pt>
                <c:pt idx="226">
                  <c:v>5535.5659999999998</c:v>
                </c:pt>
                <c:pt idx="227">
                  <c:v>5547.5454</c:v>
                </c:pt>
                <c:pt idx="228">
                  <c:v>5501.0450000000001</c:v>
                </c:pt>
                <c:pt idx="229">
                  <c:v>5501.0450000000001</c:v>
                </c:pt>
                <c:pt idx="230">
                  <c:v>5501.0450000000001</c:v>
                </c:pt>
                <c:pt idx="231">
                  <c:v>5510.9709999999995</c:v>
                </c:pt>
                <c:pt idx="232">
                  <c:v>5464.9242999999997</c:v>
                </c:pt>
                <c:pt idx="233">
                  <c:v>5464.9242999999997</c:v>
                </c:pt>
                <c:pt idx="234">
                  <c:v>5442.6904000000004</c:v>
                </c:pt>
                <c:pt idx="235">
                  <c:v>5442.6904000000004</c:v>
                </c:pt>
                <c:pt idx="236">
                  <c:v>5396.8804</c:v>
                </c:pt>
                <c:pt idx="237">
                  <c:v>5332.4775</c:v>
                </c:pt>
                <c:pt idx="238">
                  <c:v>5332.4775</c:v>
                </c:pt>
                <c:pt idx="239">
                  <c:v>5332.4775</c:v>
                </c:pt>
                <c:pt idx="240">
                  <c:v>5332.4775</c:v>
                </c:pt>
                <c:pt idx="241">
                  <c:v>5332.4775</c:v>
                </c:pt>
                <c:pt idx="242">
                  <c:v>5291.8419999999996</c:v>
                </c:pt>
                <c:pt idx="243">
                  <c:v>5276.7084999999997</c:v>
                </c:pt>
                <c:pt idx="244">
                  <c:v>5265.3310000000001</c:v>
                </c:pt>
                <c:pt idx="245">
                  <c:v>5261.116</c:v>
                </c:pt>
                <c:pt idx="246">
                  <c:v>5248.1845999999996</c:v>
                </c:pt>
                <c:pt idx="247">
                  <c:v>5248.1845999999996</c:v>
                </c:pt>
                <c:pt idx="248">
                  <c:v>5234.6559999999999</c:v>
                </c:pt>
                <c:pt idx="249">
                  <c:v>5229.0389999999998</c:v>
                </c:pt>
                <c:pt idx="250">
                  <c:v>5229.0389999999998</c:v>
                </c:pt>
                <c:pt idx="251">
                  <c:v>5212.1540000000005</c:v>
                </c:pt>
                <c:pt idx="252">
                  <c:v>5207.1040000000003</c:v>
                </c:pt>
                <c:pt idx="253">
                  <c:v>5203.3109999999997</c:v>
                </c:pt>
                <c:pt idx="254">
                  <c:v>5203.3109999999997</c:v>
                </c:pt>
                <c:pt idx="255">
                  <c:v>5179.6977999999999</c:v>
                </c:pt>
                <c:pt idx="256">
                  <c:v>5179.6977999999999</c:v>
                </c:pt>
                <c:pt idx="257">
                  <c:v>5158.3509999999997</c:v>
                </c:pt>
                <c:pt idx="258">
                  <c:v>5158.3509999999997</c:v>
                </c:pt>
                <c:pt idx="259">
                  <c:v>5165.0757000000003</c:v>
                </c:pt>
                <c:pt idx="260">
                  <c:v>5158.3509999999997</c:v>
                </c:pt>
                <c:pt idx="261">
                  <c:v>5158.3509999999997</c:v>
                </c:pt>
                <c:pt idx="262">
                  <c:v>5156.9260000000004</c:v>
                </c:pt>
                <c:pt idx="263">
                  <c:v>5141.4624000000003</c:v>
                </c:pt>
                <c:pt idx="264">
                  <c:v>5141.4624000000003</c:v>
                </c:pt>
                <c:pt idx="265">
                  <c:v>5141.4624000000003</c:v>
                </c:pt>
                <c:pt idx="266">
                  <c:v>5140.1809999999996</c:v>
                </c:pt>
                <c:pt idx="267">
                  <c:v>5140.1809999999996</c:v>
                </c:pt>
                <c:pt idx="268">
                  <c:v>5140.1809999999996</c:v>
                </c:pt>
                <c:pt idx="269">
                  <c:v>5140.1809999999996</c:v>
                </c:pt>
                <c:pt idx="270">
                  <c:v>5140.1809999999996</c:v>
                </c:pt>
                <c:pt idx="271">
                  <c:v>5140.1809999999996</c:v>
                </c:pt>
                <c:pt idx="272">
                  <c:v>5140.1809999999996</c:v>
                </c:pt>
                <c:pt idx="273">
                  <c:v>5140.1809999999996</c:v>
                </c:pt>
                <c:pt idx="274">
                  <c:v>5140.1809999999996</c:v>
                </c:pt>
                <c:pt idx="275">
                  <c:v>5140.1809999999996</c:v>
                </c:pt>
                <c:pt idx="276">
                  <c:v>5140.1809999999996</c:v>
                </c:pt>
                <c:pt idx="277">
                  <c:v>5140.1809999999996</c:v>
                </c:pt>
                <c:pt idx="278">
                  <c:v>5140.1809999999996</c:v>
                </c:pt>
                <c:pt idx="279">
                  <c:v>5140.1809999999996</c:v>
                </c:pt>
                <c:pt idx="280">
                  <c:v>5140.1809999999996</c:v>
                </c:pt>
                <c:pt idx="281">
                  <c:v>5140.1809999999996</c:v>
                </c:pt>
                <c:pt idx="282">
                  <c:v>5140.1809999999996</c:v>
                </c:pt>
                <c:pt idx="283">
                  <c:v>5140.1809999999996</c:v>
                </c:pt>
                <c:pt idx="284">
                  <c:v>5140.1809999999996</c:v>
                </c:pt>
                <c:pt idx="285">
                  <c:v>5140.1809999999996</c:v>
                </c:pt>
                <c:pt idx="286">
                  <c:v>5140.1809999999996</c:v>
                </c:pt>
                <c:pt idx="287">
                  <c:v>5140.1809999999996</c:v>
                </c:pt>
                <c:pt idx="288">
                  <c:v>5140.1809999999996</c:v>
                </c:pt>
                <c:pt idx="289">
                  <c:v>5140.1809999999996</c:v>
                </c:pt>
                <c:pt idx="290">
                  <c:v>5140.1809999999996</c:v>
                </c:pt>
                <c:pt idx="291">
                  <c:v>5140.1809999999996</c:v>
                </c:pt>
                <c:pt idx="292">
                  <c:v>5140.1809999999996</c:v>
                </c:pt>
                <c:pt idx="293">
                  <c:v>5140.1809999999996</c:v>
                </c:pt>
                <c:pt idx="294">
                  <c:v>5140.1809999999996</c:v>
                </c:pt>
                <c:pt idx="295">
                  <c:v>5140.1809999999996</c:v>
                </c:pt>
                <c:pt idx="296">
                  <c:v>5140.1809999999996</c:v>
                </c:pt>
                <c:pt idx="297">
                  <c:v>5140.1809999999996</c:v>
                </c:pt>
                <c:pt idx="298">
                  <c:v>5140.1809999999996</c:v>
                </c:pt>
                <c:pt idx="299">
                  <c:v>5140.1809999999996</c:v>
                </c:pt>
                <c:pt idx="300">
                  <c:v>5140.1809999999996</c:v>
                </c:pt>
                <c:pt idx="301">
                  <c:v>5140.1809999999996</c:v>
                </c:pt>
                <c:pt idx="302">
                  <c:v>5140.1809999999996</c:v>
                </c:pt>
                <c:pt idx="303">
                  <c:v>5140.1809999999996</c:v>
                </c:pt>
                <c:pt idx="304">
                  <c:v>5140.1809999999996</c:v>
                </c:pt>
                <c:pt idx="305">
                  <c:v>5140.1809999999996</c:v>
                </c:pt>
                <c:pt idx="306">
                  <c:v>5140.1809999999996</c:v>
                </c:pt>
                <c:pt idx="307">
                  <c:v>5140.1809999999996</c:v>
                </c:pt>
                <c:pt idx="308">
                  <c:v>5140.1809999999996</c:v>
                </c:pt>
                <c:pt idx="309">
                  <c:v>5140.1809999999996</c:v>
                </c:pt>
                <c:pt idx="310">
                  <c:v>5140.1809999999996</c:v>
                </c:pt>
                <c:pt idx="311">
                  <c:v>5140.1809999999996</c:v>
                </c:pt>
                <c:pt idx="312">
                  <c:v>5140.1809999999996</c:v>
                </c:pt>
                <c:pt idx="313">
                  <c:v>5140.1809999999996</c:v>
                </c:pt>
                <c:pt idx="314">
                  <c:v>5140.1809999999996</c:v>
                </c:pt>
                <c:pt idx="315">
                  <c:v>5140.1809999999996</c:v>
                </c:pt>
                <c:pt idx="316">
                  <c:v>5140.1809999999996</c:v>
                </c:pt>
                <c:pt idx="317">
                  <c:v>5140.1809999999996</c:v>
                </c:pt>
                <c:pt idx="318">
                  <c:v>5140.1809999999996</c:v>
                </c:pt>
                <c:pt idx="319">
                  <c:v>5140.1809999999996</c:v>
                </c:pt>
                <c:pt idx="320">
                  <c:v>5140.1809999999996</c:v>
                </c:pt>
                <c:pt idx="321">
                  <c:v>5140.1809999999996</c:v>
                </c:pt>
                <c:pt idx="322">
                  <c:v>5140.1809999999996</c:v>
                </c:pt>
                <c:pt idx="323">
                  <c:v>5140.1809999999996</c:v>
                </c:pt>
                <c:pt idx="324">
                  <c:v>5140.1809999999996</c:v>
                </c:pt>
                <c:pt idx="325">
                  <c:v>5140.1809999999996</c:v>
                </c:pt>
                <c:pt idx="326">
                  <c:v>5140.1809999999996</c:v>
                </c:pt>
                <c:pt idx="327">
                  <c:v>5140.1809999999996</c:v>
                </c:pt>
                <c:pt idx="328">
                  <c:v>5140.1809999999996</c:v>
                </c:pt>
                <c:pt idx="329">
                  <c:v>5140.1809999999996</c:v>
                </c:pt>
                <c:pt idx="330">
                  <c:v>5140.1809999999996</c:v>
                </c:pt>
                <c:pt idx="331">
                  <c:v>5140.1809999999996</c:v>
                </c:pt>
                <c:pt idx="332">
                  <c:v>5140.1809999999996</c:v>
                </c:pt>
                <c:pt idx="333">
                  <c:v>5140.1809999999996</c:v>
                </c:pt>
                <c:pt idx="334">
                  <c:v>5140.1809999999996</c:v>
                </c:pt>
                <c:pt idx="335">
                  <c:v>5140.1809999999996</c:v>
                </c:pt>
                <c:pt idx="336">
                  <c:v>5140.1809999999996</c:v>
                </c:pt>
                <c:pt idx="337">
                  <c:v>5140.1809999999996</c:v>
                </c:pt>
                <c:pt idx="338">
                  <c:v>5140.1809999999996</c:v>
                </c:pt>
                <c:pt idx="339">
                  <c:v>5140.1809999999996</c:v>
                </c:pt>
                <c:pt idx="340">
                  <c:v>5140.1809999999996</c:v>
                </c:pt>
                <c:pt idx="341">
                  <c:v>5140.1809999999996</c:v>
                </c:pt>
                <c:pt idx="342">
                  <c:v>5140.1809999999996</c:v>
                </c:pt>
                <c:pt idx="343">
                  <c:v>5140.1809999999996</c:v>
                </c:pt>
                <c:pt idx="344">
                  <c:v>5140.1809999999996</c:v>
                </c:pt>
                <c:pt idx="345">
                  <c:v>5140.1809999999996</c:v>
                </c:pt>
                <c:pt idx="346">
                  <c:v>5140.1809999999996</c:v>
                </c:pt>
                <c:pt idx="347">
                  <c:v>5140.1809999999996</c:v>
                </c:pt>
                <c:pt idx="348">
                  <c:v>5140.1809999999996</c:v>
                </c:pt>
                <c:pt idx="349">
                  <c:v>5140.1809999999996</c:v>
                </c:pt>
                <c:pt idx="350">
                  <c:v>5140.1809999999996</c:v>
                </c:pt>
                <c:pt idx="351">
                  <c:v>5140.1809999999996</c:v>
                </c:pt>
                <c:pt idx="352">
                  <c:v>5140.1809999999996</c:v>
                </c:pt>
                <c:pt idx="353">
                  <c:v>5140.1809999999996</c:v>
                </c:pt>
                <c:pt idx="354">
                  <c:v>5140.1809999999996</c:v>
                </c:pt>
                <c:pt idx="355">
                  <c:v>5140.1809999999996</c:v>
                </c:pt>
                <c:pt idx="356">
                  <c:v>5140.1809999999996</c:v>
                </c:pt>
                <c:pt idx="357">
                  <c:v>5140.1809999999996</c:v>
                </c:pt>
                <c:pt idx="358">
                  <c:v>5140.1809999999996</c:v>
                </c:pt>
                <c:pt idx="359">
                  <c:v>5140.1809999999996</c:v>
                </c:pt>
                <c:pt idx="360">
                  <c:v>5140.1809999999996</c:v>
                </c:pt>
                <c:pt idx="361">
                  <c:v>5140.1809999999996</c:v>
                </c:pt>
                <c:pt idx="362">
                  <c:v>5140.1809999999996</c:v>
                </c:pt>
                <c:pt idx="363">
                  <c:v>5140.1809999999996</c:v>
                </c:pt>
                <c:pt idx="364">
                  <c:v>5140.1809999999996</c:v>
                </c:pt>
                <c:pt idx="365">
                  <c:v>5140.1809999999996</c:v>
                </c:pt>
                <c:pt idx="366">
                  <c:v>5140.1809999999996</c:v>
                </c:pt>
                <c:pt idx="367">
                  <c:v>5140.1809999999996</c:v>
                </c:pt>
                <c:pt idx="368">
                  <c:v>5140.1809999999996</c:v>
                </c:pt>
                <c:pt idx="369">
                  <c:v>5140.1809999999996</c:v>
                </c:pt>
                <c:pt idx="370">
                  <c:v>5140.1809999999996</c:v>
                </c:pt>
                <c:pt idx="371">
                  <c:v>5140.1809999999996</c:v>
                </c:pt>
                <c:pt idx="372">
                  <c:v>5140.1809999999996</c:v>
                </c:pt>
                <c:pt idx="373">
                  <c:v>5140.1809999999996</c:v>
                </c:pt>
                <c:pt idx="374">
                  <c:v>5140.1809999999996</c:v>
                </c:pt>
                <c:pt idx="375">
                  <c:v>5140.1809999999996</c:v>
                </c:pt>
                <c:pt idx="376">
                  <c:v>5140.1809999999996</c:v>
                </c:pt>
                <c:pt idx="377">
                  <c:v>5140.1809999999996</c:v>
                </c:pt>
                <c:pt idx="378">
                  <c:v>5140.1809999999996</c:v>
                </c:pt>
                <c:pt idx="379">
                  <c:v>5140.1809999999996</c:v>
                </c:pt>
                <c:pt idx="380">
                  <c:v>5140.1809999999996</c:v>
                </c:pt>
                <c:pt idx="381">
                  <c:v>5140.1809999999996</c:v>
                </c:pt>
                <c:pt idx="382">
                  <c:v>5140.1809999999996</c:v>
                </c:pt>
                <c:pt idx="383">
                  <c:v>5140.1809999999996</c:v>
                </c:pt>
                <c:pt idx="384">
                  <c:v>5140.1809999999996</c:v>
                </c:pt>
                <c:pt idx="385">
                  <c:v>5140.1809999999996</c:v>
                </c:pt>
                <c:pt idx="386">
                  <c:v>5140.1809999999996</c:v>
                </c:pt>
                <c:pt idx="387">
                  <c:v>5140.1809999999996</c:v>
                </c:pt>
                <c:pt idx="388">
                  <c:v>5140.1809999999996</c:v>
                </c:pt>
                <c:pt idx="389">
                  <c:v>5140.1809999999996</c:v>
                </c:pt>
                <c:pt idx="390">
                  <c:v>5140.1809999999996</c:v>
                </c:pt>
                <c:pt idx="391">
                  <c:v>5140.1809999999996</c:v>
                </c:pt>
                <c:pt idx="392">
                  <c:v>5140.1809999999996</c:v>
                </c:pt>
                <c:pt idx="393">
                  <c:v>5140.1809999999996</c:v>
                </c:pt>
                <c:pt idx="394">
                  <c:v>5140.1809999999996</c:v>
                </c:pt>
                <c:pt idx="395">
                  <c:v>5140.1809999999996</c:v>
                </c:pt>
                <c:pt idx="396">
                  <c:v>5140.1809999999996</c:v>
                </c:pt>
                <c:pt idx="397">
                  <c:v>5140.1809999999996</c:v>
                </c:pt>
                <c:pt idx="398">
                  <c:v>5140.1809999999996</c:v>
                </c:pt>
                <c:pt idx="399">
                  <c:v>5140.1809999999996</c:v>
                </c:pt>
                <c:pt idx="400">
                  <c:v>5140.1809999999996</c:v>
                </c:pt>
                <c:pt idx="401">
                  <c:v>5140.1809999999996</c:v>
                </c:pt>
                <c:pt idx="402">
                  <c:v>5140.1809999999996</c:v>
                </c:pt>
                <c:pt idx="403">
                  <c:v>5140.1809999999996</c:v>
                </c:pt>
                <c:pt idx="404">
                  <c:v>5140.1809999999996</c:v>
                </c:pt>
                <c:pt idx="405">
                  <c:v>5140.1809999999996</c:v>
                </c:pt>
                <c:pt idx="406">
                  <c:v>5140.1809999999996</c:v>
                </c:pt>
                <c:pt idx="407">
                  <c:v>5140.1809999999996</c:v>
                </c:pt>
                <c:pt idx="408">
                  <c:v>5140.1809999999996</c:v>
                </c:pt>
                <c:pt idx="409">
                  <c:v>5140.1809999999996</c:v>
                </c:pt>
                <c:pt idx="410">
                  <c:v>5140.1809999999996</c:v>
                </c:pt>
                <c:pt idx="411">
                  <c:v>5140.1809999999996</c:v>
                </c:pt>
                <c:pt idx="412">
                  <c:v>5140.1809999999996</c:v>
                </c:pt>
                <c:pt idx="413">
                  <c:v>5140.1809999999996</c:v>
                </c:pt>
                <c:pt idx="414">
                  <c:v>5140.1809999999996</c:v>
                </c:pt>
                <c:pt idx="415">
                  <c:v>5140.1809999999996</c:v>
                </c:pt>
                <c:pt idx="416">
                  <c:v>5140.1809999999996</c:v>
                </c:pt>
                <c:pt idx="417">
                  <c:v>5140.1809999999996</c:v>
                </c:pt>
                <c:pt idx="418">
                  <c:v>5140.1809999999996</c:v>
                </c:pt>
                <c:pt idx="419">
                  <c:v>5140.1809999999996</c:v>
                </c:pt>
                <c:pt idx="420">
                  <c:v>5140.1809999999996</c:v>
                </c:pt>
                <c:pt idx="421">
                  <c:v>5140.1809999999996</c:v>
                </c:pt>
                <c:pt idx="422">
                  <c:v>5140.1809999999996</c:v>
                </c:pt>
                <c:pt idx="423">
                  <c:v>5140.1809999999996</c:v>
                </c:pt>
                <c:pt idx="424">
                  <c:v>5140.1809999999996</c:v>
                </c:pt>
                <c:pt idx="425">
                  <c:v>5140.1809999999996</c:v>
                </c:pt>
                <c:pt idx="426">
                  <c:v>5140.1809999999996</c:v>
                </c:pt>
                <c:pt idx="427">
                  <c:v>5140.1809999999996</c:v>
                </c:pt>
                <c:pt idx="428">
                  <c:v>5140.1809999999996</c:v>
                </c:pt>
                <c:pt idx="429">
                  <c:v>5140.1809999999996</c:v>
                </c:pt>
                <c:pt idx="430">
                  <c:v>5140.1809999999996</c:v>
                </c:pt>
                <c:pt idx="431">
                  <c:v>5140.1809999999996</c:v>
                </c:pt>
                <c:pt idx="432">
                  <c:v>5140.1809999999996</c:v>
                </c:pt>
                <c:pt idx="433">
                  <c:v>5140.1809999999996</c:v>
                </c:pt>
                <c:pt idx="434">
                  <c:v>5140.1809999999996</c:v>
                </c:pt>
                <c:pt idx="435">
                  <c:v>5140.1809999999996</c:v>
                </c:pt>
                <c:pt idx="436">
                  <c:v>5140.1809999999996</c:v>
                </c:pt>
                <c:pt idx="437">
                  <c:v>5140.1809999999996</c:v>
                </c:pt>
                <c:pt idx="438">
                  <c:v>5140.1809999999996</c:v>
                </c:pt>
                <c:pt idx="439">
                  <c:v>5140.1809999999996</c:v>
                </c:pt>
                <c:pt idx="440">
                  <c:v>5140.1809999999996</c:v>
                </c:pt>
                <c:pt idx="441">
                  <c:v>5140.1809999999996</c:v>
                </c:pt>
                <c:pt idx="442">
                  <c:v>5140.1809999999996</c:v>
                </c:pt>
                <c:pt idx="443">
                  <c:v>5140.1809999999996</c:v>
                </c:pt>
                <c:pt idx="444">
                  <c:v>5140.1809999999996</c:v>
                </c:pt>
                <c:pt idx="445">
                  <c:v>5140.1809999999996</c:v>
                </c:pt>
                <c:pt idx="446">
                  <c:v>5140.1809999999996</c:v>
                </c:pt>
                <c:pt idx="447">
                  <c:v>5140.1809999999996</c:v>
                </c:pt>
                <c:pt idx="448">
                  <c:v>5140.1809999999996</c:v>
                </c:pt>
                <c:pt idx="449">
                  <c:v>5140.1809999999996</c:v>
                </c:pt>
                <c:pt idx="450">
                  <c:v>5140.1809999999996</c:v>
                </c:pt>
                <c:pt idx="451">
                  <c:v>5140.1809999999996</c:v>
                </c:pt>
                <c:pt idx="452">
                  <c:v>5140.1809999999996</c:v>
                </c:pt>
                <c:pt idx="453">
                  <c:v>5140.1809999999996</c:v>
                </c:pt>
                <c:pt idx="454">
                  <c:v>5140.1809999999996</c:v>
                </c:pt>
                <c:pt idx="455">
                  <c:v>5140.1809999999996</c:v>
                </c:pt>
                <c:pt idx="456">
                  <c:v>5140.1809999999996</c:v>
                </c:pt>
                <c:pt idx="457">
                  <c:v>5140.1809999999996</c:v>
                </c:pt>
                <c:pt idx="458">
                  <c:v>5140.1809999999996</c:v>
                </c:pt>
                <c:pt idx="459">
                  <c:v>5140.1809999999996</c:v>
                </c:pt>
                <c:pt idx="460">
                  <c:v>5140.1809999999996</c:v>
                </c:pt>
                <c:pt idx="461">
                  <c:v>5140.1809999999996</c:v>
                </c:pt>
                <c:pt idx="462">
                  <c:v>5140.1809999999996</c:v>
                </c:pt>
                <c:pt idx="463">
                  <c:v>5140.1809999999996</c:v>
                </c:pt>
                <c:pt idx="464">
                  <c:v>5140.1809999999996</c:v>
                </c:pt>
                <c:pt idx="465">
                  <c:v>5140.1809999999996</c:v>
                </c:pt>
                <c:pt idx="466">
                  <c:v>5140.1809999999996</c:v>
                </c:pt>
                <c:pt idx="467">
                  <c:v>5140.1809999999996</c:v>
                </c:pt>
                <c:pt idx="468">
                  <c:v>5140.1809999999996</c:v>
                </c:pt>
                <c:pt idx="469">
                  <c:v>5140.1809999999996</c:v>
                </c:pt>
                <c:pt idx="470">
                  <c:v>5140.1809999999996</c:v>
                </c:pt>
                <c:pt idx="471">
                  <c:v>5140.1809999999996</c:v>
                </c:pt>
                <c:pt idx="472">
                  <c:v>5140.1809999999996</c:v>
                </c:pt>
                <c:pt idx="473">
                  <c:v>5140.1809999999996</c:v>
                </c:pt>
                <c:pt idx="474">
                  <c:v>5140.1809999999996</c:v>
                </c:pt>
                <c:pt idx="475">
                  <c:v>5140.1809999999996</c:v>
                </c:pt>
                <c:pt idx="476">
                  <c:v>5140.1809999999996</c:v>
                </c:pt>
                <c:pt idx="477">
                  <c:v>5140.1809999999996</c:v>
                </c:pt>
                <c:pt idx="478">
                  <c:v>5140.1809999999996</c:v>
                </c:pt>
                <c:pt idx="479">
                  <c:v>5140.1809999999996</c:v>
                </c:pt>
                <c:pt idx="480">
                  <c:v>5140.1809999999996</c:v>
                </c:pt>
                <c:pt idx="481">
                  <c:v>5140.1809999999996</c:v>
                </c:pt>
                <c:pt idx="482">
                  <c:v>5140.1809999999996</c:v>
                </c:pt>
                <c:pt idx="483">
                  <c:v>5140.1809999999996</c:v>
                </c:pt>
                <c:pt idx="484">
                  <c:v>5140.1809999999996</c:v>
                </c:pt>
                <c:pt idx="485">
                  <c:v>5140.1809999999996</c:v>
                </c:pt>
                <c:pt idx="486">
                  <c:v>5140.1809999999996</c:v>
                </c:pt>
                <c:pt idx="487">
                  <c:v>5140.1809999999996</c:v>
                </c:pt>
                <c:pt idx="488">
                  <c:v>5140.1809999999996</c:v>
                </c:pt>
                <c:pt idx="489">
                  <c:v>5140.1809999999996</c:v>
                </c:pt>
                <c:pt idx="490">
                  <c:v>5140.1809999999996</c:v>
                </c:pt>
                <c:pt idx="491">
                  <c:v>5140.1809999999996</c:v>
                </c:pt>
                <c:pt idx="492">
                  <c:v>5140.1809999999996</c:v>
                </c:pt>
                <c:pt idx="493">
                  <c:v>5140.1809999999996</c:v>
                </c:pt>
                <c:pt idx="494">
                  <c:v>5140.1809999999996</c:v>
                </c:pt>
                <c:pt idx="495">
                  <c:v>5140.1809999999996</c:v>
                </c:pt>
                <c:pt idx="496">
                  <c:v>5140.1809999999996</c:v>
                </c:pt>
                <c:pt idx="497">
                  <c:v>5140.1809999999996</c:v>
                </c:pt>
                <c:pt idx="498">
                  <c:v>5140.1809999999996</c:v>
                </c:pt>
                <c:pt idx="499">
                  <c:v>5140.1809999999996</c:v>
                </c:pt>
                <c:pt idx="500">
                  <c:v>5140.1809999999996</c:v>
                </c:pt>
                <c:pt idx="501">
                  <c:v>5140.1809999999996</c:v>
                </c:pt>
                <c:pt idx="502">
                  <c:v>5140.1809999999996</c:v>
                </c:pt>
                <c:pt idx="503">
                  <c:v>5140.1809999999996</c:v>
                </c:pt>
                <c:pt idx="504">
                  <c:v>5140.1809999999996</c:v>
                </c:pt>
                <c:pt idx="505">
                  <c:v>5140.1809999999996</c:v>
                </c:pt>
                <c:pt idx="506">
                  <c:v>5140.1809999999996</c:v>
                </c:pt>
                <c:pt idx="507">
                  <c:v>5140.1809999999996</c:v>
                </c:pt>
                <c:pt idx="508">
                  <c:v>5140.1809999999996</c:v>
                </c:pt>
                <c:pt idx="509">
                  <c:v>5140.1809999999996</c:v>
                </c:pt>
                <c:pt idx="510">
                  <c:v>5140.1809999999996</c:v>
                </c:pt>
                <c:pt idx="511">
                  <c:v>5140.1809999999996</c:v>
                </c:pt>
                <c:pt idx="512">
                  <c:v>5140.1809999999996</c:v>
                </c:pt>
                <c:pt idx="513">
                  <c:v>5140.1809999999996</c:v>
                </c:pt>
                <c:pt idx="514">
                  <c:v>5140.1809999999996</c:v>
                </c:pt>
                <c:pt idx="515">
                  <c:v>5140.1809999999996</c:v>
                </c:pt>
                <c:pt idx="516">
                  <c:v>5140.1809999999996</c:v>
                </c:pt>
                <c:pt idx="517">
                  <c:v>5140.1809999999996</c:v>
                </c:pt>
                <c:pt idx="518">
                  <c:v>5140.1809999999996</c:v>
                </c:pt>
                <c:pt idx="519">
                  <c:v>5140.1809999999996</c:v>
                </c:pt>
                <c:pt idx="520">
                  <c:v>5140.1809999999996</c:v>
                </c:pt>
                <c:pt idx="521">
                  <c:v>5140.1809999999996</c:v>
                </c:pt>
                <c:pt idx="522">
                  <c:v>5140.1809999999996</c:v>
                </c:pt>
                <c:pt idx="523">
                  <c:v>5140.1809999999996</c:v>
                </c:pt>
                <c:pt idx="524">
                  <c:v>5140.1809999999996</c:v>
                </c:pt>
                <c:pt idx="525">
                  <c:v>5140.1809999999996</c:v>
                </c:pt>
                <c:pt idx="526">
                  <c:v>5140.1809999999996</c:v>
                </c:pt>
                <c:pt idx="527">
                  <c:v>5140.1809999999996</c:v>
                </c:pt>
                <c:pt idx="528">
                  <c:v>5140.1809999999996</c:v>
                </c:pt>
                <c:pt idx="529">
                  <c:v>5140.1809999999996</c:v>
                </c:pt>
                <c:pt idx="530">
                  <c:v>5140.1809999999996</c:v>
                </c:pt>
                <c:pt idx="531">
                  <c:v>5140.1809999999996</c:v>
                </c:pt>
                <c:pt idx="532">
                  <c:v>5140.1809999999996</c:v>
                </c:pt>
                <c:pt idx="533">
                  <c:v>5140.1809999999996</c:v>
                </c:pt>
                <c:pt idx="534">
                  <c:v>5140.1809999999996</c:v>
                </c:pt>
                <c:pt idx="535">
                  <c:v>5140.1809999999996</c:v>
                </c:pt>
                <c:pt idx="536">
                  <c:v>5140.1809999999996</c:v>
                </c:pt>
                <c:pt idx="537">
                  <c:v>5140.1809999999996</c:v>
                </c:pt>
                <c:pt idx="538">
                  <c:v>5140.1809999999996</c:v>
                </c:pt>
                <c:pt idx="539">
                  <c:v>5140.1809999999996</c:v>
                </c:pt>
                <c:pt idx="540">
                  <c:v>5140.1809999999996</c:v>
                </c:pt>
                <c:pt idx="541">
                  <c:v>5140.1809999999996</c:v>
                </c:pt>
                <c:pt idx="542">
                  <c:v>5140.1809999999996</c:v>
                </c:pt>
                <c:pt idx="543">
                  <c:v>5140.1809999999996</c:v>
                </c:pt>
                <c:pt idx="544">
                  <c:v>5140.1809999999996</c:v>
                </c:pt>
                <c:pt idx="545">
                  <c:v>5140.1809999999996</c:v>
                </c:pt>
                <c:pt idx="546">
                  <c:v>5140.1809999999996</c:v>
                </c:pt>
                <c:pt idx="547">
                  <c:v>5140.1809999999996</c:v>
                </c:pt>
                <c:pt idx="548">
                  <c:v>5140.1809999999996</c:v>
                </c:pt>
                <c:pt idx="549">
                  <c:v>5140.1809999999996</c:v>
                </c:pt>
                <c:pt idx="550">
                  <c:v>5140.1809999999996</c:v>
                </c:pt>
                <c:pt idx="551">
                  <c:v>5140.1809999999996</c:v>
                </c:pt>
                <c:pt idx="552">
                  <c:v>5140.1809999999996</c:v>
                </c:pt>
                <c:pt idx="553">
                  <c:v>5140.1809999999996</c:v>
                </c:pt>
                <c:pt idx="554">
                  <c:v>5140.1809999999996</c:v>
                </c:pt>
                <c:pt idx="555">
                  <c:v>5140.1809999999996</c:v>
                </c:pt>
                <c:pt idx="556">
                  <c:v>5140.1809999999996</c:v>
                </c:pt>
                <c:pt idx="557">
                  <c:v>5140.1809999999996</c:v>
                </c:pt>
                <c:pt idx="558">
                  <c:v>5140.1809999999996</c:v>
                </c:pt>
                <c:pt idx="559">
                  <c:v>5140.1809999999996</c:v>
                </c:pt>
                <c:pt idx="560">
                  <c:v>5140.1809999999996</c:v>
                </c:pt>
                <c:pt idx="561">
                  <c:v>5140.1809999999996</c:v>
                </c:pt>
                <c:pt idx="562">
                  <c:v>5140.1809999999996</c:v>
                </c:pt>
                <c:pt idx="563">
                  <c:v>5140.1809999999996</c:v>
                </c:pt>
                <c:pt idx="564">
                  <c:v>5140.1809999999996</c:v>
                </c:pt>
                <c:pt idx="565">
                  <c:v>5140.1809999999996</c:v>
                </c:pt>
                <c:pt idx="566">
                  <c:v>5140.1809999999996</c:v>
                </c:pt>
                <c:pt idx="567">
                  <c:v>5140.1809999999996</c:v>
                </c:pt>
                <c:pt idx="568">
                  <c:v>5140.1809999999996</c:v>
                </c:pt>
                <c:pt idx="569">
                  <c:v>5140.1809999999996</c:v>
                </c:pt>
                <c:pt idx="570">
                  <c:v>5140.1809999999996</c:v>
                </c:pt>
                <c:pt idx="571">
                  <c:v>5140.1809999999996</c:v>
                </c:pt>
                <c:pt idx="572">
                  <c:v>5140.1809999999996</c:v>
                </c:pt>
                <c:pt idx="573">
                  <c:v>5140.1809999999996</c:v>
                </c:pt>
                <c:pt idx="574">
                  <c:v>5140.1809999999996</c:v>
                </c:pt>
                <c:pt idx="575">
                  <c:v>5140.1809999999996</c:v>
                </c:pt>
                <c:pt idx="576">
                  <c:v>5140.1809999999996</c:v>
                </c:pt>
                <c:pt idx="577">
                  <c:v>5140.1809999999996</c:v>
                </c:pt>
                <c:pt idx="578">
                  <c:v>5140.1809999999996</c:v>
                </c:pt>
                <c:pt idx="579">
                  <c:v>5140.1809999999996</c:v>
                </c:pt>
                <c:pt idx="580">
                  <c:v>5140.1809999999996</c:v>
                </c:pt>
                <c:pt idx="581">
                  <c:v>5140.1809999999996</c:v>
                </c:pt>
                <c:pt idx="582">
                  <c:v>5140.1809999999996</c:v>
                </c:pt>
                <c:pt idx="583">
                  <c:v>5140.1809999999996</c:v>
                </c:pt>
                <c:pt idx="584">
                  <c:v>5140.1809999999996</c:v>
                </c:pt>
                <c:pt idx="585">
                  <c:v>5140.1809999999996</c:v>
                </c:pt>
                <c:pt idx="586">
                  <c:v>5140.1809999999996</c:v>
                </c:pt>
                <c:pt idx="587">
                  <c:v>5140.1809999999996</c:v>
                </c:pt>
                <c:pt idx="588">
                  <c:v>5140.1809999999996</c:v>
                </c:pt>
                <c:pt idx="589">
                  <c:v>5140.1809999999996</c:v>
                </c:pt>
                <c:pt idx="590">
                  <c:v>5140.1809999999996</c:v>
                </c:pt>
                <c:pt idx="591">
                  <c:v>5140.1809999999996</c:v>
                </c:pt>
                <c:pt idx="592">
                  <c:v>5140.1809999999996</c:v>
                </c:pt>
                <c:pt idx="593">
                  <c:v>5140.1809999999996</c:v>
                </c:pt>
                <c:pt idx="594">
                  <c:v>5140.1809999999996</c:v>
                </c:pt>
                <c:pt idx="595">
                  <c:v>5140.1809999999996</c:v>
                </c:pt>
                <c:pt idx="596">
                  <c:v>5140.1809999999996</c:v>
                </c:pt>
                <c:pt idx="597">
                  <c:v>5140.1809999999996</c:v>
                </c:pt>
                <c:pt idx="598">
                  <c:v>5140.1809999999996</c:v>
                </c:pt>
                <c:pt idx="599">
                  <c:v>5140.1809999999996</c:v>
                </c:pt>
                <c:pt idx="600">
                  <c:v>5140.1809999999996</c:v>
                </c:pt>
                <c:pt idx="601">
                  <c:v>5140.1809999999996</c:v>
                </c:pt>
                <c:pt idx="602">
                  <c:v>5140.1809999999996</c:v>
                </c:pt>
                <c:pt idx="603">
                  <c:v>5140.1809999999996</c:v>
                </c:pt>
                <c:pt idx="604">
                  <c:v>5140.1809999999996</c:v>
                </c:pt>
                <c:pt idx="605">
                  <c:v>5140.1809999999996</c:v>
                </c:pt>
                <c:pt idx="606">
                  <c:v>5140.1809999999996</c:v>
                </c:pt>
                <c:pt idx="607">
                  <c:v>5140.1809999999996</c:v>
                </c:pt>
                <c:pt idx="608">
                  <c:v>5140.1809999999996</c:v>
                </c:pt>
                <c:pt idx="609">
                  <c:v>5140.1809999999996</c:v>
                </c:pt>
                <c:pt idx="610">
                  <c:v>5140.1809999999996</c:v>
                </c:pt>
                <c:pt idx="611">
                  <c:v>5140.1809999999996</c:v>
                </c:pt>
                <c:pt idx="612">
                  <c:v>5140.1809999999996</c:v>
                </c:pt>
                <c:pt idx="613">
                  <c:v>5140.1809999999996</c:v>
                </c:pt>
                <c:pt idx="614">
                  <c:v>5140.1809999999996</c:v>
                </c:pt>
                <c:pt idx="615">
                  <c:v>5140.1809999999996</c:v>
                </c:pt>
                <c:pt idx="616">
                  <c:v>5140.1809999999996</c:v>
                </c:pt>
                <c:pt idx="617">
                  <c:v>5140.1809999999996</c:v>
                </c:pt>
                <c:pt idx="618">
                  <c:v>5140.1809999999996</c:v>
                </c:pt>
                <c:pt idx="619">
                  <c:v>5140.1809999999996</c:v>
                </c:pt>
                <c:pt idx="620">
                  <c:v>5140.1809999999996</c:v>
                </c:pt>
                <c:pt idx="621">
                  <c:v>5140.1809999999996</c:v>
                </c:pt>
                <c:pt idx="622">
                  <c:v>5140.1809999999996</c:v>
                </c:pt>
                <c:pt idx="623">
                  <c:v>5140.1809999999996</c:v>
                </c:pt>
                <c:pt idx="624">
                  <c:v>5140.1809999999996</c:v>
                </c:pt>
                <c:pt idx="625">
                  <c:v>5140.1809999999996</c:v>
                </c:pt>
                <c:pt idx="626">
                  <c:v>5140.1809999999996</c:v>
                </c:pt>
                <c:pt idx="627">
                  <c:v>5140.1809999999996</c:v>
                </c:pt>
                <c:pt idx="628">
                  <c:v>5140.1809999999996</c:v>
                </c:pt>
                <c:pt idx="629">
                  <c:v>5140.1809999999996</c:v>
                </c:pt>
                <c:pt idx="630">
                  <c:v>5140.1809999999996</c:v>
                </c:pt>
                <c:pt idx="631">
                  <c:v>5140.1809999999996</c:v>
                </c:pt>
                <c:pt idx="632">
                  <c:v>5140.1809999999996</c:v>
                </c:pt>
                <c:pt idx="633">
                  <c:v>5140.1809999999996</c:v>
                </c:pt>
                <c:pt idx="634">
                  <c:v>5140.1809999999996</c:v>
                </c:pt>
                <c:pt idx="635">
                  <c:v>5140.1809999999996</c:v>
                </c:pt>
                <c:pt idx="636">
                  <c:v>5140.1809999999996</c:v>
                </c:pt>
                <c:pt idx="637">
                  <c:v>5140.1809999999996</c:v>
                </c:pt>
                <c:pt idx="638">
                  <c:v>5140.1809999999996</c:v>
                </c:pt>
                <c:pt idx="639">
                  <c:v>5140.1809999999996</c:v>
                </c:pt>
                <c:pt idx="640">
                  <c:v>5140.1809999999996</c:v>
                </c:pt>
                <c:pt idx="641">
                  <c:v>5140.1809999999996</c:v>
                </c:pt>
                <c:pt idx="642">
                  <c:v>5140.1809999999996</c:v>
                </c:pt>
                <c:pt idx="643">
                  <c:v>5140.1809999999996</c:v>
                </c:pt>
                <c:pt idx="644">
                  <c:v>5140.1809999999996</c:v>
                </c:pt>
                <c:pt idx="645">
                  <c:v>5140.1809999999996</c:v>
                </c:pt>
                <c:pt idx="646">
                  <c:v>5140.1809999999996</c:v>
                </c:pt>
                <c:pt idx="647">
                  <c:v>5140.1809999999996</c:v>
                </c:pt>
                <c:pt idx="648">
                  <c:v>5140.1809999999996</c:v>
                </c:pt>
                <c:pt idx="649">
                  <c:v>5140.1809999999996</c:v>
                </c:pt>
                <c:pt idx="650">
                  <c:v>5140.1809999999996</c:v>
                </c:pt>
                <c:pt idx="651">
                  <c:v>5140.1809999999996</c:v>
                </c:pt>
                <c:pt idx="652">
                  <c:v>5140.1809999999996</c:v>
                </c:pt>
                <c:pt idx="653">
                  <c:v>5140.1809999999996</c:v>
                </c:pt>
                <c:pt idx="654">
                  <c:v>5140.1809999999996</c:v>
                </c:pt>
                <c:pt idx="655">
                  <c:v>5140.1809999999996</c:v>
                </c:pt>
                <c:pt idx="656">
                  <c:v>5140.1809999999996</c:v>
                </c:pt>
                <c:pt idx="657">
                  <c:v>5140.1809999999996</c:v>
                </c:pt>
                <c:pt idx="658">
                  <c:v>5140.1809999999996</c:v>
                </c:pt>
                <c:pt idx="659">
                  <c:v>5140.1809999999996</c:v>
                </c:pt>
                <c:pt idx="660">
                  <c:v>5140.1809999999996</c:v>
                </c:pt>
                <c:pt idx="661">
                  <c:v>5140.1809999999996</c:v>
                </c:pt>
                <c:pt idx="662">
                  <c:v>5140.1809999999996</c:v>
                </c:pt>
                <c:pt idx="663">
                  <c:v>5140.1809999999996</c:v>
                </c:pt>
                <c:pt idx="664">
                  <c:v>5140.1809999999996</c:v>
                </c:pt>
                <c:pt idx="665">
                  <c:v>5140.1809999999996</c:v>
                </c:pt>
                <c:pt idx="666">
                  <c:v>5140.1809999999996</c:v>
                </c:pt>
                <c:pt idx="667">
                  <c:v>5140.1809999999996</c:v>
                </c:pt>
                <c:pt idx="668">
                  <c:v>5140.1809999999996</c:v>
                </c:pt>
                <c:pt idx="669">
                  <c:v>5140.1809999999996</c:v>
                </c:pt>
                <c:pt idx="670">
                  <c:v>5140.1809999999996</c:v>
                </c:pt>
                <c:pt idx="671">
                  <c:v>5140.1809999999996</c:v>
                </c:pt>
                <c:pt idx="672">
                  <c:v>5140.1809999999996</c:v>
                </c:pt>
                <c:pt idx="673">
                  <c:v>5140.1809999999996</c:v>
                </c:pt>
                <c:pt idx="674">
                  <c:v>5140.1809999999996</c:v>
                </c:pt>
                <c:pt idx="675">
                  <c:v>5140.1809999999996</c:v>
                </c:pt>
                <c:pt idx="676">
                  <c:v>5140.1809999999996</c:v>
                </c:pt>
                <c:pt idx="677">
                  <c:v>5140.1809999999996</c:v>
                </c:pt>
                <c:pt idx="678">
                  <c:v>5140.1809999999996</c:v>
                </c:pt>
                <c:pt idx="679">
                  <c:v>5140.1809999999996</c:v>
                </c:pt>
                <c:pt idx="680">
                  <c:v>5140.1809999999996</c:v>
                </c:pt>
                <c:pt idx="681">
                  <c:v>5140.1809999999996</c:v>
                </c:pt>
                <c:pt idx="682">
                  <c:v>5140.1809999999996</c:v>
                </c:pt>
                <c:pt idx="683">
                  <c:v>5140.1809999999996</c:v>
                </c:pt>
                <c:pt idx="684">
                  <c:v>5140.1809999999996</c:v>
                </c:pt>
                <c:pt idx="685">
                  <c:v>5140.1809999999996</c:v>
                </c:pt>
                <c:pt idx="686">
                  <c:v>5140.1809999999996</c:v>
                </c:pt>
                <c:pt idx="687">
                  <c:v>5140.1809999999996</c:v>
                </c:pt>
                <c:pt idx="688">
                  <c:v>5140.1809999999996</c:v>
                </c:pt>
                <c:pt idx="689">
                  <c:v>5140.1809999999996</c:v>
                </c:pt>
                <c:pt idx="690">
                  <c:v>5140.1809999999996</c:v>
                </c:pt>
                <c:pt idx="691">
                  <c:v>5140.1809999999996</c:v>
                </c:pt>
                <c:pt idx="692">
                  <c:v>5140.1809999999996</c:v>
                </c:pt>
                <c:pt idx="693">
                  <c:v>5140.1809999999996</c:v>
                </c:pt>
                <c:pt idx="694">
                  <c:v>5140.1809999999996</c:v>
                </c:pt>
                <c:pt idx="695">
                  <c:v>5140.1809999999996</c:v>
                </c:pt>
                <c:pt idx="696">
                  <c:v>5140.1809999999996</c:v>
                </c:pt>
                <c:pt idx="697">
                  <c:v>5140.1809999999996</c:v>
                </c:pt>
                <c:pt idx="698">
                  <c:v>5140.1809999999996</c:v>
                </c:pt>
                <c:pt idx="699">
                  <c:v>5140.1809999999996</c:v>
                </c:pt>
                <c:pt idx="700">
                  <c:v>5140.1809999999996</c:v>
                </c:pt>
                <c:pt idx="701">
                  <c:v>5140.1809999999996</c:v>
                </c:pt>
                <c:pt idx="702">
                  <c:v>5140.1809999999996</c:v>
                </c:pt>
                <c:pt idx="703">
                  <c:v>5140.1809999999996</c:v>
                </c:pt>
                <c:pt idx="704">
                  <c:v>5140.1809999999996</c:v>
                </c:pt>
                <c:pt idx="705">
                  <c:v>5140.1809999999996</c:v>
                </c:pt>
                <c:pt idx="706">
                  <c:v>5140.1809999999996</c:v>
                </c:pt>
                <c:pt idx="707">
                  <c:v>5140.1809999999996</c:v>
                </c:pt>
                <c:pt idx="708">
                  <c:v>5140.1809999999996</c:v>
                </c:pt>
                <c:pt idx="709">
                  <c:v>5140.1809999999996</c:v>
                </c:pt>
                <c:pt idx="710">
                  <c:v>5140.1809999999996</c:v>
                </c:pt>
                <c:pt idx="711">
                  <c:v>5140.1809999999996</c:v>
                </c:pt>
                <c:pt idx="712">
                  <c:v>5140.1809999999996</c:v>
                </c:pt>
                <c:pt idx="713">
                  <c:v>5140.1809999999996</c:v>
                </c:pt>
                <c:pt idx="714">
                  <c:v>5140.1809999999996</c:v>
                </c:pt>
                <c:pt idx="715">
                  <c:v>5140.1809999999996</c:v>
                </c:pt>
                <c:pt idx="716">
                  <c:v>5140.1809999999996</c:v>
                </c:pt>
                <c:pt idx="717">
                  <c:v>5140.1809999999996</c:v>
                </c:pt>
                <c:pt idx="718">
                  <c:v>5140.1809999999996</c:v>
                </c:pt>
                <c:pt idx="719">
                  <c:v>5140.1809999999996</c:v>
                </c:pt>
                <c:pt idx="720">
                  <c:v>5140.1809999999996</c:v>
                </c:pt>
                <c:pt idx="721">
                  <c:v>5140.1809999999996</c:v>
                </c:pt>
                <c:pt idx="722">
                  <c:v>5140.1809999999996</c:v>
                </c:pt>
                <c:pt idx="723">
                  <c:v>5140.1809999999996</c:v>
                </c:pt>
                <c:pt idx="724">
                  <c:v>5140.1809999999996</c:v>
                </c:pt>
                <c:pt idx="725">
                  <c:v>5140.1809999999996</c:v>
                </c:pt>
                <c:pt idx="726">
                  <c:v>5140.1809999999996</c:v>
                </c:pt>
                <c:pt idx="727">
                  <c:v>5140.1809999999996</c:v>
                </c:pt>
                <c:pt idx="728">
                  <c:v>5140.1809999999996</c:v>
                </c:pt>
                <c:pt idx="729">
                  <c:v>5140.1809999999996</c:v>
                </c:pt>
                <c:pt idx="730">
                  <c:v>5140.1809999999996</c:v>
                </c:pt>
                <c:pt idx="731">
                  <c:v>5140.1809999999996</c:v>
                </c:pt>
                <c:pt idx="732">
                  <c:v>5140.1809999999996</c:v>
                </c:pt>
                <c:pt idx="733">
                  <c:v>5140.1809999999996</c:v>
                </c:pt>
                <c:pt idx="734">
                  <c:v>5140.1809999999996</c:v>
                </c:pt>
                <c:pt idx="735">
                  <c:v>5140.1809999999996</c:v>
                </c:pt>
                <c:pt idx="736">
                  <c:v>5140.1809999999996</c:v>
                </c:pt>
                <c:pt idx="737">
                  <c:v>5140.1809999999996</c:v>
                </c:pt>
                <c:pt idx="738">
                  <c:v>5140.1809999999996</c:v>
                </c:pt>
                <c:pt idx="739">
                  <c:v>5140.1809999999996</c:v>
                </c:pt>
                <c:pt idx="740">
                  <c:v>5140.1809999999996</c:v>
                </c:pt>
                <c:pt idx="741">
                  <c:v>5140.1809999999996</c:v>
                </c:pt>
                <c:pt idx="742">
                  <c:v>5140.1809999999996</c:v>
                </c:pt>
                <c:pt idx="743">
                  <c:v>5140.1809999999996</c:v>
                </c:pt>
                <c:pt idx="744">
                  <c:v>5140.1809999999996</c:v>
                </c:pt>
                <c:pt idx="745">
                  <c:v>5140.1809999999996</c:v>
                </c:pt>
                <c:pt idx="746">
                  <c:v>5140.1809999999996</c:v>
                </c:pt>
                <c:pt idx="747">
                  <c:v>5140.1809999999996</c:v>
                </c:pt>
                <c:pt idx="748">
                  <c:v>5140.1809999999996</c:v>
                </c:pt>
                <c:pt idx="749">
                  <c:v>5140.1809999999996</c:v>
                </c:pt>
                <c:pt idx="750">
                  <c:v>5140.1809999999996</c:v>
                </c:pt>
                <c:pt idx="751">
                  <c:v>5140.1809999999996</c:v>
                </c:pt>
                <c:pt idx="752">
                  <c:v>5140.1809999999996</c:v>
                </c:pt>
                <c:pt idx="753">
                  <c:v>5140.1809999999996</c:v>
                </c:pt>
                <c:pt idx="754">
                  <c:v>5140.1809999999996</c:v>
                </c:pt>
                <c:pt idx="755">
                  <c:v>5140.1809999999996</c:v>
                </c:pt>
                <c:pt idx="756">
                  <c:v>5140.1809999999996</c:v>
                </c:pt>
                <c:pt idx="757">
                  <c:v>5140.1809999999996</c:v>
                </c:pt>
                <c:pt idx="758">
                  <c:v>5140.1809999999996</c:v>
                </c:pt>
                <c:pt idx="759">
                  <c:v>5140.1809999999996</c:v>
                </c:pt>
                <c:pt idx="760">
                  <c:v>5140.1809999999996</c:v>
                </c:pt>
                <c:pt idx="761">
                  <c:v>5140.1809999999996</c:v>
                </c:pt>
                <c:pt idx="762">
                  <c:v>5140.1809999999996</c:v>
                </c:pt>
                <c:pt idx="763">
                  <c:v>5140.1809999999996</c:v>
                </c:pt>
                <c:pt idx="764">
                  <c:v>5140.1809999999996</c:v>
                </c:pt>
                <c:pt idx="765">
                  <c:v>5140.1809999999996</c:v>
                </c:pt>
                <c:pt idx="766">
                  <c:v>5140.1809999999996</c:v>
                </c:pt>
                <c:pt idx="767">
                  <c:v>5140.1809999999996</c:v>
                </c:pt>
                <c:pt idx="768">
                  <c:v>5140.1809999999996</c:v>
                </c:pt>
                <c:pt idx="769">
                  <c:v>5140.1809999999996</c:v>
                </c:pt>
                <c:pt idx="770">
                  <c:v>5140.1809999999996</c:v>
                </c:pt>
                <c:pt idx="771">
                  <c:v>5140.1809999999996</c:v>
                </c:pt>
                <c:pt idx="772">
                  <c:v>5140.1809999999996</c:v>
                </c:pt>
                <c:pt idx="773">
                  <c:v>5140.1809999999996</c:v>
                </c:pt>
                <c:pt idx="774">
                  <c:v>5140.1809999999996</c:v>
                </c:pt>
                <c:pt idx="775">
                  <c:v>5140.1809999999996</c:v>
                </c:pt>
                <c:pt idx="776">
                  <c:v>5140.1809999999996</c:v>
                </c:pt>
                <c:pt idx="777">
                  <c:v>5140.1809999999996</c:v>
                </c:pt>
                <c:pt idx="778">
                  <c:v>5140.1809999999996</c:v>
                </c:pt>
                <c:pt idx="779">
                  <c:v>5140.1809999999996</c:v>
                </c:pt>
                <c:pt idx="780">
                  <c:v>5140.1809999999996</c:v>
                </c:pt>
                <c:pt idx="781">
                  <c:v>5140.1809999999996</c:v>
                </c:pt>
                <c:pt idx="782">
                  <c:v>5140.1809999999996</c:v>
                </c:pt>
                <c:pt idx="783">
                  <c:v>5140.1809999999996</c:v>
                </c:pt>
                <c:pt idx="784">
                  <c:v>5140.1809999999996</c:v>
                </c:pt>
                <c:pt idx="785">
                  <c:v>5140.1809999999996</c:v>
                </c:pt>
                <c:pt idx="786">
                  <c:v>5140.1809999999996</c:v>
                </c:pt>
                <c:pt idx="787">
                  <c:v>5140.1809999999996</c:v>
                </c:pt>
                <c:pt idx="788">
                  <c:v>5140.1809999999996</c:v>
                </c:pt>
                <c:pt idx="789">
                  <c:v>5140.1809999999996</c:v>
                </c:pt>
                <c:pt idx="790">
                  <c:v>5140.1809999999996</c:v>
                </c:pt>
                <c:pt idx="791">
                  <c:v>5140.1809999999996</c:v>
                </c:pt>
                <c:pt idx="792">
                  <c:v>5140.1809999999996</c:v>
                </c:pt>
                <c:pt idx="793">
                  <c:v>5140.1809999999996</c:v>
                </c:pt>
                <c:pt idx="794">
                  <c:v>5140.1809999999996</c:v>
                </c:pt>
                <c:pt idx="795">
                  <c:v>5140.1809999999996</c:v>
                </c:pt>
                <c:pt idx="796">
                  <c:v>5140.1809999999996</c:v>
                </c:pt>
                <c:pt idx="797">
                  <c:v>5140.1809999999996</c:v>
                </c:pt>
                <c:pt idx="798">
                  <c:v>5140.1809999999996</c:v>
                </c:pt>
                <c:pt idx="799">
                  <c:v>5140.1809999999996</c:v>
                </c:pt>
                <c:pt idx="800">
                  <c:v>5140.1809999999996</c:v>
                </c:pt>
                <c:pt idx="801">
                  <c:v>5140.1809999999996</c:v>
                </c:pt>
                <c:pt idx="802">
                  <c:v>5140.1809999999996</c:v>
                </c:pt>
                <c:pt idx="803">
                  <c:v>5140.1809999999996</c:v>
                </c:pt>
                <c:pt idx="804">
                  <c:v>5140.1809999999996</c:v>
                </c:pt>
                <c:pt idx="805">
                  <c:v>5140.1809999999996</c:v>
                </c:pt>
                <c:pt idx="806">
                  <c:v>5140.1809999999996</c:v>
                </c:pt>
                <c:pt idx="807">
                  <c:v>5140.1809999999996</c:v>
                </c:pt>
                <c:pt idx="808">
                  <c:v>5140.1809999999996</c:v>
                </c:pt>
                <c:pt idx="809">
                  <c:v>5140.1809999999996</c:v>
                </c:pt>
                <c:pt idx="810">
                  <c:v>5140.1809999999996</c:v>
                </c:pt>
                <c:pt idx="811">
                  <c:v>5140.1809999999996</c:v>
                </c:pt>
                <c:pt idx="812">
                  <c:v>5140.1809999999996</c:v>
                </c:pt>
                <c:pt idx="813">
                  <c:v>5140.1809999999996</c:v>
                </c:pt>
                <c:pt idx="814">
                  <c:v>5140.1809999999996</c:v>
                </c:pt>
                <c:pt idx="815">
                  <c:v>5140.1809999999996</c:v>
                </c:pt>
                <c:pt idx="816">
                  <c:v>5140.1809999999996</c:v>
                </c:pt>
                <c:pt idx="817">
                  <c:v>5140.1809999999996</c:v>
                </c:pt>
                <c:pt idx="818">
                  <c:v>5140.1809999999996</c:v>
                </c:pt>
                <c:pt idx="819">
                  <c:v>5140.1809999999996</c:v>
                </c:pt>
                <c:pt idx="820">
                  <c:v>5140.1809999999996</c:v>
                </c:pt>
                <c:pt idx="821">
                  <c:v>5140.1809999999996</c:v>
                </c:pt>
                <c:pt idx="822">
                  <c:v>5140.1809999999996</c:v>
                </c:pt>
                <c:pt idx="823">
                  <c:v>5140.1809999999996</c:v>
                </c:pt>
                <c:pt idx="824">
                  <c:v>5140.1809999999996</c:v>
                </c:pt>
                <c:pt idx="825">
                  <c:v>5140.1809999999996</c:v>
                </c:pt>
                <c:pt idx="826">
                  <c:v>5140.1809999999996</c:v>
                </c:pt>
                <c:pt idx="827">
                  <c:v>5140.1809999999996</c:v>
                </c:pt>
                <c:pt idx="828">
                  <c:v>5140.1809999999996</c:v>
                </c:pt>
                <c:pt idx="829">
                  <c:v>5140.1809999999996</c:v>
                </c:pt>
                <c:pt idx="830">
                  <c:v>5140.1809999999996</c:v>
                </c:pt>
                <c:pt idx="831">
                  <c:v>5140.1809999999996</c:v>
                </c:pt>
                <c:pt idx="832">
                  <c:v>5140.1809999999996</c:v>
                </c:pt>
                <c:pt idx="833">
                  <c:v>5140.1809999999996</c:v>
                </c:pt>
                <c:pt idx="834">
                  <c:v>5140.1809999999996</c:v>
                </c:pt>
                <c:pt idx="835">
                  <c:v>5140.1809999999996</c:v>
                </c:pt>
                <c:pt idx="836">
                  <c:v>5140.1809999999996</c:v>
                </c:pt>
                <c:pt idx="837">
                  <c:v>5140.1809999999996</c:v>
                </c:pt>
                <c:pt idx="838">
                  <c:v>5140.1809999999996</c:v>
                </c:pt>
                <c:pt idx="839">
                  <c:v>5140.1809999999996</c:v>
                </c:pt>
                <c:pt idx="840">
                  <c:v>5140.1809999999996</c:v>
                </c:pt>
                <c:pt idx="841">
                  <c:v>5140.1809999999996</c:v>
                </c:pt>
                <c:pt idx="842">
                  <c:v>5140.1809999999996</c:v>
                </c:pt>
                <c:pt idx="843">
                  <c:v>5140.1809999999996</c:v>
                </c:pt>
                <c:pt idx="844">
                  <c:v>5140.1809999999996</c:v>
                </c:pt>
                <c:pt idx="845">
                  <c:v>5140.1809999999996</c:v>
                </c:pt>
                <c:pt idx="846">
                  <c:v>5140.1809999999996</c:v>
                </c:pt>
                <c:pt idx="847">
                  <c:v>5140.1809999999996</c:v>
                </c:pt>
                <c:pt idx="848">
                  <c:v>5140.1809999999996</c:v>
                </c:pt>
                <c:pt idx="849">
                  <c:v>5140.1809999999996</c:v>
                </c:pt>
                <c:pt idx="850">
                  <c:v>5140.1809999999996</c:v>
                </c:pt>
                <c:pt idx="851">
                  <c:v>5140.1809999999996</c:v>
                </c:pt>
                <c:pt idx="852">
                  <c:v>5140.1809999999996</c:v>
                </c:pt>
                <c:pt idx="853">
                  <c:v>5140.1809999999996</c:v>
                </c:pt>
                <c:pt idx="854">
                  <c:v>5140.1809999999996</c:v>
                </c:pt>
                <c:pt idx="855">
                  <c:v>5140.1809999999996</c:v>
                </c:pt>
                <c:pt idx="856">
                  <c:v>5140.1809999999996</c:v>
                </c:pt>
                <c:pt idx="857">
                  <c:v>5140.1809999999996</c:v>
                </c:pt>
                <c:pt idx="858">
                  <c:v>5140.1809999999996</c:v>
                </c:pt>
                <c:pt idx="859">
                  <c:v>5140.1809999999996</c:v>
                </c:pt>
                <c:pt idx="860">
                  <c:v>5140.1809999999996</c:v>
                </c:pt>
                <c:pt idx="861">
                  <c:v>5140.1809999999996</c:v>
                </c:pt>
                <c:pt idx="862">
                  <c:v>5140.1809999999996</c:v>
                </c:pt>
                <c:pt idx="863">
                  <c:v>5140.1809999999996</c:v>
                </c:pt>
                <c:pt idx="864">
                  <c:v>5140.1809999999996</c:v>
                </c:pt>
                <c:pt idx="865">
                  <c:v>5140.1809999999996</c:v>
                </c:pt>
                <c:pt idx="866">
                  <c:v>5140.1809999999996</c:v>
                </c:pt>
                <c:pt idx="867">
                  <c:v>5140.1809999999996</c:v>
                </c:pt>
                <c:pt idx="868">
                  <c:v>5140.1809999999996</c:v>
                </c:pt>
                <c:pt idx="869">
                  <c:v>5140.1809999999996</c:v>
                </c:pt>
                <c:pt idx="870">
                  <c:v>5140.1809999999996</c:v>
                </c:pt>
                <c:pt idx="871">
                  <c:v>5140.1809999999996</c:v>
                </c:pt>
                <c:pt idx="872">
                  <c:v>5140.1809999999996</c:v>
                </c:pt>
                <c:pt idx="873">
                  <c:v>5140.1809999999996</c:v>
                </c:pt>
                <c:pt idx="874">
                  <c:v>5140.1809999999996</c:v>
                </c:pt>
                <c:pt idx="875">
                  <c:v>5140.1809999999996</c:v>
                </c:pt>
                <c:pt idx="876">
                  <c:v>5140.1809999999996</c:v>
                </c:pt>
                <c:pt idx="877">
                  <c:v>5140.1809999999996</c:v>
                </c:pt>
                <c:pt idx="878">
                  <c:v>5140.1809999999996</c:v>
                </c:pt>
                <c:pt idx="879">
                  <c:v>5140.1809999999996</c:v>
                </c:pt>
                <c:pt idx="880">
                  <c:v>5140.1809999999996</c:v>
                </c:pt>
                <c:pt idx="881">
                  <c:v>5140.1809999999996</c:v>
                </c:pt>
                <c:pt idx="882">
                  <c:v>5140.1809999999996</c:v>
                </c:pt>
                <c:pt idx="883">
                  <c:v>5140.1809999999996</c:v>
                </c:pt>
                <c:pt idx="884">
                  <c:v>5140.1809999999996</c:v>
                </c:pt>
                <c:pt idx="885">
                  <c:v>5140.1809999999996</c:v>
                </c:pt>
                <c:pt idx="886">
                  <c:v>5140.1809999999996</c:v>
                </c:pt>
                <c:pt idx="887">
                  <c:v>5140.1809999999996</c:v>
                </c:pt>
                <c:pt idx="888">
                  <c:v>5140.1809999999996</c:v>
                </c:pt>
                <c:pt idx="889">
                  <c:v>5140.1809999999996</c:v>
                </c:pt>
                <c:pt idx="890">
                  <c:v>5140.1809999999996</c:v>
                </c:pt>
                <c:pt idx="891">
                  <c:v>5140.1809999999996</c:v>
                </c:pt>
                <c:pt idx="892">
                  <c:v>5140.1809999999996</c:v>
                </c:pt>
                <c:pt idx="893">
                  <c:v>5140.1809999999996</c:v>
                </c:pt>
                <c:pt idx="894">
                  <c:v>5140.1809999999996</c:v>
                </c:pt>
                <c:pt idx="895">
                  <c:v>5140.1809999999996</c:v>
                </c:pt>
                <c:pt idx="896">
                  <c:v>5140.1809999999996</c:v>
                </c:pt>
                <c:pt idx="897">
                  <c:v>5140.1809999999996</c:v>
                </c:pt>
                <c:pt idx="898">
                  <c:v>5140.1809999999996</c:v>
                </c:pt>
                <c:pt idx="899">
                  <c:v>5140.1809999999996</c:v>
                </c:pt>
                <c:pt idx="900">
                  <c:v>5140.1809999999996</c:v>
                </c:pt>
                <c:pt idx="901">
                  <c:v>5140.1809999999996</c:v>
                </c:pt>
                <c:pt idx="902">
                  <c:v>5140.1809999999996</c:v>
                </c:pt>
                <c:pt idx="903">
                  <c:v>5140.1809999999996</c:v>
                </c:pt>
                <c:pt idx="904">
                  <c:v>5140.1809999999996</c:v>
                </c:pt>
                <c:pt idx="905">
                  <c:v>5140.1809999999996</c:v>
                </c:pt>
                <c:pt idx="906">
                  <c:v>5140.1809999999996</c:v>
                </c:pt>
                <c:pt idx="907">
                  <c:v>5140.1809999999996</c:v>
                </c:pt>
                <c:pt idx="908">
                  <c:v>5140.1809999999996</c:v>
                </c:pt>
                <c:pt idx="909">
                  <c:v>5140.1809999999996</c:v>
                </c:pt>
                <c:pt idx="910">
                  <c:v>5140.1809999999996</c:v>
                </c:pt>
                <c:pt idx="911">
                  <c:v>5140.1809999999996</c:v>
                </c:pt>
                <c:pt idx="912">
                  <c:v>5140.1809999999996</c:v>
                </c:pt>
                <c:pt idx="913">
                  <c:v>5140.1809999999996</c:v>
                </c:pt>
                <c:pt idx="914">
                  <c:v>5140.1809999999996</c:v>
                </c:pt>
                <c:pt idx="915">
                  <c:v>5140.1809999999996</c:v>
                </c:pt>
                <c:pt idx="916">
                  <c:v>5140.1809999999996</c:v>
                </c:pt>
                <c:pt idx="917">
                  <c:v>5140.1809999999996</c:v>
                </c:pt>
                <c:pt idx="918">
                  <c:v>5140.1809999999996</c:v>
                </c:pt>
                <c:pt idx="919">
                  <c:v>5140.1809999999996</c:v>
                </c:pt>
                <c:pt idx="920">
                  <c:v>5140.1809999999996</c:v>
                </c:pt>
                <c:pt idx="921">
                  <c:v>5140.1809999999996</c:v>
                </c:pt>
                <c:pt idx="922">
                  <c:v>5140.1809999999996</c:v>
                </c:pt>
                <c:pt idx="923">
                  <c:v>5140.1809999999996</c:v>
                </c:pt>
                <c:pt idx="924">
                  <c:v>5140.1809999999996</c:v>
                </c:pt>
                <c:pt idx="925">
                  <c:v>5140.1809999999996</c:v>
                </c:pt>
                <c:pt idx="926">
                  <c:v>5140.1809999999996</c:v>
                </c:pt>
                <c:pt idx="927">
                  <c:v>5140.1809999999996</c:v>
                </c:pt>
                <c:pt idx="928">
                  <c:v>5140.1809999999996</c:v>
                </c:pt>
                <c:pt idx="929">
                  <c:v>5140.1809999999996</c:v>
                </c:pt>
                <c:pt idx="930">
                  <c:v>5140.1809999999996</c:v>
                </c:pt>
                <c:pt idx="931">
                  <c:v>5140.1809999999996</c:v>
                </c:pt>
                <c:pt idx="932">
                  <c:v>5140.1809999999996</c:v>
                </c:pt>
                <c:pt idx="933">
                  <c:v>5140.1809999999996</c:v>
                </c:pt>
                <c:pt idx="934">
                  <c:v>5140.1809999999996</c:v>
                </c:pt>
                <c:pt idx="935">
                  <c:v>5140.1809999999996</c:v>
                </c:pt>
                <c:pt idx="936">
                  <c:v>5140.1809999999996</c:v>
                </c:pt>
                <c:pt idx="937">
                  <c:v>5140.1809999999996</c:v>
                </c:pt>
                <c:pt idx="938">
                  <c:v>5140.1809999999996</c:v>
                </c:pt>
                <c:pt idx="939">
                  <c:v>5140.1809999999996</c:v>
                </c:pt>
                <c:pt idx="940">
                  <c:v>5140.1809999999996</c:v>
                </c:pt>
                <c:pt idx="941">
                  <c:v>5140.1809999999996</c:v>
                </c:pt>
                <c:pt idx="942">
                  <c:v>5140.1809999999996</c:v>
                </c:pt>
                <c:pt idx="943">
                  <c:v>5140.1809999999996</c:v>
                </c:pt>
                <c:pt idx="944">
                  <c:v>5140.1809999999996</c:v>
                </c:pt>
                <c:pt idx="945">
                  <c:v>5140.1809999999996</c:v>
                </c:pt>
                <c:pt idx="946">
                  <c:v>5140.1809999999996</c:v>
                </c:pt>
                <c:pt idx="947">
                  <c:v>5140.1809999999996</c:v>
                </c:pt>
                <c:pt idx="948">
                  <c:v>5140.1809999999996</c:v>
                </c:pt>
                <c:pt idx="949">
                  <c:v>5140.1809999999996</c:v>
                </c:pt>
                <c:pt idx="950">
                  <c:v>5140.1809999999996</c:v>
                </c:pt>
                <c:pt idx="951">
                  <c:v>5140.1809999999996</c:v>
                </c:pt>
                <c:pt idx="952">
                  <c:v>5140.1809999999996</c:v>
                </c:pt>
                <c:pt idx="953">
                  <c:v>5140.1809999999996</c:v>
                </c:pt>
                <c:pt idx="954">
                  <c:v>5140.1809999999996</c:v>
                </c:pt>
                <c:pt idx="955">
                  <c:v>5140.1809999999996</c:v>
                </c:pt>
                <c:pt idx="956">
                  <c:v>5140.1809999999996</c:v>
                </c:pt>
                <c:pt idx="957">
                  <c:v>5140.1809999999996</c:v>
                </c:pt>
                <c:pt idx="958">
                  <c:v>5140.1809999999996</c:v>
                </c:pt>
                <c:pt idx="959">
                  <c:v>5140.1809999999996</c:v>
                </c:pt>
                <c:pt idx="960">
                  <c:v>5140.1809999999996</c:v>
                </c:pt>
                <c:pt idx="961">
                  <c:v>5140.1809999999996</c:v>
                </c:pt>
                <c:pt idx="962">
                  <c:v>5140.1809999999996</c:v>
                </c:pt>
                <c:pt idx="963">
                  <c:v>5140.1809999999996</c:v>
                </c:pt>
                <c:pt idx="964">
                  <c:v>5140.1809999999996</c:v>
                </c:pt>
                <c:pt idx="965">
                  <c:v>5140.1809999999996</c:v>
                </c:pt>
                <c:pt idx="966">
                  <c:v>5140.1809999999996</c:v>
                </c:pt>
                <c:pt idx="967">
                  <c:v>5140.1809999999996</c:v>
                </c:pt>
                <c:pt idx="968">
                  <c:v>5140.1809999999996</c:v>
                </c:pt>
                <c:pt idx="969">
                  <c:v>5140.1809999999996</c:v>
                </c:pt>
                <c:pt idx="970">
                  <c:v>5140.1809999999996</c:v>
                </c:pt>
                <c:pt idx="971">
                  <c:v>5140.1809999999996</c:v>
                </c:pt>
                <c:pt idx="972">
                  <c:v>5140.1809999999996</c:v>
                </c:pt>
                <c:pt idx="973">
                  <c:v>5140.1809999999996</c:v>
                </c:pt>
                <c:pt idx="974">
                  <c:v>5140.1809999999996</c:v>
                </c:pt>
                <c:pt idx="975">
                  <c:v>5140.1809999999996</c:v>
                </c:pt>
                <c:pt idx="976">
                  <c:v>5140.1809999999996</c:v>
                </c:pt>
                <c:pt idx="977">
                  <c:v>5140.1809999999996</c:v>
                </c:pt>
                <c:pt idx="978">
                  <c:v>5140.1809999999996</c:v>
                </c:pt>
                <c:pt idx="979">
                  <c:v>5140.1809999999996</c:v>
                </c:pt>
                <c:pt idx="980">
                  <c:v>5140.1809999999996</c:v>
                </c:pt>
                <c:pt idx="981">
                  <c:v>5140.1809999999996</c:v>
                </c:pt>
                <c:pt idx="982">
                  <c:v>5140.1809999999996</c:v>
                </c:pt>
                <c:pt idx="983">
                  <c:v>5140.1809999999996</c:v>
                </c:pt>
                <c:pt idx="984">
                  <c:v>5140.1809999999996</c:v>
                </c:pt>
                <c:pt idx="985">
                  <c:v>5140.1809999999996</c:v>
                </c:pt>
                <c:pt idx="986">
                  <c:v>5140.1809999999996</c:v>
                </c:pt>
                <c:pt idx="987">
                  <c:v>5140.1809999999996</c:v>
                </c:pt>
                <c:pt idx="988">
                  <c:v>5140.1809999999996</c:v>
                </c:pt>
                <c:pt idx="989">
                  <c:v>5140.1809999999996</c:v>
                </c:pt>
                <c:pt idx="990">
                  <c:v>5140.1809999999996</c:v>
                </c:pt>
                <c:pt idx="991">
                  <c:v>5140.1809999999996</c:v>
                </c:pt>
                <c:pt idx="992">
                  <c:v>5140.1809999999996</c:v>
                </c:pt>
                <c:pt idx="993">
                  <c:v>5140.1809999999996</c:v>
                </c:pt>
                <c:pt idx="994">
                  <c:v>5140.1809999999996</c:v>
                </c:pt>
                <c:pt idx="995">
                  <c:v>5140.1809999999996</c:v>
                </c:pt>
                <c:pt idx="996">
                  <c:v>5140.1809999999996</c:v>
                </c:pt>
                <c:pt idx="997">
                  <c:v>5140.1809999999996</c:v>
                </c:pt>
                <c:pt idx="998">
                  <c:v>5140.1809999999996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'100city'!$A$42:$ALK$42</c:f>
              <c:numCache>
                <c:formatCode>General</c:formatCode>
                <c:ptCount val="999"/>
                <c:pt idx="0">
                  <c:v>29620.991999999998</c:v>
                </c:pt>
                <c:pt idx="1">
                  <c:v>28430.907999999999</c:v>
                </c:pt>
                <c:pt idx="2">
                  <c:v>27062.173999999999</c:v>
                </c:pt>
                <c:pt idx="3">
                  <c:v>26224.646000000001</c:v>
                </c:pt>
                <c:pt idx="4">
                  <c:v>25255.563999999998</c:v>
                </c:pt>
                <c:pt idx="5">
                  <c:v>24971.633000000002</c:v>
                </c:pt>
                <c:pt idx="6">
                  <c:v>24155.184000000001</c:v>
                </c:pt>
                <c:pt idx="7">
                  <c:v>23808.236000000001</c:v>
                </c:pt>
                <c:pt idx="8">
                  <c:v>23193.200000000001</c:v>
                </c:pt>
                <c:pt idx="9">
                  <c:v>22780.322</c:v>
                </c:pt>
                <c:pt idx="10">
                  <c:v>22780.322</c:v>
                </c:pt>
                <c:pt idx="11">
                  <c:v>22556.879000000001</c:v>
                </c:pt>
                <c:pt idx="12">
                  <c:v>22641.322</c:v>
                </c:pt>
                <c:pt idx="13">
                  <c:v>21779.627</c:v>
                </c:pt>
                <c:pt idx="14">
                  <c:v>21779.627</c:v>
                </c:pt>
                <c:pt idx="15">
                  <c:v>21779.627</c:v>
                </c:pt>
                <c:pt idx="16">
                  <c:v>21073.83</c:v>
                </c:pt>
                <c:pt idx="17">
                  <c:v>21073.83</c:v>
                </c:pt>
                <c:pt idx="18">
                  <c:v>20969.363000000001</c:v>
                </c:pt>
                <c:pt idx="19">
                  <c:v>20815.490000000002</c:v>
                </c:pt>
                <c:pt idx="20">
                  <c:v>20911.32</c:v>
                </c:pt>
                <c:pt idx="21">
                  <c:v>19429.888999999999</c:v>
                </c:pt>
                <c:pt idx="22">
                  <c:v>19429.888999999999</c:v>
                </c:pt>
                <c:pt idx="23">
                  <c:v>19089.900000000001</c:v>
                </c:pt>
                <c:pt idx="24">
                  <c:v>19360.705000000002</c:v>
                </c:pt>
                <c:pt idx="25">
                  <c:v>19429.888999999999</c:v>
                </c:pt>
                <c:pt idx="26">
                  <c:v>19378.184000000001</c:v>
                </c:pt>
                <c:pt idx="27">
                  <c:v>19378.184000000001</c:v>
                </c:pt>
                <c:pt idx="28">
                  <c:v>19103.831999999999</c:v>
                </c:pt>
                <c:pt idx="29">
                  <c:v>18883.831999999999</c:v>
                </c:pt>
                <c:pt idx="30">
                  <c:v>19136.155999999999</c:v>
                </c:pt>
                <c:pt idx="31">
                  <c:v>18847.982</c:v>
                </c:pt>
                <c:pt idx="32">
                  <c:v>18679.213</c:v>
                </c:pt>
                <c:pt idx="33">
                  <c:v>18646.64</c:v>
                </c:pt>
                <c:pt idx="34">
                  <c:v>18646.64</c:v>
                </c:pt>
                <c:pt idx="35">
                  <c:v>18045.48</c:v>
                </c:pt>
                <c:pt idx="36">
                  <c:v>18045.48</c:v>
                </c:pt>
                <c:pt idx="37">
                  <c:v>18045.48</c:v>
                </c:pt>
                <c:pt idx="38">
                  <c:v>18045.48</c:v>
                </c:pt>
                <c:pt idx="39">
                  <c:v>17707.436000000002</c:v>
                </c:pt>
                <c:pt idx="40">
                  <c:v>17653.7</c:v>
                </c:pt>
                <c:pt idx="41">
                  <c:v>17583.592000000001</c:v>
                </c:pt>
                <c:pt idx="42">
                  <c:v>17583.592000000001</c:v>
                </c:pt>
                <c:pt idx="43">
                  <c:v>17262.615000000002</c:v>
                </c:pt>
                <c:pt idx="44">
                  <c:v>16855.557000000001</c:v>
                </c:pt>
                <c:pt idx="45">
                  <c:v>16855.557000000001</c:v>
                </c:pt>
                <c:pt idx="46">
                  <c:v>17209.488000000001</c:v>
                </c:pt>
                <c:pt idx="47">
                  <c:v>17035.157999999999</c:v>
                </c:pt>
                <c:pt idx="48">
                  <c:v>16659.388999999999</c:v>
                </c:pt>
                <c:pt idx="49">
                  <c:v>16547.236000000001</c:v>
                </c:pt>
                <c:pt idx="50">
                  <c:v>16547.236000000001</c:v>
                </c:pt>
                <c:pt idx="51">
                  <c:v>16461.009999999998</c:v>
                </c:pt>
                <c:pt idx="52">
                  <c:v>16385.969000000001</c:v>
                </c:pt>
                <c:pt idx="53">
                  <c:v>16385.969000000001</c:v>
                </c:pt>
                <c:pt idx="54">
                  <c:v>15912.630999999999</c:v>
                </c:pt>
                <c:pt idx="55">
                  <c:v>15859.618</c:v>
                </c:pt>
                <c:pt idx="56">
                  <c:v>15912.630999999999</c:v>
                </c:pt>
                <c:pt idx="57">
                  <c:v>15487.97</c:v>
                </c:pt>
                <c:pt idx="58">
                  <c:v>15487.97</c:v>
                </c:pt>
                <c:pt idx="59">
                  <c:v>15487.97</c:v>
                </c:pt>
                <c:pt idx="60">
                  <c:v>15487.97</c:v>
                </c:pt>
                <c:pt idx="61">
                  <c:v>15443.83</c:v>
                </c:pt>
                <c:pt idx="62">
                  <c:v>15046.353999999999</c:v>
                </c:pt>
                <c:pt idx="63">
                  <c:v>15046.353999999999</c:v>
                </c:pt>
                <c:pt idx="64">
                  <c:v>14915.347</c:v>
                </c:pt>
                <c:pt idx="65">
                  <c:v>14311.968000000001</c:v>
                </c:pt>
                <c:pt idx="66">
                  <c:v>14311.968000000001</c:v>
                </c:pt>
                <c:pt idx="67">
                  <c:v>14311.968000000001</c:v>
                </c:pt>
                <c:pt idx="68">
                  <c:v>13729.775</c:v>
                </c:pt>
                <c:pt idx="69">
                  <c:v>13729.775</c:v>
                </c:pt>
                <c:pt idx="70">
                  <c:v>13729.775</c:v>
                </c:pt>
                <c:pt idx="71">
                  <c:v>13857.74</c:v>
                </c:pt>
                <c:pt idx="72">
                  <c:v>13857.74</c:v>
                </c:pt>
                <c:pt idx="73">
                  <c:v>13872.156000000001</c:v>
                </c:pt>
                <c:pt idx="74">
                  <c:v>13872.156000000001</c:v>
                </c:pt>
                <c:pt idx="75">
                  <c:v>13855.357</c:v>
                </c:pt>
                <c:pt idx="76">
                  <c:v>13855.357</c:v>
                </c:pt>
                <c:pt idx="77">
                  <c:v>13774.436</c:v>
                </c:pt>
                <c:pt idx="78">
                  <c:v>13710.59</c:v>
                </c:pt>
                <c:pt idx="79">
                  <c:v>13774.436</c:v>
                </c:pt>
                <c:pt idx="80">
                  <c:v>13500.493</c:v>
                </c:pt>
                <c:pt idx="81">
                  <c:v>13479.043</c:v>
                </c:pt>
                <c:pt idx="82">
                  <c:v>13035.9</c:v>
                </c:pt>
                <c:pt idx="83">
                  <c:v>12642.276</c:v>
                </c:pt>
                <c:pt idx="84">
                  <c:v>12642.276</c:v>
                </c:pt>
                <c:pt idx="85">
                  <c:v>12710.163</c:v>
                </c:pt>
                <c:pt idx="86">
                  <c:v>12710.163</c:v>
                </c:pt>
                <c:pt idx="87">
                  <c:v>12710.163</c:v>
                </c:pt>
                <c:pt idx="88">
                  <c:v>12625.316000000001</c:v>
                </c:pt>
                <c:pt idx="89">
                  <c:v>12625.316000000001</c:v>
                </c:pt>
                <c:pt idx="90">
                  <c:v>12300.633</c:v>
                </c:pt>
                <c:pt idx="91">
                  <c:v>12300.633</c:v>
                </c:pt>
                <c:pt idx="92">
                  <c:v>12300.633</c:v>
                </c:pt>
                <c:pt idx="93">
                  <c:v>12205.950999999999</c:v>
                </c:pt>
                <c:pt idx="94">
                  <c:v>12205.950999999999</c:v>
                </c:pt>
                <c:pt idx="95">
                  <c:v>11713.130999999999</c:v>
                </c:pt>
                <c:pt idx="96">
                  <c:v>11713.130999999999</c:v>
                </c:pt>
                <c:pt idx="97">
                  <c:v>11713.130999999999</c:v>
                </c:pt>
                <c:pt idx="98">
                  <c:v>11448.98</c:v>
                </c:pt>
                <c:pt idx="99">
                  <c:v>11448.98</c:v>
                </c:pt>
                <c:pt idx="100">
                  <c:v>11667.691000000001</c:v>
                </c:pt>
                <c:pt idx="101">
                  <c:v>11284.897999999999</c:v>
                </c:pt>
                <c:pt idx="102">
                  <c:v>11284.897999999999</c:v>
                </c:pt>
                <c:pt idx="103">
                  <c:v>10972.752</c:v>
                </c:pt>
                <c:pt idx="104">
                  <c:v>10972.752</c:v>
                </c:pt>
                <c:pt idx="105">
                  <c:v>10955.156999999999</c:v>
                </c:pt>
                <c:pt idx="106">
                  <c:v>10858.458000000001</c:v>
                </c:pt>
                <c:pt idx="107">
                  <c:v>10955.156999999999</c:v>
                </c:pt>
                <c:pt idx="108">
                  <c:v>10727.781000000001</c:v>
                </c:pt>
                <c:pt idx="109">
                  <c:v>10524.727000000001</c:v>
                </c:pt>
                <c:pt idx="110">
                  <c:v>10454.645</c:v>
                </c:pt>
                <c:pt idx="111">
                  <c:v>10504.249</c:v>
                </c:pt>
                <c:pt idx="112">
                  <c:v>10284.120000000001</c:v>
                </c:pt>
                <c:pt idx="113">
                  <c:v>10279.534</c:v>
                </c:pt>
                <c:pt idx="114">
                  <c:v>10265.499</c:v>
                </c:pt>
                <c:pt idx="115">
                  <c:v>10077.048000000001</c:v>
                </c:pt>
                <c:pt idx="116">
                  <c:v>9869.0120000000006</c:v>
                </c:pt>
                <c:pt idx="117">
                  <c:v>9675.8760000000002</c:v>
                </c:pt>
                <c:pt idx="118">
                  <c:v>9607.9150000000009</c:v>
                </c:pt>
                <c:pt idx="119">
                  <c:v>9367.6849999999995</c:v>
                </c:pt>
                <c:pt idx="120">
                  <c:v>9367.6849999999995</c:v>
                </c:pt>
                <c:pt idx="121">
                  <c:v>9436.9429999999993</c:v>
                </c:pt>
                <c:pt idx="122">
                  <c:v>9243.5640000000003</c:v>
                </c:pt>
                <c:pt idx="123">
                  <c:v>9042.9989999999998</c:v>
                </c:pt>
                <c:pt idx="124">
                  <c:v>9042.9989999999998</c:v>
                </c:pt>
                <c:pt idx="125">
                  <c:v>9009.3369999999995</c:v>
                </c:pt>
                <c:pt idx="126">
                  <c:v>8932.08</c:v>
                </c:pt>
                <c:pt idx="127">
                  <c:v>8741.4989999999998</c:v>
                </c:pt>
                <c:pt idx="128">
                  <c:v>8327.0329999999994</c:v>
                </c:pt>
                <c:pt idx="129">
                  <c:v>8325.41</c:v>
                </c:pt>
                <c:pt idx="130">
                  <c:v>8325.41</c:v>
                </c:pt>
                <c:pt idx="131">
                  <c:v>8217.2819999999992</c:v>
                </c:pt>
                <c:pt idx="132">
                  <c:v>8217.2819999999992</c:v>
                </c:pt>
                <c:pt idx="133">
                  <c:v>8097.5736999999999</c:v>
                </c:pt>
                <c:pt idx="134">
                  <c:v>8146.5990000000002</c:v>
                </c:pt>
                <c:pt idx="135">
                  <c:v>7967.5550000000003</c:v>
                </c:pt>
                <c:pt idx="136">
                  <c:v>7912.3069999999998</c:v>
                </c:pt>
                <c:pt idx="137">
                  <c:v>7845.866</c:v>
                </c:pt>
                <c:pt idx="138">
                  <c:v>7833.6566999999995</c:v>
                </c:pt>
                <c:pt idx="139">
                  <c:v>7704.848</c:v>
                </c:pt>
                <c:pt idx="140">
                  <c:v>7607.7479999999996</c:v>
                </c:pt>
                <c:pt idx="141">
                  <c:v>7440.4139999999998</c:v>
                </c:pt>
                <c:pt idx="142">
                  <c:v>7406.8869999999997</c:v>
                </c:pt>
                <c:pt idx="143">
                  <c:v>7335.9589999999998</c:v>
                </c:pt>
                <c:pt idx="144">
                  <c:v>7318.3145000000004</c:v>
                </c:pt>
                <c:pt idx="145">
                  <c:v>7248.4589999999998</c:v>
                </c:pt>
                <c:pt idx="146">
                  <c:v>7150.549</c:v>
                </c:pt>
                <c:pt idx="147">
                  <c:v>7150.549</c:v>
                </c:pt>
                <c:pt idx="148">
                  <c:v>6918.8649999999998</c:v>
                </c:pt>
                <c:pt idx="149">
                  <c:v>6862.7217000000001</c:v>
                </c:pt>
                <c:pt idx="150">
                  <c:v>6862.7217000000001</c:v>
                </c:pt>
                <c:pt idx="151">
                  <c:v>6787.3710000000001</c:v>
                </c:pt>
                <c:pt idx="152">
                  <c:v>6703.5092999999997</c:v>
                </c:pt>
                <c:pt idx="153">
                  <c:v>6663.1180000000004</c:v>
                </c:pt>
                <c:pt idx="154">
                  <c:v>6501.2866000000004</c:v>
                </c:pt>
                <c:pt idx="155">
                  <c:v>6501.2866000000004</c:v>
                </c:pt>
                <c:pt idx="156">
                  <c:v>6423.35</c:v>
                </c:pt>
                <c:pt idx="157">
                  <c:v>6370.8154000000004</c:v>
                </c:pt>
                <c:pt idx="158">
                  <c:v>6299.7275</c:v>
                </c:pt>
                <c:pt idx="159">
                  <c:v>6264.3829999999998</c:v>
                </c:pt>
                <c:pt idx="160">
                  <c:v>6207.2060000000001</c:v>
                </c:pt>
                <c:pt idx="161">
                  <c:v>6195.1342999999997</c:v>
                </c:pt>
                <c:pt idx="162">
                  <c:v>6160.1333000000004</c:v>
                </c:pt>
                <c:pt idx="163">
                  <c:v>6149.2190000000001</c:v>
                </c:pt>
                <c:pt idx="164">
                  <c:v>6078.7974000000004</c:v>
                </c:pt>
                <c:pt idx="165">
                  <c:v>5925.74</c:v>
                </c:pt>
                <c:pt idx="166">
                  <c:v>5925.74</c:v>
                </c:pt>
                <c:pt idx="167">
                  <c:v>5886.3209999999999</c:v>
                </c:pt>
                <c:pt idx="168">
                  <c:v>5804.3379999999997</c:v>
                </c:pt>
                <c:pt idx="169">
                  <c:v>5804.3379999999997</c:v>
                </c:pt>
                <c:pt idx="170">
                  <c:v>5763.5429999999997</c:v>
                </c:pt>
                <c:pt idx="171">
                  <c:v>5763.5429999999997</c:v>
                </c:pt>
                <c:pt idx="172">
                  <c:v>5734.9669999999996</c:v>
                </c:pt>
                <c:pt idx="173">
                  <c:v>5705.15</c:v>
                </c:pt>
                <c:pt idx="174">
                  <c:v>5650.0385999999999</c:v>
                </c:pt>
                <c:pt idx="175">
                  <c:v>5650.0385999999999</c:v>
                </c:pt>
                <c:pt idx="176">
                  <c:v>5637.7619999999997</c:v>
                </c:pt>
                <c:pt idx="177">
                  <c:v>5608.5360000000001</c:v>
                </c:pt>
                <c:pt idx="178">
                  <c:v>5585.6597000000002</c:v>
                </c:pt>
                <c:pt idx="179">
                  <c:v>5561.1845999999996</c:v>
                </c:pt>
                <c:pt idx="180">
                  <c:v>5478.9673000000003</c:v>
                </c:pt>
                <c:pt idx="181">
                  <c:v>5464.7035999999998</c:v>
                </c:pt>
                <c:pt idx="182">
                  <c:v>5462.87</c:v>
                </c:pt>
                <c:pt idx="183">
                  <c:v>5428.5119999999997</c:v>
                </c:pt>
                <c:pt idx="184">
                  <c:v>5428.5119999999997</c:v>
                </c:pt>
                <c:pt idx="185">
                  <c:v>5428.5119999999997</c:v>
                </c:pt>
                <c:pt idx="186">
                  <c:v>5425.33</c:v>
                </c:pt>
                <c:pt idx="187">
                  <c:v>5420.7964000000002</c:v>
                </c:pt>
                <c:pt idx="188">
                  <c:v>5420.7964000000002</c:v>
                </c:pt>
                <c:pt idx="189">
                  <c:v>5412.6606000000002</c:v>
                </c:pt>
                <c:pt idx="190">
                  <c:v>5412.6606000000002</c:v>
                </c:pt>
                <c:pt idx="191">
                  <c:v>5407.8429999999998</c:v>
                </c:pt>
                <c:pt idx="192">
                  <c:v>5405.6890000000003</c:v>
                </c:pt>
                <c:pt idx="193">
                  <c:v>5405.4160000000002</c:v>
                </c:pt>
                <c:pt idx="194">
                  <c:v>5405.4160000000002</c:v>
                </c:pt>
                <c:pt idx="195">
                  <c:v>5405.4160000000002</c:v>
                </c:pt>
                <c:pt idx="196">
                  <c:v>5405.4160000000002</c:v>
                </c:pt>
                <c:pt idx="197">
                  <c:v>5405.4160000000002</c:v>
                </c:pt>
                <c:pt idx="198">
                  <c:v>5405.4160000000002</c:v>
                </c:pt>
                <c:pt idx="199">
                  <c:v>5405.4160000000002</c:v>
                </c:pt>
                <c:pt idx="200">
                  <c:v>5405.4160000000002</c:v>
                </c:pt>
                <c:pt idx="201">
                  <c:v>5405.4160000000002</c:v>
                </c:pt>
                <c:pt idx="202">
                  <c:v>5405.4160000000002</c:v>
                </c:pt>
                <c:pt idx="203">
                  <c:v>5405.4160000000002</c:v>
                </c:pt>
                <c:pt idx="204">
                  <c:v>5405.4160000000002</c:v>
                </c:pt>
                <c:pt idx="205">
                  <c:v>5405.4160000000002</c:v>
                </c:pt>
                <c:pt idx="206">
                  <c:v>5405.4160000000002</c:v>
                </c:pt>
                <c:pt idx="207">
                  <c:v>5405.4160000000002</c:v>
                </c:pt>
                <c:pt idx="208">
                  <c:v>5405.4160000000002</c:v>
                </c:pt>
                <c:pt idx="209">
                  <c:v>5405.4160000000002</c:v>
                </c:pt>
                <c:pt idx="210">
                  <c:v>5405.4160000000002</c:v>
                </c:pt>
                <c:pt idx="211">
                  <c:v>5405.4160000000002</c:v>
                </c:pt>
                <c:pt idx="212">
                  <c:v>5405.4160000000002</c:v>
                </c:pt>
                <c:pt idx="213">
                  <c:v>5405.4160000000002</c:v>
                </c:pt>
                <c:pt idx="214">
                  <c:v>5405.4160000000002</c:v>
                </c:pt>
                <c:pt idx="215">
                  <c:v>5405.4160000000002</c:v>
                </c:pt>
                <c:pt idx="216">
                  <c:v>5405.4160000000002</c:v>
                </c:pt>
                <c:pt idx="217">
                  <c:v>5405.4160000000002</c:v>
                </c:pt>
                <c:pt idx="218">
                  <c:v>5405.4160000000002</c:v>
                </c:pt>
                <c:pt idx="219">
                  <c:v>5405.4160000000002</c:v>
                </c:pt>
                <c:pt idx="220">
                  <c:v>5405.4160000000002</c:v>
                </c:pt>
                <c:pt idx="221">
                  <c:v>5405.4160000000002</c:v>
                </c:pt>
                <c:pt idx="222">
                  <c:v>5405.4160000000002</c:v>
                </c:pt>
                <c:pt idx="223">
                  <c:v>5405.4160000000002</c:v>
                </c:pt>
                <c:pt idx="224">
                  <c:v>5405.4160000000002</c:v>
                </c:pt>
                <c:pt idx="225">
                  <c:v>5405.4160000000002</c:v>
                </c:pt>
                <c:pt idx="226">
                  <c:v>5405.4160000000002</c:v>
                </c:pt>
                <c:pt idx="227">
                  <c:v>5405.4160000000002</c:v>
                </c:pt>
                <c:pt idx="228">
                  <c:v>5405.4160000000002</c:v>
                </c:pt>
                <c:pt idx="229">
                  <c:v>5405.4160000000002</c:v>
                </c:pt>
                <c:pt idx="230">
                  <c:v>5405.4160000000002</c:v>
                </c:pt>
                <c:pt idx="231">
                  <c:v>5405.4160000000002</c:v>
                </c:pt>
                <c:pt idx="232">
                  <c:v>5405.4160000000002</c:v>
                </c:pt>
                <c:pt idx="233">
                  <c:v>5405.4160000000002</c:v>
                </c:pt>
                <c:pt idx="234">
                  <c:v>5405.4160000000002</c:v>
                </c:pt>
                <c:pt idx="235">
                  <c:v>5405.4160000000002</c:v>
                </c:pt>
                <c:pt idx="236">
                  <c:v>5405.4160000000002</c:v>
                </c:pt>
                <c:pt idx="237">
                  <c:v>5405.4160000000002</c:v>
                </c:pt>
                <c:pt idx="238">
                  <c:v>5405.4160000000002</c:v>
                </c:pt>
                <c:pt idx="239">
                  <c:v>5405.4160000000002</c:v>
                </c:pt>
                <c:pt idx="240">
                  <c:v>5405.4160000000002</c:v>
                </c:pt>
                <c:pt idx="241">
                  <c:v>5405.4160000000002</c:v>
                </c:pt>
                <c:pt idx="242">
                  <c:v>5405.4160000000002</c:v>
                </c:pt>
                <c:pt idx="243">
                  <c:v>5405.4160000000002</c:v>
                </c:pt>
                <c:pt idx="244">
                  <c:v>5405.4160000000002</c:v>
                </c:pt>
                <c:pt idx="245">
                  <c:v>5405.4160000000002</c:v>
                </c:pt>
                <c:pt idx="246">
                  <c:v>5405.4160000000002</c:v>
                </c:pt>
                <c:pt idx="247">
                  <c:v>5405.4160000000002</c:v>
                </c:pt>
                <c:pt idx="248">
                  <c:v>5405.4160000000002</c:v>
                </c:pt>
                <c:pt idx="249">
                  <c:v>5405.4160000000002</c:v>
                </c:pt>
                <c:pt idx="250">
                  <c:v>5405.4160000000002</c:v>
                </c:pt>
                <c:pt idx="251">
                  <c:v>5405.4160000000002</c:v>
                </c:pt>
                <c:pt idx="252">
                  <c:v>5405.4160000000002</c:v>
                </c:pt>
                <c:pt idx="253">
                  <c:v>5405.4160000000002</c:v>
                </c:pt>
                <c:pt idx="254">
                  <c:v>5405.4160000000002</c:v>
                </c:pt>
                <c:pt idx="255">
                  <c:v>5405.4160000000002</c:v>
                </c:pt>
                <c:pt idx="256">
                  <c:v>5405.4160000000002</c:v>
                </c:pt>
                <c:pt idx="257">
                  <c:v>5405.4160000000002</c:v>
                </c:pt>
                <c:pt idx="258">
                  <c:v>5405.4160000000002</c:v>
                </c:pt>
                <c:pt idx="259">
                  <c:v>5405.4160000000002</c:v>
                </c:pt>
                <c:pt idx="260">
                  <c:v>5405.4160000000002</c:v>
                </c:pt>
                <c:pt idx="261">
                  <c:v>5405.4160000000002</c:v>
                </c:pt>
                <c:pt idx="262">
                  <c:v>5405.4160000000002</c:v>
                </c:pt>
                <c:pt idx="263">
                  <c:v>5405.4160000000002</c:v>
                </c:pt>
                <c:pt idx="264">
                  <c:v>5405.4160000000002</c:v>
                </c:pt>
                <c:pt idx="265">
                  <c:v>5405.4160000000002</c:v>
                </c:pt>
                <c:pt idx="266">
                  <c:v>5405.4160000000002</c:v>
                </c:pt>
                <c:pt idx="267">
                  <c:v>5405.4160000000002</c:v>
                </c:pt>
                <c:pt idx="268">
                  <c:v>5405.4160000000002</c:v>
                </c:pt>
                <c:pt idx="269">
                  <c:v>5405.4160000000002</c:v>
                </c:pt>
                <c:pt idx="270">
                  <c:v>5405.4160000000002</c:v>
                </c:pt>
                <c:pt idx="271">
                  <c:v>5405.4160000000002</c:v>
                </c:pt>
                <c:pt idx="272">
                  <c:v>5405.4160000000002</c:v>
                </c:pt>
                <c:pt idx="273">
                  <c:v>5405.4160000000002</c:v>
                </c:pt>
                <c:pt idx="274">
                  <c:v>5405.4160000000002</c:v>
                </c:pt>
                <c:pt idx="275">
                  <c:v>5405.4160000000002</c:v>
                </c:pt>
                <c:pt idx="276">
                  <c:v>5405.4160000000002</c:v>
                </c:pt>
                <c:pt idx="277">
                  <c:v>5405.4160000000002</c:v>
                </c:pt>
                <c:pt idx="278">
                  <c:v>5405.4160000000002</c:v>
                </c:pt>
                <c:pt idx="279">
                  <c:v>5405.4160000000002</c:v>
                </c:pt>
                <c:pt idx="280">
                  <c:v>5405.4160000000002</c:v>
                </c:pt>
                <c:pt idx="281">
                  <c:v>5405.4160000000002</c:v>
                </c:pt>
                <c:pt idx="282">
                  <c:v>5405.4160000000002</c:v>
                </c:pt>
                <c:pt idx="283">
                  <c:v>5405.4160000000002</c:v>
                </c:pt>
                <c:pt idx="284">
                  <c:v>5405.4160000000002</c:v>
                </c:pt>
                <c:pt idx="285">
                  <c:v>5405.4160000000002</c:v>
                </c:pt>
                <c:pt idx="286">
                  <c:v>5405.4160000000002</c:v>
                </c:pt>
                <c:pt idx="287">
                  <c:v>5405.4160000000002</c:v>
                </c:pt>
                <c:pt idx="288">
                  <c:v>5405.4160000000002</c:v>
                </c:pt>
                <c:pt idx="289">
                  <c:v>5405.4160000000002</c:v>
                </c:pt>
                <c:pt idx="290">
                  <c:v>5405.4160000000002</c:v>
                </c:pt>
                <c:pt idx="291">
                  <c:v>5405.4160000000002</c:v>
                </c:pt>
                <c:pt idx="292">
                  <c:v>5405.4160000000002</c:v>
                </c:pt>
                <c:pt idx="293">
                  <c:v>5405.4160000000002</c:v>
                </c:pt>
                <c:pt idx="294">
                  <c:v>5405.4160000000002</c:v>
                </c:pt>
                <c:pt idx="295">
                  <c:v>5405.4160000000002</c:v>
                </c:pt>
                <c:pt idx="296">
                  <c:v>5405.4160000000002</c:v>
                </c:pt>
                <c:pt idx="297">
                  <c:v>5405.4160000000002</c:v>
                </c:pt>
                <c:pt idx="298">
                  <c:v>5405.4160000000002</c:v>
                </c:pt>
                <c:pt idx="299">
                  <c:v>5405.4160000000002</c:v>
                </c:pt>
                <c:pt idx="300">
                  <c:v>5405.4160000000002</c:v>
                </c:pt>
                <c:pt idx="301">
                  <c:v>5405.4160000000002</c:v>
                </c:pt>
                <c:pt idx="302">
                  <c:v>5405.4160000000002</c:v>
                </c:pt>
                <c:pt idx="303">
                  <c:v>5405.4160000000002</c:v>
                </c:pt>
                <c:pt idx="304">
                  <c:v>5405.4160000000002</c:v>
                </c:pt>
                <c:pt idx="305">
                  <c:v>5405.4160000000002</c:v>
                </c:pt>
                <c:pt idx="306">
                  <c:v>5405.4160000000002</c:v>
                </c:pt>
                <c:pt idx="307">
                  <c:v>5405.4160000000002</c:v>
                </c:pt>
                <c:pt idx="308">
                  <c:v>5405.4160000000002</c:v>
                </c:pt>
                <c:pt idx="309">
                  <c:v>5405.4160000000002</c:v>
                </c:pt>
                <c:pt idx="310">
                  <c:v>5405.4160000000002</c:v>
                </c:pt>
                <c:pt idx="311">
                  <c:v>5405.4160000000002</c:v>
                </c:pt>
                <c:pt idx="312">
                  <c:v>5405.4160000000002</c:v>
                </c:pt>
                <c:pt idx="313">
                  <c:v>5405.4160000000002</c:v>
                </c:pt>
                <c:pt idx="314">
                  <c:v>5405.4160000000002</c:v>
                </c:pt>
                <c:pt idx="315">
                  <c:v>5405.4160000000002</c:v>
                </c:pt>
                <c:pt idx="316">
                  <c:v>5405.4160000000002</c:v>
                </c:pt>
                <c:pt idx="317">
                  <c:v>5405.4160000000002</c:v>
                </c:pt>
                <c:pt idx="318">
                  <c:v>5405.4160000000002</c:v>
                </c:pt>
                <c:pt idx="319">
                  <c:v>5405.4160000000002</c:v>
                </c:pt>
                <c:pt idx="320">
                  <c:v>5405.4160000000002</c:v>
                </c:pt>
                <c:pt idx="321">
                  <c:v>5405.4160000000002</c:v>
                </c:pt>
                <c:pt idx="322">
                  <c:v>5405.4160000000002</c:v>
                </c:pt>
                <c:pt idx="323">
                  <c:v>5405.4160000000002</c:v>
                </c:pt>
                <c:pt idx="324">
                  <c:v>5405.4160000000002</c:v>
                </c:pt>
                <c:pt idx="325">
                  <c:v>5405.4160000000002</c:v>
                </c:pt>
                <c:pt idx="326">
                  <c:v>5405.4160000000002</c:v>
                </c:pt>
                <c:pt idx="327">
                  <c:v>5405.4160000000002</c:v>
                </c:pt>
                <c:pt idx="328">
                  <c:v>5405.4160000000002</c:v>
                </c:pt>
                <c:pt idx="329">
                  <c:v>5405.4160000000002</c:v>
                </c:pt>
                <c:pt idx="330">
                  <c:v>5405.4160000000002</c:v>
                </c:pt>
                <c:pt idx="331">
                  <c:v>5405.4160000000002</c:v>
                </c:pt>
                <c:pt idx="332">
                  <c:v>5405.4160000000002</c:v>
                </c:pt>
                <c:pt idx="333">
                  <c:v>5405.4160000000002</c:v>
                </c:pt>
                <c:pt idx="334">
                  <c:v>5405.4160000000002</c:v>
                </c:pt>
                <c:pt idx="335">
                  <c:v>5405.4160000000002</c:v>
                </c:pt>
                <c:pt idx="336">
                  <c:v>5405.4160000000002</c:v>
                </c:pt>
                <c:pt idx="337">
                  <c:v>5405.4160000000002</c:v>
                </c:pt>
                <c:pt idx="338">
                  <c:v>5405.4160000000002</c:v>
                </c:pt>
                <c:pt idx="339">
                  <c:v>5405.4160000000002</c:v>
                </c:pt>
                <c:pt idx="340">
                  <c:v>5405.4160000000002</c:v>
                </c:pt>
                <c:pt idx="341">
                  <c:v>5405.4160000000002</c:v>
                </c:pt>
                <c:pt idx="342">
                  <c:v>5405.4160000000002</c:v>
                </c:pt>
                <c:pt idx="343">
                  <c:v>5405.4160000000002</c:v>
                </c:pt>
                <c:pt idx="344">
                  <c:v>5405.4160000000002</c:v>
                </c:pt>
                <c:pt idx="345">
                  <c:v>5405.4160000000002</c:v>
                </c:pt>
                <c:pt idx="346">
                  <c:v>5405.4160000000002</c:v>
                </c:pt>
                <c:pt idx="347">
                  <c:v>5405.4160000000002</c:v>
                </c:pt>
                <c:pt idx="348">
                  <c:v>5405.4160000000002</c:v>
                </c:pt>
                <c:pt idx="349">
                  <c:v>5405.4160000000002</c:v>
                </c:pt>
                <c:pt idx="350">
                  <c:v>5405.4160000000002</c:v>
                </c:pt>
                <c:pt idx="351">
                  <c:v>5405.4160000000002</c:v>
                </c:pt>
                <c:pt idx="352">
                  <c:v>5405.4160000000002</c:v>
                </c:pt>
                <c:pt idx="353">
                  <c:v>5405.4160000000002</c:v>
                </c:pt>
                <c:pt idx="354">
                  <c:v>5405.4160000000002</c:v>
                </c:pt>
                <c:pt idx="355">
                  <c:v>5405.4160000000002</c:v>
                </c:pt>
                <c:pt idx="356">
                  <c:v>5405.4160000000002</c:v>
                </c:pt>
                <c:pt idx="357">
                  <c:v>5405.4160000000002</c:v>
                </c:pt>
                <c:pt idx="358">
                  <c:v>5405.4160000000002</c:v>
                </c:pt>
                <c:pt idx="359">
                  <c:v>5405.4160000000002</c:v>
                </c:pt>
                <c:pt idx="360">
                  <c:v>5405.4160000000002</c:v>
                </c:pt>
                <c:pt idx="361">
                  <c:v>5405.4160000000002</c:v>
                </c:pt>
                <c:pt idx="362">
                  <c:v>5405.4160000000002</c:v>
                </c:pt>
                <c:pt idx="363">
                  <c:v>5405.4160000000002</c:v>
                </c:pt>
                <c:pt idx="364">
                  <c:v>5405.4160000000002</c:v>
                </c:pt>
                <c:pt idx="365">
                  <c:v>5405.4160000000002</c:v>
                </c:pt>
                <c:pt idx="366">
                  <c:v>5405.4160000000002</c:v>
                </c:pt>
                <c:pt idx="367">
                  <c:v>5405.4160000000002</c:v>
                </c:pt>
                <c:pt idx="368">
                  <c:v>5405.4160000000002</c:v>
                </c:pt>
                <c:pt idx="369">
                  <c:v>5405.4160000000002</c:v>
                </c:pt>
                <c:pt idx="370">
                  <c:v>5405.4160000000002</c:v>
                </c:pt>
                <c:pt idx="371">
                  <c:v>5405.4160000000002</c:v>
                </c:pt>
                <c:pt idx="372">
                  <c:v>5405.4160000000002</c:v>
                </c:pt>
                <c:pt idx="373">
                  <c:v>5405.4160000000002</c:v>
                </c:pt>
                <c:pt idx="374">
                  <c:v>5405.4160000000002</c:v>
                </c:pt>
                <c:pt idx="375">
                  <c:v>5405.4160000000002</c:v>
                </c:pt>
                <c:pt idx="376">
                  <c:v>5405.4160000000002</c:v>
                </c:pt>
                <c:pt idx="377">
                  <c:v>5405.4160000000002</c:v>
                </c:pt>
                <c:pt idx="378">
                  <c:v>5405.4160000000002</c:v>
                </c:pt>
                <c:pt idx="379">
                  <c:v>5405.4160000000002</c:v>
                </c:pt>
                <c:pt idx="380">
                  <c:v>5405.4160000000002</c:v>
                </c:pt>
                <c:pt idx="381">
                  <c:v>5405.4160000000002</c:v>
                </c:pt>
                <c:pt idx="382">
                  <c:v>5405.4160000000002</c:v>
                </c:pt>
                <c:pt idx="383">
                  <c:v>5405.4160000000002</c:v>
                </c:pt>
                <c:pt idx="384">
                  <c:v>5405.4160000000002</c:v>
                </c:pt>
                <c:pt idx="385">
                  <c:v>5405.4160000000002</c:v>
                </c:pt>
                <c:pt idx="386">
                  <c:v>5405.4160000000002</c:v>
                </c:pt>
                <c:pt idx="387">
                  <c:v>5405.4160000000002</c:v>
                </c:pt>
                <c:pt idx="388">
                  <c:v>5405.4160000000002</c:v>
                </c:pt>
                <c:pt idx="389">
                  <c:v>5405.4160000000002</c:v>
                </c:pt>
                <c:pt idx="390">
                  <c:v>5405.4160000000002</c:v>
                </c:pt>
                <c:pt idx="391">
                  <c:v>5405.4160000000002</c:v>
                </c:pt>
                <c:pt idx="392">
                  <c:v>5405.4160000000002</c:v>
                </c:pt>
                <c:pt idx="393">
                  <c:v>5405.4160000000002</c:v>
                </c:pt>
                <c:pt idx="394">
                  <c:v>5405.4160000000002</c:v>
                </c:pt>
                <c:pt idx="395">
                  <c:v>5405.4160000000002</c:v>
                </c:pt>
                <c:pt idx="396">
                  <c:v>5405.4160000000002</c:v>
                </c:pt>
                <c:pt idx="397">
                  <c:v>5405.4160000000002</c:v>
                </c:pt>
                <c:pt idx="398">
                  <c:v>5405.4160000000002</c:v>
                </c:pt>
                <c:pt idx="399">
                  <c:v>5405.4160000000002</c:v>
                </c:pt>
                <c:pt idx="400">
                  <c:v>5405.4160000000002</c:v>
                </c:pt>
                <c:pt idx="401">
                  <c:v>5405.4160000000002</c:v>
                </c:pt>
                <c:pt idx="402">
                  <c:v>5405.4160000000002</c:v>
                </c:pt>
                <c:pt idx="403">
                  <c:v>5405.4160000000002</c:v>
                </c:pt>
                <c:pt idx="404">
                  <c:v>5405.4160000000002</c:v>
                </c:pt>
                <c:pt idx="405">
                  <c:v>5405.4160000000002</c:v>
                </c:pt>
                <c:pt idx="406">
                  <c:v>5405.4160000000002</c:v>
                </c:pt>
                <c:pt idx="407">
                  <c:v>5405.4160000000002</c:v>
                </c:pt>
                <c:pt idx="408">
                  <c:v>5405.4160000000002</c:v>
                </c:pt>
                <c:pt idx="409">
                  <c:v>5405.4160000000002</c:v>
                </c:pt>
                <c:pt idx="410">
                  <c:v>5405.4160000000002</c:v>
                </c:pt>
                <c:pt idx="411">
                  <c:v>5405.4160000000002</c:v>
                </c:pt>
                <c:pt idx="412">
                  <c:v>5405.4160000000002</c:v>
                </c:pt>
                <c:pt idx="413">
                  <c:v>5405.4160000000002</c:v>
                </c:pt>
                <c:pt idx="414">
                  <c:v>5405.4160000000002</c:v>
                </c:pt>
                <c:pt idx="415">
                  <c:v>5405.4160000000002</c:v>
                </c:pt>
                <c:pt idx="416">
                  <c:v>5405.4160000000002</c:v>
                </c:pt>
                <c:pt idx="417">
                  <c:v>5405.4160000000002</c:v>
                </c:pt>
                <c:pt idx="418">
                  <c:v>5405.4160000000002</c:v>
                </c:pt>
                <c:pt idx="419">
                  <c:v>5405.4160000000002</c:v>
                </c:pt>
                <c:pt idx="420">
                  <c:v>5405.4160000000002</c:v>
                </c:pt>
                <c:pt idx="421">
                  <c:v>5405.4160000000002</c:v>
                </c:pt>
                <c:pt idx="422">
                  <c:v>5405.4160000000002</c:v>
                </c:pt>
                <c:pt idx="423">
                  <c:v>5405.4160000000002</c:v>
                </c:pt>
                <c:pt idx="424">
                  <c:v>5405.4160000000002</c:v>
                </c:pt>
                <c:pt idx="425">
                  <c:v>5405.4160000000002</c:v>
                </c:pt>
                <c:pt idx="426">
                  <c:v>5405.4160000000002</c:v>
                </c:pt>
                <c:pt idx="427">
                  <c:v>5405.4160000000002</c:v>
                </c:pt>
                <c:pt idx="428">
                  <c:v>5405.4160000000002</c:v>
                </c:pt>
                <c:pt idx="429">
                  <c:v>5405.4160000000002</c:v>
                </c:pt>
                <c:pt idx="430">
                  <c:v>5405.4160000000002</c:v>
                </c:pt>
                <c:pt idx="431">
                  <c:v>5405.4160000000002</c:v>
                </c:pt>
                <c:pt idx="432">
                  <c:v>5405.4160000000002</c:v>
                </c:pt>
                <c:pt idx="433">
                  <c:v>5405.4160000000002</c:v>
                </c:pt>
                <c:pt idx="434">
                  <c:v>5405.4160000000002</c:v>
                </c:pt>
                <c:pt idx="435">
                  <c:v>5405.4160000000002</c:v>
                </c:pt>
                <c:pt idx="436">
                  <c:v>5405.4160000000002</c:v>
                </c:pt>
                <c:pt idx="437">
                  <c:v>5405.4160000000002</c:v>
                </c:pt>
                <c:pt idx="438">
                  <c:v>5405.4160000000002</c:v>
                </c:pt>
                <c:pt idx="439">
                  <c:v>5405.4160000000002</c:v>
                </c:pt>
                <c:pt idx="440">
                  <c:v>5405.4160000000002</c:v>
                </c:pt>
                <c:pt idx="441">
                  <c:v>5405.4160000000002</c:v>
                </c:pt>
                <c:pt idx="442">
                  <c:v>5405.4160000000002</c:v>
                </c:pt>
                <c:pt idx="443">
                  <c:v>5405.4160000000002</c:v>
                </c:pt>
                <c:pt idx="444">
                  <c:v>5405.4160000000002</c:v>
                </c:pt>
                <c:pt idx="445">
                  <c:v>5405.4160000000002</c:v>
                </c:pt>
                <c:pt idx="446">
                  <c:v>5405.4160000000002</c:v>
                </c:pt>
                <c:pt idx="447">
                  <c:v>5405.4160000000002</c:v>
                </c:pt>
                <c:pt idx="448">
                  <c:v>5405.4160000000002</c:v>
                </c:pt>
                <c:pt idx="449">
                  <c:v>5405.4160000000002</c:v>
                </c:pt>
                <c:pt idx="450">
                  <c:v>5405.4160000000002</c:v>
                </c:pt>
                <c:pt idx="451">
                  <c:v>5405.4160000000002</c:v>
                </c:pt>
                <c:pt idx="452">
                  <c:v>5405.4160000000002</c:v>
                </c:pt>
                <c:pt idx="453">
                  <c:v>5405.4160000000002</c:v>
                </c:pt>
                <c:pt idx="454">
                  <c:v>5405.4160000000002</c:v>
                </c:pt>
                <c:pt idx="455">
                  <c:v>5405.4160000000002</c:v>
                </c:pt>
                <c:pt idx="456">
                  <c:v>5405.4160000000002</c:v>
                </c:pt>
                <c:pt idx="457">
                  <c:v>5405.4160000000002</c:v>
                </c:pt>
                <c:pt idx="458">
                  <c:v>5405.4160000000002</c:v>
                </c:pt>
                <c:pt idx="459">
                  <c:v>5405.4160000000002</c:v>
                </c:pt>
                <c:pt idx="460">
                  <c:v>5405.4160000000002</c:v>
                </c:pt>
                <c:pt idx="461">
                  <c:v>5405.4160000000002</c:v>
                </c:pt>
                <c:pt idx="462">
                  <c:v>5405.4160000000002</c:v>
                </c:pt>
                <c:pt idx="463">
                  <c:v>5405.4160000000002</c:v>
                </c:pt>
                <c:pt idx="464">
                  <c:v>5405.4160000000002</c:v>
                </c:pt>
                <c:pt idx="465">
                  <c:v>5405.4160000000002</c:v>
                </c:pt>
                <c:pt idx="466">
                  <c:v>5405.4160000000002</c:v>
                </c:pt>
                <c:pt idx="467">
                  <c:v>5405.4160000000002</c:v>
                </c:pt>
                <c:pt idx="468">
                  <c:v>5405.4160000000002</c:v>
                </c:pt>
                <c:pt idx="469">
                  <c:v>5405.4160000000002</c:v>
                </c:pt>
                <c:pt idx="470">
                  <c:v>5405.4160000000002</c:v>
                </c:pt>
                <c:pt idx="471">
                  <c:v>5405.4160000000002</c:v>
                </c:pt>
                <c:pt idx="472">
                  <c:v>5405.4160000000002</c:v>
                </c:pt>
                <c:pt idx="473">
                  <c:v>5405.4160000000002</c:v>
                </c:pt>
                <c:pt idx="474">
                  <c:v>5405.4160000000002</c:v>
                </c:pt>
                <c:pt idx="475">
                  <c:v>5405.4160000000002</c:v>
                </c:pt>
                <c:pt idx="476">
                  <c:v>5405.4160000000002</c:v>
                </c:pt>
                <c:pt idx="477">
                  <c:v>5405.4160000000002</c:v>
                </c:pt>
                <c:pt idx="478">
                  <c:v>5405.4160000000002</c:v>
                </c:pt>
                <c:pt idx="479">
                  <c:v>5405.4160000000002</c:v>
                </c:pt>
                <c:pt idx="480">
                  <c:v>5405.4160000000002</c:v>
                </c:pt>
                <c:pt idx="481">
                  <c:v>5405.4160000000002</c:v>
                </c:pt>
                <c:pt idx="482">
                  <c:v>5405.4160000000002</c:v>
                </c:pt>
                <c:pt idx="483">
                  <c:v>5405.4160000000002</c:v>
                </c:pt>
                <c:pt idx="484">
                  <c:v>5405.4160000000002</c:v>
                </c:pt>
                <c:pt idx="485">
                  <c:v>5405.4160000000002</c:v>
                </c:pt>
                <c:pt idx="486">
                  <c:v>5405.4160000000002</c:v>
                </c:pt>
                <c:pt idx="487">
                  <c:v>5405.4160000000002</c:v>
                </c:pt>
                <c:pt idx="488">
                  <c:v>5405.4160000000002</c:v>
                </c:pt>
                <c:pt idx="489">
                  <c:v>5405.4160000000002</c:v>
                </c:pt>
                <c:pt idx="490">
                  <c:v>5405.4160000000002</c:v>
                </c:pt>
                <c:pt idx="491">
                  <c:v>5405.4160000000002</c:v>
                </c:pt>
                <c:pt idx="492">
                  <c:v>5405.4160000000002</c:v>
                </c:pt>
                <c:pt idx="493">
                  <c:v>5405.4160000000002</c:v>
                </c:pt>
                <c:pt idx="494">
                  <c:v>5405.4160000000002</c:v>
                </c:pt>
                <c:pt idx="495">
                  <c:v>5405.4160000000002</c:v>
                </c:pt>
                <c:pt idx="496">
                  <c:v>5405.4160000000002</c:v>
                </c:pt>
                <c:pt idx="497">
                  <c:v>5405.4160000000002</c:v>
                </c:pt>
                <c:pt idx="498">
                  <c:v>5405.4160000000002</c:v>
                </c:pt>
                <c:pt idx="499">
                  <c:v>5405.4160000000002</c:v>
                </c:pt>
                <c:pt idx="500">
                  <c:v>5405.4160000000002</c:v>
                </c:pt>
                <c:pt idx="501">
                  <c:v>5405.4160000000002</c:v>
                </c:pt>
                <c:pt idx="502">
                  <c:v>5405.4160000000002</c:v>
                </c:pt>
                <c:pt idx="503">
                  <c:v>5405.4160000000002</c:v>
                </c:pt>
                <c:pt idx="504">
                  <c:v>5405.4160000000002</c:v>
                </c:pt>
                <c:pt idx="505">
                  <c:v>5405.4160000000002</c:v>
                </c:pt>
                <c:pt idx="506">
                  <c:v>5405.4160000000002</c:v>
                </c:pt>
                <c:pt idx="507">
                  <c:v>5405.4160000000002</c:v>
                </c:pt>
                <c:pt idx="508">
                  <c:v>5405.4160000000002</c:v>
                </c:pt>
                <c:pt idx="509">
                  <c:v>5405.4160000000002</c:v>
                </c:pt>
                <c:pt idx="510">
                  <c:v>5405.4160000000002</c:v>
                </c:pt>
                <c:pt idx="511">
                  <c:v>5405.4160000000002</c:v>
                </c:pt>
                <c:pt idx="512">
                  <c:v>5405.4160000000002</c:v>
                </c:pt>
                <c:pt idx="513">
                  <c:v>5405.4160000000002</c:v>
                </c:pt>
                <c:pt idx="514">
                  <c:v>5405.4160000000002</c:v>
                </c:pt>
                <c:pt idx="515">
                  <c:v>5405.4160000000002</c:v>
                </c:pt>
                <c:pt idx="516">
                  <c:v>5405.4160000000002</c:v>
                </c:pt>
                <c:pt idx="517">
                  <c:v>5405.4160000000002</c:v>
                </c:pt>
                <c:pt idx="518">
                  <c:v>5405.4160000000002</c:v>
                </c:pt>
                <c:pt idx="519">
                  <c:v>5405.4160000000002</c:v>
                </c:pt>
                <c:pt idx="520">
                  <c:v>5405.4160000000002</c:v>
                </c:pt>
                <c:pt idx="521">
                  <c:v>5405.4160000000002</c:v>
                </c:pt>
                <c:pt idx="522">
                  <c:v>5405.4160000000002</c:v>
                </c:pt>
                <c:pt idx="523">
                  <c:v>5405.4160000000002</c:v>
                </c:pt>
                <c:pt idx="524">
                  <c:v>5405.4160000000002</c:v>
                </c:pt>
                <c:pt idx="525">
                  <c:v>5405.4160000000002</c:v>
                </c:pt>
                <c:pt idx="526">
                  <c:v>5405.4160000000002</c:v>
                </c:pt>
                <c:pt idx="527">
                  <c:v>5405.4160000000002</c:v>
                </c:pt>
                <c:pt idx="528">
                  <c:v>5405.4160000000002</c:v>
                </c:pt>
                <c:pt idx="529">
                  <c:v>5405.4160000000002</c:v>
                </c:pt>
                <c:pt idx="530">
                  <c:v>5405.4160000000002</c:v>
                </c:pt>
                <c:pt idx="531">
                  <c:v>5405.4160000000002</c:v>
                </c:pt>
                <c:pt idx="532">
                  <c:v>5405.4160000000002</c:v>
                </c:pt>
                <c:pt idx="533">
                  <c:v>5405.4160000000002</c:v>
                </c:pt>
                <c:pt idx="534">
                  <c:v>5405.4160000000002</c:v>
                </c:pt>
                <c:pt idx="535">
                  <c:v>5405.4160000000002</c:v>
                </c:pt>
                <c:pt idx="536">
                  <c:v>5405.4160000000002</c:v>
                </c:pt>
                <c:pt idx="537">
                  <c:v>5405.4160000000002</c:v>
                </c:pt>
                <c:pt idx="538">
                  <c:v>5405.4160000000002</c:v>
                </c:pt>
                <c:pt idx="539">
                  <c:v>5405.4160000000002</c:v>
                </c:pt>
                <c:pt idx="540">
                  <c:v>5405.4160000000002</c:v>
                </c:pt>
                <c:pt idx="541">
                  <c:v>5405.4160000000002</c:v>
                </c:pt>
                <c:pt idx="542">
                  <c:v>5405.4160000000002</c:v>
                </c:pt>
                <c:pt idx="543">
                  <c:v>5405.4160000000002</c:v>
                </c:pt>
                <c:pt idx="544">
                  <c:v>5405.4160000000002</c:v>
                </c:pt>
                <c:pt idx="545">
                  <c:v>5405.4160000000002</c:v>
                </c:pt>
                <c:pt idx="546">
                  <c:v>5405.4160000000002</c:v>
                </c:pt>
                <c:pt idx="547">
                  <c:v>5405.4160000000002</c:v>
                </c:pt>
                <c:pt idx="548">
                  <c:v>5405.4160000000002</c:v>
                </c:pt>
                <c:pt idx="549">
                  <c:v>5405.4160000000002</c:v>
                </c:pt>
                <c:pt idx="550">
                  <c:v>5405.4160000000002</c:v>
                </c:pt>
                <c:pt idx="551">
                  <c:v>5405.4160000000002</c:v>
                </c:pt>
                <c:pt idx="552">
                  <c:v>5405.4160000000002</c:v>
                </c:pt>
                <c:pt idx="553">
                  <c:v>5405.4160000000002</c:v>
                </c:pt>
                <c:pt idx="554">
                  <c:v>5405.4160000000002</c:v>
                </c:pt>
                <c:pt idx="555">
                  <c:v>5405.4160000000002</c:v>
                </c:pt>
                <c:pt idx="556">
                  <c:v>5405.4160000000002</c:v>
                </c:pt>
                <c:pt idx="557">
                  <c:v>5405.4160000000002</c:v>
                </c:pt>
                <c:pt idx="558">
                  <c:v>5405.4160000000002</c:v>
                </c:pt>
                <c:pt idx="559">
                  <c:v>5405.4160000000002</c:v>
                </c:pt>
                <c:pt idx="560">
                  <c:v>5405.4160000000002</c:v>
                </c:pt>
                <c:pt idx="561">
                  <c:v>5405.4160000000002</c:v>
                </c:pt>
                <c:pt idx="562">
                  <c:v>5405.4160000000002</c:v>
                </c:pt>
                <c:pt idx="563">
                  <c:v>5405.4160000000002</c:v>
                </c:pt>
                <c:pt idx="564">
                  <c:v>5405.4160000000002</c:v>
                </c:pt>
                <c:pt idx="565">
                  <c:v>5405.4160000000002</c:v>
                </c:pt>
                <c:pt idx="566">
                  <c:v>5405.4160000000002</c:v>
                </c:pt>
                <c:pt idx="567">
                  <c:v>5405.4160000000002</c:v>
                </c:pt>
                <c:pt idx="568">
                  <c:v>5405.4160000000002</c:v>
                </c:pt>
                <c:pt idx="569">
                  <c:v>5405.4160000000002</c:v>
                </c:pt>
                <c:pt idx="570">
                  <c:v>5405.4160000000002</c:v>
                </c:pt>
                <c:pt idx="571">
                  <c:v>5405.4160000000002</c:v>
                </c:pt>
                <c:pt idx="572">
                  <c:v>5405.4160000000002</c:v>
                </c:pt>
                <c:pt idx="573">
                  <c:v>5405.4160000000002</c:v>
                </c:pt>
                <c:pt idx="574">
                  <c:v>5405.4160000000002</c:v>
                </c:pt>
                <c:pt idx="575">
                  <c:v>5405.4160000000002</c:v>
                </c:pt>
                <c:pt idx="576">
                  <c:v>5405.4160000000002</c:v>
                </c:pt>
                <c:pt idx="577">
                  <c:v>5405.4160000000002</c:v>
                </c:pt>
                <c:pt idx="578">
                  <c:v>5405.4160000000002</c:v>
                </c:pt>
                <c:pt idx="579">
                  <c:v>5405.4160000000002</c:v>
                </c:pt>
                <c:pt idx="580">
                  <c:v>5405.4160000000002</c:v>
                </c:pt>
                <c:pt idx="581">
                  <c:v>5405.4160000000002</c:v>
                </c:pt>
                <c:pt idx="582">
                  <c:v>5405.4160000000002</c:v>
                </c:pt>
                <c:pt idx="583">
                  <c:v>5405.4160000000002</c:v>
                </c:pt>
                <c:pt idx="584">
                  <c:v>5405.4160000000002</c:v>
                </c:pt>
                <c:pt idx="585">
                  <c:v>5405.4160000000002</c:v>
                </c:pt>
                <c:pt idx="586">
                  <c:v>5405.4160000000002</c:v>
                </c:pt>
                <c:pt idx="587">
                  <c:v>5405.4160000000002</c:v>
                </c:pt>
                <c:pt idx="588">
                  <c:v>5405.4160000000002</c:v>
                </c:pt>
                <c:pt idx="589">
                  <c:v>5405.4160000000002</c:v>
                </c:pt>
                <c:pt idx="590">
                  <c:v>5405.4160000000002</c:v>
                </c:pt>
                <c:pt idx="591">
                  <c:v>5405.4160000000002</c:v>
                </c:pt>
                <c:pt idx="592">
                  <c:v>5405.4160000000002</c:v>
                </c:pt>
                <c:pt idx="593">
                  <c:v>5405.4160000000002</c:v>
                </c:pt>
                <c:pt idx="594">
                  <c:v>5405.4160000000002</c:v>
                </c:pt>
                <c:pt idx="595">
                  <c:v>5405.4160000000002</c:v>
                </c:pt>
                <c:pt idx="596">
                  <c:v>5405.4160000000002</c:v>
                </c:pt>
                <c:pt idx="597">
                  <c:v>5405.4160000000002</c:v>
                </c:pt>
                <c:pt idx="598">
                  <c:v>5405.4160000000002</c:v>
                </c:pt>
                <c:pt idx="599">
                  <c:v>5405.4160000000002</c:v>
                </c:pt>
                <c:pt idx="600">
                  <c:v>5405.4160000000002</c:v>
                </c:pt>
                <c:pt idx="601">
                  <c:v>5405.4160000000002</c:v>
                </c:pt>
                <c:pt idx="602">
                  <c:v>5405.4160000000002</c:v>
                </c:pt>
                <c:pt idx="603">
                  <c:v>5405.4160000000002</c:v>
                </c:pt>
                <c:pt idx="604">
                  <c:v>5405.4160000000002</c:v>
                </c:pt>
                <c:pt idx="605">
                  <c:v>5405.4160000000002</c:v>
                </c:pt>
                <c:pt idx="606">
                  <c:v>5405.4160000000002</c:v>
                </c:pt>
                <c:pt idx="607">
                  <c:v>5405.4160000000002</c:v>
                </c:pt>
                <c:pt idx="608">
                  <c:v>5405.4160000000002</c:v>
                </c:pt>
                <c:pt idx="609">
                  <c:v>5405.4160000000002</c:v>
                </c:pt>
                <c:pt idx="610">
                  <c:v>5405.4160000000002</c:v>
                </c:pt>
                <c:pt idx="611">
                  <c:v>5405.4160000000002</c:v>
                </c:pt>
                <c:pt idx="612">
                  <c:v>5405.4160000000002</c:v>
                </c:pt>
                <c:pt idx="613">
                  <c:v>5405.4160000000002</c:v>
                </c:pt>
                <c:pt idx="614">
                  <c:v>5405.4160000000002</c:v>
                </c:pt>
                <c:pt idx="615">
                  <c:v>5405.4160000000002</c:v>
                </c:pt>
                <c:pt idx="616">
                  <c:v>5405.4160000000002</c:v>
                </c:pt>
                <c:pt idx="617">
                  <c:v>5405.4160000000002</c:v>
                </c:pt>
                <c:pt idx="618">
                  <c:v>5405.4160000000002</c:v>
                </c:pt>
                <c:pt idx="619">
                  <c:v>5405.4160000000002</c:v>
                </c:pt>
                <c:pt idx="620">
                  <c:v>5405.4160000000002</c:v>
                </c:pt>
                <c:pt idx="621">
                  <c:v>5405.4160000000002</c:v>
                </c:pt>
                <c:pt idx="622">
                  <c:v>5405.4160000000002</c:v>
                </c:pt>
                <c:pt idx="623">
                  <c:v>5405.4160000000002</c:v>
                </c:pt>
                <c:pt idx="624">
                  <c:v>5405.4160000000002</c:v>
                </c:pt>
                <c:pt idx="625">
                  <c:v>5405.4160000000002</c:v>
                </c:pt>
                <c:pt idx="626">
                  <c:v>5405.4160000000002</c:v>
                </c:pt>
                <c:pt idx="627">
                  <c:v>5405.4160000000002</c:v>
                </c:pt>
                <c:pt idx="628">
                  <c:v>5405.4160000000002</c:v>
                </c:pt>
                <c:pt idx="629">
                  <c:v>5405.4160000000002</c:v>
                </c:pt>
                <c:pt idx="630">
                  <c:v>5405.4160000000002</c:v>
                </c:pt>
                <c:pt idx="631">
                  <c:v>5405.4160000000002</c:v>
                </c:pt>
                <c:pt idx="632">
                  <c:v>5405.4160000000002</c:v>
                </c:pt>
                <c:pt idx="633">
                  <c:v>5405.4160000000002</c:v>
                </c:pt>
                <c:pt idx="634">
                  <c:v>5405.4160000000002</c:v>
                </c:pt>
                <c:pt idx="635">
                  <c:v>5405.4160000000002</c:v>
                </c:pt>
                <c:pt idx="636">
                  <c:v>5405.4160000000002</c:v>
                </c:pt>
                <c:pt idx="637">
                  <c:v>5405.4160000000002</c:v>
                </c:pt>
                <c:pt idx="638">
                  <c:v>5405.4160000000002</c:v>
                </c:pt>
                <c:pt idx="639">
                  <c:v>5405.4160000000002</c:v>
                </c:pt>
                <c:pt idx="640">
                  <c:v>5405.4160000000002</c:v>
                </c:pt>
                <c:pt idx="641">
                  <c:v>5405.4160000000002</c:v>
                </c:pt>
                <c:pt idx="642">
                  <c:v>5405.4160000000002</c:v>
                </c:pt>
                <c:pt idx="643">
                  <c:v>5405.4160000000002</c:v>
                </c:pt>
                <c:pt idx="644">
                  <c:v>5405.4160000000002</c:v>
                </c:pt>
                <c:pt idx="645">
                  <c:v>5405.4160000000002</c:v>
                </c:pt>
                <c:pt idx="646">
                  <c:v>5405.4160000000002</c:v>
                </c:pt>
                <c:pt idx="647">
                  <c:v>5405.4160000000002</c:v>
                </c:pt>
                <c:pt idx="648">
                  <c:v>5405.4160000000002</c:v>
                </c:pt>
                <c:pt idx="649">
                  <c:v>5405.4160000000002</c:v>
                </c:pt>
                <c:pt idx="650">
                  <c:v>5405.4160000000002</c:v>
                </c:pt>
                <c:pt idx="651">
                  <c:v>5405.4160000000002</c:v>
                </c:pt>
                <c:pt idx="652">
                  <c:v>5405.4160000000002</c:v>
                </c:pt>
                <c:pt idx="653">
                  <c:v>5405.4160000000002</c:v>
                </c:pt>
                <c:pt idx="654">
                  <c:v>5405.4160000000002</c:v>
                </c:pt>
                <c:pt idx="655">
                  <c:v>5405.4160000000002</c:v>
                </c:pt>
                <c:pt idx="656">
                  <c:v>5405.4160000000002</c:v>
                </c:pt>
                <c:pt idx="657">
                  <c:v>5405.4160000000002</c:v>
                </c:pt>
                <c:pt idx="658">
                  <c:v>5405.4160000000002</c:v>
                </c:pt>
                <c:pt idx="659">
                  <c:v>5405.4160000000002</c:v>
                </c:pt>
                <c:pt idx="660">
                  <c:v>5405.4160000000002</c:v>
                </c:pt>
                <c:pt idx="661">
                  <c:v>5405.4160000000002</c:v>
                </c:pt>
                <c:pt idx="662">
                  <c:v>5405.4160000000002</c:v>
                </c:pt>
                <c:pt idx="663">
                  <c:v>5405.4160000000002</c:v>
                </c:pt>
                <c:pt idx="664">
                  <c:v>5405.4160000000002</c:v>
                </c:pt>
                <c:pt idx="665">
                  <c:v>5405.4160000000002</c:v>
                </c:pt>
                <c:pt idx="666">
                  <c:v>5405.4160000000002</c:v>
                </c:pt>
                <c:pt idx="667">
                  <c:v>5405.4160000000002</c:v>
                </c:pt>
                <c:pt idx="668">
                  <c:v>5405.4160000000002</c:v>
                </c:pt>
                <c:pt idx="669">
                  <c:v>5405.4160000000002</c:v>
                </c:pt>
                <c:pt idx="670">
                  <c:v>5405.4160000000002</c:v>
                </c:pt>
                <c:pt idx="671">
                  <c:v>5405.4160000000002</c:v>
                </c:pt>
                <c:pt idx="672">
                  <c:v>5405.4160000000002</c:v>
                </c:pt>
                <c:pt idx="673">
                  <c:v>5405.4160000000002</c:v>
                </c:pt>
                <c:pt idx="674">
                  <c:v>5405.4160000000002</c:v>
                </c:pt>
                <c:pt idx="675">
                  <c:v>5405.4160000000002</c:v>
                </c:pt>
                <c:pt idx="676">
                  <c:v>5405.4160000000002</c:v>
                </c:pt>
                <c:pt idx="677">
                  <c:v>5405.4160000000002</c:v>
                </c:pt>
                <c:pt idx="678">
                  <c:v>5405.4160000000002</c:v>
                </c:pt>
                <c:pt idx="679">
                  <c:v>5405.4160000000002</c:v>
                </c:pt>
                <c:pt idx="680">
                  <c:v>5405.4160000000002</c:v>
                </c:pt>
                <c:pt idx="681">
                  <c:v>5405.4160000000002</c:v>
                </c:pt>
                <c:pt idx="682">
                  <c:v>5405.4160000000002</c:v>
                </c:pt>
                <c:pt idx="683">
                  <c:v>5405.4160000000002</c:v>
                </c:pt>
                <c:pt idx="684">
                  <c:v>5405.4160000000002</c:v>
                </c:pt>
                <c:pt idx="685">
                  <c:v>5405.4160000000002</c:v>
                </c:pt>
                <c:pt idx="686">
                  <c:v>5405.4160000000002</c:v>
                </c:pt>
                <c:pt idx="687">
                  <c:v>5405.4160000000002</c:v>
                </c:pt>
                <c:pt idx="688">
                  <c:v>5405.4160000000002</c:v>
                </c:pt>
                <c:pt idx="689">
                  <c:v>5405.4160000000002</c:v>
                </c:pt>
                <c:pt idx="690">
                  <c:v>5405.4160000000002</c:v>
                </c:pt>
                <c:pt idx="691">
                  <c:v>5405.4160000000002</c:v>
                </c:pt>
                <c:pt idx="692">
                  <c:v>5405.4160000000002</c:v>
                </c:pt>
                <c:pt idx="693">
                  <c:v>5405.4160000000002</c:v>
                </c:pt>
                <c:pt idx="694">
                  <c:v>5405.4160000000002</c:v>
                </c:pt>
                <c:pt idx="695">
                  <c:v>5405.4160000000002</c:v>
                </c:pt>
                <c:pt idx="696">
                  <c:v>5405.4160000000002</c:v>
                </c:pt>
                <c:pt idx="697">
                  <c:v>5405.4160000000002</c:v>
                </c:pt>
                <c:pt idx="698">
                  <c:v>5405.4160000000002</c:v>
                </c:pt>
                <c:pt idx="699">
                  <c:v>5405.4160000000002</c:v>
                </c:pt>
                <c:pt idx="700">
                  <c:v>5405.4160000000002</c:v>
                </c:pt>
                <c:pt idx="701">
                  <c:v>5405.4160000000002</c:v>
                </c:pt>
                <c:pt idx="702">
                  <c:v>5405.4160000000002</c:v>
                </c:pt>
                <c:pt idx="703">
                  <c:v>5405.4160000000002</c:v>
                </c:pt>
                <c:pt idx="704">
                  <c:v>5405.4160000000002</c:v>
                </c:pt>
                <c:pt idx="705">
                  <c:v>5405.4160000000002</c:v>
                </c:pt>
                <c:pt idx="706">
                  <c:v>5405.4160000000002</c:v>
                </c:pt>
                <c:pt idx="707">
                  <c:v>5405.4160000000002</c:v>
                </c:pt>
                <c:pt idx="708">
                  <c:v>5405.4160000000002</c:v>
                </c:pt>
                <c:pt idx="709">
                  <c:v>5405.4160000000002</c:v>
                </c:pt>
                <c:pt idx="710">
                  <c:v>5405.4160000000002</c:v>
                </c:pt>
                <c:pt idx="711">
                  <c:v>5405.4160000000002</c:v>
                </c:pt>
                <c:pt idx="712">
                  <c:v>5405.4160000000002</c:v>
                </c:pt>
                <c:pt idx="713">
                  <c:v>5405.4160000000002</c:v>
                </c:pt>
                <c:pt idx="714">
                  <c:v>5405.4160000000002</c:v>
                </c:pt>
                <c:pt idx="715">
                  <c:v>5405.4160000000002</c:v>
                </c:pt>
                <c:pt idx="716">
                  <c:v>5405.4160000000002</c:v>
                </c:pt>
                <c:pt idx="717">
                  <c:v>5405.4160000000002</c:v>
                </c:pt>
                <c:pt idx="718">
                  <c:v>5405.4160000000002</c:v>
                </c:pt>
                <c:pt idx="719">
                  <c:v>5405.4160000000002</c:v>
                </c:pt>
                <c:pt idx="720">
                  <c:v>5405.4160000000002</c:v>
                </c:pt>
                <c:pt idx="721">
                  <c:v>5405.4160000000002</c:v>
                </c:pt>
                <c:pt idx="722">
                  <c:v>5405.4160000000002</c:v>
                </c:pt>
                <c:pt idx="723">
                  <c:v>5405.4160000000002</c:v>
                </c:pt>
                <c:pt idx="724">
                  <c:v>5405.4160000000002</c:v>
                </c:pt>
                <c:pt idx="725">
                  <c:v>5405.4160000000002</c:v>
                </c:pt>
                <c:pt idx="726">
                  <c:v>5405.4160000000002</c:v>
                </c:pt>
                <c:pt idx="727">
                  <c:v>5405.4160000000002</c:v>
                </c:pt>
                <c:pt idx="728">
                  <c:v>5405.4160000000002</c:v>
                </c:pt>
                <c:pt idx="729">
                  <c:v>5405.4160000000002</c:v>
                </c:pt>
                <c:pt idx="730">
                  <c:v>5405.4160000000002</c:v>
                </c:pt>
                <c:pt idx="731">
                  <c:v>5405.4160000000002</c:v>
                </c:pt>
                <c:pt idx="732">
                  <c:v>5405.4160000000002</c:v>
                </c:pt>
                <c:pt idx="733">
                  <c:v>5405.4160000000002</c:v>
                </c:pt>
                <c:pt idx="734">
                  <c:v>5405.4160000000002</c:v>
                </c:pt>
                <c:pt idx="735">
                  <c:v>5405.4160000000002</c:v>
                </c:pt>
                <c:pt idx="736">
                  <c:v>5405.4160000000002</c:v>
                </c:pt>
                <c:pt idx="737">
                  <c:v>5405.4160000000002</c:v>
                </c:pt>
                <c:pt idx="738">
                  <c:v>5405.4160000000002</c:v>
                </c:pt>
                <c:pt idx="739">
                  <c:v>5405.4160000000002</c:v>
                </c:pt>
                <c:pt idx="740">
                  <c:v>5405.4160000000002</c:v>
                </c:pt>
                <c:pt idx="741">
                  <c:v>5405.4160000000002</c:v>
                </c:pt>
                <c:pt idx="742">
                  <c:v>5405.4160000000002</c:v>
                </c:pt>
                <c:pt idx="743">
                  <c:v>5405.4160000000002</c:v>
                </c:pt>
                <c:pt idx="744">
                  <c:v>5405.4160000000002</c:v>
                </c:pt>
                <c:pt idx="745">
                  <c:v>5405.4160000000002</c:v>
                </c:pt>
                <c:pt idx="746">
                  <c:v>5405.4160000000002</c:v>
                </c:pt>
                <c:pt idx="747">
                  <c:v>5405.4160000000002</c:v>
                </c:pt>
                <c:pt idx="748">
                  <c:v>5405.4160000000002</c:v>
                </c:pt>
                <c:pt idx="749">
                  <c:v>5405.4160000000002</c:v>
                </c:pt>
                <c:pt idx="750">
                  <c:v>5405.4160000000002</c:v>
                </c:pt>
                <c:pt idx="751">
                  <c:v>5405.4160000000002</c:v>
                </c:pt>
                <c:pt idx="752">
                  <c:v>5405.4160000000002</c:v>
                </c:pt>
                <c:pt idx="753">
                  <c:v>5405.4160000000002</c:v>
                </c:pt>
                <c:pt idx="754">
                  <c:v>5405.4160000000002</c:v>
                </c:pt>
                <c:pt idx="755">
                  <c:v>5405.4160000000002</c:v>
                </c:pt>
                <c:pt idx="756">
                  <c:v>5405.4160000000002</c:v>
                </c:pt>
                <c:pt idx="757">
                  <c:v>5405.4160000000002</c:v>
                </c:pt>
                <c:pt idx="758">
                  <c:v>5405.4160000000002</c:v>
                </c:pt>
                <c:pt idx="759">
                  <c:v>5405.4160000000002</c:v>
                </c:pt>
                <c:pt idx="760">
                  <c:v>5405.4160000000002</c:v>
                </c:pt>
                <c:pt idx="761">
                  <c:v>5405.4160000000002</c:v>
                </c:pt>
                <c:pt idx="762">
                  <c:v>5405.4160000000002</c:v>
                </c:pt>
                <c:pt idx="763">
                  <c:v>5405.4160000000002</c:v>
                </c:pt>
                <c:pt idx="764">
                  <c:v>5405.4160000000002</c:v>
                </c:pt>
                <c:pt idx="765">
                  <c:v>5405.4160000000002</c:v>
                </c:pt>
                <c:pt idx="766">
                  <c:v>5405.4160000000002</c:v>
                </c:pt>
                <c:pt idx="767">
                  <c:v>5405.4160000000002</c:v>
                </c:pt>
                <c:pt idx="768">
                  <c:v>5405.4160000000002</c:v>
                </c:pt>
                <c:pt idx="769">
                  <c:v>5405.4160000000002</c:v>
                </c:pt>
                <c:pt idx="770">
                  <c:v>5405.4160000000002</c:v>
                </c:pt>
                <c:pt idx="771">
                  <c:v>5405.4160000000002</c:v>
                </c:pt>
                <c:pt idx="772">
                  <c:v>5405.4160000000002</c:v>
                </c:pt>
                <c:pt idx="773">
                  <c:v>5405.4160000000002</c:v>
                </c:pt>
                <c:pt idx="774">
                  <c:v>5405.4160000000002</c:v>
                </c:pt>
                <c:pt idx="775">
                  <c:v>5405.4160000000002</c:v>
                </c:pt>
                <c:pt idx="776">
                  <c:v>5405.4160000000002</c:v>
                </c:pt>
                <c:pt idx="777">
                  <c:v>5405.4160000000002</c:v>
                </c:pt>
                <c:pt idx="778">
                  <c:v>5405.4160000000002</c:v>
                </c:pt>
                <c:pt idx="779">
                  <c:v>5405.4160000000002</c:v>
                </c:pt>
                <c:pt idx="780">
                  <c:v>5405.4160000000002</c:v>
                </c:pt>
                <c:pt idx="781">
                  <c:v>5405.4160000000002</c:v>
                </c:pt>
                <c:pt idx="782">
                  <c:v>5405.4160000000002</c:v>
                </c:pt>
                <c:pt idx="783">
                  <c:v>5405.4160000000002</c:v>
                </c:pt>
                <c:pt idx="784">
                  <c:v>5405.4160000000002</c:v>
                </c:pt>
                <c:pt idx="785">
                  <c:v>5405.4160000000002</c:v>
                </c:pt>
                <c:pt idx="786">
                  <c:v>5405.4160000000002</c:v>
                </c:pt>
                <c:pt idx="787">
                  <c:v>5405.4160000000002</c:v>
                </c:pt>
                <c:pt idx="788">
                  <c:v>5405.4160000000002</c:v>
                </c:pt>
                <c:pt idx="789">
                  <c:v>5405.4160000000002</c:v>
                </c:pt>
                <c:pt idx="790">
                  <c:v>5405.4160000000002</c:v>
                </c:pt>
                <c:pt idx="791">
                  <c:v>5405.4160000000002</c:v>
                </c:pt>
                <c:pt idx="792">
                  <c:v>5405.4160000000002</c:v>
                </c:pt>
                <c:pt idx="793">
                  <c:v>5405.4160000000002</c:v>
                </c:pt>
                <c:pt idx="794">
                  <c:v>5405.4160000000002</c:v>
                </c:pt>
                <c:pt idx="795">
                  <c:v>5405.4160000000002</c:v>
                </c:pt>
                <c:pt idx="796">
                  <c:v>5405.4160000000002</c:v>
                </c:pt>
                <c:pt idx="797">
                  <c:v>5405.4160000000002</c:v>
                </c:pt>
                <c:pt idx="798">
                  <c:v>5405.4160000000002</c:v>
                </c:pt>
                <c:pt idx="799">
                  <c:v>5405.4160000000002</c:v>
                </c:pt>
                <c:pt idx="800">
                  <c:v>5405.4160000000002</c:v>
                </c:pt>
                <c:pt idx="801">
                  <c:v>5405.4160000000002</c:v>
                </c:pt>
                <c:pt idx="802">
                  <c:v>5405.4160000000002</c:v>
                </c:pt>
                <c:pt idx="803">
                  <c:v>5405.4160000000002</c:v>
                </c:pt>
                <c:pt idx="804">
                  <c:v>5405.4160000000002</c:v>
                </c:pt>
                <c:pt idx="805">
                  <c:v>5405.4160000000002</c:v>
                </c:pt>
                <c:pt idx="806">
                  <c:v>5405.4160000000002</c:v>
                </c:pt>
                <c:pt idx="807">
                  <c:v>5405.4160000000002</c:v>
                </c:pt>
                <c:pt idx="808">
                  <c:v>5405.4160000000002</c:v>
                </c:pt>
                <c:pt idx="809">
                  <c:v>5405.4160000000002</c:v>
                </c:pt>
                <c:pt idx="810">
                  <c:v>5405.4160000000002</c:v>
                </c:pt>
                <c:pt idx="811">
                  <c:v>5405.4160000000002</c:v>
                </c:pt>
                <c:pt idx="812">
                  <c:v>5405.4160000000002</c:v>
                </c:pt>
                <c:pt idx="813">
                  <c:v>5405.4160000000002</c:v>
                </c:pt>
                <c:pt idx="814">
                  <c:v>5405.4160000000002</c:v>
                </c:pt>
                <c:pt idx="815">
                  <c:v>5405.4160000000002</c:v>
                </c:pt>
                <c:pt idx="816">
                  <c:v>5405.4160000000002</c:v>
                </c:pt>
                <c:pt idx="817">
                  <c:v>5405.4160000000002</c:v>
                </c:pt>
                <c:pt idx="818">
                  <c:v>5405.4160000000002</c:v>
                </c:pt>
                <c:pt idx="819">
                  <c:v>5405.4160000000002</c:v>
                </c:pt>
                <c:pt idx="820">
                  <c:v>5405.4160000000002</c:v>
                </c:pt>
                <c:pt idx="821">
                  <c:v>5405.4160000000002</c:v>
                </c:pt>
                <c:pt idx="822">
                  <c:v>5405.4160000000002</c:v>
                </c:pt>
                <c:pt idx="823">
                  <c:v>5405.4160000000002</c:v>
                </c:pt>
                <c:pt idx="824">
                  <c:v>5405.4160000000002</c:v>
                </c:pt>
                <c:pt idx="825">
                  <c:v>5405.4160000000002</c:v>
                </c:pt>
                <c:pt idx="826">
                  <c:v>5405.4160000000002</c:v>
                </c:pt>
                <c:pt idx="827">
                  <c:v>5405.4160000000002</c:v>
                </c:pt>
                <c:pt idx="828">
                  <c:v>5405.4160000000002</c:v>
                </c:pt>
                <c:pt idx="829">
                  <c:v>5405.4160000000002</c:v>
                </c:pt>
                <c:pt idx="830">
                  <c:v>5405.4160000000002</c:v>
                </c:pt>
                <c:pt idx="831">
                  <c:v>5405.4160000000002</c:v>
                </c:pt>
                <c:pt idx="832">
                  <c:v>5405.4160000000002</c:v>
                </c:pt>
                <c:pt idx="833">
                  <c:v>5405.4160000000002</c:v>
                </c:pt>
                <c:pt idx="834">
                  <c:v>5405.4160000000002</c:v>
                </c:pt>
                <c:pt idx="835">
                  <c:v>5405.4160000000002</c:v>
                </c:pt>
                <c:pt idx="836">
                  <c:v>5405.4160000000002</c:v>
                </c:pt>
                <c:pt idx="837">
                  <c:v>5405.4160000000002</c:v>
                </c:pt>
                <c:pt idx="838">
                  <c:v>5405.4160000000002</c:v>
                </c:pt>
                <c:pt idx="839">
                  <c:v>5405.4160000000002</c:v>
                </c:pt>
                <c:pt idx="840">
                  <c:v>5405.4160000000002</c:v>
                </c:pt>
                <c:pt idx="841">
                  <c:v>5405.4160000000002</c:v>
                </c:pt>
                <c:pt idx="842">
                  <c:v>5405.4160000000002</c:v>
                </c:pt>
                <c:pt idx="843">
                  <c:v>5405.4160000000002</c:v>
                </c:pt>
                <c:pt idx="844">
                  <c:v>5405.4160000000002</c:v>
                </c:pt>
                <c:pt idx="845">
                  <c:v>5405.4160000000002</c:v>
                </c:pt>
                <c:pt idx="846">
                  <c:v>5405.4160000000002</c:v>
                </c:pt>
                <c:pt idx="847">
                  <c:v>5405.4160000000002</c:v>
                </c:pt>
                <c:pt idx="848">
                  <c:v>5405.4160000000002</c:v>
                </c:pt>
                <c:pt idx="849">
                  <c:v>5405.4160000000002</c:v>
                </c:pt>
                <c:pt idx="850">
                  <c:v>5405.4160000000002</c:v>
                </c:pt>
                <c:pt idx="851">
                  <c:v>5405.4160000000002</c:v>
                </c:pt>
                <c:pt idx="852">
                  <c:v>5405.4160000000002</c:v>
                </c:pt>
                <c:pt idx="853">
                  <c:v>5405.4160000000002</c:v>
                </c:pt>
                <c:pt idx="854">
                  <c:v>5405.4160000000002</c:v>
                </c:pt>
                <c:pt idx="855">
                  <c:v>5405.4160000000002</c:v>
                </c:pt>
                <c:pt idx="856">
                  <c:v>5405.4160000000002</c:v>
                </c:pt>
                <c:pt idx="857">
                  <c:v>5405.4160000000002</c:v>
                </c:pt>
                <c:pt idx="858">
                  <c:v>5405.4160000000002</c:v>
                </c:pt>
                <c:pt idx="859">
                  <c:v>5405.4160000000002</c:v>
                </c:pt>
                <c:pt idx="860">
                  <c:v>5405.4160000000002</c:v>
                </c:pt>
                <c:pt idx="861">
                  <c:v>5405.4160000000002</c:v>
                </c:pt>
                <c:pt idx="862">
                  <c:v>5405.4160000000002</c:v>
                </c:pt>
                <c:pt idx="863">
                  <c:v>5405.4160000000002</c:v>
                </c:pt>
                <c:pt idx="864">
                  <c:v>5405.4160000000002</c:v>
                </c:pt>
                <c:pt idx="865">
                  <c:v>5405.4160000000002</c:v>
                </c:pt>
                <c:pt idx="866">
                  <c:v>5405.4160000000002</c:v>
                </c:pt>
                <c:pt idx="867">
                  <c:v>5405.4160000000002</c:v>
                </c:pt>
                <c:pt idx="868">
                  <c:v>5405.4160000000002</c:v>
                </c:pt>
                <c:pt idx="869">
                  <c:v>5405.4160000000002</c:v>
                </c:pt>
                <c:pt idx="870">
                  <c:v>5405.4160000000002</c:v>
                </c:pt>
                <c:pt idx="871">
                  <c:v>5405.4160000000002</c:v>
                </c:pt>
                <c:pt idx="872">
                  <c:v>5405.4160000000002</c:v>
                </c:pt>
                <c:pt idx="873">
                  <c:v>5405.4160000000002</c:v>
                </c:pt>
                <c:pt idx="874">
                  <c:v>5405.4160000000002</c:v>
                </c:pt>
                <c:pt idx="875">
                  <c:v>5405.4160000000002</c:v>
                </c:pt>
                <c:pt idx="876">
                  <c:v>5405.4160000000002</c:v>
                </c:pt>
                <c:pt idx="877">
                  <c:v>5405.4160000000002</c:v>
                </c:pt>
                <c:pt idx="878">
                  <c:v>5405.4160000000002</c:v>
                </c:pt>
                <c:pt idx="879">
                  <c:v>5405.4160000000002</c:v>
                </c:pt>
                <c:pt idx="880">
                  <c:v>5405.4160000000002</c:v>
                </c:pt>
                <c:pt idx="881">
                  <c:v>5405.4160000000002</c:v>
                </c:pt>
                <c:pt idx="882">
                  <c:v>5405.4160000000002</c:v>
                </c:pt>
                <c:pt idx="883">
                  <c:v>5405.4160000000002</c:v>
                </c:pt>
                <c:pt idx="884">
                  <c:v>5405.4160000000002</c:v>
                </c:pt>
                <c:pt idx="885">
                  <c:v>5405.4160000000002</c:v>
                </c:pt>
                <c:pt idx="886">
                  <c:v>5405.4160000000002</c:v>
                </c:pt>
                <c:pt idx="887">
                  <c:v>5405.4160000000002</c:v>
                </c:pt>
                <c:pt idx="888">
                  <c:v>5405.4160000000002</c:v>
                </c:pt>
                <c:pt idx="889">
                  <c:v>5405.4160000000002</c:v>
                </c:pt>
                <c:pt idx="890">
                  <c:v>5405.4160000000002</c:v>
                </c:pt>
                <c:pt idx="891">
                  <c:v>5405.4160000000002</c:v>
                </c:pt>
                <c:pt idx="892">
                  <c:v>5405.4160000000002</c:v>
                </c:pt>
                <c:pt idx="893">
                  <c:v>5405.4160000000002</c:v>
                </c:pt>
                <c:pt idx="894">
                  <c:v>5405.4160000000002</c:v>
                </c:pt>
                <c:pt idx="895">
                  <c:v>5405.4160000000002</c:v>
                </c:pt>
                <c:pt idx="896">
                  <c:v>5405.4160000000002</c:v>
                </c:pt>
                <c:pt idx="897">
                  <c:v>5405.4160000000002</c:v>
                </c:pt>
                <c:pt idx="898">
                  <c:v>5405.4160000000002</c:v>
                </c:pt>
                <c:pt idx="899">
                  <c:v>5405.4160000000002</c:v>
                </c:pt>
                <c:pt idx="900">
                  <c:v>5405.4160000000002</c:v>
                </c:pt>
                <c:pt idx="901">
                  <c:v>5405.4160000000002</c:v>
                </c:pt>
                <c:pt idx="902">
                  <c:v>5405.4160000000002</c:v>
                </c:pt>
                <c:pt idx="903">
                  <c:v>5405.4160000000002</c:v>
                </c:pt>
                <c:pt idx="904">
                  <c:v>5405.4160000000002</c:v>
                </c:pt>
                <c:pt idx="905">
                  <c:v>5405.4160000000002</c:v>
                </c:pt>
                <c:pt idx="906">
                  <c:v>5405.4160000000002</c:v>
                </c:pt>
                <c:pt idx="907">
                  <c:v>5405.4160000000002</c:v>
                </c:pt>
                <c:pt idx="908">
                  <c:v>5405.4160000000002</c:v>
                </c:pt>
                <c:pt idx="909">
                  <c:v>5405.4160000000002</c:v>
                </c:pt>
                <c:pt idx="910">
                  <c:v>5405.4160000000002</c:v>
                </c:pt>
                <c:pt idx="911">
                  <c:v>5405.4160000000002</c:v>
                </c:pt>
                <c:pt idx="912">
                  <c:v>5405.4160000000002</c:v>
                </c:pt>
                <c:pt idx="913">
                  <c:v>5405.4160000000002</c:v>
                </c:pt>
                <c:pt idx="914">
                  <c:v>5405.4160000000002</c:v>
                </c:pt>
                <c:pt idx="915">
                  <c:v>5405.4160000000002</c:v>
                </c:pt>
                <c:pt idx="916">
                  <c:v>5405.4160000000002</c:v>
                </c:pt>
                <c:pt idx="917">
                  <c:v>5405.4160000000002</c:v>
                </c:pt>
                <c:pt idx="918">
                  <c:v>5405.4160000000002</c:v>
                </c:pt>
                <c:pt idx="919">
                  <c:v>5405.4160000000002</c:v>
                </c:pt>
                <c:pt idx="920">
                  <c:v>5405.4160000000002</c:v>
                </c:pt>
                <c:pt idx="921">
                  <c:v>5405.4160000000002</c:v>
                </c:pt>
                <c:pt idx="922">
                  <c:v>5405.4160000000002</c:v>
                </c:pt>
                <c:pt idx="923">
                  <c:v>5405.4160000000002</c:v>
                </c:pt>
                <c:pt idx="924">
                  <c:v>5405.4160000000002</c:v>
                </c:pt>
                <c:pt idx="925">
                  <c:v>5405.4160000000002</c:v>
                </c:pt>
                <c:pt idx="926">
                  <c:v>5405.4160000000002</c:v>
                </c:pt>
                <c:pt idx="927">
                  <c:v>5405.4160000000002</c:v>
                </c:pt>
                <c:pt idx="928">
                  <c:v>5405.4160000000002</c:v>
                </c:pt>
                <c:pt idx="929">
                  <c:v>5405.4160000000002</c:v>
                </c:pt>
                <c:pt idx="930">
                  <c:v>5405.4160000000002</c:v>
                </c:pt>
                <c:pt idx="931">
                  <c:v>5405.4160000000002</c:v>
                </c:pt>
                <c:pt idx="932">
                  <c:v>5405.4160000000002</c:v>
                </c:pt>
                <c:pt idx="933">
                  <c:v>5405.4160000000002</c:v>
                </c:pt>
                <c:pt idx="934">
                  <c:v>5405.4160000000002</c:v>
                </c:pt>
                <c:pt idx="935">
                  <c:v>5405.4160000000002</c:v>
                </c:pt>
                <c:pt idx="936">
                  <c:v>5405.4160000000002</c:v>
                </c:pt>
                <c:pt idx="937">
                  <c:v>5405.4160000000002</c:v>
                </c:pt>
                <c:pt idx="938">
                  <c:v>5405.4160000000002</c:v>
                </c:pt>
                <c:pt idx="939">
                  <c:v>5405.4160000000002</c:v>
                </c:pt>
                <c:pt idx="940">
                  <c:v>5405.4160000000002</c:v>
                </c:pt>
                <c:pt idx="941">
                  <c:v>5405.4160000000002</c:v>
                </c:pt>
                <c:pt idx="942">
                  <c:v>5405.4160000000002</c:v>
                </c:pt>
                <c:pt idx="943">
                  <c:v>5405.4160000000002</c:v>
                </c:pt>
                <c:pt idx="944">
                  <c:v>5405.4160000000002</c:v>
                </c:pt>
                <c:pt idx="945">
                  <c:v>5405.4160000000002</c:v>
                </c:pt>
                <c:pt idx="946">
                  <c:v>5405.4160000000002</c:v>
                </c:pt>
                <c:pt idx="947">
                  <c:v>5405.4160000000002</c:v>
                </c:pt>
                <c:pt idx="948">
                  <c:v>5405.4160000000002</c:v>
                </c:pt>
                <c:pt idx="949">
                  <c:v>5405.4160000000002</c:v>
                </c:pt>
                <c:pt idx="950">
                  <c:v>5405.4160000000002</c:v>
                </c:pt>
                <c:pt idx="951">
                  <c:v>5405.4160000000002</c:v>
                </c:pt>
                <c:pt idx="952">
                  <c:v>5405.4160000000002</c:v>
                </c:pt>
                <c:pt idx="953">
                  <c:v>5405.4160000000002</c:v>
                </c:pt>
                <c:pt idx="954">
                  <c:v>5405.4160000000002</c:v>
                </c:pt>
                <c:pt idx="955">
                  <c:v>5405.4160000000002</c:v>
                </c:pt>
                <c:pt idx="956">
                  <c:v>5405.4160000000002</c:v>
                </c:pt>
                <c:pt idx="957">
                  <c:v>5405.4160000000002</c:v>
                </c:pt>
                <c:pt idx="958">
                  <c:v>5405.4160000000002</c:v>
                </c:pt>
                <c:pt idx="959">
                  <c:v>5405.4160000000002</c:v>
                </c:pt>
                <c:pt idx="960">
                  <c:v>5405.4160000000002</c:v>
                </c:pt>
                <c:pt idx="961">
                  <c:v>5405.4160000000002</c:v>
                </c:pt>
                <c:pt idx="962">
                  <c:v>5405.4160000000002</c:v>
                </c:pt>
                <c:pt idx="963">
                  <c:v>5405.4160000000002</c:v>
                </c:pt>
                <c:pt idx="964">
                  <c:v>5405.4160000000002</c:v>
                </c:pt>
                <c:pt idx="965">
                  <c:v>5405.4160000000002</c:v>
                </c:pt>
                <c:pt idx="966">
                  <c:v>5405.4160000000002</c:v>
                </c:pt>
                <c:pt idx="967">
                  <c:v>5405.4160000000002</c:v>
                </c:pt>
                <c:pt idx="968">
                  <c:v>5405.4160000000002</c:v>
                </c:pt>
                <c:pt idx="969">
                  <c:v>5405.4160000000002</c:v>
                </c:pt>
                <c:pt idx="970">
                  <c:v>5405.4160000000002</c:v>
                </c:pt>
                <c:pt idx="971">
                  <c:v>5405.4160000000002</c:v>
                </c:pt>
                <c:pt idx="972">
                  <c:v>5405.4160000000002</c:v>
                </c:pt>
                <c:pt idx="973">
                  <c:v>5405.4160000000002</c:v>
                </c:pt>
                <c:pt idx="974">
                  <c:v>5405.4160000000002</c:v>
                </c:pt>
                <c:pt idx="975">
                  <c:v>5405.4160000000002</c:v>
                </c:pt>
                <c:pt idx="976">
                  <c:v>5405.4160000000002</c:v>
                </c:pt>
                <c:pt idx="977">
                  <c:v>5405.4160000000002</c:v>
                </c:pt>
                <c:pt idx="978">
                  <c:v>5405.4160000000002</c:v>
                </c:pt>
                <c:pt idx="979">
                  <c:v>5405.4160000000002</c:v>
                </c:pt>
                <c:pt idx="980">
                  <c:v>5405.4160000000002</c:v>
                </c:pt>
                <c:pt idx="981">
                  <c:v>5405.4160000000002</c:v>
                </c:pt>
                <c:pt idx="982">
                  <c:v>5405.4160000000002</c:v>
                </c:pt>
                <c:pt idx="983">
                  <c:v>5405.4160000000002</c:v>
                </c:pt>
                <c:pt idx="984">
                  <c:v>5405.4160000000002</c:v>
                </c:pt>
                <c:pt idx="985">
                  <c:v>5405.4160000000002</c:v>
                </c:pt>
                <c:pt idx="986">
                  <c:v>5405.4160000000002</c:v>
                </c:pt>
                <c:pt idx="987">
                  <c:v>5405.4160000000002</c:v>
                </c:pt>
                <c:pt idx="988">
                  <c:v>5405.4160000000002</c:v>
                </c:pt>
                <c:pt idx="989">
                  <c:v>5405.4160000000002</c:v>
                </c:pt>
                <c:pt idx="990">
                  <c:v>5405.4160000000002</c:v>
                </c:pt>
                <c:pt idx="991">
                  <c:v>5405.4160000000002</c:v>
                </c:pt>
                <c:pt idx="992">
                  <c:v>5405.4160000000002</c:v>
                </c:pt>
                <c:pt idx="993">
                  <c:v>5405.4160000000002</c:v>
                </c:pt>
                <c:pt idx="994">
                  <c:v>5405.4160000000002</c:v>
                </c:pt>
                <c:pt idx="995">
                  <c:v>5405.4160000000002</c:v>
                </c:pt>
                <c:pt idx="996">
                  <c:v>5405.4160000000002</c:v>
                </c:pt>
                <c:pt idx="997">
                  <c:v>5405.4160000000002</c:v>
                </c:pt>
                <c:pt idx="998">
                  <c:v>5405.4160000000002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'100city'!$A$43:$ALK$43</c:f>
              <c:numCache>
                <c:formatCode>General</c:formatCode>
                <c:ptCount val="999"/>
                <c:pt idx="0">
                  <c:v>31211.66</c:v>
                </c:pt>
                <c:pt idx="1">
                  <c:v>30196.945</c:v>
                </c:pt>
                <c:pt idx="2">
                  <c:v>28756.695</c:v>
                </c:pt>
                <c:pt idx="3">
                  <c:v>27184.190999999999</c:v>
                </c:pt>
                <c:pt idx="4">
                  <c:v>27184.190999999999</c:v>
                </c:pt>
                <c:pt idx="5">
                  <c:v>26097.69</c:v>
                </c:pt>
                <c:pt idx="6">
                  <c:v>24500.081999999999</c:v>
                </c:pt>
                <c:pt idx="7">
                  <c:v>24500.081999999999</c:v>
                </c:pt>
                <c:pt idx="8">
                  <c:v>23573.046999999999</c:v>
                </c:pt>
                <c:pt idx="9">
                  <c:v>23573.046999999999</c:v>
                </c:pt>
                <c:pt idx="10">
                  <c:v>24078.905999999999</c:v>
                </c:pt>
                <c:pt idx="11">
                  <c:v>23602.870999999999</c:v>
                </c:pt>
                <c:pt idx="12">
                  <c:v>23602.870999999999</c:v>
                </c:pt>
                <c:pt idx="13">
                  <c:v>23147.668000000001</c:v>
                </c:pt>
                <c:pt idx="14">
                  <c:v>23088.831999999999</c:v>
                </c:pt>
                <c:pt idx="15">
                  <c:v>22470.145</c:v>
                </c:pt>
                <c:pt idx="16">
                  <c:v>22177.785</c:v>
                </c:pt>
                <c:pt idx="17">
                  <c:v>22177.785</c:v>
                </c:pt>
                <c:pt idx="18">
                  <c:v>21748.598000000002</c:v>
                </c:pt>
                <c:pt idx="19">
                  <c:v>21168.240000000002</c:v>
                </c:pt>
                <c:pt idx="20">
                  <c:v>21168.240000000002</c:v>
                </c:pt>
                <c:pt idx="21">
                  <c:v>21168.240000000002</c:v>
                </c:pt>
                <c:pt idx="22">
                  <c:v>21080.706999999999</c:v>
                </c:pt>
                <c:pt idx="23">
                  <c:v>21080.706999999999</c:v>
                </c:pt>
                <c:pt idx="24">
                  <c:v>20708.905999999999</c:v>
                </c:pt>
                <c:pt idx="25">
                  <c:v>20528.535</c:v>
                </c:pt>
                <c:pt idx="26">
                  <c:v>19821.543000000001</c:v>
                </c:pt>
                <c:pt idx="27">
                  <c:v>19821.543000000001</c:v>
                </c:pt>
                <c:pt idx="28">
                  <c:v>19821.543000000001</c:v>
                </c:pt>
                <c:pt idx="29">
                  <c:v>19233.643</c:v>
                </c:pt>
                <c:pt idx="30">
                  <c:v>19233.643</c:v>
                </c:pt>
                <c:pt idx="31">
                  <c:v>19233.643</c:v>
                </c:pt>
                <c:pt idx="32">
                  <c:v>18852.833999999999</c:v>
                </c:pt>
                <c:pt idx="33">
                  <c:v>18590.690999999999</c:v>
                </c:pt>
                <c:pt idx="34">
                  <c:v>18590.690999999999</c:v>
                </c:pt>
                <c:pt idx="35">
                  <c:v>18590.690999999999</c:v>
                </c:pt>
                <c:pt idx="36">
                  <c:v>18590.690999999999</c:v>
                </c:pt>
                <c:pt idx="37">
                  <c:v>18590.690999999999</c:v>
                </c:pt>
                <c:pt idx="38">
                  <c:v>18590.690999999999</c:v>
                </c:pt>
                <c:pt idx="39">
                  <c:v>18054.105</c:v>
                </c:pt>
                <c:pt idx="40">
                  <c:v>18054.105</c:v>
                </c:pt>
                <c:pt idx="41">
                  <c:v>18054.105</c:v>
                </c:pt>
                <c:pt idx="42">
                  <c:v>18043.23</c:v>
                </c:pt>
                <c:pt idx="43">
                  <c:v>17954.495999999999</c:v>
                </c:pt>
                <c:pt idx="44">
                  <c:v>17443.375</c:v>
                </c:pt>
                <c:pt idx="45">
                  <c:v>17443.375</c:v>
                </c:pt>
                <c:pt idx="46">
                  <c:v>17322.057000000001</c:v>
                </c:pt>
                <c:pt idx="47">
                  <c:v>17322.057000000001</c:v>
                </c:pt>
                <c:pt idx="48">
                  <c:v>17322.057000000001</c:v>
                </c:pt>
                <c:pt idx="49">
                  <c:v>16983.405999999999</c:v>
                </c:pt>
                <c:pt idx="50">
                  <c:v>16983.405999999999</c:v>
                </c:pt>
                <c:pt idx="51">
                  <c:v>16744.53</c:v>
                </c:pt>
                <c:pt idx="52">
                  <c:v>16521.805</c:v>
                </c:pt>
                <c:pt idx="53">
                  <c:v>16521.805</c:v>
                </c:pt>
                <c:pt idx="54">
                  <c:v>16219.521000000001</c:v>
                </c:pt>
                <c:pt idx="55">
                  <c:v>16219.521000000001</c:v>
                </c:pt>
                <c:pt idx="56">
                  <c:v>16051.846</c:v>
                </c:pt>
                <c:pt idx="57">
                  <c:v>15993.130999999999</c:v>
                </c:pt>
                <c:pt idx="58">
                  <c:v>15485.319</c:v>
                </c:pt>
                <c:pt idx="59">
                  <c:v>15485.319</c:v>
                </c:pt>
                <c:pt idx="60">
                  <c:v>15523.172</c:v>
                </c:pt>
                <c:pt idx="61">
                  <c:v>15523.172</c:v>
                </c:pt>
                <c:pt idx="62">
                  <c:v>15160.675999999999</c:v>
                </c:pt>
                <c:pt idx="63">
                  <c:v>15160.675999999999</c:v>
                </c:pt>
                <c:pt idx="64">
                  <c:v>15160.675999999999</c:v>
                </c:pt>
                <c:pt idx="65">
                  <c:v>15160.675999999999</c:v>
                </c:pt>
                <c:pt idx="66">
                  <c:v>14936.584000000001</c:v>
                </c:pt>
                <c:pt idx="67">
                  <c:v>14922.428</c:v>
                </c:pt>
                <c:pt idx="68">
                  <c:v>14755.847</c:v>
                </c:pt>
                <c:pt idx="69">
                  <c:v>14484.166999999999</c:v>
                </c:pt>
                <c:pt idx="70">
                  <c:v>14096.013999999999</c:v>
                </c:pt>
                <c:pt idx="71">
                  <c:v>14096.013999999999</c:v>
                </c:pt>
                <c:pt idx="72">
                  <c:v>14088.23</c:v>
                </c:pt>
                <c:pt idx="73">
                  <c:v>14096.013999999999</c:v>
                </c:pt>
                <c:pt idx="74">
                  <c:v>13768.737999999999</c:v>
                </c:pt>
                <c:pt idx="75">
                  <c:v>13346.496999999999</c:v>
                </c:pt>
                <c:pt idx="76">
                  <c:v>13346.496999999999</c:v>
                </c:pt>
                <c:pt idx="77">
                  <c:v>13346.496999999999</c:v>
                </c:pt>
                <c:pt idx="78">
                  <c:v>13346.496999999999</c:v>
                </c:pt>
                <c:pt idx="79">
                  <c:v>13346.496999999999</c:v>
                </c:pt>
                <c:pt idx="80">
                  <c:v>13346.496999999999</c:v>
                </c:pt>
                <c:pt idx="81">
                  <c:v>13111.636</c:v>
                </c:pt>
                <c:pt idx="82">
                  <c:v>13111.636</c:v>
                </c:pt>
                <c:pt idx="83">
                  <c:v>13111.636</c:v>
                </c:pt>
                <c:pt idx="84">
                  <c:v>13111.636</c:v>
                </c:pt>
                <c:pt idx="85">
                  <c:v>13111.636</c:v>
                </c:pt>
                <c:pt idx="86">
                  <c:v>12504.934999999999</c:v>
                </c:pt>
                <c:pt idx="87">
                  <c:v>12504.934999999999</c:v>
                </c:pt>
                <c:pt idx="88">
                  <c:v>12504.934999999999</c:v>
                </c:pt>
                <c:pt idx="89">
                  <c:v>12216.356</c:v>
                </c:pt>
                <c:pt idx="90">
                  <c:v>12216.356</c:v>
                </c:pt>
                <c:pt idx="91">
                  <c:v>12310.048000000001</c:v>
                </c:pt>
                <c:pt idx="92">
                  <c:v>12310.048000000001</c:v>
                </c:pt>
                <c:pt idx="93">
                  <c:v>12270.694</c:v>
                </c:pt>
                <c:pt idx="94">
                  <c:v>12270.694</c:v>
                </c:pt>
                <c:pt idx="95">
                  <c:v>12029.0625</c:v>
                </c:pt>
                <c:pt idx="96">
                  <c:v>12029.0625</c:v>
                </c:pt>
                <c:pt idx="97">
                  <c:v>11766.18</c:v>
                </c:pt>
                <c:pt idx="98">
                  <c:v>11766.18</c:v>
                </c:pt>
                <c:pt idx="99">
                  <c:v>11766.18</c:v>
                </c:pt>
                <c:pt idx="100">
                  <c:v>11390.45</c:v>
                </c:pt>
                <c:pt idx="101">
                  <c:v>11390.45</c:v>
                </c:pt>
                <c:pt idx="102">
                  <c:v>11390.45</c:v>
                </c:pt>
                <c:pt idx="103">
                  <c:v>11390.45</c:v>
                </c:pt>
                <c:pt idx="104">
                  <c:v>11064.620999999999</c:v>
                </c:pt>
                <c:pt idx="105">
                  <c:v>11064.620999999999</c:v>
                </c:pt>
                <c:pt idx="106">
                  <c:v>11064.620999999999</c:v>
                </c:pt>
                <c:pt idx="107">
                  <c:v>11063.197</c:v>
                </c:pt>
                <c:pt idx="108">
                  <c:v>10919.701999999999</c:v>
                </c:pt>
                <c:pt idx="109">
                  <c:v>10919.701999999999</c:v>
                </c:pt>
                <c:pt idx="110">
                  <c:v>10907.233</c:v>
                </c:pt>
                <c:pt idx="111">
                  <c:v>10907.233</c:v>
                </c:pt>
                <c:pt idx="112">
                  <c:v>10670.439</c:v>
                </c:pt>
                <c:pt idx="113">
                  <c:v>10670.439</c:v>
                </c:pt>
                <c:pt idx="114">
                  <c:v>10481.413</c:v>
                </c:pt>
                <c:pt idx="115">
                  <c:v>10481.413</c:v>
                </c:pt>
                <c:pt idx="116">
                  <c:v>10481.413</c:v>
                </c:pt>
                <c:pt idx="117">
                  <c:v>10481.413</c:v>
                </c:pt>
                <c:pt idx="118">
                  <c:v>10111.652</c:v>
                </c:pt>
                <c:pt idx="119">
                  <c:v>10157.299999999999</c:v>
                </c:pt>
                <c:pt idx="120">
                  <c:v>10157.299999999999</c:v>
                </c:pt>
                <c:pt idx="121">
                  <c:v>10048.289000000001</c:v>
                </c:pt>
                <c:pt idx="122">
                  <c:v>9817.8539999999994</c:v>
                </c:pt>
                <c:pt idx="123">
                  <c:v>9817.8539999999994</c:v>
                </c:pt>
                <c:pt idx="124">
                  <c:v>9386.7350000000006</c:v>
                </c:pt>
                <c:pt idx="125">
                  <c:v>9445.5550000000003</c:v>
                </c:pt>
                <c:pt idx="126">
                  <c:v>9445.5550000000003</c:v>
                </c:pt>
                <c:pt idx="127">
                  <c:v>9223.9979999999996</c:v>
                </c:pt>
                <c:pt idx="128">
                  <c:v>9223.9979999999996</c:v>
                </c:pt>
                <c:pt idx="129">
                  <c:v>9061.82</c:v>
                </c:pt>
                <c:pt idx="130">
                  <c:v>9223.9979999999996</c:v>
                </c:pt>
                <c:pt idx="131">
                  <c:v>9061.82</c:v>
                </c:pt>
                <c:pt idx="132">
                  <c:v>9010.1820000000007</c:v>
                </c:pt>
                <c:pt idx="133">
                  <c:v>9010.1820000000007</c:v>
                </c:pt>
                <c:pt idx="134">
                  <c:v>8965.7870000000003</c:v>
                </c:pt>
                <c:pt idx="135">
                  <c:v>8929.2250000000004</c:v>
                </c:pt>
                <c:pt idx="136">
                  <c:v>8922.35</c:v>
                </c:pt>
                <c:pt idx="137">
                  <c:v>8735.3619999999992</c:v>
                </c:pt>
                <c:pt idx="138">
                  <c:v>8724.5130000000008</c:v>
                </c:pt>
                <c:pt idx="139">
                  <c:v>8575.9459999999999</c:v>
                </c:pt>
                <c:pt idx="140">
                  <c:v>8368.616</c:v>
                </c:pt>
                <c:pt idx="141">
                  <c:v>8310.0319999999992</c:v>
                </c:pt>
                <c:pt idx="142">
                  <c:v>8224.9179999999997</c:v>
                </c:pt>
                <c:pt idx="143">
                  <c:v>8224.9179999999997</c:v>
                </c:pt>
                <c:pt idx="144">
                  <c:v>8083.1225999999997</c:v>
                </c:pt>
                <c:pt idx="145">
                  <c:v>7973.2330000000002</c:v>
                </c:pt>
                <c:pt idx="146">
                  <c:v>7908.4813999999997</c:v>
                </c:pt>
                <c:pt idx="147">
                  <c:v>7795.7240000000002</c:v>
                </c:pt>
                <c:pt idx="148">
                  <c:v>7795.7240000000002</c:v>
                </c:pt>
                <c:pt idx="149">
                  <c:v>7594.1890000000003</c:v>
                </c:pt>
                <c:pt idx="150">
                  <c:v>7594.1890000000003</c:v>
                </c:pt>
                <c:pt idx="151">
                  <c:v>7466.0946999999996</c:v>
                </c:pt>
                <c:pt idx="152">
                  <c:v>7414.1059999999998</c:v>
                </c:pt>
                <c:pt idx="153">
                  <c:v>7354.8364000000001</c:v>
                </c:pt>
                <c:pt idx="154">
                  <c:v>7351.9242999999997</c:v>
                </c:pt>
                <c:pt idx="155">
                  <c:v>7313.9507000000003</c:v>
                </c:pt>
                <c:pt idx="156">
                  <c:v>7258.1826000000001</c:v>
                </c:pt>
                <c:pt idx="157">
                  <c:v>7258.1826000000001</c:v>
                </c:pt>
                <c:pt idx="158">
                  <c:v>7115.6670000000004</c:v>
                </c:pt>
                <c:pt idx="159">
                  <c:v>7026.0739999999996</c:v>
                </c:pt>
                <c:pt idx="160">
                  <c:v>7026.0739999999996</c:v>
                </c:pt>
                <c:pt idx="161">
                  <c:v>7026.0739999999996</c:v>
                </c:pt>
                <c:pt idx="162">
                  <c:v>7008.893</c:v>
                </c:pt>
                <c:pt idx="163">
                  <c:v>6936.8069999999998</c:v>
                </c:pt>
                <c:pt idx="164">
                  <c:v>6818.098</c:v>
                </c:pt>
                <c:pt idx="165">
                  <c:v>6794.0673999999999</c:v>
                </c:pt>
                <c:pt idx="166">
                  <c:v>6794.0673999999999</c:v>
                </c:pt>
                <c:pt idx="167">
                  <c:v>6794.0673999999999</c:v>
                </c:pt>
                <c:pt idx="168">
                  <c:v>6682.8954999999996</c:v>
                </c:pt>
                <c:pt idx="169">
                  <c:v>6682.8954999999996</c:v>
                </c:pt>
                <c:pt idx="170">
                  <c:v>6608.0654000000004</c:v>
                </c:pt>
                <c:pt idx="171">
                  <c:v>6585.5537000000004</c:v>
                </c:pt>
                <c:pt idx="172">
                  <c:v>6497.1289999999999</c:v>
                </c:pt>
                <c:pt idx="173">
                  <c:v>6497.1289999999999</c:v>
                </c:pt>
                <c:pt idx="174">
                  <c:v>6328.3370000000004</c:v>
                </c:pt>
                <c:pt idx="175">
                  <c:v>6328.3370000000004</c:v>
                </c:pt>
                <c:pt idx="176">
                  <c:v>6328.3370000000004</c:v>
                </c:pt>
                <c:pt idx="177">
                  <c:v>6328.3370000000004</c:v>
                </c:pt>
                <c:pt idx="178">
                  <c:v>6293.5460000000003</c:v>
                </c:pt>
                <c:pt idx="179">
                  <c:v>6293.5460000000003</c:v>
                </c:pt>
                <c:pt idx="180">
                  <c:v>6229.2030000000004</c:v>
                </c:pt>
                <c:pt idx="181">
                  <c:v>6229.2030000000004</c:v>
                </c:pt>
                <c:pt idx="182">
                  <c:v>6161.1122999999998</c:v>
                </c:pt>
                <c:pt idx="183">
                  <c:v>6161.1122999999998</c:v>
                </c:pt>
                <c:pt idx="184">
                  <c:v>6113.1265000000003</c:v>
                </c:pt>
                <c:pt idx="185">
                  <c:v>6113.1265000000003</c:v>
                </c:pt>
                <c:pt idx="186">
                  <c:v>6049.5663999999997</c:v>
                </c:pt>
                <c:pt idx="187">
                  <c:v>5991.4946</c:v>
                </c:pt>
                <c:pt idx="188">
                  <c:v>6001.6283999999996</c:v>
                </c:pt>
                <c:pt idx="189">
                  <c:v>5970.4970000000003</c:v>
                </c:pt>
                <c:pt idx="190">
                  <c:v>5970.4970000000003</c:v>
                </c:pt>
                <c:pt idx="191">
                  <c:v>5917.9717000000001</c:v>
                </c:pt>
                <c:pt idx="192">
                  <c:v>5917.9717000000001</c:v>
                </c:pt>
                <c:pt idx="193">
                  <c:v>5917.9717000000001</c:v>
                </c:pt>
                <c:pt idx="194">
                  <c:v>5882.424</c:v>
                </c:pt>
                <c:pt idx="195">
                  <c:v>5860.7370000000001</c:v>
                </c:pt>
                <c:pt idx="196">
                  <c:v>5841.7650000000003</c:v>
                </c:pt>
                <c:pt idx="197">
                  <c:v>5815.0722999999998</c:v>
                </c:pt>
                <c:pt idx="198">
                  <c:v>5785.2782999999999</c:v>
                </c:pt>
                <c:pt idx="199">
                  <c:v>5785.2782999999999</c:v>
                </c:pt>
                <c:pt idx="200">
                  <c:v>5779.7245999999996</c:v>
                </c:pt>
                <c:pt idx="201">
                  <c:v>5722.56</c:v>
                </c:pt>
                <c:pt idx="202">
                  <c:v>5691.9160000000002</c:v>
                </c:pt>
                <c:pt idx="203">
                  <c:v>5699.5339999999997</c:v>
                </c:pt>
                <c:pt idx="204">
                  <c:v>5677.2915000000003</c:v>
                </c:pt>
                <c:pt idx="205">
                  <c:v>5627.4260000000004</c:v>
                </c:pt>
                <c:pt idx="206">
                  <c:v>5627.4260000000004</c:v>
                </c:pt>
                <c:pt idx="207">
                  <c:v>5567.5165999999999</c:v>
                </c:pt>
                <c:pt idx="208">
                  <c:v>5567.5165999999999</c:v>
                </c:pt>
                <c:pt idx="209">
                  <c:v>5545.6684999999998</c:v>
                </c:pt>
                <c:pt idx="210">
                  <c:v>5509.6329999999998</c:v>
                </c:pt>
                <c:pt idx="211">
                  <c:v>5509.6329999999998</c:v>
                </c:pt>
                <c:pt idx="212">
                  <c:v>5491.277</c:v>
                </c:pt>
                <c:pt idx="213">
                  <c:v>5472.3535000000002</c:v>
                </c:pt>
                <c:pt idx="214">
                  <c:v>5466.1620000000003</c:v>
                </c:pt>
                <c:pt idx="215">
                  <c:v>5472.3535000000002</c:v>
                </c:pt>
                <c:pt idx="216">
                  <c:v>5457.6674999999996</c:v>
                </c:pt>
                <c:pt idx="217">
                  <c:v>5440.6790000000001</c:v>
                </c:pt>
                <c:pt idx="218">
                  <c:v>5420.4740000000002</c:v>
                </c:pt>
                <c:pt idx="219">
                  <c:v>5353.7983000000004</c:v>
                </c:pt>
                <c:pt idx="220">
                  <c:v>5353.7983000000004</c:v>
                </c:pt>
                <c:pt idx="221">
                  <c:v>5322.9423999999999</c:v>
                </c:pt>
                <c:pt idx="222">
                  <c:v>5370.3789999999999</c:v>
                </c:pt>
                <c:pt idx="223">
                  <c:v>5370.3620000000001</c:v>
                </c:pt>
                <c:pt idx="224">
                  <c:v>5329.8813</c:v>
                </c:pt>
                <c:pt idx="225">
                  <c:v>5315.5050000000001</c:v>
                </c:pt>
                <c:pt idx="226">
                  <c:v>5298.2049999999999</c:v>
                </c:pt>
                <c:pt idx="227">
                  <c:v>5291.3029999999999</c:v>
                </c:pt>
                <c:pt idx="228">
                  <c:v>5278.0337</c:v>
                </c:pt>
                <c:pt idx="229">
                  <c:v>5278.0337</c:v>
                </c:pt>
                <c:pt idx="230">
                  <c:v>5278.0337</c:v>
                </c:pt>
                <c:pt idx="231">
                  <c:v>5278.0337</c:v>
                </c:pt>
                <c:pt idx="232">
                  <c:v>5278.0337</c:v>
                </c:pt>
                <c:pt idx="233">
                  <c:v>5278.0337</c:v>
                </c:pt>
                <c:pt idx="234">
                  <c:v>5278.0337</c:v>
                </c:pt>
                <c:pt idx="235">
                  <c:v>5278.0337</c:v>
                </c:pt>
                <c:pt idx="236">
                  <c:v>5278.0337</c:v>
                </c:pt>
                <c:pt idx="237">
                  <c:v>5278.0337</c:v>
                </c:pt>
                <c:pt idx="238">
                  <c:v>5278.0337</c:v>
                </c:pt>
                <c:pt idx="239">
                  <c:v>5278.0337</c:v>
                </c:pt>
                <c:pt idx="240">
                  <c:v>5278.0337</c:v>
                </c:pt>
                <c:pt idx="241">
                  <c:v>5278.0337</c:v>
                </c:pt>
                <c:pt idx="242">
                  <c:v>5278.0337</c:v>
                </c:pt>
                <c:pt idx="243">
                  <c:v>5278.0337</c:v>
                </c:pt>
                <c:pt idx="244">
                  <c:v>5278.0337</c:v>
                </c:pt>
                <c:pt idx="245">
                  <c:v>5278.0337</c:v>
                </c:pt>
                <c:pt idx="246">
                  <c:v>5278.0337</c:v>
                </c:pt>
                <c:pt idx="247">
                  <c:v>5278.0337</c:v>
                </c:pt>
                <c:pt idx="248">
                  <c:v>5278.0337</c:v>
                </c:pt>
                <c:pt idx="249">
                  <c:v>5278.0337</c:v>
                </c:pt>
                <c:pt idx="250">
                  <c:v>5278.0337</c:v>
                </c:pt>
                <c:pt idx="251">
                  <c:v>5278.0337</c:v>
                </c:pt>
                <c:pt idx="252">
                  <c:v>5278.0337</c:v>
                </c:pt>
                <c:pt idx="253">
                  <c:v>5278.0337</c:v>
                </c:pt>
                <c:pt idx="254">
                  <c:v>5278.0337</c:v>
                </c:pt>
                <c:pt idx="255">
                  <c:v>5278.0337</c:v>
                </c:pt>
                <c:pt idx="256">
                  <c:v>5278.0337</c:v>
                </c:pt>
                <c:pt idx="257">
                  <c:v>5278.0337</c:v>
                </c:pt>
                <c:pt idx="258">
                  <c:v>5278.0337</c:v>
                </c:pt>
                <c:pt idx="259">
                  <c:v>5278.0337</c:v>
                </c:pt>
                <c:pt idx="260">
                  <c:v>5278.0337</c:v>
                </c:pt>
                <c:pt idx="261">
                  <c:v>5278.0337</c:v>
                </c:pt>
                <c:pt idx="262">
                  <c:v>5278.0337</c:v>
                </c:pt>
                <c:pt idx="263">
                  <c:v>5278.0337</c:v>
                </c:pt>
                <c:pt idx="264">
                  <c:v>5278.0337</c:v>
                </c:pt>
                <c:pt idx="265">
                  <c:v>5278.0337</c:v>
                </c:pt>
                <c:pt idx="266">
                  <c:v>5278.0337</c:v>
                </c:pt>
                <c:pt idx="267">
                  <c:v>5278.0337</c:v>
                </c:pt>
                <c:pt idx="268">
                  <c:v>5278.0337</c:v>
                </c:pt>
                <c:pt idx="269">
                  <c:v>5278.0337</c:v>
                </c:pt>
                <c:pt idx="270">
                  <c:v>5278.0337</c:v>
                </c:pt>
                <c:pt idx="271">
                  <c:v>5278.0337</c:v>
                </c:pt>
                <c:pt idx="272">
                  <c:v>5278.0337</c:v>
                </c:pt>
                <c:pt idx="273">
                  <c:v>5278.0337</c:v>
                </c:pt>
                <c:pt idx="274">
                  <c:v>5278.0337</c:v>
                </c:pt>
                <c:pt idx="275">
                  <c:v>5278.0337</c:v>
                </c:pt>
                <c:pt idx="276">
                  <c:v>5278.0337</c:v>
                </c:pt>
                <c:pt idx="277">
                  <c:v>5278.0337</c:v>
                </c:pt>
                <c:pt idx="278">
                  <c:v>5278.0337</c:v>
                </c:pt>
                <c:pt idx="279">
                  <c:v>5278.0337</c:v>
                </c:pt>
                <c:pt idx="280">
                  <c:v>5278.0337</c:v>
                </c:pt>
                <c:pt idx="281">
                  <c:v>5278.0337</c:v>
                </c:pt>
                <c:pt idx="282">
                  <c:v>5278.0337</c:v>
                </c:pt>
                <c:pt idx="283">
                  <c:v>5278.0337</c:v>
                </c:pt>
                <c:pt idx="284">
                  <c:v>5278.0337</c:v>
                </c:pt>
                <c:pt idx="285">
                  <c:v>5278.0337</c:v>
                </c:pt>
                <c:pt idx="286">
                  <c:v>5278.0337</c:v>
                </c:pt>
                <c:pt idx="287">
                  <c:v>5278.0337</c:v>
                </c:pt>
                <c:pt idx="288">
                  <c:v>5278.0337</c:v>
                </c:pt>
                <c:pt idx="289">
                  <c:v>5278.0337</c:v>
                </c:pt>
                <c:pt idx="290">
                  <c:v>5278.0337</c:v>
                </c:pt>
                <c:pt idx="291">
                  <c:v>5278.0337</c:v>
                </c:pt>
                <c:pt idx="292">
                  <c:v>5278.0337</c:v>
                </c:pt>
                <c:pt idx="293">
                  <c:v>5278.0337</c:v>
                </c:pt>
                <c:pt idx="294">
                  <c:v>5278.0337</c:v>
                </c:pt>
                <c:pt idx="295">
                  <c:v>5278.0337</c:v>
                </c:pt>
                <c:pt idx="296">
                  <c:v>5278.0337</c:v>
                </c:pt>
                <c:pt idx="297">
                  <c:v>5278.0337</c:v>
                </c:pt>
                <c:pt idx="298">
                  <c:v>5278.0337</c:v>
                </c:pt>
                <c:pt idx="299">
                  <c:v>5278.0337</c:v>
                </c:pt>
                <c:pt idx="300">
                  <c:v>5278.0337</c:v>
                </c:pt>
                <c:pt idx="301">
                  <c:v>5278.0337</c:v>
                </c:pt>
                <c:pt idx="302">
                  <c:v>5278.0337</c:v>
                </c:pt>
                <c:pt idx="303">
                  <c:v>5278.0337</c:v>
                </c:pt>
                <c:pt idx="304">
                  <c:v>5278.0337</c:v>
                </c:pt>
                <c:pt idx="305">
                  <c:v>5278.0337</c:v>
                </c:pt>
                <c:pt idx="306">
                  <c:v>5278.0337</c:v>
                </c:pt>
                <c:pt idx="307">
                  <c:v>5278.0337</c:v>
                </c:pt>
                <c:pt idx="308">
                  <c:v>5278.0337</c:v>
                </c:pt>
                <c:pt idx="309">
                  <c:v>5278.0337</c:v>
                </c:pt>
                <c:pt idx="310">
                  <c:v>5278.0337</c:v>
                </c:pt>
                <c:pt idx="311">
                  <c:v>5278.0337</c:v>
                </c:pt>
                <c:pt idx="312">
                  <c:v>5278.0337</c:v>
                </c:pt>
                <c:pt idx="313">
                  <c:v>5278.0337</c:v>
                </c:pt>
                <c:pt idx="314">
                  <c:v>5278.0337</c:v>
                </c:pt>
                <c:pt idx="315">
                  <c:v>5278.0337</c:v>
                </c:pt>
                <c:pt idx="316">
                  <c:v>5278.0337</c:v>
                </c:pt>
                <c:pt idx="317">
                  <c:v>5278.0337</c:v>
                </c:pt>
                <c:pt idx="318">
                  <c:v>5278.0337</c:v>
                </c:pt>
                <c:pt idx="319">
                  <c:v>5278.0337</c:v>
                </c:pt>
                <c:pt idx="320">
                  <c:v>5278.0337</c:v>
                </c:pt>
                <c:pt idx="321">
                  <c:v>5278.0337</c:v>
                </c:pt>
                <c:pt idx="322">
                  <c:v>5278.0337</c:v>
                </c:pt>
                <c:pt idx="323">
                  <c:v>5278.0337</c:v>
                </c:pt>
                <c:pt idx="324">
                  <c:v>5278.0337</c:v>
                </c:pt>
                <c:pt idx="325">
                  <c:v>5278.0337</c:v>
                </c:pt>
                <c:pt idx="326">
                  <c:v>5278.0337</c:v>
                </c:pt>
                <c:pt idx="327">
                  <c:v>5278.0337</c:v>
                </c:pt>
                <c:pt idx="328">
                  <c:v>5278.0337</c:v>
                </c:pt>
                <c:pt idx="329">
                  <c:v>5278.0337</c:v>
                </c:pt>
                <c:pt idx="330">
                  <c:v>5278.0337</c:v>
                </c:pt>
                <c:pt idx="331">
                  <c:v>5278.0337</c:v>
                </c:pt>
                <c:pt idx="332">
                  <c:v>5278.0337</c:v>
                </c:pt>
                <c:pt idx="333">
                  <c:v>5278.0337</c:v>
                </c:pt>
                <c:pt idx="334">
                  <c:v>5278.0337</c:v>
                </c:pt>
                <c:pt idx="335">
                  <c:v>5278.0337</c:v>
                </c:pt>
                <c:pt idx="336">
                  <c:v>5278.0337</c:v>
                </c:pt>
                <c:pt idx="337">
                  <c:v>5278.0337</c:v>
                </c:pt>
                <c:pt idx="338">
                  <c:v>5278.0337</c:v>
                </c:pt>
                <c:pt idx="339">
                  <c:v>5278.0337</c:v>
                </c:pt>
                <c:pt idx="340">
                  <c:v>5278.0337</c:v>
                </c:pt>
                <c:pt idx="341">
                  <c:v>5278.0337</c:v>
                </c:pt>
                <c:pt idx="342">
                  <c:v>5278.0337</c:v>
                </c:pt>
                <c:pt idx="343">
                  <c:v>5278.0337</c:v>
                </c:pt>
                <c:pt idx="344">
                  <c:v>5278.0337</c:v>
                </c:pt>
                <c:pt idx="345">
                  <c:v>5278.0337</c:v>
                </c:pt>
                <c:pt idx="346">
                  <c:v>5278.0337</c:v>
                </c:pt>
                <c:pt idx="347">
                  <c:v>5278.0337</c:v>
                </c:pt>
                <c:pt idx="348">
                  <c:v>5278.0337</c:v>
                </c:pt>
                <c:pt idx="349">
                  <c:v>5278.0337</c:v>
                </c:pt>
                <c:pt idx="350">
                  <c:v>5278.0337</c:v>
                </c:pt>
                <c:pt idx="351">
                  <c:v>5278.0337</c:v>
                </c:pt>
                <c:pt idx="352">
                  <c:v>5278.0337</c:v>
                </c:pt>
                <c:pt idx="353">
                  <c:v>5278.0337</c:v>
                </c:pt>
                <c:pt idx="354">
                  <c:v>5278.0337</c:v>
                </c:pt>
                <c:pt idx="355">
                  <c:v>5278.0337</c:v>
                </c:pt>
                <c:pt idx="356">
                  <c:v>5278.0337</c:v>
                </c:pt>
                <c:pt idx="357">
                  <c:v>5278.0337</c:v>
                </c:pt>
                <c:pt idx="358">
                  <c:v>5278.0337</c:v>
                </c:pt>
                <c:pt idx="359">
                  <c:v>5278.0337</c:v>
                </c:pt>
                <c:pt idx="360">
                  <c:v>5278.0337</c:v>
                </c:pt>
                <c:pt idx="361">
                  <c:v>5278.0337</c:v>
                </c:pt>
                <c:pt idx="362">
                  <c:v>5278.0337</c:v>
                </c:pt>
                <c:pt idx="363">
                  <c:v>5278.0337</c:v>
                </c:pt>
                <c:pt idx="364">
                  <c:v>5278.0337</c:v>
                </c:pt>
                <c:pt idx="365">
                  <c:v>5278.0337</c:v>
                </c:pt>
                <c:pt idx="366">
                  <c:v>5278.0337</c:v>
                </c:pt>
                <c:pt idx="367">
                  <c:v>5278.0337</c:v>
                </c:pt>
                <c:pt idx="368">
                  <c:v>5278.0337</c:v>
                </c:pt>
                <c:pt idx="369">
                  <c:v>5278.0337</c:v>
                </c:pt>
                <c:pt idx="370">
                  <c:v>5278.0337</c:v>
                </c:pt>
                <c:pt idx="371">
                  <c:v>5278.0337</c:v>
                </c:pt>
                <c:pt idx="372">
                  <c:v>5278.0337</c:v>
                </c:pt>
                <c:pt idx="373">
                  <c:v>5278.0337</c:v>
                </c:pt>
                <c:pt idx="374">
                  <c:v>5278.0337</c:v>
                </c:pt>
                <c:pt idx="375">
                  <c:v>5278.0337</c:v>
                </c:pt>
                <c:pt idx="376">
                  <c:v>5278.0337</c:v>
                </c:pt>
                <c:pt idx="377">
                  <c:v>5278.0337</c:v>
                </c:pt>
                <c:pt idx="378">
                  <c:v>5278.0337</c:v>
                </c:pt>
                <c:pt idx="379">
                  <c:v>5278.0337</c:v>
                </c:pt>
                <c:pt idx="380">
                  <c:v>5278.0337</c:v>
                </c:pt>
                <c:pt idx="381">
                  <c:v>5278.0337</c:v>
                </c:pt>
                <c:pt idx="382">
                  <c:v>5278.0337</c:v>
                </c:pt>
                <c:pt idx="383">
                  <c:v>5278.0337</c:v>
                </c:pt>
                <c:pt idx="384">
                  <c:v>5278.0337</c:v>
                </c:pt>
                <c:pt idx="385">
                  <c:v>5278.0337</c:v>
                </c:pt>
                <c:pt idx="386">
                  <c:v>5278.0337</c:v>
                </c:pt>
                <c:pt idx="387">
                  <c:v>5278.0337</c:v>
                </c:pt>
                <c:pt idx="388">
                  <c:v>5278.0337</c:v>
                </c:pt>
                <c:pt idx="389">
                  <c:v>5278.0337</c:v>
                </c:pt>
                <c:pt idx="390">
                  <c:v>5278.0337</c:v>
                </c:pt>
                <c:pt idx="391">
                  <c:v>5278.0337</c:v>
                </c:pt>
                <c:pt idx="392">
                  <c:v>5278.0337</c:v>
                </c:pt>
                <c:pt idx="393">
                  <c:v>5278.0337</c:v>
                </c:pt>
                <c:pt idx="394">
                  <c:v>5278.0337</c:v>
                </c:pt>
                <c:pt idx="395">
                  <c:v>5278.0337</c:v>
                </c:pt>
                <c:pt idx="396">
                  <c:v>5278.0337</c:v>
                </c:pt>
                <c:pt idx="397">
                  <c:v>5278.0337</c:v>
                </c:pt>
                <c:pt idx="398">
                  <c:v>5278.0337</c:v>
                </c:pt>
                <c:pt idx="399">
                  <c:v>5278.0337</c:v>
                </c:pt>
                <c:pt idx="400">
                  <c:v>5278.0337</c:v>
                </c:pt>
                <c:pt idx="401">
                  <c:v>5278.0337</c:v>
                </c:pt>
                <c:pt idx="402">
                  <c:v>5278.0337</c:v>
                </c:pt>
                <c:pt idx="403">
                  <c:v>5278.0337</c:v>
                </c:pt>
                <c:pt idx="404">
                  <c:v>5278.0337</c:v>
                </c:pt>
                <c:pt idx="405">
                  <c:v>5278.0337</c:v>
                </c:pt>
                <c:pt idx="406">
                  <c:v>5278.0337</c:v>
                </c:pt>
                <c:pt idx="407">
                  <c:v>5278.0337</c:v>
                </c:pt>
                <c:pt idx="408">
                  <c:v>5278.0337</c:v>
                </c:pt>
                <c:pt idx="409">
                  <c:v>5278.0337</c:v>
                </c:pt>
                <c:pt idx="410">
                  <c:v>5278.0337</c:v>
                </c:pt>
                <c:pt idx="411">
                  <c:v>5278.0337</c:v>
                </c:pt>
                <c:pt idx="412">
                  <c:v>5278.0337</c:v>
                </c:pt>
                <c:pt idx="413">
                  <c:v>5278.0337</c:v>
                </c:pt>
                <c:pt idx="414">
                  <c:v>5278.0337</c:v>
                </c:pt>
                <c:pt idx="415">
                  <c:v>5278.0337</c:v>
                </c:pt>
                <c:pt idx="416">
                  <c:v>5278.0337</c:v>
                </c:pt>
                <c:pt idx="417">
                  <c:v>5278.0337</c:v>
                </c:pt>
                <c:pt idx="418">
                  <c:v>5278.0337</c:v>
                </c:pt>
                <c:pt idx="419">
                  <c:v>5278.0337</c:v>
                </c:pt>
                <c:pt idx="420">
                  <c:v>5278.0337</c:v>
                </c:pt>
                <c:pt idx="421">
                  <c:v>5278.0337</c:v>
                </c:pt>
                <c:pt idx="422">
                  <c:v>5278.0337</c:v>
                </c:pt>
                <c:pt idx="423">
                  <c:v>5278.0337</c:v>
                </c:pt>
                <c:pt idx="424">
                  <c:v>5278.0337</c:v>
                </c:pt>
                <c:pt idx="425">
                  <c:v>5278.0337</c:v>
                </c:pt>
                <c:pt idx="426">
                  <c:v>5278.0337</c:v>
                </c:pt>
                <c:pt idx="427">
                  <c:v>5278.0337</c:v>
                </c:pt>
                <c:pt idx="428">
                  <c:v>5278.0337</c:v>
                </c:pt>
                <c:pt idx="429">
                  <c:v>5278.0337</c:v>
                </c:pt>
                <c:pt idx="430">
                  <c:v>5278.0337</c:v>
                </c:pt>
                <c:pt idx="431">
                  <c:v>5278.0337</c:v>
                </c:pt>
                <c:pt idx="432">
                  <c:v>5278.0337</c:v>
                </c:pt>
                <c:pt idx="433">
                  <c:v>5278.0337</c:v>
                </c:pt>
                <c:pt idx="434">
                  <c:v>5278.0337</c:v>
                </c:pt>
                <c:pt idx="435">
                  <c:v>5278.0337</c:v>
                </c:pt>
                <c:pt idx="436">
                  <c:v>5278.0337</c:v>
                </c:pt>
                <c:pt idx="437">
                  <c:v>5278.0337</c:v>
                </c:pt>
                <c:pt idx="438">
                  <c:v>5278.0337</c:v>
                </c:pt>
                <c:pt idx="439">
                  <c:v>5278.0337</c:v>
                </c:pt>
                <c:pt idx="440">
                  <c:v>5278.0337</c:v>
                </c:pt>
                <c:pt idx="441">
                  <c:v>5278.0337</c:v>
                </c:pt>
                <c:pt idx="442">
                  <c:v>5278.0337</c:v>
                </c:pt>
                <c:pt idx="443">
                  <c:v>5278.0337</c:v>
                </c:pt>
                <c:pt idx="444">
                  <c:v>5278.0337</c:v>
                </c:pt>
                <c:pt idx="445">
                  <c:v>5278.0337</c:v>
                </c:pt>
                <c:pt idx="446">
                  <c:v>5278.0337</c:v>
                </c:pt>
                <c:pt idx="447">
                  <c:v>5278.0337</c:v>
                </c:pt>
                <c:pt idx="448">
                  <c:v>5278.0337</c:v>
                </c:pt>
                <c:pt idx="449">
                  <c:v>5278.0337</c:v>
                </c:pt>
                <c:pt idx="450">
                  <c:v>5278.0337</c:v>
                </c:pt>
                <c:pt idx="451">
                  <c:v>5278.0337</c:v>
                </c:pt>
                <c:pt idx="452">
                  <c:v>5278.0337</c:v>
                </c:pt>
                <c:pt idx="453">
                  <c:v>5278.0337</c:v>
                </c:pt>
                <c:pt idx="454">
                  <c:v>5278.0337</c:v>
                </c:pt>
                <c:pt idx="455">
                  <c:v>5278.0337</c:v>
                </c:pt>
                <c:pt idx="456">
                  <c:v>5278.0337</c:v>
                </c:pt>
                <c:pt idx="457">
                  <c:v>5278.0337</c:v>
                </c:pt>
                <c:pt idx="458">
                  <c:v>5278.0337</c:v>
                </c:pt>
                <c:pt idx="459">
                  <c:v>5278.0337</c:v>
                </c:pt>
                <c:pt idx="460">
                  <c:v>5278.0337</c:v>
                </c:pt>
                <c:pt idx="461">
                  <c:v>5278.0337</c:v>
                </c:pt>
                <c:pt idx="462">
                  <c:v>5278.0337</c:v>
                </c:pt>
                <c:pt idx="463">
                  <c:v>5278.0337</c:v>
                </c:pt>
                <c:pt idx="464">
                  <c:v>5278.0337</c:v>
                </c:pt>
                <c:pt idx="465">
                  <c:v>5278.0337</c:v>
                </c:pt>
                <c:pt idx="466">
                  <c:v>5278.0337</c:v>
                </c:pt>
                <c:pt idx="467">
                  <c:v>5278.0337</c:v>
                </c:pt>
                <c:pt idx="468">
                  <c:v>5278.0337</c:v>
                </c:pt>
                <c:pt idx="469">
                  <c:v>5278.0337</c:v>
                </c:pt>
                <c:pt idx="470">
                  <c:v>5278.0337</c:v>
                </c:pt>
                <c:pt idx="471">
                  <c:v>5278.0337</c:v>
                </c:pt>
                <c:pt idx="472">
                  <c:v>5278.0337</c:v>
                </c:pt>
                <c:pt idx="473">
                  <c:v>5278.0337</c:v>
                </c:pt>
                <c:pt idx="474">
                  <c:v>5278.0337</c:v>
                </c:pt>
                <c:pt idx="475">
                  <c:v>5278.0337</c:v>
                </c:pt>
                <c:pt idx="476">
                  <c:v>5278.0337</c:v>
                </c:pt>
                <c:pt idx="477">
                  <c:v>5278.0337</c:v>
                </c:pt>
                <c:pt idx="478">
                  <c:v>5278.0337</c:v>
                </c:pt>
                <c:pt idx="479">
                  <c:v>5278.0337</c:v>
                </c:pt>
                <c:pt idx="480">
                  <c:v>5278.0337</c:v>
                </c:pt>
                <c:pt idx="481">
                  <c:v>5278.0337</c:v>
                </c:pt>
                <c:pt idx="482">
                  <c:v>5278.0337</c:v>
                </c:pt>
                <c:pt idx="483">
                  <c:v>5278.0337</c:v>
                </c:pt>
                <c:pt idx="484">
                  <c:v>5278.0337</c:v>
                </c:pt>
                <c:pt idx="485">
                  <c:v>5278.0337</c:v>
                </c:pt>
                <c:pt idx="486">
                  <c:v>5278.0337</c:v>
                </c:pt>
                <c:pt idx="487">
                  <c:v>5278.0337</c:v>
                </c:pt>
                <c:pt idx="488">
                  <c:v>5278.0337</c:v>
                </c:pt>
                <c:pt idx="489">
                  <c:v>5278.0337</c:v>
                </c:pt>
                <c:pt idx="490">
                  <c:v>5278.0337</c:v>
                </c:pt>
                <c:pt idx="491">
                  <c:v>5278.0337</c:v>
                </c:pt>
                <c:pt idx="492">
                  <c:v>5278.0337</c:v>
                </c:pt>
                <c:pt idx="493">
                  <c:v>5278.0337</c:v>
                </c:pt>
                <c:pt idx="494">
                  <c:v>5278.0337</c:v>
                </c:pt>
                <c:pt idx="495">
                  <c:v>5278.0337</c:v>
                </c:pt>
                <c:pt idx="496">
                  <c:v>5278.0337</c:v>
                </c:pt>
                <c:pt idx="497">
                  <c:v>5278.0337</c:v>
                </c:pt>
                <c:pt idx="498">
                  <c:v>5278.0337</c:v>
                </c:pt>
                <c:pt idx="499">
                  <c:v>5278.0337</c:v>
                </c:pt>
                <c:pt idx="500">
                  <c:v>5278.0337</c:v>
                </c:pt>
                <c:pt idx="501">
                  <c:v>5278.0337</c:v>
                </c:pt>
                <c:pt idx="502">
                  <c:v>5278.0337</c:v>
                </c:pt>
                <c:pt idx="503">
                  <c:v>5278.0337</c:v>
                </c:pt>
                <c:pt idx="504">
                  <c:v>5278.0337</c:v>
                </c:pt>
                <c:pt idx="505">
                  <c:v>5278.0337</c:v>
                </c:pt>
                <c:pt idx="506">
                  <c:v>5278.0337</c:v>
                </c:pt>
                <c:pt idx="507">
                  <c:v>5278.0337</c:v>
                </c:pt>
                <c:pt idx="508">
                  <c:v>5278.0337</c:v>
                </c:pt>
                <c:pt idx="509">
                  <c:v>5278.0337</c:v>
                </c:pt>
                <c:pt idx="510">
                  <c:v>5278.0337</c:v>
                </c:pt>
                <c:pt idx="511">
                  <c:v>5278.0337</c:v>
                </c:pt>
                <c:pt idx="512">
                  <c:v>5278.0337</c:v>
                </c:pt>
                <c:pt idx="513">
                  <c:v>5278.0337</c:v>
                </c:pt>
                <c:pt idx="514">
                  <c:v>5278.0337</c:v>
                </c:pt>
                <c:pt idx="515">
                  <c:v>5278.0337</c:v>
                </c:pt>
                <c:pt idx="516">
                  <c:v>5278.0337</c:v>
                </c:pt>
                <c:pt idx="517">
                  <c:v>5278.0337</c:v>
                </c:pt>
                <c:pt idx="518">
                  <c:v>5278.0337</c:v>
                </c:pt>
                <c:pt idx="519">
                  <c:v>5278.0337</c:v>
                </c:pt>
                <c:pt idx="520">
                  <c:v>5278.0337</c:v>
                </c:pt>
                <c:pt idx="521">
                  <c:v>5278.0337</c:v>
                </c:pt>
                <c:pt idx="522">
                  <c:v>5278.0337</c:v>
                </c:pt>
                <c:pt idx="523">
                  <c:v>5278.0337</c:v>
                </c:pt>
                <c:pt idx="524">
                  <c:v>5278.0337</c:v>
                </c:pt>
                <c:pt idx="525">
                  <c:v>5278.0337</c:v>
                </c:pt>
                <c:pt idx="526">
                  <c:v>5278.0337</c:v>
                </c:pt>
                <c:pt idx="527">
                  <c:v>5278.0337</c:v>
                </c:pt>
                <c:pt idx="528">
                  <c:v>5278.0337</c:v>
                </c:pt>
                <c:pt idx="529">
                  <c:v>5278.0337</c:v>
                </c:pt>
                <c:pt idx="530">
                  <c:v>5278.0337</c:v>
                </c:pt>
                <c:pt idx="531">
                  <c:v>5278.0337</c:v>
                </c:pt>
                <c:pt idx="532">
                  <c:v>5278.0337</c:v>
                </c:pt>
                <c:pt idx="533">
                  <c:v>5278.0337</c:v>
                </c:pt>
                <c:pt idx="534">
                  <c:v>5278.0337</c:v>
                </c:pt>
                <c:pt idx="535">
                  <c:v>5278.0337</c:v>
                </c:pt>
                <c:pt idx="536">
                  <c:v>5278.0337</c:v>
                </c:pt>
                <c:pt idx="537">
                  <c:v>5278.0337</c:v>
                </c:pt>
                <c:pt idx="538">
                  <c:v>5278.0337</c:v>
                </c:pt>
                <c:pt idx="539">
                  <c:v>5278.0337</c:v>
                </c:pt>
                <c:pt idx="540">
                  <c:v>5278.0337</c:v>
                </c:pt>
                <c:pt idx="541">
                  <c:v>5278.0337</c:v>
                </c:pt>
                <c:pt idx="542">
                  <c:v>5278.0337</c:v>
                </c:pt>
                <c:pt idx="543">
                  <c:v>5278.0337</c:v>
                </c:pt>
                <c:pt idx="544">
                  <c:v>5278.0337</c:v>
                </c:pt>
                <c:pt idx="545">
                  <c:v>5278.0337</c:v>
                </c:pt>
                <c:pt idx="546">
                  <c:v>5278.0337</c:v>
                </c:pt>
                <c:pt idx="547">
                  <c:v>5278.0337</c:v>
                </c:pt>
                <c:pt idx="548">
                  <c:v>5278.0337</c:v>
                </c:pt>
                <c:pt idx="549">
                  <c:v>5278.0337</c:v>
                </c:pt>
                <c:pt idx="550">
                  <c:v>5278.0337</c:v>
                </c:pt>
                <c:pt idx="551">
                  <c:v>5278.0337</c:v>
                </c:pt>
                <c:pt idx="552">
                  <c:v>5278.0337</c:v>
                </c:pt>
                <c:pt idx="553">
                  <c:v>5278.0337</c:v>
                </c:pt>
                <c:pt idx="554">
                  <c:v>5278.0337</c:v>
                </c:pt>
                <c:pt idx="555">
                  <c:v>5278.0337</c:v>
                </c:pt>
                <c:pt idx="556">
                  <c:v>5278.0337</c:v>
                </c:pt>
                <c:pt idx="557">
                  <c:v>5278.0337</c:v>
                </c:pt>
                <c:pt idx="558">
                  <c:v>5278.0337</c:v>
                </c:pt>
                <c:pt idx="559">
                  <c:v>5278.0337</c:v>
                </c:pt>
                <c:pt idx="560">
                  <c:v>5278.0337</c:v>
                </c:pt>
                <c:pt idx="561">
                  <c:v>5278.0337</c:v>
                </c:pt>
                <c:pt idx="562">
                  <c:v>5278.0337</c:v>
                </c:pt>
                <c:pt idx="563">
                  <c:v>5278.0337</c:v>
                </c:pt>
                <c:pt idx="564">
                  <c:v>5278.0337</c:v>
                </c:pt>
                <c:pt idx="565">
                  <c:v>5278.0337</c:v>
                </c:pt>
                <c:pt idx="566">
                  <c:v>5278.0337</c:v>
                </c:pt>
                <c:pt idx="567">
                  <c:v>5278.0337</c:v>
                </c:pt>
                <c:pt idx="568">
                  <c:v>5278.0337</c:v>
                </c:pt>
                <c:pt idx="569">
                  <c:v>5278.0337</c:v>
                </c:pt>
                <c:pt idx="570">
                  <c:v>5278.0337</c:v>
                </c:pt>
                <c:pt idx="571">
                  <c:v>5278.0337</c:v>
                </c:pt>
                <c:pt idx="572">
                  <c:v>5278.0337</c:v>
                </c:pt>
                <c:pt idx="573">
                  <c:v>5278.0337</c:v>
                </c:pt>
                <c:pt idx="574">
                  <c:v>5278.0337</c:v>
                </c:pt>
                <c:pt idx="575">
                  <c:v>5278.0337</c:v>
                </c:pt>
                <c:pt idx="576">
                  <c:v>5278.0337</c:v>
                </c:pt>
                <c:pt idx="577">
                  <c:v>5278.0337</c:v>
                </c:pt>
                <c:pt idx="578">
                  <c:v>5278.0337</c:v>
                </c:pt>
                <c:pt idx="579">
                  <c:v>5278.0337</c:v>
                </c:pt>
                <c:pt idx="580">
                  <c:v>5278.0337</c:v>
                </c:pt>
                <c:pt idx="581">
                  <c:v>5278.0337</c:v>
                </c:pt>
                <c:pt idx="582">
                  <c:v>5278.0337</c:v>
                </c:pt>
                <c:pt idx="583">
                  <c:v>5278.0337</c:v>
                </c:pt>
                <c:pt idx="584">
                  <c:v>5278.0337</c:v>
                </c:pt>
                <c:pt idx="585">
                  <c:v>5278.0337</c:v>
                </c:pt>
                <c:pt idx="586">
                  <c:v>5278.0337</c:v>
                </c:pt>
                <c:pt idx="587">
                  <c:v>5278.0337</c:v>
                </c:pt>
                <c:pt idx="588">
                  <c:v>5278.0337</c:v>
                </c:pt>
                <c:pt idx="589">
                  <c:v>5278.0337</c:v>
                </c:pt>
                <c:pt idx="590">
                  <c:v>5278.0337</c:v>
                </c:pt>
                <c:pt idx="591">
                  <c:v>5278.0337</c:v>
                </c:pt>
                <c:pt idx="592">
                  <c:v>5278.0337</c:v>
                </c:pt>
                <c:pt idx="593">
                  <c:v>5278.0337</c:v>
                </c:pt>
                <c:pt idx="594">
                  <c:v>5278.0337</c:v>
                </c:pt>
                <c:pt idx="595">
                  <c:v>5278.0337</c:v>
                </c:pt>
                <c:pt idx="596">
                  <c:v>5278.0337</c:v>
                </c:pt>
                <c:pt idx="597">
                  <c:v>5278.0337</c:v>
                </c:pt>
                <c:pt idx="598">
                  <c:v>5278.0337</c:v>
                </c:pt>
                <c:pt idx="599">
                  <c:v>5278.0337</c:v>
                </c:pt>
                <c:pt idx="600">
                  <c:v>5278.0337</c:v>
                </c:pt>
                <c:pt idx="601">
                  <c:v>5278.0337</c:v>
                </c:pt>
                <c:pt idx="602">
                  <c:v>5278.0337</c:v>
                </c:pt>
                <c:pt idx="603">
                  <c:v>5278.0337</c:v>
                </c:pt>
                <c:pt idx="604">
                  <c:v>5278.0337</c:v>
                </c:pt>
                <c:pt idx="605">
                  <c:v>5278.0337</c:v>
                </c:pt>
                <c:pt idx="606">
                  <c:v>5278.0337</c:v>
                </c:pt>
                <c:pt idx="607">
                  <c:v>5278.0337</c:v>
                </c:pt>
                <c:pt idx="608">
                  <c:v>5278.0337</c:v>
                </c:pt>
                <c:pt idx="609">
                  <c:v>5278.0337</c:v>
                </c:pt>
                <c:pt idx="610">
                  <c:v>5278.0337</c:v>
                </c:pt>
                <c:pt idx="611">
                  <c:v>5278.0337</c:v>
                </c:pt>
                <c:pt idx="612">
                  <c:v>5278.0337</c:v>
                </c:pt>
                <c:pt idx="613">
                  <c:v>5278.0337</c:v>
                </c:pt>
                <c:pt idx="614">
                  <c:v>5278.0337</c:v>
                </c:pt>
                <c:pt idx="615">
                  <c:v>5278.0337</c:v>
                </c:pt>
                <c:pt idx="616">
                  <c:v>5278.0337</c:v>
                </c:pt>
                <c:pt idx="617">
                  <c:v>5278.0337</c:v>
                </c:pt>
                <c:pt idx="618">
                  <c:v>5278.0337</c:v>
                </c:pt>
                <c:pt idx="619">
                  <c:v>5278.0337</c:v>
                </c:pt>
                <c:pt idx="620">
                  <c:v>5278.0337</c:v>
                </c:pt>
                <c:pt idx="621">
                  <c:v>5278.0337</c:v>
                </c:pt>
                <c:pt idx="622">
                  <c:v>5278.0337</c:v>
                </c:pt>
                <c:pt idx="623">
                  <c:v>5278.0337</c:v>
                </c:pt>
                <c:pt idx="624">
                  <c:v>5278.0337</c:v>
                </c:pt>
                <c:pt idx="625">
                  <c:v>5278.0337</c:v>
                </c:pt>
                <c:pt idx="626">
                  <c:v>5278.0337</c:v>
                </c:pt>
                <c:pt idx="627">
                  <c:v>5278.0337</c:v>
                </c:pt>
                <c:pt idx="628">
                  <c:v>5278.0337</c:v>
                </c:pt>
                <c:pt idx="629">
                  <c:v>5278.0337</c:v>
                </c:pt>
                <c:pt idx="630">
                  <c:v>5278.0337</c:v>
                </c:pt>
                <c:pt idx="631">
                  <c:v>5278.0337</c:v>
                </c:pt>
                <c:pt idx="632">
                  <c:v>5278.0337</c:v>
                </c:pt>
                <c:pt idx="633">
                  <c:v>5278.0337</c:v>
                </c:pt>
                <c:pt idx="634">
                  <c:v>5278.0337</c:v>
                </c:pt>
                <c:pt idx="635">
                  <c:v>5278.0337</c:v>
                </c:pt>
                <c:pt idx="636">
                  <c:v>5278.0337</c:v>
                </c:pt>
                <c:pt idx="637">
                  <c:v>5278.0337</c:v>
                </c:pt>
                <c:pt idx="638">
                  <c:v>5278.0337</c:v>
                </c:pt>
                <c:pt idx="639">
                  <c:v>5278.0337</c:v>
                </c:pt>
                <c:pt idx="640">
                  <c:v>5278.0337</c:v>
                </c:pt>
                <c:pt idx="641">
                  <c:v>5278.0337</c:v>
                </c:pt>
                <c:pt idx="642">
                  <c:v>5278.0337</c:v>
                </c:pt>
                <c:pt idx="643">
                  <c:v>5278.0337</c:v>
                </c:pt>
                <c:pt idx="644">
                  <c:v>5278.0337</c:v>
                </c:pt>
                <c:pt idx="645">
                  <c:v>5278.0337</c:v>
                </c:pt>
                <c:pt idx="646">
                  <c:v>5278.0337</c:v>
                </c:pt>
                <c:pt idx="647">
                  <c:v>5278.0337</c:v>
                </c:pt>
                <c:pt idx="648">
                  <c:v>5278.0337</c:v>
                </c:pt>
                <c:pt idx="649">
                  <c:v>5278.0337</c:v>
                </c:pt>
                <c:pt idx="650">
                  <c:v>5278.0337</c:v>
                </c:pt>
                <c:pt idx="651">
                  <c:v>5278.0337</c:v>
                </c:pt>
                <c:pt idx="652">
                  <c:v>5278.0337</c:v>
                </c:pt>
                <c:pt idx="653">
                  <c:v>5278.0337</c:v>
                </c:pt>
                <c:pt idx="654">
                  <c:v>5278.0337</c:v>
                </c:pt>
                <c:pt idx="655">
                  <c:v>5278.0337</c:v>
                </c:pt>
                <c:pt idx="656">
                  <c:v>5278.0337</c:v>
                </c:pt>
                <c:pt idx="657">
                  <c:v>5278.0337</c:v>
                </c:pt>
                <c:pt idx="658">
                  <c:v>5278.0337</c:v>
                </c:pt>
                <c:pt idx="659">
                  <c:v>5278.0337</c:v>
                </c:pt>
                <c:pt idx="660">
                  <c:v>5278.0337</c:v>
                </c:pt>
                <c:pt idx="661">
                  <c:v>5278.0337</c:v>
                </c:pt>
                <c:pt idx="662">
                  <c:v>5278.0337</c:v>
                </c:pt>
                <c:pt idx="663">
                  <c:v>5278.0337</c:v>
                </c:pt>
                <c:pt idx="664">
                  <c:v>5278.0337</c:v>
                </c:pt>
                <c:pt idx="665">
                  <c:v>5278.0337</c:v>
                </c:pt>
                <c:pt idx="666">
                  <c:v>5278.0337</c:v>
                </c:pt>
                <c:pt idx="667">
                  <c:v>5278.0337</c:v>
                </c:pt>
                <c:pt idx="668">
                  <c:v>5278.0337</c:v>
                </c:pt>
                <c:pt idx="669">
                  <c:v>5278.0337</c:v>
                </c:pt>
                <c:pt idx="670">
                  <c:v>5278.0337</c:v>
                </c:pt>
                <c:pt idx="671">
                  <c:v>5278.0337</c:v>
                </c:pt>
                <c:pt idx="672">
                  <c:v>5278.0337</c:v>
                </c:pt>
                <c:pt idx="673">
                  <c:v>5278.0337</c:v>
                </c:pt>
                <c:pt idx="674">
                  <c:v>5278.0337</c:v>
                </c:pt>
                <c:pt idx="675">
                  <c:v>5278.0337</c:v>
                </c:pt>
                <c:pt idx="676">
                  <c:v>5278.0337</c:v>
                </c:pt>
                <c:pt idx="677">
                  <c:v>5278.0337</c:v>
                </c:pt>
                <c:pt idx="678">
                  <c:v>5278.0337</c:v>
                </c:pt>
                <c:pt idx="679">
                  <c:v>5278.0337</c:v>
                </c:pt>
                <c:pt idx="680">
                  <c:v>5278.0337</c:v>
                </c:pt>
                <c:pt idx="681">
                  <c:v>5278.0337</c:v>
                </c:pt>
                <c:pt idx="682">
                  <c:v>5278.0337</c:v>
                </c:pt>
                <c:pt idx="683">
                  <c:v>5278.0337</c:v>
                </c:pt>
                <c:pt idx="684">
                  <c:v>5278.0337</c:v>
                </c:pt>
                <c:pt idx="685">
                  <c:v>5278.0337</c:v>
                </c:pt>
                <c:pt idx="686">
                  <c:v>5278.0337</c:v>
                </c:pt>
                <c:pt idx="687">
                  <c:v>5278.0337</c:v>
                </c:pt>
                <c:pt idx="688">
                  <c:v>5278.0337</c:v>
                </c:pt>
                <c:pt idx="689">
                  <c:v>5278.0337</c:v>
                </c:pt>
                <c:pt idx="690">
                  <c:v>5278.0337</c:v>
                </c:pt>
                <c:pt idx="691">
                  <c:v>5278.0337</c:v>
                </c:pt>
                <c:pt idx="692">
                  <c:v>5278.0337</c:v>
                </c:pt>
                <c:pt idx="693">
                  <c:v>5278.0337</c:v>
                </c:pt>
                <c:pt idx="694">
                  <c:v>5278.0337</c:v>
                </c:pt>
                <c:pt idx="695">
                  <c:v>5278.0337</c:v>
                </c:pt>
                <c:pt idx="696">
                  <c:v>5278.0337</c:v>
                </c:pt>
                <c:pt idx="697">
                  <c:v>5278.0337</c:v>
                </c:pt>
                <c:pt idx="698">
                  <c:v>5278.0337</c:v>
                </c:pt>
                <c:pt idx="699">
                  <c:v>5278.0337</c:v>
                </c:pt>
                <c:pt idx="700">
                  <c:v>5278.0337</c:v>
                </c:pt>
                <c:pt idx="701">
                  <c:v>5278.0337</c:v>
                </c:pt>
                <c:pt idx="702">
                  <c:v>5278.0337</c:v>
                </c:pt>
                <c:pt idx="703">
                  <c:v>5278.0337</c:v>
                </c:pt>
                <c:pt idx="704">
                  <c:v>5278.0337</c:v>
                </c:pt>
                <c:pt idx="705">
                  <c:v>5278.0337</c:v>
                </c:pt>
                <c:pt idx="706">
                  <c:v>5278.0337</c:v>
                </c:pt>
                <c:pt idx="707">
                  <c:v>5278.0337</c:v>
                </c:pt>
                <c:pt idx="708">
                  <c:v>5278.0337</c:v>
                </c:pt>
                <c:pt idx="709">
                  <c:v>5278.0337</c:v>
                </c:pt>
                <c:pt idx="710">
                  <c:v>5278.0337</c:v>
                </c:pt>
                <c:pt idx="711">
                  <c:v>5278.0337</c:v>
                </c:pt>
                <c:pt idx="712">
                  <c:v>5278.0337</c:v>
                </c:pt>
                <c:pt idx="713">
                  <c:v>5278.0337</c:v>
                </c:pt>
                <c:pt idx="714">
                  <c:v>5278.0337</c:v>
                </c:pt>
                <c:pt idx="715">
                  <c:v>5278.0337</c:v>
                </c:pt>
                <c:pt idx="716">
                  <c:v>5278.0337</c:v>
                </c:pt>
                <c:pt idx="717">
                  <c:v>5278.0337</c:v>
                </c:pt>
                <c:pt idx="718">
                  <c:v>5278.0337</c:v>
                </c:pt>
                <c:pt idx="719">
                  <c:v>5278.0337</c:v>
                </c:pt>
                <c:pt idx="720">
                  <c:v>5278.0337</c:v>
                </c:pt>
                <c:pt idx="721">
                  <c:v>5278.0337</c:v>
                </c:pt>
                <c:pt idx="722">
                  <c:v>5278.0337</c:v>
                </c:pt>
                <c:pt idx="723">
                  <c:v>5278.0337</c:v>
                </c:pt>
                <c:pt idx="724">
                  <c:v>5278.0337</c:v>
                </c:pt>
                <c:pt idx="725">
                  <c:v>5278.0337</c:v>
                </c:pt>
                <c:pt idx="726">
                  <c:v>5278.0337</c:v>
                </c:pt>
                <c:pt idx="727">
                  <c:v>5278.0337</c:v>
                </c:pt>
                <c:pt idx="728">
                  <c:v>5278.0337</c:v>
                </c:pt>
                <c:pt idx="729">
                  <c:v>5278.0337</c:v>
                </c:pt>
                <c:pt idx="730">
                  <c:v>5278.0337</c:v>
                </c:pt>
                <c:pt idx="731">
                  <c:v>5278.0337</c:v>
                </c:pt>
                <c:pt idx="732">
                  <c:v>5278.0337</c:v>
                </c:pt>
                <c:pt idx="733">
                  <c:v>5278.0337</c:v>
                </c:pt>
                <c:pt idx="734">
                  <c:v>5278.0337</c:v>
                </c:pt>
                <c:pt idx="735">
                  <c:v>5278.0337</c:v>
                </c:pt>
                <c:pt idx="736">
                  <c:v>5278.0337</c:v>
                </c:pt>
                <c:pt idx="737">
                  <c:v>5278.0337</c:v>
                </c:pt>
                <c:pt idx="738">
                  <c:v>5278.0337</c:v>
                </c:pt>
                <c:pt idx="739">
                  <c:v>5278.0337</c:v>
                </c:pt>
                <c:pt idx="740">
                  <c:v>5278.0337</c:v>
                </c:pt>
                <c:pt idx="741">
                  <c:v>5278.0337</c:v>
                </c:pt>
                <c:pt idx="742">
                  <c:v>5278.0337</c:v>
                </c:pt>
                <c:pt idx="743">
                  <c:v>5278.0337</c:v>
                </c:pt>
                <c:pt idx="744">
                  <c:v>5278.0337</c:v>
                </c:pt>
                <c:pt idx="745">
                  <c:v>5278.0337</c:v>
                </c:pt>
                <c:pt idx="746">
                  <c:v>5278.0337</c:v>
                </c:pt>
                <c:pt idx="747">
                  <c:v>5278.0337</c:v>
                </c:pt>
                <c:pt idx="748">
                  <c:v>5278.0337</c:v>
                </c:pt>
                <c:pt idx="749">
                  <c:v>5278.0337</c:v>
                </c:pt>
                <c:pt idx="750">
                  <c:v>5278.0337</c:v>
                </c:pt>
                <c:pt idx="751">
                  <c:v>5278.0337</c:v>
                </c:pt>
                <c:pt idx="752">
                  <c:v>5278.0337</c:v>
                </c:pt>
                <c:pt idx="753">
                  <c:v>5278.0337</c:v>
                </c:pt>
                <c:pt idx="754">
                  <c:v>5278.0337</c:v>
                </c:pt>
                <c:pt idx="755">
                  <c:v>5278.0337</c:v>
                </c:pt>
                <c:pt idx="756">
                  <c:v>5278.0337</c:v>
                </c:pt>
                <c:pt idx="757">
                  <c:v>5278.0337</c:v>
                </c:pt>
                <c:pt idx="758">
                  <c:v>5278.0337</c:v>
                </c:pt>
                <c:pt idx="759">
                  <c:v>5278.0337</c:v>
                </c:pt>
                <c:pt idx="760">
                  <c:v>5278.0337</c:v>
                </c:pt>
                <c:pt idx="761">
                  <c:v>5278.0337</c:v>
                </c:pt>
                <c:pt idx="762">
                  <c:v>5278.0337</c:v>
                </c:pt>
                <c:pt idx="763">
                  <c:v>5278.0337</c:v>
                </c:pt>
                <c:pt idx="764">
                  <c:v>5278.0337</c:v>
                </c:pt>
                <c:pt idx="765">
                  <c:v>5278.0337</c:v>
                </c:pt>
                <c:pt idx="766">
                  <c:v>5278.0337</c:v>
                </c:pt>
                <c:pt idx="767">
                  <c:v>5278.0337</c:v>
                </c:pt>
                <c:pt idx="768">
                  <c:v>5278.0337</c:v>
                </c:pt>
                <c:pt idx="769">
                  <c:v>5278.0337</c:v>
                </c:pt>
                <c:pt idx="770">
                  <c:v>5278.0337</c:v>
                </c:pt>
                <c:pt idx="771">
                  <c:v>5278.0337</c:v>
                </c:pt>
                <c:pt idx="772">
                  <c:v>5278.0337</c:v>
                </c:pt>
                <c:pt idx="773">
                  <c:v>5278.0337</c:v>
                </c:pt>
                <c:pt idx="774">
                  <c:v>5278.0337</c:v>
                </c:pt>
                <c:pt idx="775">
                  <c:v>5278.0337</c:v>
                </c:pt>
                <c:pt idx="776">
                  <c:v>5278.0337</c:v>
                </c:pt>
                <c:pt idx="777">
                  <c:v>5278.0337</c:v>
                </c:pt>
                <c:pt idx="778">
                  <c:v>5278.0337</c:v>
                </c:pt>
                <c:pt idx="779">
                  <c:v>5278.0337</c:v>
                </c:pt>
                <c:pt idx="780">
                  <c:v>5278.0337</c:v>
                </c:pt>
                <c:pt idx="781">
                  <c:v>5278.0337</c:v>
                </c:pt>
                <c:pt idx="782">
                  <c:v>5278.0337</c:v>
                </c:pt>
                <c:pt idx="783">
                  <c:v>5278.0337</c:v>
                </c:pt>
                <c:pt idx="784">
                  <c:v>5278.0337</c:v>
                </c:pt>
                <c:pt idx="785">
                  <c:v>5278.0337</c:v>
                </c:pt>
                <c:pt idx="786">
                  <c:v>5278.0337</c:v>
                </c:pt>
                <c:pt idx="787">
                  <c:v>5278.0337</c:v>
                </c:pt>
                <c:pt idx="788">
                  <c:v>5278.0337</c:v>
                </c:pt>
                <c:pt idx="789">
                  <c:v>5278.0337</c:v>
                </c:pt>
                <c:pt idx="790">
                  <c:v>5278.0337</c:v>
                </c:pt>
                <c:pt idx="791">
                  <c:v>5278.0337</c:v>
                </c:pt>
                <c:pt idx="792">
                  <c:v>5278.0337</c:v>
                </c:pt>
                <c:pt idx="793">
                  <c:v>5278.0337</c:v>
                </c:pt>
                <c:pt idx="794">
                  <c:v>5278.0337</c:v>
                </c:pt>
                <c:pt idx="795">
                  <c:v>5278.0337</c:v>
                </c:pt>
                <c:pt idx="796">
                  <c:v>5278.0337</c:v>
                </c:pt>
                <c:pt idx="797">
                  <c:v>5278.0337</c:v>
                </c:pt>
                <c:pt idx="798">
                  <c:v>5278.0337</c:v>
                </c:pt>
                <c:pt idx="799">
                  <c:v>5278.0337</c:v>
                </c:pt>
                <c:pt idx="800">
                  <c:v>5278.0337</c:v>
                </c:pt>
                <c:pt idx="801">
                  <c:v>5278.0337</c:v>
                </c:pt>
                <c:pt idx="802">
                  <c:v>5278.0337</c:v>
                </c:pt>
                <c:pt idx="803">
                  <c:v>5278.0337</c:v>
                </c:pt>
                <c:pt idx="804">
                  <c:v>5278.0337</c:v>
                </c:pt>
                <c:pt idx="805">
                  <c:v>5278.0337</c:v>
                </c:pt>
                <c:pt idx="806">
                  <c:v>5278.0337</c:v>
                </c:pt>
                <c:pt idx="807">
                  <c:v>5278.0337</c:v>
                </c:pt>
                <c:pt idx="808">
                  <c:v>5278.0337</c:v>
                </c:pt>
                <c:pt idx="809">
                  <c:v>5278.0337</c:v>
                </c:pt>
                <c:pt idx="810">
                  <c:v>5278.0337</c:v>
                </c:pt>
                <c:pt idx="811">
                  <c:v>5278.0337</c:v>
                </c:pt>
                <c:pt idx="812">
                  <c:v>5278.0337</c:v>
                </c:pt>
                <c:pt idx="813">
                  <c:v>5278.0337</c:v>
                </c:pt>
                <c:pt idx="814">
                  <c:v>5278.0337</c:v>
                </c:pt>
                <c:pt idx="815">
                  <c:v>5278.0337</c:v>
                </c:pt>
                <c:pt idx="816">
                  <c:v>5278.0337</c:v>
                </c:pt>
                <c:pt idx="817">
                  <c:v>5278.0337</c:v>
                </c:pt>
                <c:pt idx="818">
                  <c:v>5278.0337</c:v>
                </c:pt>
                <c:pt idx="819">
                  <c:v>5278.0337</c:v>
                </c:pt>
                <c:pt idx="820">
                  <c:v>5278.0337</c:v>
                </c:pt>
                <c:pt idx="821">
                  <c:v>5278.0337</c:v>
                </c:pt>
                <c:pt idx="822">
                  <c:v>5278.0337</c:v>
                </c:pt>
                <c:pt idx="823">
                  <c:v>5278.0337</c:v>
                </c:pt>
                <c:pt idx="824">
                  <c:v>5278.0337</c:v>
                </c:pt>
                <c:pt idx="825">
                  <c:v>5278.0337</c:v>
                </c:pt>
                <c:pt idx="826">
                  <c:v>5278.0337</c:v>
                </c:pt>
                <c:pt idx="827">
                  <c:v>5278.0337</c:v>
                </c:pt>
                <c:pt idx="828">
                  <c:v>5278.0337</c:v>
                </c:pt>
                <c:pt idx="829">
                  <c:v>5278.0337</c:v>
                </c:pt>
                <c:pt idx="830">
                  <c:v>5278.0337</c:v>
                </c:pt>
                <c:pt idx="831">
                  <c:v>5278.0337</c:v>
                </c:pt>
                <c:pt idx="832">
                  <c:v>5278.0337</c:v>
                </c:pt>
                <c:pt idx="833">
                  <c:v>5278.0337</c:v>
                </c:pt>
                <c:pt idx="834">
                  <c:v>5278.0337</c:v>
                </c:pt>
                <c:pt idx="835">
                  <c:v>5278.0337</c:v>
                </c:pt>
                <c:pt idx="836">
                  <c:v>5278.0337</c:v>
                </c:pt>
                <c:pt idx="837">
                  <c:v>5278.0337</c:v>
                </c:pt>
                <c:pt idx="838">
                  <c:v>5278.0337</c:v>
                </c:pt>
                <c:pt idx="839">
                  <c:v>5278.0337</c:v>
                </c:pt>
                <c:pt idx="840">
                  <c:v>5278.0337</c:v>
                </c:pt>
                <c:pt idx="841">
                  <c:v>5278.0337</c:v>
                </c:pt>
                <c:pt idx="842">
                  <c:v>5278.0337</c:v>
                </c:pt>
                <c:pt idx="843">
                  <c:v>5278.0337</c:v>
                </c:pt>
                <c:pt idx="844">
                  <c:v>5278.0337</c:v>
                </c:pt>
                <c:pt idx="845">
                  <c:v>5278.0337</c:v>
                </c:pt>
                <c:pt idx="846">
                  <c:v>5278.0337</c:v>
                </c:pt>
                <c:pt idx="847">
                  <c:v>5278.0337</c:v>
                </c:pt>
                <c:pt idx="848">
                  <c:v>5278.0337</c:v>
                </c:pt>
                <c:pt idx="849">
                  <c:v>5278.0337</c:v>
                </c:pt>
                <c:pt idx="850">
                  <c:v>5278.0337</c:v>
                </c:pt>
                <c:pt idx="851">
                  <c:v>5278.0337</c:v>
                </c:pt>
                <c:pt idx="852">
                  <c:v>5278.0337</c:v>
                </c:pt>
                <c:pt idx="853">
                  <c:v>5278.0337</c:v>
                </c:pt>
                <c:pt idx="854">
                  <c:v>5278.0337</c:v>
                </c:pt>
                <c:pt idx="855">
                  <c:v>5278.0337</c:v>
                </c:pt>
                <c:pt idx="856">
                  <c:v>5278.0337</c:v>
                </c:pt>
                <c:pt idx="857">
                  <c:v>5278.0337</c:v>
                </c:pt>
                <c:pt idx="858">
                  <c:v>5278.0337</c:v>
                </c:pt>
                <c:pt idx="859">
                  <c:v>5278.0337</c:v>
                </c:pt>
                <c:pt idx="860">
                  <c:v>5278.0337</c:v>
                </c:pt>
                <c:pt idx="861">
                  <c:v>5278.0337</c:v>
                </c:pt>
                <c:pt idx="862">
                  <c:v>5278.0337</c:v>
                </c:pt>
                <c:pt idx="863">
                  <c:v>5278.0337</c:v>
                </c:pt>
                <c:pt idx="864">
                  <c:v>5278.0337</c:v>
                </c:pt>
                <c:pt idx="865">
                  <c:v>5278.0337</c:v>
                </c:pt>
                <c:pt idx="866">
                  <c:v>5278.0337</c:v>
                </c:pt>
                <c:pt idx="867">
                  <c:v>5278.0337</c:v>
                </c:pt>
                <c:pt idx="868">
                  <c:v>5278.0337</c:v>
                </c:pt>
                <c:pt idx="869">
                  <c:v>5278.0337</c:v>
                </c:pt>
                <c:pt idx="870">
                  <c:v>5278.0337</c:v>
                </c:pt>
                <c:pt idx="871">
                  <c:v>5278.0337</c:v>
                </c:pt>
                <c:pt idx="872">
                  <c:v>5278.0337</c:v>
                </c:pt>
                <c:pt idx="873">
                  <c:v>5278.0337</c:v>
                </c:pt>
                <c:pt idx="874">
                  <c:v>5278.0337</c:v>
                </c:pt>
                <c:pt idx="875">
                  <c:v>5278.0337</c:v>
                </c:pt>
                <c:pt idx="876">
                  <c:v>5278.0337</c:v>
                </c:pt>
                <c:pt idx="877">
                  <c:v>5278.0337</c:v>
                </c:pt>
                <c:pt idx="878">
                  <c:v>5278.0337</c:v>
                </c:pt>
                <c:pt idx="879">
                  <c:v>5278.0337</c:v>
                </c:pt>
                <c:pt idx="880">
                  <c:v>5278.0337</c:v>
                </c:pt>
                <c:pt idx="881">
                  <c:v>5278.0337</c:v>
                </c:pt>
                <c:pt idx="882">
                  <c:v>5278.0337</c:v>
                </c:pt>
                <c:pt idx="883">
                  <c:v>5278.0337</c:v>
                </c:pt>
                <c:pt idx="884">
                  <c:v>5278.0337</c:v>
                </c:pt>
                <c:pt idx="885">
                  <c:v>5278.0337</c:v>
                </c:pt>
                <c:pt idx="886">
                  <c:v>5278.0337</c:v>
                </c:pt>
                <c:pt idx="887">
                  <c:v>5278.0337</c:v>
                </c:pt>
                <c:pt idx="888">
                  <c:v>5278.0337</c:v>
                </c:pt>
                <c:pt idx="889">
                  <c:v>5278.0337</c:v>
                </c:pt>
                <c:pt idx="890">
                  <c:v>5278.0337</c:v>
                </c:pt>
                <c:pt idx="891">
                  <c:v>5278.0337</c:v>
                </c:pt>
                <c:pt idx="892">
                  <c:v>5278.0337</c:v>
                </c:pt>
                <c:pt idx="893">
                  <c:v>5278.0337</c:v>
                </c:pt>
                <c:pt idx="894">
                  <c:v>5278.0337</c:v>
                </c:pt>
                <c:pt idx="895">
                  <c:v>5278.0337</c:v>
                </c:pt>
                <c:pt idx="896">
                  <c:v>5278.0337</c:v>
                </c:pt>
                <c:pt idx="897">
                  <c:v>5278.0337</c:v>
                </c:pt>
                <c:pt idx="898">
                  <c:v>5278.0337</c:v>
                </c:pt>
                <c:pt idx="899">
                  <c:v>5278.0337</c:v>
                </c:pt>
                <c:pt idx="900">
                  <c:v>5278.0337</c:v>
                </c:pt>
                <c:pt idx="901">
                  <c:v>5278.0337</c:v>
                </c:pt>
                <c:pt idx="902">
                  <c:v>5278.0337</c:v>
                </c:pt>
                <c:pt idx="903">
                  <c:v>5278.0337</c:v>
                </c:pt>
                <c:pt idx="904">
                  <c:v>5278.0337</c:v>
                </c:pt>
                <c:pt idx="905">
                  <c:v>5278.0337</c:v>
                </c:pt>
                <c:pt idx="906">
                  <c:v>5278.0337</c:v>
                </c:pt>
                <c:pt idx="907">
                  <c:v>5278.0337</c:v>
                </c:pt>
                <c:pt idx="908">
                  <c:v>5278.0337</c:v>
                </c:pt>
                <c:pt idx="909">
                  <c:v>5278.0337</c:v>
                </c:pt>
                <c:pt idx="910">
                  <c:v>5278.0337</c:v>
                </c:pt>
                <c:pt idx="911">
                  <c:v>5278.0337</c:v>
                </c:pt>
                <c:pt idx="912">
                  <c:v>5278.0337</c:v>
                </c:pt>
                <c:pt idx="913">
                  <c:v>5278.0337</c:v>
                </c:pt>
                <c:pt idx="914">
                  <c:v>5278.0337</c:v>
                </c:pt>
                <c:pt idx="915">
                  <c:v>5278.0337</c:v>
                </c:pt>
                <c:pt idx="916">
                  <c:v>5278.0337</c:v>
                </c:pt>
                <c:pt idx="917">
                  <c:v>5278.0337</c:v>
                </c:pt>
                <c:pt idx="918">
                  <c:v>5278.0337</c:v>
                </c:pt>
                <c:pt idx="919">
                  <c:v>5278.0337</c:v>
                </c:pt>
                <c:pt idx="920">
                  <c:v>5278.0337</c:v>
                </c:pt>
                <c:pt idx="921">
                  <c:v>5278.0337</c:v>
                </c:pt>
                <c:pt idx="922">
                  <c:v>5278.0337</c:v>
                </c:pt>
                <c:pt idx="923">
                  <c:v>5278.0337</c:v>
                </c:pt>
                <c:pt idx="924">
                  <c:v>5278.0337</c:v>
                </c:pt>
                <c:pt idx="925">
                  <c:v>5278.0337</c:v>
                </c:pt>
                <c:pt idx="926">
                  <c:v>5278.0337</c:v>
                </c:pt>
                <c:pt idx="927">
                  <c:v>5278.0337</c:v>
                </c:pt>
                <c:pt idx="928">
                  <c:v>5278.0337</c:v>
                </c:pt>
                <c:pt idx="929">
                  <c:v>5278.0337</c:v>
                </c:pt>
                <c:pt idx="930">
                  <c:v>5278.0337</c:v>
                </c:pt>
                <c:pt idx="931">
                  <c:v>5278.0337</c:v>
                </c:pt>
                <c:pt idx="932">
                  <c:v>5278.0337</c:v>
                </c:pt>
                <c:pt idx="933">
                  <c:v>5278.0337</c:v>
                </c:pt>
                <c:pt idx="934">
                  <c:v>5278.0337</c:v>
                </c:pt>
                <c:pt idx="935">
                  <c:v>5278.0337</c:v>
                </c:pt>
                <c:pt idx="936">
                  <c:v>5278.0337</c:v>
                </c:pt>
                <c:pt idx="937">
                  <c:v>5278.0337</c:v>
                </c:pt>
                <c:pt idx="938">
                  <c:v>5278.0337</c:v>
                </c:pt>
                <c:pt idx="939">
                  <c:v>5278.0337</c:v>
                </c:pt>
                <c:pt idx="940">
                  <c:v>5278.0337</c:v>
                </c:pt>
                <c:pt idx="941">
                  <c:v>5278.0337</c:v>
                </c:pt>
                <c:pt idx="942">
                  <c:v>5278.0337</c:v>
                </c:pt>
                <c:pt idx="943">
                  <c:v>5278.0337</c:v>
                </c:pt>
                <c:pt idx="944">
                  <c:v>5278.0337</c:v>
                </c:pt>
                <c:pt idx="945">
                  <c:v>5278.0337</c:v>
                </c:pt>
                <c:pt idx="946">
                  <c:v>5278.0337</c:v>
                </c:pt>
                <c:pt idx="947">
                  <c:v>5278.0337</c:v>
                </c:pt>
                <c:pt idx="948">
                  <c:v>5278.0337</c:v>
                </c:pt>
                <c:pt idx="949">
                  <c:v>5278.0337</c:v>
                </c:pt>
                <c:pt idx="950">
                  <c:v>5278.0337</c:v>
                </c:pt>
                <c:pt idx="951">
                  <c:v>5278.0337</c:v>
                </c:pt>
                <c:pt idx="952">
                  <c:v>5278.0337</c:v>
                </c:pt>
                <c:pt idx="953">
                  <c:v>5278.0337</c:v>
                </c:pt>
                <c:pt idx="954">
                  <c:v>5278.0337</c:v>
                </c:pt>
                <c:pt idx="955">
                  <c:v>5278.0337</c:v>
                </c:pt>
                <c:pt idx="956">
                  <c:v>5278.0337</c:v>
                </c:pt>
                <c:pt idx="957">
                  <c:v>5278.0337</c:v>
                </c:pt>
                <c:pt idx="958">
                  <c:v>5278.0337</c:v>
                </c:pt>
                <c:pt idx="959">
                  <c:v>5278.0337</c:v>
                </c:pt>
                <c:pt idx="960">
                  <c:v>5278.0337</c:v>
                </c:pt>
                <c:pt idx="961">
                  <c:v>5278.0337</c:v>
                </c:pt>
                <c:pt idx="962">
                  <c:v>5278.0337</c:v>
                </c:pt>
                <c:pt idx="963">
                  <c:v>5278.0337</c:v>
                </c:pt>
                <c:pt idx="964">
                  <c:v>5278.0337</c:v>
                </c:pt>
                <c:pt idx="965">
                  <c:v>5278.0337</c:v>
                </c:pt>
                <c:pt idx="966">
                  <c:v>5278.0337</c:v>
                </c:pt>
                <c:pt idx="967">
                  <c:v>5278.0337</c:v>
                </c:pt>
                <c:pt idx="968">
                  <c:v>5278.0337</c:v>
                </c:pt>
                <c:pt idx="969">
                  <c:v>5278.0337</c:v>
                </c:pt>
                <c:pt idx="970">
                  <c:v>5278.0337</c:v>
                </c:pt>
                <c:pt idx="971">
                  <c:v>5278.0337</c:v>
                </c:pt>
                <c:pt idx="972">
                  <c:v>5278.0337</c:v>
                </c:pt>
                <c:pt idx="973">
                  <c:v>5278.0337</c:v>
                </c:pt>
                <c:pt idx="974">
                  <c:v>5278.0337</c:v>
                </c:pt>
                <c:pt idx="975">
                  <c:v>5278.0337</c:v>
                </c:pt>
                <c:pt idx="976">
                  <c:v>5278.0337</c:v>
                </c:pt>
                <c:pt idx="977">
                  <c:v>5278.0337</c:v>
                </c:pt>
                <c:pt idx="978">
                  <c:v>5278.0337</c:v>
                </c:pt>
                <c:pt idx="979">
                  <c:v>5278.0337</c:v>
                </c:pt>
                <c:pt idx="980">
                  <c:v>5278.0337</c:v>
                </c:pt>
                <c:pt idx="981">
                  <c:v>5278.0337</c:v>
                </c:pt>
                <c:pt idx="982">
                  <c:v>5278.0337</c:v>
                </c:pt>
                <c:pt idx="983">
                  <c:v>5278.0337</c:v>
                </c:pt>
                <c:pt idx="984">
                  <c:v>5278.0337</c:v>
                </c:pt>
                <c:pt idx="985">
                  <c:v>5278.0337</c:v>
                </c:pt>
                <c:pt idx="986">
                  <c:v>5278.0337</c:v>
                </c:pt>
                <c:pt idx="987">
                  <c:v>5278.0337</c:v>
                </c:pt>
                <c:pt idx="988">
                  <c:v>5278.0337</c:v>
                </c:pt>
                <c:pt idx="989">
                  <c:v>5278.0337</c:v>
                </c:pt>
                <c:pt idx="990">
                  <c:v>5278.0337</c:v>
                </c:pt>
                <c:pt idx="991">
                  <c:v>5278.0337</c:v>
                </c:pt>
                <c:pt idx="992">
                  <c:v>5278.0337</c:v>
                </c:pt>
                <c:pt idx="993">
                  <c:v>5278.0337</c:v>
                </c:pt>
                <c:pt idx="994">
                  <c:v>5278.0337</c:v>
                </c:pt>
                <c:pt idx="995">
                  <c:v>5278.0337</c:v>
                </c:pt>
                <c:pt idx="996">
                  <c:v>5278.0337</c:v>
                </c:pt>
                <c:pt idx="997">
                  <c:v>5278.0337</c:v>
                </c:pt>
                <c:pt idx="998">
                  <c:v>5278.0337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'100city'!$A$44:$ALK$44</c:f>
              <c:numCache>
                <c:formatCode>General</c:formatCode>
                <c:ptCount val="999"/>
                <c:pt idx="0">
                  <c:v>29618.508000000002</c:v>
                </c:pt>
                <c:pt idx="1">
                  <c:v>28354.14</c:v>
                </c:pt>
                <c:pt idx="2">
                  <c:v>26988.032999999999</c:v>
                </c:pt>
                <c:pt idx="3">
                  <c:v>26185.875</c:v>
                </c:pt>
                <c:pt idx="4">
                  <c:v>25117.143</c:v>
                </c:pt>
                <c:pt idx="5">
                  <c:v>24869.648000000001</c:v>
                </c:pt>
                <c:pt idx="6">
                  <c:v>23864.379000000001</c:v>
                </c:pt>
                <c:pt idx="7">
                  <c:v>23939.646000000001</c:v>
                </c:pt>
                <c:pt idx="8">
                  <c:v>23636.447</c:v>
                </c:pt>
                <c:pt idx="9">
                  <c:v>23331.173999999999</c:v>
                </c:pt>
                <c:pt idx="10">
                  <c:v>23331.173999999999</c:v>
                </c:pt>
                <c:pt idx="11">
                  <c:v>22770.393</c:v>
                </c:pt>
                <c:pt idx="12">
                  <c:v>22770.393</c:v>
                </c:pt>
                <c:pt idx="13">
                  <c:v>22536.348000000002</c:v>
                </c:pt>
                <c:pt idx="14">
                  <c:v>22236.123</c:v>
                </c:pt>
                <c:pt idx="15">
                  <c:v>20983.687999999998</c:v>
                </c:pt>
                <c:pt idx="16">
                  <c:v>20983.687999999998</c:v>
                </c:pt>
                <c:pt idx="17">
                  <c:v>20983.687999999998</c:v>
                </c:pt>
                <c:pt idx="18">
                  <c:v>20983.687999999998</c:v>
                </c:pt>
                <c:pt idx="19">
                  <c:v>20934.453000000001</c:v>
                </c:pt>
                <c:pt idx="20">
                  <c:v>20934.453000000001</c:v>
                </c:pt>
                <c:pt idx="21">
                  <c:v>19813.701000000001</c:v>
                </c:pt>
                <c:pt idx="22">
                  <c:v>19813.701000000001</c:v>
                </c:pt>
                <c:pt idx="23">
                  <c:v>19813.701000000001</c:v>
                </c:pt>
                <c:pt idx="24">
                  <c:v>19357.563999999998</c:v>
                </c:pt>
                <c:pt idx="25">
                  <c:v>19357.563999999998</c:v>
                </c:pt>
                <c:pt idx="26">
                  <c:v>19214.169999999998</c:v>
                </c:pt>
                <c:pt idx="27">
                  <c:v>19214.169999999998</c:v>
                </c:pt>
                <c:pt idx="28">
                  <c:v>18681.309000000001</c:v>
                </c:pt>
                <c:pt idx="29">
                  <c:v>18681.309000000001</c:v>
                </c:pt>
                <c:pt idx="30">
                  <c:v>18681.309000000001</c:v>
                </c:pt>
                <c:pt idx="31">
                  <c:v>18584.708999999999</c:v>
                </c:pt>
                <c:pt idx="32">
                  <c:v>18515.261999999999</c:v>
                </c:pt>
                <c:pt idx="33">
                  <c:v>18025.403999999999</c:v>
                </c:pt>
                <c:pt idx="34">
                  <c:v>18025.403999999999</c:v>
                </c:pt>
                <c:pt idx="35">
                  <c:v>17542.328000000001</c:v>
                </c:pt>
                <c:pt idx="36">
                  <c:v>17542.328000000001</c:v>
                </c:pt>
                <c:pt idx="37">
                  <c:v>17542.328000000001</c:v>
                </c:pt>
                <c:pt idx="38">
                  <c:v>16777.895</c:v>
                </c:pt>
                <c:pt idx="39">
                  <c:v>16777.895</c:v>
                </c:pt>
                <c:pt idx="40">
                  <c:v>16777.895</c:v>
                </c:pt>
                <c:pt idx="41">
                  <c:v>16777.895</c:v>
                </c:pt>
                <c:pt idx="42">
                  <c:v>16777.895</c:v>
                </c:pt>
                <c:pt idx="43">
                  <c:v>16777.895</c:v>
                </c:pt>
                <c:pt idx="44">
                  <c:v>16651.43</c:v>
                </c:pt>
                <c:pt idx="45">
                  <c:v>16651.43</c:v>
                </c:pt>
                <c:pt idx="46">
                  <c:v>16227.196</c:v>
                </c:pt>
                <c:pt idx="47">
                  <c:v>16227.196</c:v>
                </c:pt>
                <c:pt idx="48">
                  <c:v>16227.196</c:v>
                </c:pt>
                <c:pt idx="49">
                  <c:v>16227.196</c:v>
                </c:pt>
                <c:pt idx="50">
                  <c:v>15991.069</c:v>
                </c:pt>
                <c:pt idx="51">
                  <c:v>15755.579</c:v>
                </c:pt>
                <c:pt idx="52">
                  <c:v>15755.579</c:v>
                </c:pt>
                <c:pt idx="53">
                  <c:v>15388.941999999999</c:v>
                </c:pt>
                <c:pt idx="54">
                  <c:v>15388.941999999999</c:v>
                </c:pt>
                <c:pt idx="55">
                  <c:v>14941.442999999999</c:v>
                </c:pt>
                <c:pt idx="56">
                  <c:v>14514.934999999999</c:v>
                </c:pt>
                <c:pt idx="57">
                  <c:v>14514.934999999999</c:v>
                </c:pt>
                <c:pt idx="58">
                  <c:v>14514.934999999999</c:v>
                </c:pt>
                <c:pt idx="59">
                  <c:v>14319.921</c:v>
                </c:pt>
                <c:pt idx="60">
                  <c:v>14319.921</c:v>
                </c:pt>
                <c:pt idx="61">
                  <c:v>14067.434999999999</c:v>
                </c:pt>
                <c:pt idx="62">
                  <c:v>14067.434999999999</c:v>
                </c:pt>
                <c:pt idx="63">
                  <c:v>13903.206</c:v>
                </c:pt>
                <c:pt idx="64">
                  <c:v>13840.48</c:v>
                </c:pt>
                <c:pt idx="65">
                  <c:v>13840.48</c:v>
                </c:pt>
                <c:pt idx="66">
                  <c:v>13838.03</c:v>
                </c:pt>
                <c:pt idx="67">
                  <c:v>13827.34</c:v>
                </c:pt>
                <c:pt idx="68">
                  <c:v>13417.864</c:v>
                </c:pt>
                <c:pt idx="69">
                  <c:v>13464.458000000001</c:v>
                </c:pt>
                <c:pt idx="70">
                  <c:v>13464.458000000001</c:v>
                </c:pt>
                <c:pt idx="71">
                  <c:v>13054.982</c:v>
                </c:pt>
                <c:pt idx="72">
                  <c:v>13054.982</c:v>
                </c:pt>
                <c:pt idx="73">
                  <c:v>12977.683000000001</c:v>
                </c:pt>
                <c:pt idx="74">
                  <c:v>12977.683000000001</c:v>
                </c:pt>
                <c:pt idx="75">
                  <c:v>12977.683000000001</c:v>
                </c:pt>
                <c:pt idx="76">
                  <c:v>12977.683000000001</c:v>
                </c:pt>
                <c:pt idx="77">
                  <c:v>12872.619000000001</c:v>
                </c:pt>
                <c:pt idx="78">
                  <c:v>12872.619000000001</c:v>
                </c:pt>
                <c:pt idx="79">
                  <c:v>12586.454</c:v>
                </c:pt>
                <c:pt idx="80">
                  <c:v>12392.181</c:v>
                </c:pt>
                <c:pt idx="81">
                  <c:v>12392.181</c:v>
                </c:pt>
                <c:pt idx="82">
                  <c:v>12182.442999999999</c:v>
                </c:pt>
                <c:pt idx="83">
                  <c:v>11887.2</c:v>
                </c:pt>
                <c:pt idx="84">
                  <c:v>11887.2</c:v>
                </c:pt>
                <c:pt idx="85">
                  <c:v>11887.2</c:v>
                </c:pt>
                <c:pt idx="86">
                  <c:v>11836.395500000001</c:v>
                </c:pt>
                <c:pt idx="87">
                  <c:v>11817.365</c:v>
                </c:pt>
                <c:pt idx="88">
                  <c:v>11624.218999999999</c:v>
                </c:pt>
                <c:pt idx="89">
                  <c:v>11531.708000000001</c:v>
                </c:pt>
                <c:pt idx="90">
                  <c:v>11339.656999999999</c:v>
                </c:pt>
                <c:pt idx="91">
                  <c:v>11339.656999999999</c:v>
                </c:pt>
                <c:pt idx="92">
                  <c:v>11339.656999999999</c:v>
                </c:pt>
                <c:pt idx="93">
                  <c:v>11314.144</c:v>
                </c:pt>
                <c:pt idx="94">
                  <c:v>11314.144</c:v>
                </c:pt>
                <c:pt idx="95">
                  <c:v>11290.041999999999</c:v>
                </c:pt>
                <c:pt idx="96">
                  <c:v>11290.041999999999</c:v>
                </c:pt>
                <c:pt idx="97">
                  <c:v>11138.332</c:v>
                </c:pt>
                <c:pt idx="98">
                  <c:v>11138.332</c:v>
                </c:pt>
                <c:pt idx="99">
                  <c:v>11138.332</c:v>
                </c:pt>
                <c:pt idx="100">
                  <c:v>11022.066999999999</c:v>
                </c:pt>
                <c:pt idx="101">
                  <c:v>11022.066999999999</c:v>
                </c:pt>
                <c:pt idx="102">
                  <c:v>11022.066999999999</c:v>
                </c:pt>
                <c:pt idx="103">
                  <c:v>10753.148999999999</c:v>
                </c:pt>
                <c:pt idx="104">
                  <c:v>10753.148999999999</c:v>
                </c:pt>
                <c:pt idx="105">
                  <c:v>10753.148999999999</c:v>
                </c:pt>
                <c:pt idx="106">
                  <c:v>10753.148999999999</c:v>
                </c:pt>
                <c:pt idx="107">
                  <c:v>10753.148999999999</c:v>
                </c:pt>
                <c:pt idx="108">
                  <c:v>10524.156000000001</c:v>
                </c:pt>
                <c:pt idx="109">
                  <c:v>10524.156000000001</c:v>
                </c:pt>
                <c:pt idx="110">
                  <c:v>10524.156000000001</c:v>
                </c:pt>
                <c:pt idx="111">
                  <c:v>10369.269</c:v>
                </c:pt>
                <c:pt idx="112">
                  <c:v>10300.200999999999</c:v>
                </c:pt>
                <c:pt idx="113">
                  <c:v>10262.357</c:v>
                </c:pt>
                <c:pt idx="114">
                  <c:v>10262.357</c:v>
                </c:pt>
                <c:pt idx="115">
                  <c:v>10262.357</c:v>
                </c:pt>
                <c:pt idx="116">
                  <c:v>10221.721</c:v>
                </c:pt>
                <c:pt idx="117">
                  <c:v>10110.864</c:v>
                </c:pt>
                <c:pt idx="118">
                  <c:v>10110.864</c:v>
                </c:pt>
                <c:pt idx="119">
                  <c:v>9857.4429999999993</c:v>
                </c:pt>
                <c:pt idx="120">
                  <c:v>9789.6229999999996</c:v>
                </c:pt>
                <c:pt idx="121">
                  <c:v>9733.6679999999997</c:v>
                </c:pt>
                <c:pt idx="122">
                  <c:v>9572.5879999999997</c:v>
                </c:pt>
                <c:pt idx="123">
                  <c:v>9572.5879999999997</c:v>
                </c:pt>
                <c:pt idx="124">
                  <c:v>9391.3950000000004</c:v>
                </c:pt>
                <c:pt idx="125">
                  <c:v>9455.4629999999997</c:v>
                </c:pt>
                <c:pt idx="126">
                  <c:v>9455.4629999999997</c:v>
                </c:pt>
                <c:pt idx="127">
                  <c:v>9280.6219999999994</c:v>
                </c:pt>
                <c:pt idx="128">
                  <c:v>9280.6219999999994</c:v>
                </c:pt>
                <c:pt idx="129">
                  <c:v>9280.6219999999994</c:v>
                </c:pt>
                <c:pt idx="130">
                  <c:v>9311.4519999999993</c:v>
                </c:pt>
                <c:pt idx="131">
                  <c:v>9122.616</c:v>
                </c:pt>
                <c:pt idx="132">
                  <c:v>9122.616</c:v>
                </c:pt>
                <c:pt idx="133">
                  <c:v>9069.2990000000009</c:v>
                </c:pt>
                <c:pt idx="134">
                  <c:v>9031.4570000000003</c:v>
                </c:pt>
                <c:pt idx="135">
                  <c:v>9031.4570000000003</c:v>
                </c:pt>
                <c:pt idx="136">
                  <c:v>9031.4570000000003</c:v>
                </c:pt>
                <c:pt idx="137">
                  <c:v>9002.7530000000006</c:v>
                </c:pt>
                <c:pt idx="138">
                  <c:v>8915.8040000000001</c:v>
                </c:pt>
                <c:pt idx="139">
                  <c:v>8915.8040000000001</c:v>
                </c:pt>
                <c:pt idx="140">
                  <c:v>8915.8040000000001</c:v>
                </c:pt>
                <c:pt idx="141">
                  <c:v>8848.2819999999992</c:v>
                </c:pt>
                <c:pt idx="142">
                  <c:v>8735.527</c:v>
                </c:pt>
                <c:pt idx="143">
                  <c:v>8735.527</c:v>
                </c:pt>
                <c:pt idx="144">
                  <c:v>8735.527</c:v>
                </c:pt>
                <c:pt idx="145">
                  <c:v>8694.9030000000002</c:v>
                </c:pt>
                <c:pt idx="146">
                  <c:v>8694.9030000000002</c:v>
                </c:pt>
                <c:pt idx="147">
                  <c:v>8543.0169999999998</c:v>
                </c:pt>
                <c:pt idx="148">
                  <c:v>8463.4699999999993</c:v>
                </c:pt>
                <c:pt idx="149">
                  <c:v>8463.4699999999993</c:v>
                </c:pt>
                <c:pt idx="150">
                  <c:v>8320.8125</c:v>
                </c:pt>
                <c:pt idx="151">
                  <c:v>8320.8125</c:v>
                </c:pt>
                <c:pt idx="152">
                  <c:v>8320.8125</c:v>
                </c:pt>
                <c:pt idx="153">
                  <c:v>8361.9490000000005</c:v>
                </c:pt>
                <c:pt idx="154">
                  <c:v>8361.9490000000005</c:v>
                </c:pt>
                <c:pt idx="155">
                  <c:v>8361.9490000000005</c:v>
                </c:pt>
                <c:pt idx="156">
                  <c:v>8244.5010000000002</c:v>
                </c:pt>
                <c:pt idx="157">
                  <c:v>8255.7129999999997</c:v>
                </c:pt>
                <c:pt idx="158">
                  <c:v>8174.1180000000004</c:v>
                </c:pt>
                <c:pt idx="159">
                  <c:v>8174.1180000000004</c:v>
                </c:pt>
                <c:pt idx="160">
                  <c:v>8105.6426000000001</c:v>
                </c:pt>
                <c:pt idx="161">
                  <c:v>7968.9639999999999</c:v>
                </c:pt>
                <c:pt idx="162">
                  <c:v>7968.9639999999999</c:v>
                </c:pt>
                <c:pt idx="163">
                  <c:v>7887.0630000000001</c:v>
                </c:pt>
                <c:pt idx="164">
                  <c:v>7887.0630000000001</c:v>
                </c:pt>
                <c:pt idx="165">
                  <c:v>7887.0630000000001</c:v>
                </c:pt>
                <c:pt idx="166">
                  <c:v>7802.9679999999998</c:v>
                </c:pt>
                <c:pt idx="167">
                  <c:v>7802.9679999999998</c:v>
                </c:pt>
                <c:pt idx="168">
                  <c:v>7728.3135000000002</c:v>
                </c:pt>
                <c:pt idx="169">
                  <c:v>7728.3135000000002</c:v>
                </c:pt>
                <c:pt idx="170">
                  <c:v>7677.4</c:v>
                </c:pt>
                <c:pt idx="171">
                  <c:v>7664.6176999999998</c:v>
                </c:pt>
                <c:pt idx="172">
                  <c:v>7564.2790000000005</c:v>
                </c:pt>
                <c:pt idx="173">
                  <c:v>7564.2790000000005</c:v>
                </c:pt>
                <c:pt idx="174">
                  <c:v>7366.2830000000004</c:v>
                </c:pt>
                <c:pt idx="175">
                  <c:v>7366.2830000000004</c:v>
                </c:pt>
                <c:pt idx="176">
                  <c:v>7465.4062000000004</c:v>
                </c:pt>
                <c:pt idx="177">
                  <c:v>7344.1229999999996</c:v>
                </c:pt>
                <c:pt idx="178">
                  <c:v>7344.1229999999996</c:v>
                </c:pt>
                <c:pt idx="179">
                  <c:v>7344.1229999999996</c:v>
                </c:pt>
                <c:pt idx="180">
                  <c:v>7344.1229999999996</c:v>
                </c:pt>
                <c:pt idx="181">
                  <c:v>7241.2606999999998</c:v>
                </c:pt>
                <c:pt idx="182">
                  <c:v>7241.2606999999998</c:v>
                </c:pt>
                <c:pt idx="183">
                  <c:v>7241.2606999999998</c:v>
                </c:pt>
                <c:pt idx="184">
                  <c:v>7175.5415000000003</c:v>
                </c:pt>
                <c:pt idx="185">
                  <c:v>7175.5415000000003</c:v>
                </c:pt>
                <c:pt idx="186">
                  <c:v>7175.5415000000003</c:v>
                </c:pt>
                <c:pt idx="187">
                  <c:v>7068.4287000000004</c:v>
                </c:pt>
                <c:pt idx="188">
                  <c:v>7052.6387000000004</c:v>
                </c:pt>
                <c:pt idx="189">
                  <c:v>7052.6387000000004</c:v>
                </c:pt>
                <c:pt idx="190">
                  <c:v>6983.5186000000003</c:v>
                </c:pt>
                <c:pt idx="191">
                  <c:v>6983.5186000000003</c:v>
                </c:pt>
                <c:pt idx="192">
                  <c:v>6922.3860000000004</c:v>
                </c:pt>
                <c:pt idx="193">
                  <c:v>6922.3860000000004</c:v>
                </c:pt>
                <c:pt idx="194">
                  <c:v>6835.5063</c:v>
                </c:pt>
                <c:pt idx="195">
                  <c:v>6835.5063</c:v>
                </c:pt>
                <c:pt idx="196">
                  <c:v>6835.5063</c:v>
                </c:pt>
                <c:pt idx="197">
                  <c:v>6792.1796999999997</c:v>
                </c:pt>
                <c:pt idx="198">
                  <c:v>6722.5730000000003</c:v>
                </c:pt>
                <c:pt idx="199">
                  <c:v>6722.5730000000003</c:v>
                </c:pt>
                <c:pt idx="200">
                  <c:v>6669.7139999999999</c:v>
                </c:pt>
                <c:pt idx="201">
                  <c:v>6640.701</c:v>
                </c:pt>
                <c:pt idx="202">
                  <c:v>6615.8554999999997</c:v>
                </c:pt>
                <c:pt idx="203">
                  <c:v>6549.3563999999997</c:v>
                </c:pt>
                <c:pt idx="204">
                  <c:v>6502.7255999999998</c:v>
                </c:pt>
                <c:pt idx="205">
                  <c:v>6484.0684000000001</c:v>
                </c:pt>
                <c:pt idx="206">
                  <c:v>6477.9883</c:v>
                </c:pt>
                <c:pt idx="207">
                  <c:v>6421.76</c:v>
                </c:pt>
                <c:pt idx="208">
                  <c:v>6421.76</c:v>
                </c:pt>
                <c:pt idx="209">
                  <c:v>6421.76</c:v>
                </c:pt>
                <c:pt idx="210">
                  <c:v>6435.46</c:v>
                </c:pt>
                <c:pt idx="211">
                  <c:v>6397.8360000000002</c:v>
                </c:pt>
                <c:pt idx="212">
                  <c:v>6346.3774000000003</c:v>
                </c:pt>
                <c:pt idx="213">
                  <c:v>6315.9049999999997</c:v>
                </c:pt>
                <c:pt idx="214">
                  <c:v>6239.5439999999999</c:v>
                </c:pt>
                <c:pt idx="215">
                  <c:v>6239.5439999999999</c:v>
                </c:pt>
                <c:pt idx="216">
                  <c:v>6207.5910000000003</c:v>
                </c:pt>
                <c:pt idx="217">
                  <c:v>6207.5910000000003</c:v>
                </c:pt>
                <c:pt idx="218">
                  <c:v>6207.5910000000003</c:v>
                </c:pt>
                <c:pt idx="219">
                  <c:v>6157.2065000000002</c:v>
                </c:pt>
                <c:pt idx="220">
                  <c:v>6190.3919999999998</c:v>
                </c:pt>
                <c:pt idx="221">
                  <c:v>6189.3734999999997</c:v>
                </c:pt>
                <c:pt idx="222">
                  <c:v>6148.9486999999999</c:v>
                </c:pt>
                <c:pt idx="223">
                  <c:v>6099.5766999999996</c:v>
                </c:pt>
                <c:pt idx="224">
                  <c:v>6099.5766999999996</c:v>
                </c:pt>
                <c:pt idx="225">
                  <c:v>6099.5766999999996</c:v>
                </c:pt>
                <c:pt idx="226">
                  <c:v>6099.5766999999996</c:v>
                </c:pt>
                <c:pt idx="227">
                  <c:v>6099.5766999999996</c:v>
                </c:pt>
                <c:pt idx="228">
                  <c:v>6099.5766999999996</c:v>
                </c:pt>
                <c:pt idx="229">
                  <c:v>6093.232</c:v>
                </c:pt>
                <c:pt idx="230">
                  <c:v>6099.5766999999996</c:v>
                </c:pt>
                <c:pt idx="231">
                  <c:v>6080.9624000000003</c:v>
                </c:pt>
                <c:pt idx="232">
                  <c:v>6064.9087</c:v>
                </c:pt>
                <c:pt idx="233">
                  <c:v>6064.9087</c:v>
                </c:pt>
                <c:pt idx="234">
                  <c:v>6029.2695000000003</c:v>
                </c:pt>
                <c:pt idx="235">
                  <c:v>6032.7209999999995</c:v>
                </c:pt>
                <c:pt idx="236">
                  <c:v>6032.7209999999995</c:v>
                </c:pt>
                <c:pt idx="237">
                  <c:v>5966.4643999999998</c:v>
                </c:pt>
                <c:pt idx="238">
                  <c:v>5896.4350000000004</c:v>
                </c:pt>
                <c:pt idx="239">
                  <c:v>5933.3716000000004</c:v>
                </c:pt>
                <c:pt idx="240">
                  <c:v>5933.3716000000004</c:v>
                </c:pt>
                <c:pt idx="241">
                  <c:v>5933.3716000000004</c:v>
                </c:pt>
                <c:pt idx="242">
                  <c:v>5933.3716000000004</c:v>
                </c:pt>
                <c:pt idx="243">
                  <c:v>5933.3716000000004</c:v>
                </c:pt>
                <c:pt idx="244">
                  <c:v>5898.4849999999997</c:v>
                </c:pt>
                <c:pt idx="245">
                  <c:v>5898.4849999999997</c:v>
                </c:pt>
                <c:pt idx="246">
                  <c:v>5860.7025999999996</c:v>
                </c:pt>
                <c:pt idx="247">
                  <c:v>5860.7025999999996</c:v>
                </c:pt>
                <c:pt idx="248">
                  <c:v>5860.7025999999996</c:v>
                </c:pt>
                <c:pt idx="249">
                  <c:v>5819.7460000000001</c:v>
                </c:pt>
                <c:pt idx="250">
                  <c:v>5819.7460000000001</c:v>
                </c:pt>
                <c:pt idx="251">
                  <c:v>5819.7460000000001</c:v>
                </c:pt>
                <c:pt idx="252">
                  <c:v>5776.4160000000002</c:v>
                </c:pt>
                <c:pt idx="253">
                  <c:v>5776.4160000000002</c:v>
                </c:pt>
                <c:pt idx="254">
                  <c:v>5776.4160000000002</c:v>
                </c:pt>
                <c:pt idx="255">
                  <c:v>5776.4160000000002</c:v>
                </c:pt>
                <c:pt idx="256">
                  <c:v>5742.0673999999999</c:v>
                </c:pt>
                <c:pt idx="257">
                  <c:v>5715.8609999999999</c:v>
                </c:pt>
                <c:pt idx="258">
                  <c:v>5692.277</c:v>
                </c:pt>
                <c:pt idx="259">
                  <c:v>5692.277</c:v>
                </c:pt>
                <c:pt idx="260">
                  <c:v>5776.4160000000002</c:v>
                </c:pt>
                <c:pt idx="261">
                  <c:v>5733.8076000000001</c:v>
                </c:pt>
                <c:pt idx="262">
                  <c:v>5741.8725999999997</c:v>
                </c:pt>
                <c:pt idx="263">
                  <c:v>5741.8725999999997</c:v>
                </c:pt>
                <c:pt idx="264">
                  <c:v>5738.8095999999996</c:v>
                </c:pt>
                <c:pt idx="265">
                  <c:v>5714.0879999999997</c:v>
                </c:pt>
                <c:pt idx="266">
                  <c:v>5690.5033999999996</c:v>
                </c:pt>
                <c:pt idx="267">
                  <c:v>5690.5033999999996</c:v>
                </c:pt>
                <c:pt idx="268">
                  <c:v>5688.3344999999999</c:v>
                </c:pt>
                <c:pt idx="269">
                  <c:v>5633.4290000000001</c:v>
                </c:pt>
                <c:pt idx="270">
                  <c:v>5666.2183000000005</c:v>
                </c:pt>
                <c:pt idx="271">
                  <c:v>5666.2183000000005</c:v>
                </c:pt>
                <c:pt idx="272">
                  <c:v>5666.2183000000005</c:v>
                </c:pt>
                <c:pt idx="273">
                  <c:v>5679.0337</c:v>
                </c:pt>
                <c:pt idx="274">
                  <c:v>5679.0337</c:v>
                </c:pt>
                <c:pt idx="275">
                  <c:v>5679.0337</c:v>
                </c:pt>
                <c:pt idx="276">
                  <c:v>5669.0169999999998</c:v>
                </c:pt>
                <c:pt idx="277">
                  <c:v>5663.3852999999999</c:v>
                </c:pt>
                <c:pt idx="278">
                  <c:v>5627.8833000000004</c:v>
                </c:pt>
                <c:pt idx="279">
                  <c:v>5586.8540000000003</c:v>
                </c:pt>
                <c:pt idx="280">
                  <c:v>5586.8540000000003</c:v>
                </c:pt>
                <c:pt idx="281">
                  <c:v>5600.2790000000005</c:v>
                </c:pt>
                <c:pt idx="282">
                  <c:v>5579.9390000000003</c:v>
                </c:pt>
                <c:pt idx="283">
                  <c:v>5544.4097000000002</c:v>
                </c:pt>
                <c:pt idx="284">
                  <c:v>5544.4097000000002</c:v>
                </c:pt>
                <c:pt idx="285">
                  <c:v>5569.9224000000004</c:v>
                </c:pt>
                <c:pt idx="286">
                  <c:v>5550.28</c:v>
                </c:pt>
                <c:pt idx="287">
                  <c:v>5550.28</c:v>
                </c:pt>
                <c:pt idx="288">
                  <c:v>5550.28</c:v>
                </c:pt>
                <c:pt idx="289">
                  <c:v>5521.7866000000004</c:v>
                </c:pt>
                <c:pt idx="290">
                  <c:v>5493.8315000000002</c:v>
                </c:pt>
                <c:pt idx="291">
                  <c:v>5493.8315000000002</c:v>
                </c:pt>
                <c:pt idx="292">
                  <c:v>5490.2359999999999</c:v>
                </c:pt>
                <c:pt idx="293">
                  <c:v>5490.2359999999999</c:v>
                </c:pt>
                <c:pt idx="294">
                  <c:v>5483.5640000000003</c:v>
                </c:pt>
                <c:pt idx="295">
                  <c:v>5459.7209999999995</c:v>
                </c:pt>
                <c:pt idx="296">
                  <c:v>5459.7209999999995</c:v>
                </c:pt>
                <c:pt idx="297">
                  <c:v>5459.7209999999995</c:v>
                </c:pt>
                <c:pt idx="298">
                  <c:v>5459.7209999999995</c:v>
                </c:pt>
                <c:pt idx="299">
                  <c:v>5459.7209999999995</c:v>
                </c:pt>
                <c:pt idx="300">
                  <c:v>5472.9916999999996</c:v>
                </c:pt>
                <c:pt idx="301">
                  <c:v>5459.7209999999995</c:v>
                </c:pt>
                <c:pt idx="302">
                  <c:v>5459.7209999999995</c:v>
                </c:pt>
                <c:pt idx="303">
                  <c:v>5459.7209999999995</c:v>
                </c:pt>
                <c:pt idx="304">
                  <c:v>5454.3140000000003</c:v>
                </c:pt>
                <c:pt idx="305">
                  <c:v>5448.0024000000003</c:v>
                </c:pt>
                <c:pt idx="306">
                  <c:v>5447.6409999999996</c:v>
                </c:pt>
                <c:pt idx="307">
                  <c:v>5448.0024000000003</c:v>
                </c:pt>
                <c:pt idx="308">
                  <c:v>5448.0024000000003</c:v>
                </c:pt>
                <c:pt idx="309">
                  <c:v>5448.0024000000003</c:v>
                </c:pt>
                <c:pt idx="310">
                  <c:v>5447.6409999999996</c:v>
                </c:pt>
                <c:pt idx="311">
                  <c:v>5447.6409999999996</c:v>
                </c:pt>
                <c:pt idx="312">
                  <c:v>5447.6409999999996</c:v>
                </c:pt>
                <c:pt idx="313">
                  <c:v>5447.6409999999996</c:v>
                </c:pt>
                <c:pt idx="314">
                  <c:v>5447.6409999999996</c:v>
                </c:pt>
                <c:pt idx="315">
                  <c:v>5447.6409999999996</c:v>
                </c:pt>
                <c:pt idx="316">
                  <c:v>5447.6409999999996</c:v>
                </c:pt>
                <c:pt idx="317">
                  <c:v>5447.6409999999996</c:v>
                </c:pt>
                <c:pt idx="318">
                  <c:v>5447.6409999999996</c:v>
                </c:pt>
                <c:pt idx="319">
                  <c:v>5447.6409999999996</c:v>
                </c:pt>
                <c:pt idx="320">
                  <c:v>5447.6409999999996</c:v>
                </c:pt>
                <c:pt idx="321">
                  <c:v>5447.6409999999996</c:v>
                </c:pt>
                <c:pt idx="322">
                  <c:v>5447.6409999999996</c:v>
                </c:pt>
                <c:pt idx="323">
                  <c:v>5447.6409999999996</c:v>
                </c:pt>
                <c:pt idx="324">
                  <c:v>5447.6409999999996</c:v>
                </c:pt>
                <c:pt idx="325">
                  <c:v>5447.6409999999996</c:v>
                </c:pt>
                <c:pt idx="326">
                  <c:v>5447.6409999999996</c:v>
                </c:pt>
                <c:pt idx="327">
                  <c:v>5447.6409999999996</c:v>
                </c:pt>
                <c:pt idx="328">
                  <c:v>5447.6409999999996</c:v>
                </c:pt>
                <c:pt idx="329">
                  <c:v>5447.6409999999996</c:v>
                </c:pt>
                <c:pt idx="330">
                  <c:v>5447.6409999999996</c:v>
                </c:pt>
                <c:pt idx="331">
                  <c:v>5447.6409999999996</c:v>
                </c:pt>
                <c:pt idx="332">
                  <c:v>5447.6409999999996</c:v>
                </c:pt>
                <c:pt idx="333">
                  <c:v>5447.6409999999996</c:v>
                </c:pt>
                <c:pt idx="334">
                  <c:v>5447.6409999999996</c:v>
                </c:pt>
                <c:pt idx="335">
                  <c:v>5447.6409999999996</c:v>
                </c:pt>
                <c:pt idx="336">
                  <c:v>5447.6409999999996</c:v>
                </c:pt>
                <c:pt idx="337">
                  <c:v>5447.6409999999996</c:v>
                </c:pt>
                <c:pt idx="338">
                  <c:v>5447.6409999999996</c:v>
                </c:pt>
                <c:pt idx="339">
                  <c:v>5447.6409999999996</c:v>
                </c:pt>
                <c:pt idx="340">
                  <c:v>5447.6409999999996</c:v>
                </c:pt>
                <c:pt idx="341">
                  <c:v>5447.6409999999996</c:v>
                </c:pt>
                <c:pt idx="342">
                  <c:v>5447.6409999999996</c:v>
                </c:pt>
                <c:pt idx="343">
                  <c:v>5447.6409999999996</c:v>
                </c:pt>
                <c:pt idx="344">
                  <c:v>5447.6409999999996</c:v>
                </c:pt>
                <c:pt idx="345">
                  <c:v>5447.6409999999996</c:v>
                </c:pt>
                <c:pt idx="346">
                  <c:v>5447.6409999999996</c:v>
                </c:pt>
                <c:pt idx="347">
                  <c:v>5447.6409999999996</c:v>
                </c:pt>
                <c:pt idx="348">
                  <c:v>5447.6409999999996</c:v>
                </c:pt>
                <c:pt idx="349">
                  <c:v>5447.6409999999996</c:v>
                </c:pt>
                <c:pt idx="350">
                  <c:v>5447.6409999999996</c:v>
                </c:pt>
                <c:pt idx="351">
                  <c:v>5447.6409999999996</c:v>
                </c:pt>
                <c:pt idx="352">
                  <c:v>5447.6409999999996</c:v>
                </c:pt>
                <c:pt idx="353">
                  <c:v>5447.6409999999996</c:v>
                </c:pt>
                <c:pt idx="354">
                  <c:v>5447.6409999999996</c:v>
                </c:pt>
                <c:pt idx="355">
                  <c:v>5447.6409999999996</c:v>
                </c:pt>
                <c:pt idx="356">
                  <c:v>5447.6409999999996</c:v>
                </c:pt>
                <c:pt idx="357">
                  <c:v>5447.6409999999996</c:v>
                </c:pt>
                <c:pt idx="358">
                  <c:v>5447.6409999999996</c:v>
                </c:pt>
                <c:pt idx="359">
                  <c:v>5447.6409999999996</c:v>
                </c:pt>
                <c:pt idx="360">
                  <c:v>5447.6409999999996</c:v>
                </c:pt>
                <c:pt idx="361">
                  <c:v>5447.6409999999996</c:v>
                </c:pt>
                <c:pt idx="362">
                  <c:v>5447.6409999999996</c:v>
                </c:pt>
                <c:pt idx="363">
                  <c:v>5447.6409999999996</c:v>
                </c:pt>
                <c:pt idx="364">
                  <c:v>5447.6409999999996</c:v>
                </c:pt>
                <c:pt idx="365">
                  <c:v>5447.6409999999996</c:v>
                </c:pt>
                <c:pt idx="366">
                  <c:v>5447.6409999999996</c:v>
                </c:pt>
                <c:pt idx="367">
                  <c:v>5447.6409999999996</c:v>
                </c:pt>
                <c:pt idx="368">
                  <c:v>5447.6409999999996</c:v>
                </c:pt>
                <c:pt idx="369">
                  <c:v>5447.6409999999996</c:v>
                </c:pt>
                <c:pt idx="370">
                  <c:v>5447.6409999999996</c:v>
                </c:pt>
                <c:pt idx="371">
                  <c:v>5447.6409999999996</c:v>
                </c:pt>
                <c:pt idx="372">
                  <c:v>5447.6409999999996</c:v>
                </c:pt>
                <c:pt idx="373">
                  <c:v>5447.6409999999996</c:v>
                </c:pt>
                <c:pt idx="374">
                  <c:v>5447.6409999999996</c:v>
                </c:pt>
                <c:pt idx="375">
                  <c:v>5447.6409999999996</c:v>
                </c:pt>
                <c:pt idx="376">
                  <c:v>5447.6409999999996</c:v>
                </c:pt>
                <c:pt idx="377">
                  <c:v>5447.6409999999996</c:v>
                </c:pt>
                <c:pt idx="378">
                  <c:v>5447.6409999999996</c:v>
                </c:pt>
                <c:pt idx="379">
                  <c:v>5447.6409999999996</c:v>
                </c:pt>
                <c:pt idx="380">
                  <c:v>5447.6409999999996</c:v>
                </c:pt>
                <c:pt idx="381">
                  <c:v>5447.6409999999996</c:v>
                </c:pt>
                <c:pt idx="382">
                  <c:v>5447.6409999999996</c:v>
                </c:pt>
                <c:pt idx="383">
                  <c:v>5447.6409999999996</c:v>
                </c:pt>
                <c:pt idx="384">
                  <c:v>5447.6409999999996</c:v>
                </c:pt>
                <c:pt idx="385">
                  <c:v>5447.6409999999996</c:v>
                </c:pt>
                <c:pt idx="386">
                  <c:v>5447.6409999999996</c:v>
                </c:pt>
                <c:pt idx="387">
                  <c:v>5447.6409999999996</c:v>
                </c:pt>
                <c:pt idx="388">
                  <c:v>5447.6409999999996</c:v>
                </c:pt>
                <c:pt idx="389">
                  <c:v>5447.6409999999996</c:v>
                </c:pt>
                <c:pt idx="390">
                  <c:v>5447.6409999999996</c:v>
                </c:pt>
                <c:pt idx="391">
                  <c:v>5447.6409999999996</c:v>
                </c:pt>
                <c:pt idx="392">
                  <c:v>5447.6409999999996</c:v>
                </c:pt>
                <c:pt idx="393">
                  <c:v>5447.6409999999996</c:v>
                </c:pt>
                <c:pt idx="394">
                  <c:v>5447.6409999999996</c:v>
                </c:pt>
                <c:pt idx="395">
                  <c:v>5447.6409999999996</c:v>
                </c:pt>
                <c:pt idx="396">
                  <c:v>5447.6409999999996</c:v>
                </c:pt>
                <c:pt idx="397">
                  <c:v>5447.6409999999996</c:v>
                </c:pt>
                <c:pt idx="398">
                  <c:v>5447.6409999999996</c:v>
                </c:pt>
                <c:pt idx="399">
                  <c:v>5447.6409999999996</c:v>
                </c:pt>
                <c:pt idx="400">
                  <c:v>5447.6409999999996</c:v>
                </c:pt>
                <c:pt idx="401">
                  <c:v>5447.6409999999996</c:v>
                </c:pt>
                <c:pt idx="402">
                  <c:v>5447.6409999999996</c:v>
                </c:pt>
                <c:pt idx="403">
                  <c:v>5447.6409999999996</c:v>
                </c:pt>
                <c:pt idx="404">
                  <c:v>5447.6409999999996</c:v>
                </c:pt>
                <c:pt idx="405">
                  <c:v>5447.6409999999996</c:v>
                </c:pt>
                <c:pt idx="406">
                  <c:v>5447.6409999999996</c:v>
                </c:pt>
                <c:pt idx="407">
                  <c:v>5447.6409999999996</c:v>
                </c:pt>
                <c:pt idx="408">
                  <c:v>5447.6409999999996</c:v>
                </c:pt>
                <c:pt idx="409">
                  <c:v>5447.6409999999996</c:v>
                </c:pt>
                <c:pt idx="410">
                  <c:v>5447.6409999999996</c:v>
                </c:pt>
                <c:pt idx="411">
                  <c:v>5447.6409999999996</c:v>
                </c:pt>
                <c:pt idx="412">
                  <c:v>5447.6409999999996</c:v>
                </c:pt>
                <c:pt idx="413">
                  <c:v>5447.6409999999996</c:v>
                </c:pt>
                <c:pt idx="414">
                  <c:v>5447.6409999999996</c:v>
                </c:pt>
                <c:pt idx="415">
                  <c:v>5447.6409999999996</c:v>
                </c:pt>
                <c:pt idx="416">
                  <c:v>5447.6409999999996</c:v>
                </c:pt>
                <c:pt idx="417">
                  <c:v>5447.6409999999996</c:v>
                </c:pt>
                <c:pt idx="418">
                  <c:v>5447.6409999999996</c:v>
                </c:pt>
                <c:pt idx="419">
                  <c:v>5447.6409999999996</c:v>
                </c:pt>
                <c:pt idx="420">
                  <c:v>5447.6409999999996</c:v>
                </c:pt>
                <c:pt idx="421">
                  <c:v>5447.6409999999996</c:v>
                </c:pt>
                <c:pt idx="422">
                  <c:v>5447.6409999999996</c:v>
                </c:pt>
                <c:pt idx="423">
                  <c:v>5447.6409999999996</c:v>
                </c:pt>
                <c:pt idx="424">
                  <c:v>5447.6409999999996</c:v>
                </c:pt>
                <c:pt idx="425">
                  <c:v>5447.6409999999996</c:v>
                </c:pt>
                <c:pt idx="426">
                  <c:v>5447.6409999999996</c:v>
                </c:pt>
                <c:pt idx="427">
                  <c:v>5447.6409999999996</c:v>
                </c:pt>
                <c:pt idx="428">
                  <c:v>5447.6409999999996</c:v>
                </c:pt>
                <c:pt idx="429">
                  <c:v>5447.6409999999996</c:v>
                </c:pt>
                <c:pt idx="430">
                  <c:v>5447.6409999999996</c:v>
                </c:pt>
                <c:pt idx="431">
                  <c:v>5447.6409999999996</c:v>
                </c:pt>
                <c:pt idx="432">
                  <c:v>5447.6409999999996</c:v>
                </c:pt>
                <c:pt idx="433">
                  <c:v>5447.6409999999996</c:v>
                </c:pt>
                <c:pt idx="434">
                  <c:v>5447.6409999999996</c:v>
                </c:pt>
                <c:pt idx="435">
                  <c:v>5447.6409999999996</c:v>
                </c:pt>
                <c:pt idx="436">
                  <c:v>5447.6409999999996</c:v>
                </c:pt>
                <c:pt idx="437">
                  <c:v>5447.6409999999996</c:v>
                </c:pt>
                <c:pt idx="438">
                  <c:v>5447.6409999999996</c:v>
                </c:pt>
                <c:pt idx="439">
                  <c:v>5447.6409999999996</c:v>
                </c:pt>
                <c:pt idx="440">
                  <c:v>5447.6409999999996</c:v>
                </c:pt>
                <c:pt idx="441">
                  <c:v>5447.6409999999996</c:v>
                </c:pt>
                <c:pt idx="442">
                  <c:v>5447.6409999999996</c:v>
                </c:pt>
                <c:pt idx="443">
                  <c:v>5447.6409999999996</c:v>
                </c:pt>
                <c:pt idx="444">
                  <c:v>5447.6409999999996</c:v>
                </c:pt>
                <c:pt idx="445">
                  <c:v>5447.6409999999996</c:v>
                </c:pt>
                <c:pt idx="446">
                  <c:v>5447.6409999999996</c:v>
                </c:pt>
                <c:pt idx="447">
                  <c:v>5447.6409999999996</c:v>
                </c:pt>
                <c:pt idx="448">
                  <c:v>5447.6409999999996</c:v>
                </c:pt>
                <c:pt idx="449">
                  <c:v>5447.6409999999996</c:v>
                </c:pt>
                <c:pt idx="450">
                  <c:v>5447.6409999999996</c:v>
                </c:pt>
                <c:pt idx="451">
                  <c:v>5447.6409999999996</c:v>
                </c:pt>
                <c:pt idx="452">
                  <c:v>5447.6409999999996</c:v>
                </c:pt>
                <c:pt idx="453">
                  <c:v>5447.6409999999996</c:v>
                </c:pt>
                <c:pt idx="454">
                  <c:v>5447.6409999999996</c:v>
                </c:pt>
                <c:pt idx="455">
                  <c:v>5447.6409999999996</c:v>
                </c:pt>
                <c:pt idx="456">
                  <c:v>5447.6409999999996</c:v>
                </c:pt>
                <c:pt idx="457">
                  <c:v>5447.6409999999996</c:v>
                </c:pt>
                <c:pt idx="458">
                  <c:v>5447.6409999999996</c:v>
                </c:pt>
                <c:pt idx="459">
                  <c:v>5447.6409999999996</c:v>
                </c:pt>
                <c:pt idx="460">
                  <c:v>5447.6409999999996</c:v>
                </c:pt>
                <c:pt idx="461">
                  <c:v>5447.6409999999996</c:v>
                </c:pt>
                <c:pt idx="462">
                  <c:v>5447.6409999999996</c:v>
                </c:pt>
                <c:pt idx="463">
                  <c:v>5447.6409999999996</c:v>
                </c:pt>
                <c:pt idx="464">
                  <c:v>5447.6409999999996</c:v>
                </c:pt>
                <c:pt idx="465">
                  <c:v>5447.6409999999996</c:v>
                </c:pt>
                <c:pt idx="466">
                  <c:v>5447.6409999999996</c:v>
                </c:pt>
                <c:pt idx="467">
                  <c:v>5447.6409999999996</c:v>
                </c:pt>
                <c:pt idx="468">
                  <c:v>5447.6409999999996</c:v>
                </c:pt>
                <c:pt idx="469">
                  <c:v>5447.6409999999996</c:v>
                </c:pt>
                <c:pt idx="470">
                  <c:v>5447.6409999999996</c:v>
                </c:pt>
                <c:pt idx="471">
                  <c:v>5447.6409999999996</c:v>
                </c:pt>
                <c:pt idx="472">
                  <c:v>5447.6409999999996</c:v>
                </c:pt>
                <c:pt idx="473">
                  <c:v>5447.6409999999996</c:v>
                </c:pt>
                <c:pt idx="474">
                  <c:v>5447.6409999999996</c:v>
                </c:pt>
                <c:pt idx="475">
                  <c:v>5447.6409999999996</c:v>
                </c:pt>
                <c:pt idx="476">
                  <c:v>5447.6409999999996</c:v>
                </c:pt>
                <c:pt idx="477">
                  <c:v>5447.6409999999996</c:v>
                </c:pt>
                <c:pt idx="478">
                  <c:v>5447.6409999999996</c:v>
                </c:pt>
                <c:pt idx="479">
                  <c:v>5447.6409999999996</c:v>
                </c:pt>
                <c:pt idx="480">
                  <c:v>5447.6409999999996</c:v>
                </c:pt>
                <c:pt idx="481">
                  <c:v>5447.6409999999996</c:v>
                </c:pt>
                <c:pt idx="482">
                  <c:v>5447.6409999999996</c:v>
                </c:pt>
                <c:pt idx="483">
                  <c:v>5447.6409999999996</c:v>
                </c:pt>
                <c:pt idx="484">
                  <c:v>5447.6409999999996</c:v>
                </c:pt>
                <c:pt idx="485">
                  <c:v>5447.6409999999996</c:v>
                </c:pt>
                <c:pt idx="486">
                  <c:v>5447.6409999999996</c:v>
                </c:pt>
                <c:pt idx="487">
                  <c:v>5447.6409999999996</c:v>
                </c:pt>
                <c:pt idx="488">
                  <c:v>5447.6409999999996</c:v>
                </c:pt>
                <c:pt idx="489">
                  <c:v>5447.6409999999996</c:v>
                </c:pt>
                <c:pt idx="490">
                  <c:v>5447.6409999999996</c:v>
                </c:pt>
                <c:pt idx="491">
                  <c:v>5447.6409999999996</c:v>
                </c:pt>
                <c:pt idx="492">
                  <c:v>5447.6409999999996</c:v>
                </c:pt>
                <c:pt idx="493">
                  <c:v>5447.6409999999996</c:v>
                </c:pt>
                <c:pt idx="494">
                  <c:v>5447.6409999999996</c:v>
                </c:pt>
                <c:pt idx="495">
                  <c:v>5447.6409999999996</c:v>
                </c:pt>
                <c:pt idx="496">
                  <c:v>5447.6409999999996</c:v>
                </c:pt>
                <c:pt idx="497">
                  <c:v>5447.6409999999996</c:v>
                </c:pt>
                <c:pt idx="498">
                  <c:v>5447.6409999999996</c:v>
                </c:pt>
                <c:pt idx="499">
                  <c:v>5447.6409999999996</c:v>
                </c:pt>
                <c:pt idx="500">
                  <c:v>5447.6409999999996</c:v>
                </c:pt>
                <c:pt idx="501">
                  <c:v>5447.6409999999996</c:v>
                </c:pt>
                <c:pt idx="502">
                  <c:v>5447.6409999999996</c:v>
                </c:pt>
                <c:pt idx="503">
                  <c:v>5447.6409999999996</c:v>
                </c:pt>
                <c:pt idx="504">
                  <c:v>5447.6409999999996</c:v>
                </c:pt>
                <c:pt idx="505">
                  <c:v>5447.6409999999996</c:v>
                </c:pt>
                <c:pt idx="506">
                  <c:v>5447.6409999999996</c:v>
                </c:pt>
                <c:pt idx="507">
                  <c:v>5447.6409999999996</c:v>
                </c:pt>
                <c:pt idx="508">
                  <c:v>5447.6409999999996</c:v>
                </c:pt>
                <c:pt idx="509">
                  <c:v>5447.6409999999996</c:v>
                </c:pt>
                <c:pt idx="510">
                  <c:v>5447.6409999999996</c:v>
                </c:pt>
                <c:pt idx="511">
                  <c:v>5447.6409999999996</c:v>
                </c:pt>
                <c:pt idx="512">
                  <c:v>5447.6409999999996</c:v>
                </c:pt>
                <c:pt idx="513">
                  <c:v>5447.6409999999996</c:v>
                </c:pt>
                <c:pt idx="514">
                  <c:v>5447.6409999999996</c:v>
                </c:pt>
                <c:pt idx="515">
                  <c:v>5447.6409999999996</c:v>
                </c:pt>
                <c:pt idx="516">
                  <c:v>5447.6409999999996</c:v>
                </c:pt>
                <c:pt idx="517">
                  <c:v>5447.6409999999996</c:v>
                </c:pt>
                <c:pt idx="518">
                  <c:v>5447.6409999999996</c:v>
                </c:pt>
                <c:pt idx="519">
                  <c:v>5447.6409999999996</c:v>
                </c:pt>
                <c:pt idx="520">
                  <c:v>5447.6409999999996</c:v>
                </c:pt>
                <c:pt idx="521">
                  <c:v>5447.6409999999996</c:v>
                </c:pt>
                <c:pt idx="522">
                  <c:v>5447.6409999999996</c:v>
                </c:pt>
                <c:pt idx="523">
                  <c:v>5447.6409999999996</c:v>
                </c:pt>
                <c:pt idx="524">
                  <c:v>5447.6409999999996</c:v>
                </c:pt>
                <c:pt idx="525">
                  <c:v>5447.6409999999996</c:v>
                </c:pt>
                <c:pt idx="526">
                  <c:v>5447.6409999999996</c:v>
                </c:pt>
                <c:pt idx="527">
                  <c:v>5447.6409999999996</c:v>
                </c:pt>
                <c:pt idx="528">
                  <c:v>5447.6409999999996</c:v>
                </c:pt>
                <c:pt idx="529">
                  <c:v>5447.6409999999996</c:v>
                </c:pt>
                <c:pt idx="530">
                  <c:v>5447.6409999999996</c:v>
                </c:pt>
                <c:pt idx="531">
                  <c:v>5447.6409999999996</c:v>
                </c:pt>
                <c:pt idx="532">
                  <c:v>5447.6409999999996</c:v>
                </c:pt>
                <c:pt idx="533">
                  <c:v>5447.6409999999996</c:v>
                </c:pt>
                <c:pt idx="534">
                  <c:v>5447.6409999999996</c:v>
                </c:pt>
                <c:pt idx="535">
                  <c:v>5447.6409999999996</c:v>
                </c:pt>
                <c:pt idx="536">
                  <c:v>5447.6409999999996</c:v>
                </c:pt>
                <c:pt idx="537">
                  <c:v>5447.6409999999996</c:v>
                </c:pt>
                <c:pt idx="538">
                  <c:v>5447.6409999999996</c:v>
                </c:pt>
                <c:pt idx="539">
                  <c:v>5447.6409999999996</c:v>
                </c:pt>
                <c:pt idx="540">
                  <c:v>5447.6409999999996</c:v>
                </c:pt>
                <c:pt idx="541">
                  <c:v>5447.6409999999996</c:v>
                </c:pt>
                <c:pt idx="542">
                  <c:v>5447.6409999999996</c:v>
                </c:pt>
                <c:pt idx="543">
                  <c:v>5447.6409999999996</c:v>
                </c:pt>
                <c:pt idx="544">
                  <c:v>5447.6409999999996</c:v>
                </c:pt>
                <c:pt idx="545">
                  <c:v>5447.6409999999996</c:v>
                </c:pt>
                <c:pt idx="546">
                  <c:v>5447.6409999999996</c:v>
                </c:pt>
                <c:pt idx="547">
                  <c:v>5447.6409999999996</c:v>
                </c:pt>
                <c:pt idx="548">
                  <c:v>5447.6409999999996</c:v>
                </c:pt>
                <c:pt idx="549">
                  <c:v>5447.6409999999996</c:v>
                </c:pt>
                <c:pt idx="550">
                  <c:v>5447.6409999999996</c:v>
                </c:pt>
                <c:pt idx="551">
                  <c:v>5447.6409999999996</c:v>
                </c:pt>
                <c:pt idx="552">
                  <c:v>5447.6409999999996</c:v>
                </c:pt>
                <c:pt idx="553">
                  <c:v>5447.6409999999996</c:v>
                </c:pt>
                <c:pt idx="554">
                  <c:v>5447.6409999999996</c:v>
                </c:pt>
                <c:pt idx="555">
                  <c:v>5447.6409999999996</c:v>
                </c:pt>
                <c:pt idx="556">
                  <c:v>5447.6409999999996</c:v>
                </c:pt>
                <c:pt idx="557">
                  <c:v>5447.6409999999996</c:v>
                </c:pt>
                <c:pt idx="558">
                  <c:v>5447.6409999999996</c:v>
                </c:pt>
                <c:pt idx="559">
                  <c:v>5447.6409999999996</c:v>
                </c:pt>
                <c:pt idx="560">
                  <c:v>5447.6409999999996</c:v>
                </c:pt>
                <c:pt idx="561">
                  <c:v>5447.6409999999996</c:v>
                </c:pt>
                <c:pt idx="562">
                  <c:v>5447.6409999999996</c:v>
                </c:pt>
                <c:pt idx="563">
                  <c:v>5447.6409999999996</c:v>
                </c:pt>
                <c:pt idx="564">
                  <c:v>5447.6409999999996</c:v>
                </c:pt>
                <c:pt idx="565">
                  <c:v>5447.6409999999996</c:v>
                </c:pt>
                <c:pt idx="566">
                  <c:v>5447.6409999999996</c:v>
                </c:pt>
                <c:pt idx="567">
                  <c:v>5447.6409999999996</c:v>
                </c:pt>
                <c:pt idx="568">
                  <c:v>5447.6409999999996</c:v>
                </c:pt>
                <c:pt idx="569">
                  <c:v>5447.6409999999996</c:v>
                </c:pt>
                <c:pt idx="570">
                  <c:v>5447.6409999999996</c:v>
                </c:pt>
                <c:pt idx="571">
                  <c:v>5447.6409999999996</c:v>
                </c:pt>
                <c:pt idx="572">
                  <c:v>5447.6409999999996</c:v>
                </c:pt>
                <c:pt idx="573">
                  <c:v>5447.6409999999996</c:v>
                </c:pt>
                <c:pt idx="574">
                  <c:v>5447.6409999999996</c:v>
                </c:pt>
                <c:pt idx="575">
                  <c:v>5447.6409999999996</c:v>
                </c:pt>
                <c:pt idx="576">
                  <c:v>5447.6409999999996</c:v>
                </c:pt>
                <c:pt idx="577">
                  <c:v>5447.6409999999996</c:v>
                </c:pt>
                <c:pt idx="578">
                  <c:v>5447.6409999999996</c:v>
                </c:pt>
                <c:pt idx="579">
                  <c:v>5447.6409999999996</c:v>
                </c:pt>
                <c:pt idx="580">
                  <c:v>5447.6409999999996</c:v>
                </c:pt>
                <c:pt idx="581">
                  <c:v>5447.6409999999996</c:v>
                </c:pt>
                <c:pt idx="582">
                  <c:v>5447.6409999999996</c:v>
                </c:pt>
                <c:pt idx="583">
                  <c:v>5447.6409999999996</c:v>
                </c:pt>
                <c:pt idx="584">
                  <c:v>5447.6409999999996</c:v>
                </c:pt>
                <c:pt idx="585">
                  <c:v>5447.6409999999996</c:v>
                </c:pt>
                <c:pt idx="586">
                  <c:v>5447.6409999999996</c:v>
                </c:pt>
                <c:pt idx="587">
                  <c:v>5447.6409999999996</c:v>
                </c:pt>
                <c:pt idx="588">
                  <c:v>5447.6409999999996</c:v>
                </c:pt>
                <c:pt idx="589">
                  <c:v>5447.6409999999996</c:v>
                </c:pt>
                <c:pt idx="590">
                  <c:v>5447.6409999999996</c:v>
                </c:pt>
                <c:pt idx="591">
                  <c:v>5447.6409999999996</c:v>
                </c:pt>
                <c:pt idx="592">
                  <c:v>5447.6409999999996</c:v>
                </c:pt>
                <c:pt idx="593">
                  <c:v>5447.6409999999996</c:v>
                </c:pt>
                <c:pt idx="594">
                  <c:v>5447.6409999999996</c:v>
                </c:pt>
                <c:pt idx="595">
                  <c:v>5447.6409999999996</c:v>
                </c:pt>
                <c:pt idx="596">
                  <c:v>5447.6409999999996</c:v>
                </c:pt>
                <c:pt idx="597">
                  <c:v>5447.6409999999996</c:v>
                </c:pt>
                <c:pt idx="598">
                  <c:v>5447.6409999999996</c:v>
                </c:pt>
                <c:pt idx="599">
                  <c:v>5447.6409999999996</c:v>
                </c:pt>
                <c:pt idx="600">
                  <c:v>5447.6409999999996</c:v>
                </c:pt>
                <c:pt idx="601">
                  <c:v>5447.6409999999996</c:v>
                </c:pt>
                <c:pt idx="602">
                  <c:v>5447.6409999999996</c:v>
                </c:pt>
                <c:pt idx="603">
                  <c:v>5447.6409999999996</c:v>
                </c:pt>
                <c:pt idx="604">
                  <c:v>5447.6409999999996</c:v>
                </c:pt>
                <c:pt idx="605">
                  <c:v>5447.6409999999996</c:v>
                </c:pt>
                <c:pt idx="606">
                  <c:v>5447.6409999999996</c:v>
                </c:pt>
                <c:pt idx="607">
                  <c:v>5447.6409999999996</c:v>
                </c:pt>
                <c:pt idx="608">
                  <c:v>5447.6409999999996</c:v>
                </c:pt>
                <c:pt idx="609">
                  <c:v>5447.6409999999996</c:v>
                </c:pt>
                <c:pt idx="610">
                  <c:v>5447.6409999999996</c:v>
                </c:pt>
                <c:pt idx="611">
                  <c:v>5447.6409999999996</c:v>
                </c:pt>
                <c:pt idx="612">
                  <c:v>5447.6409999999996</c:v>
                </c:pt>
                <c:pt idx="613">
                  <c:v>5447.6409999999996</c:v>
                </c:pt>
                <c:pt idx="614">
                  <c:v>5447.6409999999996</c:v>
                </c:pt>
                <c:pt idx="615">
                  <c:v>5447.6409999999996</c:v>
                </c:pt>
                <c:pt idx="616">
                  <c:v>5447.6409999999996</c:v>
                </c:pt>
                <c:pt idx="617">
                  <c:v>5447.6409999999996</c:v>
                </c:pt>
                <c:pt idx="618">
                  <c:v>5447.6409999999996</c:v>
                </c:pt>
                <c:pt idx="619">
                  <c:v>5447.6409999999996</c:v>
                </c:pt>
                <c:pt idx="620">
                  <c:v>5447.6409999999996</c:v>
                </c:pt>
                <c:pt idx="621">
                  <c:v>5447.6409999999996</c:v>
                </c:pt>
                <c:pt idx="622">
                  <c:v>5447.6409999999996</c:v>
                </c:pt>
                <c:pt idx="623">
                  <c:v>5447.6409999999996</c:v>
                </c:pt>
                <c:pt idx="624">
                  <c:v>5447.6409999999996</c:v>
                </c:pt>
                <c:pt idx="625">
                  <c:v>5447.6409999999996</c:v>
                </c:pt>
                <c:pt idx="626">
                  <c:v>5447.6409999999996</c:v>
                </c:pt>
                <c:pt idx="627">
                  <c:v>5447.6409999999996</c:v>
                </c:pt>
                <c:pt idx="628">
                  <c:v>5447.6409999999996</c:v>
                </c:pt>
                <c:pt idx="629">
                  <c:v>5447.6409999999996</c:v>
                </c:pt>
                <c:pt idx="630">
                  <c:v>5447.6409999999996</c:v>
                </c:pt>
                <c:pt idx="631">
                  <c:v>5447.6409999999996</c:v>
                </c:pt>
                <c:pt idx="632">
                  <c:v>5447.6409999999996</c:v>
                </c:pt>
                <c:pt idx="633">
                  <c:v>5447.6409999999996</c:v>
                </c:pt>
                <c:pt idx="634">
                  <c:v>5447.6409999999996</c:v>
                </c:pt>
                <c:pt idx="635">
                  <c:v>5447.6409999999996</c:v>
                </c:pt>
                <c:pt idx="636">
                  <c:v>5447.6409999999996</c:v>
                </c:pt>
                <c:pt idx="637">
                  <c:v>5447.6409999999996</c:v>
                </c:pt>
                <c:pt idx="638">
                  <c:v>5447.6409999999996</c:v>
                </c:pt>
                <c:pt idx="639">
                  <c:v>5447.6409999999996</c:v>
                </c:pt>
                <c:pt idx="640">
                  <c:v>5447.6409999999996</c:v>
                </c:pt>
                <c:pt idx="641">
                  <c:v>5447.6409999999996</c:v>
                </c:pt>
                <c:pt idx="642">
                  <c:v>5447.6409999999996</c:v>
                </c:pt>
                <c:pt idx="643">
                  <c:v>5447.6409999999996</c:v>
                </c:pt>
                <c:pt idx="644">
                  <c:v>5447.6409999999996</c:v>
                </c:pt>
                <c:pt idx="645">
                  <c:v>5447.6409999999996</c:v>
                </c:pt>
                <c:pt idx="646">
                  <c:v>5447.6409999999996</c:v>
                </c:pt>
                <c:pt idx="647">
                  <c:v>5447.6409999999996</c:v>
                </c:pt>
                <c:pt idx="648">
                  <c:v>5447.6409999999996</c:v>
                </c:pt>
                <c:pt idx="649">
                  <c:v>5447.6409999999996</c:v>
                </c:pt>
                <c:pt idx="650">
                  <c:v>5447.6409999999996</c:v>
                </c:pt>
                <c:pt idx="651">
                  <c:v>5447.6409999999996</c:v>
                </c:pt>
                <c:pt idx="652">
                  <c:v>5447.6409999999996</c:v>
                </c:pt>
                <c:pt idx="653">
                  <c:v>5447.6409999999996</c:v>
                </c:pt>
                <c:pt idx="654">
                  <c:v>5447.6409999999996</c:v>
                </c:pt>
                <c:pt idx="655">
                  <c:v>5447.6409999999996</c:v>
                </c:pt>
                <c:pt idx="656">
                  <c:v>5447.6409999999996</c:v>
                </c:pt>
                <c:pt idx="657">
                  <c:v>5447.6409999999996</c:v>
                </c:pt>
                <c:pt idx="658">
                  <c:v>5447.6409999999996</c:v>
                </c:pt>
                <c:pt idx="659">
                  <c:v>5447.6409999999996</c:v>
                </c:pt>
                <c:pt idx="660">
                  <c:v>5447.6409999999996</c:v>
                </c:pt>
                <c:pt idx="661">
                  <c:v>5447.6409999999996</c:v>
                </c:pt>
                <c:pt idx="662">
                  <c:v>5447.6409999999996</c:v>
                </c:pt>
                <c:pt idx="663">
                  <c:v>5447.6409999999996</c:v>
                </c:pt>
                <c:pt idx="664">
                  <c:v>5447.6409999999996</c:v>
                </c:pt>
                <c:pt idx="665">
                  <c:v>5447.6409999999996</c:v>
                </c:pt>
                <c:pt idx="666">
                  <c:v>5447.6409999999996</c:v>
                </c:pt>
                <c:pt idx="667">
                  <c:v>5447.6409999999996</c:v>
                </c:pt>
                <c:pt idx="668">
                  <c:v>5447.6409999999996</c:v>
                </c:pt>
                <c:pt idx="669">
                  <c:v>5447.6409999999996</c:v>
                </c:pt>
                <c:pt idx="670">
                  <c:v>5447.6409999999996</c:v>
                </c:pt>
                <c:pt idx="671">
                  <c:v>5447.6409999999996</c:v>
                </c:pt>
                <c:pt idx="672">
                  <c:v>5447.6409999999996</c:v>
                </c:pt>
                <c:pt idx="673">
                  <c:v>5447.6409999999996</c:v>
                </c:pt>
                <c:pt idx="674">
                  <c:v>5447.6409999999996</c:v>
                </c:pt>
                <c:pt idx="675">
                  <c:v>5447.6409999999996</c:v>
                </c:pt>
                <c:pt idx="676">
                  <c:v>5447.6409999999996</c:v>
                </c:pt>
                <c:pt idx="677">
                  <c:v>5447.6409999999996</c:v>
                </c:pt>
                <c:pt idx="678">
                  <c:v>5447.6409999999996</c:v>
                </c:pt>
                <c:pt idx="679">
                  <c:v>5447.6409999999996</c:v>
                </c:pt>
                <c:pt idx="680">
                  <c:v>5447.6409999999996</c:v>
                </c:pt>
                <c:pt idx="681">
                  <c:v>5447.6409999999996</c:v>
                </c:pt>
                <c:pt idx="682">
                  <c:v>5447.6409999999996</c:v>
                </c:pt>
                <c:pt idx="683">
                  <c:v>5447.6409999999996</c:v>
                </c:pt>
                <c:pt idx="684">
                  <c:v>5447.6409999999996</c:v>
                </c:pt>
                <c:pt idx="685">
                  <c:v>5447.6409999999996</c:v>
                </c:pt>
                <c:pt idx="686">
                  <c:v>5447.6409999999996</c:v>
                </c:pt>
                <c:pt idx="687">
                  <c:v>5447.6409999999996</c:v>
                </c:pt>
                <c:pt idx="688">
                  <c:v>5447.6409999999996</c:v>
                </c:pt>
                <c:pt idx="689">
                  <c:v>5447.6409999999996</c:v>
                </c:pt>
                <c:pt idx="690">
                  <c:v>5447.6409999999996</c:v>
                </c:pt>
                <c:pt idx="691">
                  <c:v>5447.6409999999996</c:v>
                </c:pt>
                <c:pt idx="692">
                  <c:v>5447.6409999999996</c:v>
                </c:pt>
                <c:pt idx="693">
                  <c:v>5447.6409999999996</c:v>
                </c:pt>
                <c:pt idx="694">
                  <c:v>5447.6409999999996</c:v>
                </c:pt>
                <c:pt idx="695">
                  <c:v>5447.6409999999996</c:v>
                </c:pt>
                <c:pt idx="696">
                  <c:v>5447.6409999999996</c:v>
                </c:pt>
                <c:pt idx="697">
                  <c:v>5447.6409999999996</c:v>
                </c:pt>
                <c:pt idx="698">
                  <c:v>5447.6409999999996</c:v>
                </c:pt>
                <c:pt idx="699">
                  <c:v>5447.6409999999996</c:v>
                </c:pt>
                <c:pt idx="700">
                  <c:v>5447.6409999999996</c:v>
                </c:pt>
                <c:pt idx="701">
                  <c:v>5447.6409999999996</c:v>
                </c:pt>
                <c:pt idx="702">
                  <c:v>5447.6409999999996</c:v>
                </c:pt>
                <c:pt idx="703">
                  <c:v>5447.6409999999996</c:v>
                </c:pt>
                <c:pt idx="704">
                  <c:v>5447.6409999999996</c:v>
                </c:pt>
                <c:pt idx="705">
                  <c:v>5447.6409999999996</c:v>
                </c:pt>
                <c:pt idx="706">
                  <c:v>5447.6409999999996</c:v>
                </c:pt>
                <c:pt idx="707">
                  <c:v>5447.6409999999996</c:v>
                </c:pt>
                <c:pt idx="708">
                  <c:v>5447.6409999999996</c:v>
                </c:pt>
                <c:pt idx="709">
                  <c:v>5447.6409999999996</c:v>
                </c:pt>
                <c:pt idx="710">
                  <c:v>5447.6409999999996</c:v>
                </c:pt>
                <c:pt idx="711">
                  <c:v>5447.6409999999996</c:v>
                </c:pt>
                <c:pt idx="712">
                  <c:v>5447.6409999999996</c:v>
                </c:pt>
                <c:pt idx="713">
                  <c:v>5447.6409999999996</c:v>
                </c:pt>
                <c:pt idx="714">
                  <c:v>5447.6409999999996</c:v>
                </c:pt>
                <c:pt idx="715">
                  <c:v>5447.6409999999996</c:v>
                </c:pt>
                <c:pt idx="716">
                  <c:v>5447.6409999999996</c:v>
                </c:pt>
                <c:pt idx="717">
                  <c:v>5447.6409999999996</c:v>
                </c:pt>
                <c:pt idx="718">
                  <c:v>5447.6409999999996</c:v>
                </c:pt>
                <c:pt idx="719">
                  <c:v>5447.6409999999996</c:v>
                </c:pt>
                <c:pt idx="720">
                  <c:v>5447.6409999999996</c:v>
                </c:pt>
                <c:pt idx="721">
                  <c:v>5447.6409999999996</c:v>
                </c:pt>
                <c:pt idx="722">
                  <c:v>5447.6409999999996</c:v>
                </c:pt>
                <c:pt idx="723">
                  <c:v>5447.6409999999996</c:v>
                </c:pt>
                <c:pt idx="724">
                  <c:v>5447.6409999999996</c:v>
                </c:pt>
                <c:pt idx="725">
                  <c:v>5447.6409999999996</c:v>
                </c:pt>
                <c:pt idx="726">
                  <c:v>5447.6409999999996</c:v>
                </c:pt>
                <c:pt idx="727">
                  <c:v>5447.6409999999996</c:v>
                </c:pt>
                <c:pt idx="728">
                  <c:v>5447.6409999999996</c:v>
                </c:pt>
                <c:pt idx="729">
                  <c:v>5447.6409999999996</c:v>
                </c:pt>
                <c:pt idx="730">
                  <c:v>5447.6409999999996</c:v>
                </c:pt>
                <c:pt idx="731">
                  <c:v>5447.6409999999996</c:v>
                </c:pt>
                <c:pt idx="732">
                  <c:v>5447.6409999999996</c:v>
                </c:pt>
                <c:pt idx="733">
                  <c:v>5447.6409999999996</c:v>
                </c:pt>
                <c:pt idx="734">
                  <c:v>5447.6409999999996</c:v>
                </c:pt>
                <c:pt idx="735">
                  <c:v>5447.6409999999996</c:v>
                </c:pt>
                <c:pt idx="736">
                  <c:v>5447.6409999999996</c:v>
                </c:pt>
                <c:pt idx="737">
                  <c:v>5447.6409999999996</c:v>
                </c:pt>
                <c:pt idx="738">
                  <c:v>5447.6409999999996</c:v>
                </c:pt>
                <c:pt idx="739">
                  <c:v>5447.6409999999996</c:v>
                </c:pt>
                <c:pt idx="740">
                  <c:v>5447.6409999999996</c:v>
                </c:pt>
                <c:pt idx="741">
                  <c:v>5447.6409999999996</c:v>
                </c:pt>
                <c:pt idx="742">
                  <c:v>5447.6409999999996</c:v>
                </c:pt>
                <c:pt idx="743">
                  <c:v>5447.6409999999996</c:v>
                </c:pt>
                <c:pt idx="744">
                  <c:v>5447.6409999999996</c:v>
                </c:pt>
                <c:pt idx="745">
                  <c:v>5447.6409999999996</c:v>
                </c:pt>
                <c:pt idx="746">
                  <c:v>5447.6409999999996</c:v>
                </c:pt>
                <c:pt idx="747">
                  <c:v>5447.6409999999996</c:v>
                </c:pt>
                <c:pt idx="748">
                  <c:v>5447.6409999999996</c:v>
                </c:pt>
                <c:pt idx="749">
                  <c:v>5447.6409999999996</c:v>
                </c:pt>
                <c:pt idx="750">
                  <c:v>5447.6409999999996</c:v>
                </c:pt>
                <c:pt idx="751">
                  <c:v>5447.6409999999996</c:v>
                </c:pt>
                <c:pt idx="752">
                  <c:v>5447.6409999999996</c:v>
                </c:pt>
                <c:pt idx="753">
                  <c:v>5447.6409999999996</c:v>
                </c:pt>
                <c:pt idx="754">
                  <c:v>5447.6409999999996</c:v>
                </c:pt>
                <c:pt idx="755">
                  <c:v>5447.6409999999996</c:v>
                </c:pt>
                <c:pt idx="756">
                  <c:v>5447.6409999999996</c:v>
                </c:pt>
                <c:pt idx="757">
                  <c:v>5447.6409999999996</c:v>
                </c:pt>
                <c:pt idx="758">
                  <c:v>5447.6409999999996</c:v>
                </c:pt>
                <c:pt idx="759">
                  <c:v>5447.6409999999996</c:v>
                </c:pt>
                <c:pt idx="760">
                  <c:v>5447.6409999999996</c:v>
                </c:pt>
                <c:pt idx="761">
                  <c:v>5447.6409999999996</c:v>
                </c:pt>
                <c:pt idx="762">
                  <c:v>5447.6409999999996</c:v>
                </c:pt>
                <c:pt idx="763">
                  <c:v>5447.6409999999996</c:v>
                </c:pt>
                <c:pt idx="764">
                  <c:v>5447.6409999999996</c:v>
                </c:pt>
                <c:pt idx="765">
                  <c:v>5447.6409999999996</c:v>
                </c:pt>
                <c:pt idx="766">
                  <c:v>5447.6409999999996</c:v>
                </c:pt>
                <c:pt idx="767">
                  <c:v>5447.6409999999996</c:v>
                </c:pt>
                <c:pt idx="768">
                  <c:v>5447.6409999999996</c:v>
                </c:pt>
                <c:pt idx="769">
                  <c:v>5447.6409999999996</c:v>
                </c:pt>
                <c:pt idx="770">
                  <c:v>5447.6409999999996</c:v>
                </c:pt>
                <c:pt idx="771">
                  <c:v>5447.6409999999996</c:v>
                </c:pt>
                <c:pt idx="772">
                  <c:v>5447.6409999999996</c:v>
                </c:pt>
                <c:pt idx="773">
                  <c:v>5447.6409999999996</c:v>
                </c:pt>
                <c:pt idx="774">
                  <c:v>5447.6409999999996</c:v>
                </c:pt>
                <c:pt idx="775">
                  <c:v>5447.6409999999996</c:v>
                </c:pt>
                <c:pt idx="776">
                  <c:v>5447.6409999999996</c:v>
                </c:pt>
                <c:pt idx="777">
                  <c:v>5447.6409999999996</c:v>
                </c:pt>
                <c:pt idx="778">
                  <c:v>5447.6409999999996</c:v>
                </c:pt>
                <c:pt idx="779">
                  <c:v>5447.6409999999996</c:v>
                </c:pt>
                <c:pt idx="780">
                  <c:v>5447.6409999999996</c:v>
                </c:pt>
                <c:pt idx="781">
                  <c:v>5447.6409999999996</c:v>
                </c:pt>
                <c:pt idx="782">
                  <c:v>5447.6409999999996</c:v>
                </c:pt>
                <c:pt idx="783">
                  <c:v>5447.6409999999996</c:v>
                </c:pt>
                <c:pt idx="784">
                  <c:v>5447.6409999999996</c:v>
                </c:pt>
                <c:pt idx="785">
                  <c:v>5447.6409999999996</c:v>
                </c:pt>
                <c:pt idx="786">
                  <c:v>5447.6409999999996</c:v>
                </c:pt>
                <c:pt idx="787">
                  <c:v>5447.6409999999996</c:v>
                </c:pt>
                <c:pt idx="788">
                  <c:v>5447.6409999999996</c:v>
                </c:pt>
                <c:pt idx="789">
                  <c:v>5447.6409999999996</c:v>
                </c:pt>
                <c:pt idx="790">
                  <c:v>5447.6409999999996</c:v>
                </c:pt>
                <c:pt idx="791">
                  <c:v>5447.6409999999996</c:v>
                </c:pt>
                <c:pt idx="792">
                  <c:v>5447.6409999999996</c:v>
                </c:pt>
                <c:pt idx="793">
                  <c:v>5447.6409999999996</c:v>
                </c:pt>
                <c:pt idx="794">
                  <c:v>5447.6409999999996</c:v>
                </c:pt>
                <c:pt idx="795">
                  <c:v>5447.6409999999996</c:v>
                </c:pt>
                <c:pt idx="796">
                  <c:v>5447.6409999999996</c:v>
                </c:pt>
                <c:pt idx="797">
                  <c:v>5447.6409999999996</c:v>
                </c:pt>
                <c:pt idx="798">
                  <c:v>5447.6409999999996</c:v>
                </c:pt>
                <c:pt idx="799">
                  <c:v>5447.6409999999996</c:v>
                </c:pt>
                <c:pt idx="800">
                  <c:v>5447.6409999999996</c:v>
                </c:pt>
                <c:pt idx="801">
                  <c:v>5447.6409999999996</c:v>
                </c:pt>
                <c:pt idx="802">
                  <c:v>5447.6409999999996</c:v>
                </c:pt>
                <c:pt idx="803">
                  <c:v>5447.6409999999996</c:v>
                </c:pt>
                <c:pt idx="804">
                  <c:v>5447.6409999999996</c:v>
                </c:pt>
                <c:pt idx="805">
                  <c:v>5447.6409999999996</c:v>
                </c:pt>
                <c:pt idx="806">
                  <c:v>5447.6409999999996</c:v>
                </c:pt>
                <c:pt idx="807">
                  <c:v>5447.6409999999996</c:v>
                </c:pt>
                <c:pt idx="808">
                  <c:v>5447.6409999999996</c:v>
                </c:pt>
                <c:pt idx="809">
                  <c:v>5447.6409999999996</c:v>
                </c:pt>
                <c:pt idx="810">
                  <c:v>5447.6409999999996</c:v>
                </c:pt>
                <c:pt idx="811">
                  <c:v>5447.6409999999996</c:v>
                </c:pt>
                <c:pt idx="812">
                  <c:v>5447.6409999999996</c:v>
                </c:pt>
                <c:pt idx="813">
                  <c:v>5447.6409999999996</c:v>
                </c:pt>
                <c:pt idx="814">
                  <c:v>5447.6409999999996</c:v>
                </c:pt>
                <c:pt idx="815">
                  <c:v>5447.6409999999996</c:v>
                </c:pt>
                <c:pt idx="816">
                  <c:v>5447.6409999999996</c:v>
                </c:pt>
                <c:pt idx="817">
                  <c:v>5447.6409999999996</c:v>
                </c:pt>
                <c:pt idx="818">
                  <c:v>5447.6409999999996</c:v>
                </c:pt>
                <c:pt idx="819">
                  <c:v>5447.6409999999996</c:v>
                </c:pt>
                <c:pt idx="820">
                  <c:v>5447.6409999999996</c:v>
                </c:pt>
                <c:pt idx="821">
                  <c:v>5447.6409999999996</c:v>
                </c:pt>
                <c:pt idx="822">
                  <c:v>5447.6409999999996</c:v>
                </c:pt>
                <c:pt idx="823">
                  <c:v>5447.6409999999996</c:v>
                </c:pt>
                <c:pt idx="824">
                  <c:v>5447.6409999999996</c:v>
                </c:pt>
                <c:pt idx="825">
                  <c:v>5447.6409999999996</c:v>
                </c:pt>
                <c:pt idx="826">
                  <c:v>5447.6409999999996</c:v>
                </c:pt>
                <c:pt idx="827">
                  <c:v>5447.6409999999996</c:v>
                </c:pt>
                <c:pt idx="828">
                  <c:v>5447.6409999999996</c:v>
                </c:pt>
                <c:pt idx="829">
                  <c:v>5447.6409999999996</c:v>
                </c:pt>
                <c:pt idx="830">
                  <c:v>5447.6409999999996</c:v>
                </c:pt>
                <c:pt idx="831">
                  <c:v>5447.6409999999996</c:v>
                </c:pt>
                <c:pt idx="832">
                  <c:v>5447.6409999999996</c:v>
                </c:pt>
                <c:pt idx="833">
                  <c:v>5447.6409999999996</c:v>
                </c:pt>
                <c:pt idx="834">
                  <c:v>5447.6409999999996</c:v>
                </c:pt>
                <c:pt idx="835">
                  <c:v>5447.6409999999996</c:v>
                </c:pt>
                <c:pt idx="836">
                  <c:v>5447.6409999999996</c:v>
                </c:pt>
                <c:pt idx="837">
                  <c:v>5447.6409999999996</c:v>
                </c:pt>
                <c:pt idx="838">
                  <c:v>5447.6409999999996</c:v>
                </c:pt>
                <c:pt idx="839">
                  <c:v>5447.6409999999996</c:v>
                </c:pt>
                <c:pt idx="840">
                  <c:v>5447.6409999999996</c:v>
                </c:pt>
                <c:pt idx="841">
                  <c:v>5447.6409999999996</c:v>
                </c:pt>
                <c:pt idx="842">
                  <c:v>5447.6409999999996</c:v>
                </c:pt>
                <c:pt idx="843">
                  <c:v>5447.6409999999996</c:v>
                </c:pt>
                <c:pt idx="844">
                  <c:v>5447.6409999999996</c:v>
                </c:pt>
                <c:pt idx="845">
                  <c:v>5447.6409999999996</c:v>
                </c:pt>
                <c:pt idx="846">
                  <c:v>5447.6409999999996</c:v>
                </c:pt>
                <c:pt idx="847">
                  <c:v>5447.6409999999996</c:v>
                </c:pt>
                <c:pt idx="848">
                  <c:v>5447.6409999999996</c:v>
                </c:pt>
                <c:pt idx="849">
                  <c:v>5447.6409999999996</c:v>
                </c:pt>
                <c:pt idx="850">
                  <c:v>5447.6409999999996</c:v>
                </c:pt>
                <c:pt idx="851">
                  <c:v>5447.6409999999996</c:v>
                </c:pt>
                <c:pt idx="852">
                  <c:v>5447.6409999999996</c:v>
                </c:pt>
                <c:pt idx="853">
                  <c:v>5447.6409999999996</c:v>
                </c:pt>
                <c:pt idx="854">
                  <c:v>5447.6409999999996</c:v>
                </c:pt>
                <c:pt idx="855">
                  <c:v>5447.6409999999996</c:v>
                </c:pt>
                <c:pt idx="856">
                  <c:v>5447.6409999999996</c:v>
                </c:pt>
                <c:pt idx="857">
                  <c:v>5447.6409999999996</c:v>
                </c:pt>
                <c:pt idx="858">
                  <c:v>5447.6409999999996</c:v>
                </c:pt>
                <c:pt idx="859">
                  <c:v>5447.6409999999996</c:v>
                </c:pt>
                <c:pt idx="860">
                  <c:v>5447.6409999999996</c:v>
                </c:pt>
                <c:pt idx="861">
                  <c:v>5447.6409999999996</c:v>
                </c:pt>
                <c:pt idx="862">
                  <c:v>5447.6409999999996</c:v>
                </c:pt>
                <c:pt idx="863">
                  <c:v>5447.6409999999996</c:v>
                </c:pt>
                <c:pt idx="864">
                  <c:v>5447.6409999999996</c:v>
                </c:pt>
                <c:pt idx="865">
                  <c:v>5447.6409999999996</c:v>
                </c:pt>
                <c:pt idx="866">
                  <c:v>5447.6409999999996</c:v>
                </c:pt>
                <c:pt idx="867">
                  <c:v>5447.6409999999996</c:v>
                </c:pt>
                <c:pt idx="868">
                  <c:v>5447.6409999999996</c:v>
                </c:pt>
                <c:pt idx="869">
                  <c:v>5447.6409999999996</c:v>
                </c:pt>
                <c:pt idx="870">
                  <c:v>5447.6409999999996</c:v>
                </c:pt>
                <c:pt idx="871">
                  <c:v>5447.6409999999996</c:v>
                </c:pt>
                <c:pt idx="872">
                  <c:v>5447.6409999999996</c:v>
                </c:pt>
                <c:pt idx="873">
                  <c:v>5447.6409999999996</c:v>
                </c:pt>
                <c:pt idx="874">
                  <c:v>5447.6409999999996</c:v>
                </c:pt>
                <c:pt idx="875">
                  <c:v>5447.6409999999996</c:v>
                </c:pt>
                <c:pt idx="876">
                  <c:v>5447.6409999999996</c:v>
                </c:pt>
                <c:pt idx="877">
                  <c:v>5447.6409999999996</c:v>
                </c:pt>
                <c:pt idx="878">
                  <c:v>5447.6409999999996</c:v>
                </c:pt>
                <c:pt idx="879">
                  <c:v>5447.6409999999996</c:v>
                </c:pt>
                <c:pt idx="880">
                  <c:v>5447.6409999999996</c:v>
                </c:pt>
                <c:pt idx="881">
                  <c:v>5447.6409999999996</c:v>
                </c:pt>
                <c:pt idx="882">
                  <c:v>5447.6409999999996</c:v>
                </c:pt>
                <c:pt idx="883">
                  <c:v>5447.6409999999996</c:v>
                </c:pt>
                <c:pt idx="884">
                  <c:v>5447.6409999999996</c:v>
                </c:pt>
                <c:pt idx="885">
                  <c:v>5447.6409999999996</c:v>
                </c:pt>
                <c:pt idx="886">
                  <c:v>5447.6409999999996</c:v>
                </c:pt>
                <c:pt idx="887">
                  <c:v>5447.6409999999996</c:v>
                </c:pt>
                <c:pt idx="888">
                  <c:v>5447.6409999999996</c:v>
                </c:pt>
                <c:pt idx="889">
                  <c:v>5447.6409999999996</c:v>
                </c:pt>
                <c:pt idx="890">
                  <c:v>5447.6409999999996</c:v>
                </c:pt>
                <c:pt idx="891">
                  <c:v>5447.6409999999996</c:v>
                </c:pt>
                <c:pt idx="892">
                  <c:v>5447.6409999999996</c:v>
                </c:pt>
                <c:pt idx="893">
                  <c:v>5447.6409999999996</c:v>
                </c:pt>
                <c:pt idx="894">
                  <c:v>5447.6409999999996</c:v>
                </c:pt>
                <c:pt idx="895">
                  <c:v>5447.6409999999996</c:v>
                </c:pt>
                <c:pt idx="896">
                  <c:v>5447.6409999999996</c:v>
                </c:pt>
                <c:pt idx="897">
                  <c:v>5447.6409999999996</c:v>
                </c:pt>
                <c:pt idx="898">
                  <c:v>5447.6409999999996</c:v>
                </c:pt>
                <c:pt idx="899">
                  <c:v>5447.6409999999996</c:v>
                </c:pt>
                <c:pt idx="900">
                  <c:v>5447.6409999999996</c:v>
                </c:pt>
                <c:pt idx="901">
                  <c:v>5447.6409999999996</c:v>
                </c:pt>
                <c:pt idx="902">
                  <c:v>5447.6409999999996</c:v>
                </c:pt>
                <c:pt idx="903">
                  <c:v>5447.6409999999996</c:v>
                </c:pt>
                <c:pt idx="904">
                  <c:v>5447.6409999999996</c:v>
                </c:pt>
                <c:pt idx="905">
                  <c:v>5447.6409999999996</c:v>
                </c:pt>
                <c:pt idx="906">
                  <c:v>5447.6409999999996</c:v>
                </c:pt>
                <c:pt idx="907">
                  <c:v>5447.6409999999996</c:v>
                </c:pt>
                <c:pt idx="908">
                  <c:v>5447.6409999999996</c:v>
                </c:pt>
                <c:pt idx="909">
                  <c:v>5447.6409999999996</c:v>
                </c:pt>
                <c:pt idx="910">
                  <c:v>5447.6409999999996</c:v>
                </c:pt>
                <c:pt idx="911">
                  <c:v>5447.6409999999996</c:v>
                </c:pt>
                <c:pt idx="912">
                  <c:v>5447.6409999999996</c:v>
                </c:pt>
                <c:pt idx="913">
                  <c:v>5447.6409999999996</c:v>
                </c:pt>
                <c:pt idx="914">
                  <c:v>5447.6409999999996</c:v>
                </c:pt>
                <c:pt idx="915">
                  <c:v>5447.6409999999996</c:v>
                </c:pt>
                <c:pt idx="916">
                  <c:v>5447.6409999999996</c:v>
                </c:pt>
                <c:pt idx="917">
                  <c:v>5447.6409999999996</c:v>
                </c:pt>
                <c:pt idx="918">
                  <c:v>5447.6409999999996</c:v>
                </c:pt>
                <c:pt idx="919">
                  <c:v>5447.6409999999996</c:v>
                </c:pt>
                <c:pt idx="920">
                  <c:v>5447.6409999999996</c:v>
                </c:pt>
                <c:pt idx="921">
                  <c:v>5447.6409999999996</c:v>
                </c:pt>
                <c:pt idx="922">
                  <c:v>5447.6409999999996</c:v>
                </c:pt>
                <c:pt idx="923">
                  <c:v>5447.6409999999996</c:v>
                </c:pt>
                <c:pt idx="924">
                  <c:v>5447.6409999999996</c:v>
                </c:pt>
                <c:pt idx="925">
                  <c:v>5447.6409999999996</c:v>
                </c:pt>
                <c:pt idx="926">
                  <c:v>5447.6409999999996</c:v>
                </c:pt>
                <c:pt idx="927">
                  <c:v>5447.6409999999996</c:v>
                </c:pt>
                <c:pt idx="928">
                  <c:v>5447.6409999999996</c:v>
                </c:pt>
                <c:pt idx="929">
                  <c:v>5447.6409999999996</c:v>
                </c:pt>
                <c:pt idx="930">
                  <c:v>5447.6409999999996</c:v>
                </c:pt>
                <c:pt idx="931">
                  <c:v>5447.6409999999996</c:v>
                </c:pt>
                <c:pt idx="932">
                  <c:v>5447.6409999999996</c:v>
                </c:pt>
                <c:pt idx="933">
                  <c:v>5447.6409999999996</c:v>
                </c:pt>
                <c:pt idx="934">
                  <c:v>5447.6409999999996</c:v>
                </c:pt>
                <c:pt idx="935">
                  <c:v>5447.6409999999996</c:v>
                </c:pt>
                <c:pt idx="936">
                  <c:v>5447.6409999999996</c:v>
                </c:pt>
                <c:pt idx="937">
                  <c:v>5447.6409999999996</c:v>
                </c:pt>
                <c:pt idx="938">
                  <c:v>5447.6409999999996</c:v>
                </c:pt>
                <c:pt idx="939">
                  <c:v>5447.6409999999996</c:v>
                </c:pt>
                <c:pt idx="940">
                  <c:v>5447.6409999999996</c:v>
                </c:pt>
                <c:pt idx="941">
                  <c:v>5447.6409999999996</c:v>
                </c:pt>
                <c:pt idx="942">
                  <c:v>5447.6409999999996</c:v>
                </c:pt>
                <c:pt idx="943">
                  <c:v>5447.6409999999996</c:v>
                </c:pt>
                <c:pt idx="944">
                  <c:v>5447.6409999999996</c:v>
                </c:pt>
                <c:pt idx="945">
                  <c:v>5447.6409999999996</c:v>
                </c:pt>
                <c:pt idx="946">
                  <c:v>5447.6409999999996</c:v>
                </c:pt>
                <c:pt idx="947">
                  <c:v>5447.6409999999996</c:v>
                </c:pt>
                <c:pt idx="948">
                  <c:v>5447.6409999999996</c:v>
                </c:pt>
                <c:pt idx="949">
                  <c:v>5447.6409999999996</c:v>
                </c:pt>
                <c:pt idx="950">
                  <c:v>5447.6409999999996</c:v>
                </c:pt>
                <c:pt idx="951">
                  <c:v>5447.6409999999996</c:v>
                </c:pt>
                <c:pt idx="952">
                  <c:v>5447.6409999999996</c:v>
                </c:pt>
                <c:pt idx="953">
                  <c:v>5447.6409999999996</c:v>
                </c:pt>
                <c:pt idx="954">
                  <c:v>5447.6409999999996</c:v>
                </c:pt>
                <c:pt idx="955">
                  <c:v>5447.6409999999996</c:v>
                </c:pt>
                <c:pt idx="956">
                  <c:v>5447.6409999999996</c:v>
                </c:pt>
                <c:pt idx="957">
                  <c:v>5447.6409999999996</c:v>
                </c:pt>
                <c:pt idx="958">
                  <c:v>5447.6409999999996</c:v>
                </c:pt>
                <c:pt idx="959">
                  <c:v>5447.6409999999996</c:v>
                </c:pt>
                <c:pt idx="960">
                  <c:v>5447.6409999999996</c:v>
                </c:pt>
                <c:pt idx="961">
                  <c:v>5447.6409999999996</c:v>
                </c:pt>
                <c:pt idx="962">
                  <c:v>5447.6409999999996</c:v>
                </c:pt>
                <c:pt idx="963">
                  <c:v>5447.6409999999996</c:v>
                </c:pt>
                <c:pt idx="964">
                  <c:v>5447.6409999999996</c:v>
                </c:pt>
                <c:pt idx="965">
                  <c:v>5447.6409999999996</c:v>
                </c:pt>
                <c:pt idx="966">
                  <c:v>5447.6409999999996</c:v>
                </c:pt>
                <c:pt idx="967">
                  <c:v>5447.6409999999996</c:v>
                </c:pt>
                <c:pt idx="968">
                  <c:v>5447.6409999999996</c:v>
                </c:pt>
                <c:pt idx="969">
                  <c:v>5447.6409999999996</c:v>
                </c:pt>
                <c:pt idx="970">
                  <c:v>5447.6409999999996</c:v>
                </c:pt>
                <c:pt idx="971">
                  <c:v>5447.6409999999996</c:v>
                </c:pt>
                <c:pt idx="972">
                  <c:v>5447.6409999999996</c:v>
                </c:pt>
                <c:pt idx="973">
                  <c:v>5447.6409999999996</c:v>
                </c:pt>
                <c:pt idx="974">
                  <c:v>5447.6409999999996</c:v>
                </c:pt>
                <c:pt idx="975">
                  <c:v>5447.6409999999996</c:v>
                </c:pt>
                <c:pt idx="976">
                  <c:v>5447.6409999999996</c:v>
                </c:pt>
                <c:pt idx="977">
                  <c:v>5447.6409999999996</c:v>
                </c:pt>
                <c:pt idx="978">
                  <c:v>5447.6409999999996</c:v>
                </c:pt>
                <c:pt idx="979">
                  <c:v>5447.6409999999996</c:v>
                </c:pt>
                <c:pt idx="980">
                  <c:v>5447.6409999999996</c:v>
                </c:pt>
                <c:pt idx="981">
                  <c:v>5447.6409999999996</c:v>
                </c:pt>
                <c:pt idx="982">
                  <c:v>5447.6409999999996</c:v>
                </c:pt>
                <c:pt idx="983">
                  <c:v>5447.6409999999996</c:v>
                </c:pt>
                <c:pt idx="984">
                  <c:v>5447.6409999999996</c:v>
                </c:pt>
                <c:pt idx="985">
                  <c:v>5447.6409999999996</c:v>
                </c:pt>
                <c:pt idx="986">
                  <c:v>5447.6409999999996</c:v>
                </c:pt>
                <c:pt idx="987">
                  <c:v>5447.6409999999996</c:v>
                </c:pt>
                <c:pt idx="988">
                  <c:v>5447.6409999999996</c:v>
                </c:pt>
                <c:pt idx="989">
                  <c:v>5447.6409999999996</c:v>
                </c:pt>
                <c:pt idx="990">
                  <c:v>5447.6409999999996</c:v>
                </c:pt>
                <c:pt idx="991">
                  <c:v>5447.6409999999996</c:v>
                </c:pt>
                <c:pt idx="992">
                  <c:v>5447.6409999999996</c:v>
                </c:pt>
                <c:pt idx="993">
                  <c:v>5447.6409999999996</c:v>
                </c:pt>
                <c:pt idx="994">
                  <c:v>5447.6409999999996</c:v>
                </c:pt>
                <c:pt idx="995">
                  <c:v>5447.6409999999996</c:v>
                </c:pt>
                <c:pt idx="996">
                  <c:v>5447.6409999999996</c:v>
                </c:pt>
                <c:pt idx="997">
                  <c:v>5447.6409999999996</c:v>
                </c:pt>
                <c:pt idx="998">
                  <c:v>5447.6409999999996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'100city'!$A$45:$ALK$45</c:f>
              <c:numCache>
                <c:formatCode>General</c:formatCode>
                <c:ptCount val="999"/>
                <c:pt idx="0">
                  <c:v>29371.599999999999</c:v>
                </c:pt>
                <c:pt idx="1">
                  <c:v>27310.254000000001</c:v>
                </c:pt>
                <c:pt idx="2">
                  <c:v>26177.085999999999</c:v>
                </c:pt>
                <c:pt idx="3">
                  <c:v>25788.080000000002</c:v>
                </c:pt>
                <c:pt idx="4">
                  <c:v>25206.576000000001</c:v>
                </c:pt>
                <c:pt idx="5">
                  <c:v>23935.592000000001</c:v>
                </c:pt>
                <c:pt idx="6">
                  <c:v>23651.123</c:v>
                </c:pt>
                <c:pt idx="7">
                  <c:v>23499.268</c:v>
                </c:pt>
                <c:pt idx="8">
                  <c:v>23254.963</c:v>
                </c:pt>
                <c:pt idx="9">
                  <c:v>23026.476999999999</c:v>
                </c:pt>
                <c:pt idx="10">
                  <c:v>22564.498</c:v>
                </c:pt>
                <c:pt idx="11">
                  <c:v>22116.703000000001</c:v>
                </c:pt>
                <c:pt idx="12">
                  <c:v>22116.703000000001</c:v>
                </c:pt>
                <c:pt idx="13">
                  <c:v>21758.17</c:v>
                </c:pt>
                <c:pt idx="14">
                  <c:v>21758.17</c:v>
                </c:pt>
                <c:pt idx="15">
                  <c:v>21751.53</c:v>
                </c:pt>
                <c:pt idx="16">
                  <c:v>21150.726999999999</c:v>
                </c:pt>
                <c:pt idx="17">
                  <c:v>21150.726999999999</c:v>
                </c:pt>
                <c:pt idx="18">
                  <c:v>21150.726999999999</c:v>
                </c:pt>
                <c:pt idx="19">
                  <c:v>20933.03</c:v>
                </c:pt>
                <c:pt idx="20">
                  <c:v>20560.75</c:v>
                </c:pt>
                <c:pt idx="21">
                  <c:v>20339.307000000001</c:v>
                </c:pt>
                <c:pt idx="22">
                  <c:v>20339.307000000001</c:v>
                </c:pt>
                <c:pt idx="23">
                  <c:v>19907.830000000002</c:v>
                </c:pt>
                <c:pt idx="24">
                  <c:v>20339.307000000001</c:v>
                </c:pt>
                <c:pt idx="25">
                  <c:v>20265.72</c:v>
                </c:pt>
                <c:pt idx="26">
                  <c:v>19706.657999999999</c:v>
                </c:pt>
                <c:pt idx="27">
                  <c:v>19706.657999999999</c:v>
                </c:pt>
                <c:pt idx="28">
                  <c:v>19546.22</c:v>
                </c:pt>
                <c:pt idx="29">
                  <c:v>19546.22</c:v>
                </c:pt>
                <c:pt idx="30">
                  <c:v>19706.657999999999</c:v>
                </c:pt>
                <c:pt idx="31">
                  <c:v>19698.396000000001</c:v>
                </c:pt>
                <c:pt idx="32">
                  <c:v>19388.787</c:v>
                </c:pt>
                <c:pt idx="33">
                  <c:v>19199.544999999998</c:v>
                </c:pt>
                <c:pt idx="34">
                  <c:v>19199.544999999998</c:v>
                </c:pt>
                <c:pt idx="35">
                  <c:v>18603.418000000001</c:v>
                </c:pt>
                <c:pt idx="36">
                  <c:v>18603.418000000001</c:v>
                </c:pt>
                <c:pt idx="37">
                  <c:v>17725.366999999998</c:v>
                </c:pt>
                <c:pt idx="38">
                  <c:v>18616.322</c:v>
                </c:pt>
                <c:pt idx="39">
                  <c:v>18542.305</c:v>
                </c:pt>
                <c:pt idx="40">
                  <c:v>18230.18</c:v>
                </c:pt>
                <c:pt idx="41">
                  <c:v>18109.282999999999</c:v>
                </c:pt>
                <c:pt idx="42">
                  <c:v>18311.54</c:v>
                </c:pt>
                <c:pt idx="43">
                  <c:v>18311.54</c:v>
                </c:pt>
                <c:pt idx="44">
                  <c:v>18249.900000000001</c:v>
                </c:pt>
                <c:pt idx="45">
                  <c:v>17944.055</c:v>
                </c:pt>
                <c:pt idx="46">
                  <c:v>17595.921999999999</c:v>
                </c:pt>
                <c:pt idx="47">
                  <c:v>17595.921999999999</c:v>
                </c:pt>
                <c:pt idx="48">
                  <c:v>17364.738000000001</c:v>
                </c:pt>
                <c:pt idx="49">
                  <c:v>17338.555</c:v>
                </c:pt>
                <c:pt idx="50">
                  <c:v>17110.509999999998</c:v>
                </c:pt>
                <c:pt idx="51">
                  <c:v>17171.333999999999</c:v>
                </c:pt>
                <c:pt idx="52">
                  <c:v>17171.333999999999</c:v>
                </c:pt>
                <c:pt idx="53">
                  <c:v>17171.333999999999</c:v>
                </c:pt>
                <c:pt idx="54">
                  <c:v>16866.877</c:v>
                </c:pt>
                <c:pt idx="55">
                  <c:v>16488.723000000002</c:v>
                </c:pt>
                <c:pt idx="56">
                  <c:v>16488.723000000002</c:v>
                </c:pt>
                <c:pt idx="57">
                  <c:v>16488.723000000002</c:v>
                </c:pt>
                <c:pt idx="58">
                  <c:v>16488.723000000002</c:v>
                </c:pt>
                <c:pt idx="59">
                  <c:v>16488.723000000002</c:v>
                </c:pt>
                <c:pt idx="60">
                  <c:v>16265.298000000001</c:v>
                </c:pt>
                <c:pt idx="61">
                  <c:v>16265.298000000001</c:v>
                </c:pt>
                <c:pt idx="62">
                  <c:v>16265.298000000001</c:v>
                </c:pt>
                <c:pt idx="63">
                  <c:v>16265.298000000001</c:v>
                </c:pt>
                <c:pt idx="64">
                  <c:v>16265.298000000001</c:v>
                </c:pt>
                <c:pt idx="65">
                  <c:v>16095.549000000001</c:v>
                </c:pt>
                <c:pt idx="66">
                  <c:v>16095.549000000001</c:v>
                </c:pt>
                <c:pt idx="67">
                  <c:v>15543.645500000001</c:v>
                </c:pt>
                <c:pt idx="68">
                  <c:v>15244.861000000001</c:v>
                </c:pt>
                <c:pt idx="69">
                  <c:v>15244.861000000001</c:v>
                </c:pt>
                <c:pt idx="70">
                  <c:v>15543.645500000001</c:v>
                </c:pt>
                <c:pt idx="71">
                  <c:v>15543.645500000001</c:v>
                </c:pt>
                <c:pt idx="72">
                  <c:v>15005.47</c:v>
                </c:pt>
                <c:pt idx="73">
                  <c:v>15005.47</c:v>
                </c:pt>
                <c:pt idx="74">
                  <c:v>15357.933000000001</c:v>
                </c:pt>
                <c:pt idx="75">
                  <c:v>15365.883</c:v>
                </c:pt>
                <c:pt idx="76">
                  <c:v>15271.816000000001</c:v>
                </c:pt>
                <c:pt idx="77">
                  <c:v>15348.843000000001</c:v>
                </c:pt>
                <c:pt idx="78">
                  <c:v>15215.642</c:v>
                </c:pt>
                <c:pt idx="79">
                  <c:v>14863.103999999999</c:v>
                </c:pt>
                <c:pt idx="80">
                  <c:v>14863.103999999999</c:v>
                </c:pt>
                <c:pt idx="81">
                  <c:v>14863.103999999999</c:v>
                </c:pt>
                <c:pt idx="82">
                  <c:v>14863.103999999999</c:v>
                </c:pt>
                <c:pt idx="83">
                  <c:v>14863.103999999999</c:v>
                </c:pt>
                <c:pt idx="84">
                  <c:v>14780.563</c:v>
                </c:pt>
                <c:pt idx="85">
                  <c:v>14830.424000000001</c:v>
                </c:pt>
                <c:pt idx="86">
                  <c:v>14762.334999999999</c:v>
                </c:pt>
                <c:pt idx="87">
                  <c:v>14618.004999999999</c:v>
                </c:pt>
                <c:pt idx="88">
                  <c:v>14618.004999999999</c:v>
                </c:pt>
                <c:pt idx="89">
                  <c:v>14759.663</c:v>
                </c:pt>
                <c:pt idx="90">
                  <c:v>14407.242</c:v>
                </c:pt>
                <c:pt idx="91">
                  <c:v>14407.242</c:v>
                </c:pt>
                <c:pt idx="92">
                  <c:v>14407.242</c:v>
                </c:pt>
                <c:pt idx="93">
                  <c:v>14407.242</c:v>
                </c:pt>
                <c:pt idx="94">
                  <c:v>13769.050999999999</c:v>
                </c:pt>
                <c:pt idx="95">
                  <c:v>13769.050999999999</c:v>
                </c:pt>
                <c:pt idx="96">
                  <c:v>13769.050999999999</c:v>
                </c:pt>
                <c:pt idx="97">
                  <c:v>13769.050999999999</c:v>
                </c:pt>
                <c:pt idx="98">
                  <c:v>13753.536</c:v>
                </c:pt>
                <c:pt idx="99">
                  <c:v>13753.536</c:v>
                </c:pt>
                <c:pt idx="100">
                  <c:v>13401.262000000001</c:v>
                </c:pt>
                <c:pt idx="101">
                  <c:v>13401.262000000001</c:v>
                </c:pt>
                <c:pt idx="102">
                  <c:v>13401.262000000001</c:v>
                </c:pt>
                <c:pt idx="103">
                  <c:v>13401.262000000001</c:v>
                </c:pt>
                <c:pt idx="104">
                  <c:v>13088.962</c:v>
                </c:pt>
                <c:pt idx="105">
                  <c:v>13088.962</c:v>
                </c:pt>
                <c:pt idx="106">
                  <c:v>13088.962</c:v>
                </c:pt>
                <c:pt idx="107">
                  <c:v>13088.962</c:v>
                </c:pt>
                <c:pt idx="108">
                  <c:v>13088.962</c:v>
                </c:pt>
                <c:pt idx="109">
                  <c:v>13088.962</c:v>
                </c:pt>
                <c:pt idx="110">
                  <c:v>13088.962</c:v>
                </c:pt>
                <c:pt idx="111">
                  <c:v>13088.962</c:v>
                </c:pt>
                <c:pt idx="112">
                  <c:v>13286.109</c:v>
                </c:pt>
                <c:pt idx="113">
                  <c:v>12983.297</c:v>
                </c:pt>
                <c:pt idx="114">
                  <c:v>12983.297</c:v>
                </c:pt>
                <c:pt idx="115">
                  <c:v>13245.43</c:v>
                </c:pt>
                <c:pt idx="116">
                  <c:v>13141.082</c:v>
                </c:pt>
                <c:pt idx="117">
                  <c:v>13141.082</c:v>
                </c:pt>
                <c:pt idx="118">
                  <c:v>12806.785</c:v>
                </c:pt>
                <c:pt idx="119">
                  <c:v>12806.785</c:v>
                </c:pt>
                <c:pt idx="120">
                  <c:v>12806.785</c:v>
                </c:pt>
                <c:pt idx="121">
                  <c:v>12806.785</c:v>
                </c:pt>
                <c:pt idx="122">
                  <c:v>12466.777</c:v>
                </c:pt>
                <c:pt idx="123">
                  <c:v>12466.777</c:v>
                </c:pt>
                <c:pt idx="124">
                  <c:v>12466.777</c:v>
                </c:pt>
                <c:pt idx="125">
                  <c:v>12466.777</c:v>
                </c:pt>
                <c:pt idx="126">
                  <c:v>12466.777</c:v>
                </c:pt>
                <c:pt idx="127">
                  <c:v>12466.777</c:v>
                </c:pt>
                <c:pt idx="128">
                  <c:v>12466.777</c:v>
                </c:pt>
                <c:pt idx="129">
                  <c:v>12466.777</c:v>
                </c:pt>
                <c:pt idx="130">
                  <c:v>12466.777</c:v>
                </c:pt>
                <c:pt idx="131">
                  <c:v>12232.192999999999</c:v>
                </c:pt>
                <c:pt idx="132">
                  <c:v>12232.192999999999</c:v>
                </c:pt>
                <c:pt idx="133">
                  <c:v>12232.192999999999</c:v>
                </c:pt>
                <c:pt idx="134">
                  <c:v>12232.192999999999</c:v>
                </c:pt>
                <c:pt idx="135">
                  <c:v>12232.192999999999</c:v>
                </c:pt>
                <c:pt idx="136">
                  <c:v>12232.192999999999</c:v>
                </c:pt>
                <c:pt idx="137">
                  <c:v>12165.998</c:v>
                </c:pt>
                <c:pt idx="138">
                  <c:v>12165.998</c:v>
                </c:pt>
                <c:pt idx="139">
                  <c:v>11989.691999999999</c:v>
                </c:pt>
                <c:pt idx="140">
                  <c:v>11678.463</c:v>
                </c:pt>
                <c:pt idx="141">
                  <c:v>11678.463</c:v>
                </c:pt>
                <c:pt idx="142">
                  <c:v>11678.463</c:v>
                </c:pt>
                <c:pt idx="143">
                  <c:v>11678.463</c:v>
                </c:pt>
                <c:pt idx="144">
                  <c:v>11678.463</c:v>
                </c:pt>
                <c:pt idx="145">
                  <c:v>11678.463</c:v>
                </c:pt>
                <c:pt idx="146">
                  <c:v>11678.463</c:v>
                </c:pt>
                <c:pt idx="147">
                  <c:v>11491.161</c:v>
                </c:pt>
                <c:pt idx="148">
                  <c:v>11491.161</c:v>
                </c:pt>
                <c:pt idx="149">
                  <c:v>11491.161</c:v>
                </c:pt>
                <c:pt idx="150">
                  <c:v>11491.161</c:v>
                </c:pt>
                <c:pt idx="151">
                  <c:v>11491.161</c:v>
                </c:pt>
                <c:pt idx="152">
                  <c:v>11491.161</c:v>
                </c:pt>
                <c:pt idx="153">
                  <c:v>11491.161</c:v>
                </c:pt>
                <c:pt idx="154">
                  <c:v>11491.161</c:v>
                </c:pt>
                <c:pt idx="155">
                  <c:v>11344.379000000001</c:v>
                </c:pt>
                <c:pt idx="156">
                  <c:v>11309.020500000001</c:v>
                </c:pt>
                <c:pt idx="157">
                  <c:v>11309.020500000001</c:v>
                </c:pt>
                <c:pt idx="158">
                  <c:v>11142.532999999999</c:v>
                </c:pt>
                <c:pt idx="159">
                  <c:v>11084.380999999999</c:v>
                </c:pt>
                <c:pt idx="160">
                  <c:v>11077.218000000001</c:v>
                </c:pt>
                <c:pt idx="161">
                  <c:v>10960.621999999999</c:v>
                </c:pt>
                <c:pt idx="162">
                  <c:v>10960.621999999999</c:v>
                </c:pt>
                <c:pt idx="163">
                  <c:v>10960.621999999999</c:v>
                </c:pt>
                <c:pt idx="164">
                  <c:v>10960.621999999999</c:v>
                </c:pt>
                <c:pt idx="165">
                  <c:v>10960.621999999999</c:v>
                </c:pt>
                <c:pt idx="166">
                  <c:v>10839.83</c:v>
                </c:pt>
                <c:pt idx="167">
                  <c:v>10596.378000000001</c:v>
                </c:pt>
                <c:pt idx="168">
                  <c:v>10442.857</c:v>
                </c:pt>
                <c:pt idx="169">
                  <c:v>10442.857</c:v>
                </c:pt>
                <c:pt idx="170">
                  <c:v>10442.857</c:v>
                </c:pt>
                <c:pt idx="171">
                  <c:v>10442.857</c:v>
                </c:pt>
                <c:pt idx="172">
                  <c:v>10442.857</c:v>
                </c:pt>
                <c:pt idx="173">
                  <c:v>10442.857</c:v>
                </c:pt>
                <c:pt idx="174">
                  <c:v>10215.354499999999</c:v>
                </c:pt>
                <c:pt idx="175">
                  <c:v>10215.354499999999</c:v>
                </c:pt>
                <c:pt idx="176">
                  <c:v>10066.558999999999</c:v>
                </c:pt>
                <c:pt idx="177">
                  <c:v>10215.354499999999</c:v>
                </c:pt>
                <c:pt idx="178">
                  <c:v>10215.354499999999</c:v>
                </c:pt>
                <c:pt idx="179">
                  <c:v>10087.697</c:v>
                </c:pt>
                <c:pt idx="180">
                  <c:v>10215.354499999999</c:v>
                </c:pt>
                <c:pt idx="181">
                  <c:v>10215.354499999999</c:v>
                </c:pt>
                <c:pt idx="182">
                  <c:v>10035.385</c:v>
                </c:pt>
                <c:pt idx="183">
                  <c:v>10035.385</c:v>
                </c:pt>
                <c:pt idx="184">
                  <c:v>9908.2139999999999</c:v>
                </c:pt>
                <c:pt idx="185">
                  <c:v>9814.9339999999993</c:v>
                </c:pt>
                <c:pt idx="186">
                  <c:v>9711.2610000000004</c:v>
                </c:pt>
                <c:pt idx="187">
                  <c:v>9658.616</c:v>
                </c:pt>
                <c:pt idx="188">
                  <c:v>9720.7039999999997</c:v>
                </c:pt>
                <c:pt idx="189">
                  <c:v>9670.7900000000009</c:v>
                </c:pt>
                <c:pt idx="190">
                  <c:v>9568.1659999999993</c:v>
                </c:pt>
                <c:pt idx="191">
                  <c:v>9565.4290000000001</c:v>
                </c:pt>
                <c:pt idx="192">
                  <c:v>9524.2970000000005</c:v>
                </c:pt>
                <c:pt idx="193">
                  <c:v>9314.3919999999998</c:v>
                </c:pt>
                <c:pt idx="194">
                  <c:v>9334.0625</c:v>
                </c:pt>
                <c:pt idx="195">
                  <c:v>9334.0625</c:v>
                </c:pt>
                <c:pt idx="196">
                  <c:v>9246.06</c:v>
                </c:pt>
                <c:pt idx="197">
                  <c:v>9132.4760000000006</c:v>
                </c:pt>
                <c:pt idx="198">
                  <c:v>8948.1509999999998</c:v>
                </c:pt>
                <c:pt idx="199">
                  <c:v>8796.1749999999993</c:v>
                </c:pt>
                <c:pt idx="200">
                  <c:v>8796.1749999999993</c:v>
                </c:pt>
                <c:pt idx="201">
                  <c:v>8796.1749999999993</c:v>
                </c:pt>
                <c:pt idx="202">
                  <c:v>8760.9959999999992</c:v>
                </c:pt>
                <c:pt idx="203">
                  <c:v>8669.7440000000006</c:v>
                </c:pt>
                <c:pt idx="204">
                  <c:v>8577.3880000000008</c:v>
                </c:pt>
                <c:pt idx="205">
                  <c:v>8566.4650000000001</c:v>
                </c:pt>
                <c:pt idx="206">
                  <c:v>8419.8829999999998</c:v>
                </c:pt>
                <c:pt idx="207">
                  <c:v>8320.7530000000006</c:v>
                </c:pt>
                <c:pt idx="208">
                  <c:v>8226.634</c:v>
                </c:pt>
                <c:pt idx="209">
                  <c:v>7931.8516</c:v>
                </c:pt>
                <c:pt idx="210">
                  <c:v>7846.0127000000002</c:v>
                </c:pt>
                <c:pt idx="211">
                  <c:v>7846.0127000000002</c:v>
                </c:pt>
                <c:pt idx="212">
                  <c:v>7846.0127000000002</c:v>
                </c:pt>
                <c:pt idx="213">
                  <c:v>7846.0127000000002</c:v>
                </c:pt>
                <c:pt idx="214">
                  <c:v>7846.0127000000002</c:v>
                </c:pt>
                <c:pt idx="215">
                  <c:v>7816.183</c:v>
                </c:pt>
                <c:pt idx="216">
                  <c:v>7745.8306000000002</c:v>
                </c:pt>
                <c:pt idx="217">
                  <c:v>7715.5129999999999</c:v>
                </c:pt>
                <c:pt idx="218">
                  <c:v>7703.7583000000004</c:v>
                </c:pt>
                <c:pt idx="219">
                  <c:v>7344.8193000000001</c:v>
                </c:pt>
                <c:pt idx="220">
                  <c:v>7344.8193000000001</c:v>
                </c:pt>
                <c:pt idx="221">
                  <c:v>7344.8193000000001</c:v>
                </c:pt>
                <c:pt idx="222">
                  <c:v>7300.1059999999998</c:v>
                </c:pt>
                <c:pt idx="223">
                  <c:v>7215.3329999999996</c:v>
                </c:pt>
                <c:pt idx="224">
                  <c:v>7147.3649999999998</c:v>
                </c:pt>
                <c:pt idx="225">
                  <c:v>7147.3649999999998</c:v>
                </c:pt>
                <c:pt idx="226">
                  <c:v>7127.5424999999996</c:v>
                </c:pt>
                <c:pt idx="227">
                  <c:v>7127.5424999999996</c:v>
                </c:pt>
                <c:pt idx="228">
                  <c:v>7055.9032999999999</c:v>
                </c:pt>
                <c:pt idx="229">
                  <c:v>7042.5280000000002</c:v>
                </c:pt>
                <c:pt idx="230">
                  <c:v>7019.9565000000002</c:v>
                </c:pt>
                <c:pt idx="231">
                  <c:v>7019.9565000000002</c:v>
                </c:pt>
                <c:pt idx="232">
                  <c:v>6933.16</c:v>
                </c:pt>
                <c:pt idx="233">
                  <c:v>6933.16</c:v>
                </c:pt>
                <c:pt idx="234">
                  <c:v>6933.16</c:v>
                </c:pt>
                <c:pt idx="235">
                  <c:v>6902.85</c:v>
                </c:pt>
                <c:pt idx="236">
                  <c:v>6886.1369999999997</c:v>
                </c:pt>
                <c:pt idx="237">
                  <c:v>6833.1239999999998</c:v>
                </c:pt>
                <c:pt idx="238">
                  <c:v>6854.0389999999998</c:v>
                </c:pt>
                <c:pt idx="239">
                  <c:v>6801.1166999999996</c:v>
                </c:pt>
                <c:pt idx="240">
                  <c:v>6742.5303000000004</c:v>
                </c:pt>
                <c:pt idx="241">
                  <c:v>6712.4639999999999</c:v>
                </c:pt>
                <c:pt idx="242">
                  <c:v>6654.5195000000003</c:v>
                </c:pt>
                <c:pt idx="243">
                  <c:v>6579.799</c:v>
                </c:pt>
                <c:pt idx="244">
                  <c:v>6579.799</c:v>
                </c:pt>
                <c:pt idx="245">
                  <c:v>6542.6504000000004</c:v>
                </c:pt>
                <c:pt idx="246">
                  <c:v>6542.6504000000004</c:v>
                </c:pt>
                <c:pt idx="247">
                  <c:v>6514.5590000000002</c:v>
                </c:pt>
                <c:pt idx="248">
                  <c:v>6480.73</c:v>
                </c:pt>
                <c:pt idx="249">
                  <c:v>6435.3696</c:v>
                </c:pt>
                <c:pt idx="250">
                  <c:v>6401.0290000000005</c:v>
                </c:pt>
                <c:pt idx="251">
                  <c:v>6367.47</c:v>
                </c:pt>
                <c:pt idx="252">
                  <c:v>6343.0640000000003</c:v>
                </c:pt>
                <c:pt idx="253">
                  <c:v>6315.3516</c:v>
                </c:pt>
                <c:pt idx="254">
                  <c:v>6299.7606999999998</c:v>
                </c:pt>
                <c:pt idx="255">
                  <c:v>6299.7606999999998</c:v>
                </c:pt>
                <c:pt idx="256">
                  <c:v>6274.0050000000001</c:v>
                </c:pt>
                <c:pt idx="257">
                  <c:v>6265.366</c:v>
                </c:pt>
                <c:pt idx="258">
                  <c:v>6248.64</c:v>
                </c:pt>
                <c:pt idx="259">
                  <c:v>6214.6484</c:v>
                </c:pt>
                <c:pt idx="260">
                  <c:v>6201.7847000000002</c:v>
                </c:pt>
                <c:pt idx="261">
                  <c:v>6190.2870000000003</c:v>
                </c:pt>
                <c:pt idx="262">
                  <c:v>6160.6986999999999</c:v>
                </c:pt>
                <c:pt idx="263">
                  <c:v>6154.58</c:v>
                </c:pt>
                <c:pt idx="264">
                  <c:v>6112.5469999999996</c:v>
                </c:pt>
                <c:pt idx="265">
                  <c:v>6112.5469999999996</c:v>
                </c:pt>
                <c:pt idx="266">
                  <c:v>6112.5469999999996</c:v>
                </c:pt>
                <c:pt idx="267">
                  <c:v>6099.8975</c:v>
                </c:pt>
                <c:pt idx="268">
                  <c:v>6099.8975</c:v>
                </c:pt>
                <c:pt idx="269">
                  <c:v>6103.2280000000001</c:v>
                </c:pt>
                <c:pt idx="270">
                  <c:v>6076.9785000000002</c:v>
                </c:pt>
                <c:pt idx="271">
                  <c:v>6076.9785000000002</c:v>
                </c:pt>
                <c:pt idx="272">
                  <c:v>6060.0933000000005</c:v>
                </c:pt>
                <c:pt idx="273">
                  <c:v>6069.2915000000003</c:v>
                </c:pt>
                <c:pt idx="274">
                  <c:v>6046.8022000000001</c:v>
                </c:pt>
                <c:pt idx="275">
                  <c:v>6011.3289999999997</c:v>
                </c:pt>
                <c:pt idx="276">
                  <c:v>5981.1310000000003</c:v>
                </c:pt>
                <c:pt idx="277">
                  <c:v>6010.1923999999999</c:v>
                </c:pt>
                <c:pt idx="278">
                  <c:v>5999.1229999999996</c:v>
                </c:pt>
                <c:pt idx="279">
                  <c:v>5991.0186000000003</c:v>
                </c:pt>
                <c:pt idx="280">
                  <c:v>5989.1980000000003</c:v>
                </c:pt>
                <c:pt idx="281">
                  <c:v>5940.9546</c:v>
                </c:pt>
                <c:pt idx="282">
                  <c:v>5964.18</c:v>
                </c:pt>
                <c:pt idx="283">
                  <c:v>5965.3270000000002</c:v>
                </c:pt>
                <c:pt idx="284">
                  <c:v>5934.6750000000002</c:v>
                </c:pt>
                <c:pt idx="285">
                  <c:v>5928.2529999999997</c:v>
                </c:pt>
                <c:pt idx="286">
                  <c:v>5928.2529999999997</c:v>
                </c:pt>
                <c:pt idx="287">
                  <c:v>5928.2529999999997</c:v>
                </c:pt>
                <c:pt idx="288">
                  <c:v>5925.4043000000001</c:v>
                </c:pt>
                <c:pt idx="289">
                  <c:v>5920.125</c:v>
                </c:pt>
                <c:pt idx="290">
                  <c:v>5912.9862999999996</c:v>
                </c:pt>
                <c:pt idx="291">
                  <c:v>5912.9862999999996</c:v>
                </c:pt>
                <c:pt idx="292">
                  <c:v>5900.17</c:v>
                </c:pt>
                <c:pt idx="293">
                  <c:v>5900.17</c:v>
                </c:pt>
                <c:pt idx="294">
                  <c:v>5900.17</c:v>
                </c:pt>
                <c:pt idx="295">
                  <c:v>5894.0464000000002</c:v>
                </c:pt>
                <c:pt idx="296">
                  <c:v>5894.0464000000002</c:v>
                </c:pt>
                <c:pt idx="297">
                  <c:v>5894.0464000000002</c:v>
                </c:pt>
                <c:pt idx="298">
                  <c:v>5891.3495999999996</c:v>
                </c:pt>
                <c:pt idx="299">
                  <c:v>5889.5186000000003</c:v>
                </c:pt>
                <c:pt idx="300">
                  <c:v>5889.5186000000003</c:v>
                </c:pt>
                <c:pt idx="301">
                  <c:v>5889.5186000000003</c:v>
                </c:pt>
                <c:pt idx="302">
                  <c:v>5889.5186000000003</c:v>
                </c:pt>
                <c:pt idx="303">
                  <c:v>5888.4233000000004</c:v>
                </c:pt>
                <c:pt idx="304">
                  <c:v>5883.491</c:v>
                </c:pt>
                <c:pt idx="305">
                  <c:v>5880.7943999999998</c:v>
                </c:pt>
                <c:pt idx="306">
                  <c:v>5829.6490000000003</c:v>
                </c:pt>
                <c:pt idx="307">
                  <c:v>5877.7719999999999</c:v>
                </c:pt>
                <c:pt idx="308">
                  <c:v>5877.7719999999999</c:v>
                </c:pt>
                <c:pt idx="309">
                  <c:v>5877.7719999999999</c:v>
                </c:pt>
                <c:pt idx="310">
                  <c:v>5877.7719999999999</c:v>
                </c:pt>
                <c:pt idx="311">
                  <c:v>5877.7719999999999</c:v>
                </c:pt>
                <c:pt idx="312">
                  <c:v>5826.4174999999996</c:v>
                </c:pt>
                <c:pt idx="313">
                  <c:v>5826.4174999999996</c:v>
                </c:pt>
                <c:pt idx="314">
                  <c:v>5826.4174999999996</c:v>
                </c:pt>
                <c:pt idx="315">
                  <c:v>5826.4174999999996</c:v>
                </c:pt>
                <c:pt idx="316">
                  <c:v>5826.4174999999996</c:v>
                </c:pt>
                <c:pt idx="317">
                  <c:v>5826.4174999999996</c:v>
                </c:pt>
                <c:pt idx="318">
                  <c:v>5826.4174999999996</c:v>
                </c:pt>
                <c:pt idx="319">
                  <c:v>5826.4174999999996</c:v>
                </c:pt>
                <c:pt idx="320">
                  <c:v>5826.4174999999996</c:v>
                </c:pt>
                <c:pt idx="321">
                  <c:v>5826.4174999999996</c:v>
                </c:pt>
                <c:pt idx="322">
                  <c:v>5826.4174999999996</c:v>
                </c:pt>
                <c:pt idx="323">
                  <c:v>5826.4174999999996</c:v>
                </c:pt>
                <c:pt idx="324">
                  <c:v>5826.4174999999996</c:v>
                </c:pt>
                <c:pt idx="325">
                  <c:v>5826.4174999999996</c:v>
                </c:pt>
                <c:pt idx="326">
                  <c:v>5826.4174999999996</c:v>
                </c:pt>
                <c:pt idx="327">
                  <c:v>5826.4174999999996</c:v>
                </c:pt>
                <c:pt idx="328">
                  <c:v>5826.4174999999996</c:v>
                </c:pt>
                <c:pt idx="329">
                  <c:v>5826.4174999999996</c:v>
                </c:pt>
                <c:pt idx="330">
                  <c:v>5826.4174999999996</c:v>
                </c:pt>
                <c:pt idx="331">
                  <c:v>5826.4174999999996</c:v>
                </c:pt>
                <c:pt idx="332">
                  <c:v>5826.4174999999996</c:v>
                </c:pt>
                <c:pt idx="333">
                  <c:v>5826.4174999999996</c:v>
                </c:pt>
                <c:pt idx="334">
                  <c:v>5820.9486999999999</c:v>
                </c:pt>
                <c:pt idx="335">
                  <c:v>5820.9486999999999</c:v>
                </c:pt>
                <c:pt idx="336">
                  <c:v>5820.9486999999999</c:v>
                </c:pt>
                <c:pt idx="337">
                  <c:v>5820.9486999999999</c:v>
                </c:pt>
                <c:pt idx="338">
                  <c:v>5826.4174999999996</c:v>
                </c:pt>
                <c:pt idx="339">
                  <c:v>5826.4174999999996</c:v>
                </c:pt>
                <c:pt idx="340">
                  <c:v>5826.4174999999996</c:v>
                </c:pt>
                <c:pt idx="341">
                  <c:v>5820.9486999999999</c:v>
                </c:pt>
                <c:pt idx="342">
                  <c:v>5820.9486999999999</c:v>
                </c:pt>
                <c:pt idx="343">
                  <c:v>5820.9486999999999</c:v>
                </c:pt>
                <c:pt idx="344">
                  <c:v>5820.9486999999999</c:v>
                </c:pt>
                <c:pt idx="345">
                  <c:v>5820.9486999999999</c:v>
                </c:pt>
                <c:pt idx="346">
                  <c:v>5820.9486999999999</c:v>
                </c:pt>
                <c:pt idx="347">
                  <c:v>5820.9486999999999</c:v>
                </c:pt>
                <c:pt idx="348">
                  <c:v>5820.9486999999999</c:v>
                </c:pt>
                <c:pt idx="349">
                  <c:v>5820.9486999999999</c:v>
                </c:pt>
                <c:pt idx="350">
                  <c:v>5818.1</c:v>
                </c:pt>
                <c:pt idx="351">
                  <c:v>5818.1</c:v>
                </c:pt>
                <c:pt idx="352">
                  <c:v>5820.9486999999999</c:v>
                </c:pt>
                <c:pt idx="353">
                  <c:v>5820.9486999999999</c:v>
                </c:pt>
                <c:pt idx="354">
                  <c:v>5820.9486999999999</c:v>
                </c:pt>
                <c:pt idx="355">
                  <c:v>5820.9486999999999</c:v>
                </c:pt>
                <c:pt idx="356">
                  <c:v>5820.9486999999999</c:v>
                </c:pt>
                <c:pt idx="357">
                  <c:v>5820.9486999999999</c:v>
                </c:pt>
                <c:pt idx="358">
                  <c:v>5820.9486999999999</c:v>
                </c:pt>
                <c:pt idx="359">
                  <c:v>5820.9486999999999</c:v>
                </c:pt>
                <c:pt idx="360">
                  <c:v>5820.9486999999999</c:v>
                </c:pt>
                <c:pt idx="361">
                  <c:v>5820.9486999999999</c:v>
                </c:pt>
                <c:pt idx="362">
                  <c:v>5820.9486999999999</c:v>
                </c:pt>
                <c:pt idx="363">
                  <c:v>5820.9486999999999</c:v>
                </c:pt>
                <c:pt idx="364">
                  <c:v>5820.9486999999999</c:v>
                </c:pt>
                <c:pt idx="365">
                  <c:v>5820.9486999999999</c:v>
                </c:pt>
                <c:pt idx="366">
                  <c:v>5820.9486999999999</c:v>
                </c:pt>
                <c:pt idx="367">
                  <c:v>5820.9486999999999</c:v>
                </c:pt>
                <c:pt idx="368">
                  <c:v>5820.9486999999999</c:v>
                </c:pt>
                <c:pt idx="369">
                  <c:v>5820.9486999999999</c:v>
                </c:pt>
                <c:pt idx="370">
                  <c:v>5820.9486999999999</c:v>
                </c:pt>
                <c:pt idx="371">
                  <c:v>5820.9486999999999</c:v>
                </c:pt>
                <c:pt idx="372">
                  <c:v>5820.9486999999999</c:v>
                </c:pt>
                <c:pt idx="373">
                  <c:v>5820.9486999999999</c:v>
                </c:pt>
                <c:pt idx="374">
                  <c:v>5820.9486999999999</c:v>
                </c:pt>
                <c:pt idx="375">
                  <c:v>5820.9486999999999</c:v>
                </c:pt>
                <c:pt idx="376">
                  <c:v>5820.9486999999999</c:v>
                </c:pt>
                <c:pt idx="377">
                  <c:v>5820.9486999999999</c:v>
                </c:pt>
                <c:pt idx="378">
                  <c:v>5818.1</c:v>
                </c:pt>
                <c:pt idx="379">
                  <c:v>5818.1</c:v>
                </c:pt>
                <c:pt idx="380">
                  <c:v>5818.1</c:v>
                </c:pt>
                <c:pt idx="381">
                  <c:v>5818.1</c:v>
                </c:pt>
                <c:pt idx="382">
                  <c:v>5820.9486999999999</c:v>
                </c:pt>
                <c:pt idx="383">
                  <c:v>5818.1</c:v>
                </c:pt>
                <c:pt idx="384">
                  <c:v>5818.1</c:v>
                </c:pt>
                <c:pt idx="385">
                  <c:v>5818.1</c:v>
                </c:pt>
                <c:pt idx="386">
                  <c:v>5818.1</c:v>
                </c:pt>
                <c:pt idx="387">
                  <c:v>5818.1</c:v>
                </c:pt>
                <c:pt idx="388">
                  <c:v>5818.1</c:v>
                </c:pt>
                <c:pt idx="389">
                  <c:v>5820.9486999999999</c:v>
                </c:pt>
                <c:pt idx="390">
                  <c:v>5820.9486999999999</c:v>
                </c:pt>
                <c:pt idx="391">
                  <c:v>5826.4174999999996</c:v>
                </c:pt>
                <c:pt idx="392">
                  <c:v>5826.4174999999996</c:v>
                </c:pt>
                <c:pt idx="393">
                  <c:v>5820.9486999999999</c:v>
                </c:pt>
                <c:pt idx="394">
                  <c:v>5820.9486999999999</c:v>
                </c:pt>
                <c:pt idx="395">
                  <c:v>5820.9486999999999</c:v>
                </c:pt>
                <c:pt idx="396">
                  <c:v>5820.9486999999999</c:v>
                </c:pt>
                <c:pt idx="397">
                  <c:v>5820.9486999999999</c:v>
                </c:pt>
                <c:pt idx="398">
                  <c:v>5820.9486999999999</c:v>
                </c:pt>
                <c:pt idx="399">
                  <c:v>5820.9486999999999</c:v>
                </c:pt>
                <c:pt idx="400">
                  <c:v>5820.9486999999999</c:v>
                </c:pt>
                <c:pt idx="401">
                  <c:v>5820.9486999999999</c:v>
                </c:pt>
                <c:pt idx="402">
                  <c:v>5768.3</c:v>
                </c:pt>
                <c:pt idx="403">
                  <c:v>5768.3</c:v>
                </c:pt>
                <c:pt idx="404">
                  <c:v>5768.3</c:v>
                </c:pt>
                <c:pt idx="405">
                  <c:v>5768.3</c:v>
                </c:pt>
                <c:pt idx="406">
                  <c:v>5768.3</c:v>
                </c:pt>
                <c:pt idx="407">
                  <c:v>5768.3</c:v>
                </c:pt>
                <c:pt idx="408">
                  <c:v>5768.3</c:v>
                </c:pt>
                <c:pt idx="409">
                  <c:v>5768.3</c:v>
                </c:pt>
                <c:pt idx="410">
                  <c:v>5818.1</c:v>
                </c:pt>
                <c:pt idx="411">
                  <c:v>5818.1</c:v>
                </c:pt>
                <c:pt idx="412">
                  <c:v>5818.1</c:v>
                </c:pt>
                <c:pt idx="413">
                  <c:v>5768.3</c:v>
                </c:pt>
                <c:pt idx="414">
                  <c:v>5818.1</c:v>
                </c:pt>
                <c:pt idx="415">
                  <c:v>5818.1</c:v>
                </c:pt>
                <c:pt idx="416">
                  <c:v>5812.0727999999999</c:v>
                </c:pt>
                <c:pt idx="417">
                  <c:v>5768.3</c:v>
                </c:pt>
                <c:pt idx="418">
                  <c:v>5768.3</c:v>
                </c:pt>
                <c:pt idx="419">
                  <c:v>5812.0727999999999</c:v>
                </c:pt>
                <c:pt idx="420">
                  <c:v>5812.0727999999999</c:v>
                </c:pt>
                <c:pt idx="421">
                  <c:v>5812.0727999999999</c:v>
                </c:pt>
                <c:pt idx="422">
                  <c:v>5812.0727999999999</c:v>
                </c:pt>
                <c:pt idx="423">
                  <c:v>5806.6319999999996</c:v>
                </c:pt>
                <c:pt idx="424">
                  <c:v>5806.6319999999996</c:v>
                </c:pt>
                <c:pt idx="425">
                  <c:v>5806.6319999999996</c:v>
                </c:pt>
                <c:pt idx="426">
                  <c:v>5768.3</c:v>
                </c:pt>
                <c:pt idx="427">
                  <c:v>5768.3</c:v>
                </c:pt>
                <c:pt idx="428">
                  <c:v>5768.3</c:v>
                </c:pt>
                <c:pt idx="429">
                  <c:v>5768.3</c:v>
                </c:pt>
                <c:pt idx="430">
                  <c:v>5768.3</c:v>
                </c:pt>
                <c:pt idx="431">
                  <c:v>5768.3</c:v>
                </c:pt>
                <c:pt idx="432">
                  <c:v>5768.3</c:v>
                </c:pt>
                <c:pt idx="433">
                  <c:v>5768.3</c:v>
                </c:pt>
                <c:pt idx="434">
                  <c:v>5742.3994000000002</c:v>
                </c:pt>
                <c:pt idx="435">
                  <c:v>5742.3994000000002</c:v>
                </c:pt>
                <c:pt idx="436">
                  <c:v>5742.3994000000002</c:v>
                </c:pt>
                <c:pt idx="437">
                  <c:v>5742.3994000000002</c:v>
                </c:pt>
                <c:pt idx="438">
                  <c:v>5742.3994000000002</c:v>
                </c:pt>
                <c:pt idx="439">
                  <c:v>5742.3994000000002</c:v>
                </c:pt>
                <c:pt idx="440">
                  <c:v>5742.3994000000002</c:v>
                </c:pt>
                <c:pt idx="441">
                  <c:v>5742.3994000000002</c:v>
                </c:pt>
                <c:pt idx="442">
                  <c:v>5742.3994000000002</c:v>
                </c:pt>
                <c:pt idx="443">
                  <c:v>5733.6750000000002</c:v>
                </c:pt>
                <c:pt idx="444">
                  <c:v>5733.6750000000002</c:v>
                </c:pt>
                <c:pt idx="445">
                  <c:v>5733.6750000000002</c:v>
                </c:pt>
                <c:pt idx="446">
                  <c:v>5733.6750000000002</c:v>
                </c:pt>
                <c:pt idx="447">
                  <c:v>5733.6750000000002</c:v>
                </c:pt>
                <c:pt idx="448">
                  <c:v>5733.6750000000002</c:v>
                </c:pt>
                <c:pt idx="449">
                  <c:v>5733.6750000000002</c:v>
                </c:pt>
                <c:pt idx="450">
                  <c:v>5733.6750000000002</c:v>
                </c:pt>
                <c:pt idx="451">
                  <c:v>5733.6750000000002</c:v>
                </c:pt>
                <c:pt idx="452">
                  <c:v>5733.6750000000002</c:v>
                </c:pt>
                <c:pt idx="453">
                  <c:v>5733.6750000000002</c:v>
                </c:pt>
                <c:pt idx="454">
                  <c:v>5733.6750000000002</c:v>
                </c:pt>
                <c:pt idx="455">
                  <c:v>5733.6750000000002</c:v>
                </c:pt>
                <c:pt idx="456">
                  <c:v>5733.6750000000002</c:v>
                </c:pt>
                <c:pt idx="457">
                  <c:v>5733.6750000000002</c:v>
                </c:pt>
                <c:pt idx="458">
                  <c:v>5733.6750000000002</c:v>
                </c:pt>
                <c:pt idx="459">
                  <c:v>5733.6750000000002</c:v>
                </c:pt>
                <c:pt idx="460">
                  <c:v>5733.6750000000002</c:v>
                </c:pt>
                <c:pt idx="461">
                  <c:v>5733.6750000000002</c:v>
                </c:pt>
                <c:pt idx="462">
                  <c:v>5742.3994000000002</c:v>
                </c:pt>
                <c:pt idx="463">
                  <c:v>5742.3994000000002</c:v>
                </c:pt>
                <c:pt idx="464">
                  <c:v>5742.3994000000002</c:v>
                </c:pt>
                <c:pt idx="465">
                  <c:v>5742.3994000000002</c:v>
                </c:pt>
                <c:pt idx="466">
                  <c:v>5742.3994000000002</c:v>
                </c:pt>
                <c:pt idx="467">
                  <c:v>5742.3994000000002</c:v>
                </c:pt>
                <c:pt idx="468">
                  <c:v>5742.3994000000002</c:v>
                </c:pt>
                <c:pt idx="469">
                  <c:v>5742.3994000000002</c:v>
                </c:pt>
                <c:pt idx="470">
                  <c:v>5742.3994000000002</c:v>
                </c:pt>
                <c:pt idx="471">
                  <c:v>5742.3994000000002</c:v>
                </c:pt>
                <c:pt idx="472">
                  <c:v>5742.3994000000002</c:v>
                </c:pt>
                <c:pt idx="473">
                  <c:v>5742.3994000000002</c:v>
                </c:pt>
                <c:pt idx="474">
                  <c:v>5727.8065999999999</c:v>
                </c:pt>
                <c:pt idx="475">
                  <c:v>5727.8065999999999</c:v>
                </c:pt>
                <c:pt idx="476">
                  <c:v>5727.8065999999999</c:v>
                </c:pt>
                <c:pt idx="477">
                  <c:v>5727.8065999999999</c:v>
                </c:pt>
                <c:pt idx="478">
                  <c:v>5727.8065999999999</c:v>
                </c:pt>
                <c:pt idx="479">
                  <c:v>5742.3994000000002</c:v>
                </c:pt>
                <c:pt idx="480">
                  <c:v>5742.3994000000002</c:v>
                </c:pt>
                <c:pt idx="481">
                  <c:v>5742.3994000000002</c:v>
                </c:pt>
                <c:pt idx="482">
                  <c:v>5742.3994000000002</c:v>
                </c:pt>
                <c:pt idx="483">
                  <c:v>5742.3994000000002</c:v>
                </c:pt>
                <c:pt idx="484">
                  <c:v>5742.3994000000002</c:v>
                </c:pt>
                <c:pt idx="485">
                  <c:v>5742.3994000000002</c:v>
                </c:pt>
                <c:pt idx="486">
                  <c:v>5742.3994000000002</c:v>
                </c:pt>
                <c:pt idx="487">
                  <c:v>5742.3994000000002</c:v>
                </c:pt>
                <c:pt idx="488">
                  <c:v>5742.3994000000002</c:v>
                </c:pt>
                <c:pt idx="489">
                  <c:v>5742.3994000000002</c:v>
                </c:pt>
                <c:pt idx="490">
                  <c:v>5742.3994000000002</c:v>
                </c:pt>
                <c:pt idx="491">
                  <c:v>5742.3994000000002</c:v>
                </c:pt>
                <c:pt idx="492">
                  <c:v>5742.3994000000002</c:v>
                </c:pt>
                <c:pt idx="493">
                  <c:v>5742.3994000000002</c:v>
                </c:pt>
                <c:pt idx="494">
                  <c:v>5742.3994000000002</c:v>
                </c:pt>
                <c:pt idx="495">
                  <c:v>5742.3994000000002</c:v>
                </c:pt>
                <c:pt idx="496">
                  <c:v>5742.3994000000002</c:v>
                </c:pt>
                <c:pt idx="497">
                  <c:v>5742.3994000000002</c:v>
                </c:pt>
                <c:pt idx="498">
                  <c:v>5742.3994000000002</c:v>
                </c:pt>
                <c:pt idx="499">
                  <c:v>5740.8135000000002</c:v>
                </c:pt>
                <c:pt idx="500">
                  <c:v>5740.8135000000002</c:v>
                </c:pt>
                <c:pt idx="501">
                  <c:v>5733.6750000000002</c:v>
                </c:pt>
                <c:pt idx="502">
                  <c:v>5733.6750000000002</c:v>
                </c:pt>
                <c:pt idx="503">
                  <c:v>5733.6750000000002</c:v>
                </c:pt>
                <c:pt idx="504">
                  <c:v>5733.6750000000002</c:v>
                </c:pt>
                <c:pt idx="505">
                  <c:v>5733.6750000000002</c:v>
                </c:pt>
                <c:pt idx="506">
                  <c:v>5733.6750000000002</c:v>
                </c:pt>
                <c:pt idx="507">
                  <c:v>5728.7889999999998</c:v>
                </c:pt>
                <c:pt idx="508">
                  <c:v>5728.7889999999998</c:v>
                </c:pt>
                <c:pt idx="509">
                  <c:v>5728.7889999999998</c:v>
                </c:pt>
                <c:pt idx="510">
                  <c:v>5728.7889999999998</c:v>
                </c:pt>
                <c:pt idx="511">
                  <c:v>5733.6750000000002</c:v>
                </c:pt>
                <c:pt idx="512">
                  <c:v>5733.6750000000002</c:v>
                </c:pt>
                <c:pt idx="513">
                  <c:v>5733.6750000000002</c:v>
                </c:pt>
                <c:pt idx="514">
                  <c:v>5727.8065999999999</c:v>
                </c:pt>
                <c:pt idx="515">
                  <c:v>5727.8065999999999</c:v>
                </c:pt>
                <c:pt idx="516">
                  <c:v>5727.8065999999999</c:v>
                </c:pt>
                <c:pt idx="517">
                  <c:v>5727.8065999999999</c:v>
                </c:pt>
                <c:pt idx="518">
                  <c:v>5727.8065999999999</c:v>
                </c:pt>
                <c:pt idx="519">
                  <c:v>5733.6750000000002</c:v>
                </c:pt>
                <c:pt idx="520">
                  <c:v>5733.6750000000002</c:v>
                </c:pt>
                <c:pt idx="521">
                  <c:v>5733.6750000000002</c:v>
                </c:pt>
                <c:pt idx="522">
                  <c:v>5733.6750000000002</c:v>
                </c:pt>
                <c:pt idx="523">
                  <c:v>5733.6750000000002</c:v>
                </c:pt>
                <c:pt idx="524">
                  <c:v>5733.6750000000002</c:v>
                </c:pt>
                <c:pt idx="525">
                  <c:v>5733.6750000000002</c:v>
                </c:pt>
                <c:pt idx="526">
                  <c:v>5733.6750000000002</c:v>
                </c:pt>
                <c:pt idx="527">
                  <c:v>5733.6750000000002</c:v>
                </c:pt>
                <c:pt idx="528">
                  <c:v>5733.6750000000002</c:v>
                </c:pt>
                <c:pt idx="529">
                  <c:v>5733.6750000000002</c:v>
                </c:pt>
                <c:pt idx="530">
                  <c:v>5733.6750000000002</c:v>
                </c:pt>
                <c:pt idx="531">
                  <c:v>5733.6750000000002</c:v>
                </c:pt>
                <c:pt idx="532">
                  <c:v>5733.6750000000002</c:v>
                </c:pt>
                <c:pt idx="533">
                  <c:v>5733.6750000000002</c:v>
                </c:pt>
                <c:pt idx="534">
                  <c:v>5733.6750000000002</c:v>
                </c:pt>
                <c:pt idx="535">
                  <c:v>5733.6750000000002</c:v>
                </c:pt>
                <c:pt idx="536">
                  <c:v>5733.6750000000002</c:v>
                </c:pt>
                <c:pt idx="537">
                  <c:v>5733.6750000000002</c:v>
                </c:pt>
                <c:pt idx="538">
                  <c:v>5733.6750000000002</c:v>
                </c:pt>
                <c:pt idx="539">
                  <c:v>5733.6750000000002</c:v>
                </c:pt>
                <c:pt idx="540">
                  <c:v>5733.6750000000002</c:v>
                </c:pt>
                <c:pt idx="541">
                  <c:v>5733.6750000000002</c:v>
                </c:pt>
                <c:pt idx="542">
                  <c:v>5733.6750000000002</c:v>
                </c:pt>
                <c:pt idx="543">
                  <c:v>5733.6750000000002</c:v>
                </c:pt>
                <c:pt idx="544">
                  <c:v>5733.6750000000002</c:v>
                </c:pt>
                <c:pt idx="545">
                  <c:v>5733.6750000000002</c:v>
                </c:pt>
                <c:pt idx="546">
                  <c:v>5733.6750000000002</c:v>
                </c:pt>
                <c:pt idx="547">
                  <c:v>5733.6750000000002</c:v>
                </c:pt>
                <c:pt idx="548">
                  <c:v>5733.6750000000002</c:v>
                </c:pt>
                <c:pt idx="549">
                  <c:v>5733.6750000000002</c:v>
                </c:pt>
                <c:pt idx="550">
                  <c:v>5733.6750000000002</c:v>
                </c:pt>
                <c:pt idx="551">
                  <c:v>5733.6750000000002</c:v>
                </c:pt>
                <c:pt idx="552">
                  <c:v>5733.6750000000002</c:v>
                </c:pt>
                <c:pt idx="553">
                  <c:v>5733.6750000000002</c:v>
                </c:pt>
                <c:pt idx="554">
                  <c:v>5733.6750000000002</c:v>
                </c:pt>
                <c:pt idx="555">
                  <c:v>5733.6750000000002</c:v>
                </c:pt>
                <c:pt idx="556">
                  <c:v>5733.6750000000002</c:v>
                </c:pt>
                <c:pt idx="557">
                  <c:v>5733.6750000000002</c:v>
                </c:pt>
                <c:pt idx="558">
                  <c:v>5733.6750000000002</c:v>
                </c:pt>
                <c:pt idx="559">
                  <c:v>5733.6750000000002</c:v>
                </c:pt>
                <c:pt idx="560">
                  <c:v>5733.6750000000002</c:v>
                </c:pt>
                <c:pt idx="561">
                  <c:v>5733.6750000000002</c:v>
                </c:pt>
                <c:pt idx="562">
                  <c:v>5733.6750000000002</c:v>
                </c:pt>
                <c:pt idx="563">
                  <c:v>5733.6750000000002</c:v>
                </c:pt>
                <c:pt idx="564">
                  <c:v>5733.6750000000002</c:v>
                </c:pt>
                <c:pt idx="565">
                  <c:v>5733.6750000000002</c:v>
                </c:pt>
                <c:pt idx="566">
                  <c:v>5733.6750000000002</c:v>
                </c:pt>
                <c:pt idx="567">
                  <c:v>5733.6750000000002</c:v>
                </c:pt>
                <c:pt idx="568">
                  <c:v>5733.6750000000002</c:v>
                </c:pt>
                <c:pt idx="569">
                  <c:v>5733.6750000000002</c:v>
                </c:pt>
                <c:pt idx="570">
                  <c:v>5733.6750000000002</c:v>
                </c:pt>
                <c:pt idx="571">
                  <c:v>5733.6750000000002</c:v>
                </c:pt>
                <c:pt idx="572">
                  <c:v>5733.6750000000002</c:v>
                </c:pt>
                <c:pt idx="573">
                  <c:v>5733.6750000000002</c:v>
                </c:pt>
                <c:pt idx="574">
                  <c:v>5733.6750000000002</c:v>
                </c:pt>
                <c:pt idx="575">
                  <c:v>5733.6750000000002</c:v>
                </c:pt>
                <c:pt idx="576">
                  <c:v>5733.6750000000002</c:v>
                </c:pt>
                <c:pt idx="577">
                  <c:v>5733.6750000000002</c:v>
                </c:pt>
                <c:pt idx="578">
                  <c:v>5733.6750000000002</c:v>
                </c:pt>
                <c:pt idx="579">
                  <c:v>5733.6750000000002</c:v>
                </c:pt>
                <c:pt idx="580">
                  <c:v>5733.6750000000002</c:v>
                </c:pt>
                <c:pt idx="581">
                  <c:v>5733.6750000000002</c:v>
                </c:pt>
                <c:pt idx="582">
                  <c:v>5733.6750000000002</c:v>
                </c:pt>
                <c:pt idx="583">
                  <c:v>5733.6750000000002</c:v>
                </c:pt>
                <c:pt idx="584">
                  <c:v>5733.6750000000002</c:v>
                </c:pt>
                <c:pt idx="585">
                  <c:v>5733.6750000000002</c:v>
                </c:pt>
                <c:pt idx="586">
                  <c:v>5733.6750000000002</c:v>
                </c:pt>
                <c:pt idx="587">
                  <c:v>5733.6750000000002</c:v>
                </c:pt>
                <c:pt idx="588">
                  <c:v>5733.6750000000002</c:v>
                </c:pt>
                <c:pt idx="589">
                  <c:v>5733.6750000000002</c:v>
                </c:pt>
                <c:pt idx="590">
                  <c:v>5733.6750000000002</c:v>
                </c:pt>
                <c:pt idx="591">
                  <c:v>5733.6750000000002</c:v>
                </c:pt>
                <c:pt idx="592">
                  <c:v>5733.6750000000002</c:v>
                </c:pt>
                <c:pt idx="593">
                  <c:v>5733.6750000000002</c:v>
                </c:pt>
                <c:pt idx="594">
                  <c:v>5733.6750000000002</c:v>
                </c:pt>
                <c:pt idx="595">
                  <c:v>5733.6750000000002</c:v>
                </c:pt>
                <c:pt idx="596">
                  <c:v>5733.6750000000002</c:v>
                </c:pt>
                <c:pt idx="597">
                  <c:v>5733.6750000000002</c:v>
                </c:pt>
                <c:pt idx="598">
                  <c:v>5733.6750000000002</c:v>
                </c:pt>
                <c:pt idx="599">
                  <c:v>5733.6750000000002</c:v>
                </c:pt>
                <c:pt idx="600">
                  <c:v>5733.6750000000002</c:v>
                </c:pt>
                <c:pt idx="601">
                  <c:v>5733.6750000000002</c:v>
                </c:pt>
                <c:pt idx="602">
                  <c:v>5733.6750000000002</c:v>
                </c:pt>
                <c:pt idx="603">
                  <c:v>5733.6750000000002</c:v>
                </c:pt>
                <c:pt idx="604">
                  <c:v>5733.6750000000002</c:v>
                </c:pt>
                <c:pt idx="605">
                  <c:v>5733.6750000000002</c:v>
                </c:pt>
                <c:pt idx="606">
                  <c:v>5733.6750000000002</c:v>
                </c:pt>
                <c:pt idx="607">
                  <c:v>5733.6750000000002</c:v>
                </c:pt>
                <c:pt idx="608">
                  <c:v>5733.6750000000002</c:v>
                </c:pt>
                <c:pt idx="609">
                  <c:v>5733.6750000000002</c:v>
                </c:pt>
                <c:pt idx="610">
                  <c:v>5733.6750000000002</c:v>
                </c:pt>
                <c:pt idx="611">
                  <c:v>5733.6750000000002</c:v>
                </c:pt>
                <c:pt idx="612">
                  <c:v>5733.6750000000002</c:v>
                </c:pt>
                <c:pt idx="613">
                  <c:v>5733.6750000000002</c:v>
                </c:pt>
                <c:pt idx="614">
                  <c:v>5733.6750000000002</c:v>
                </c:pt>
                <c:pt idx="615">
                  <c:v>5733.6750000000002</c:v>
                </c:pt>
                <c:pt idx="616">
                  <c:v>5733.6750000000002</c:v>
                </c:pt>
                <c:pt idx="617">
                  <c:v>5733.6750000000002</c:v>
                </c:pt>
                <c:pt idx="618">
                  <c:v>5733.6750000000002</c:v>
                </c:pt>
                <c:pt idx="619">
                  <c:v>5733.6750000000002</c:v>
                </c:pt>
                <c:pt idx="620">
                  <c:v>5733.6750000000002</c:v>
                </c:pt>
                <c:pt idx="621">
                  <c:v>5733.6750000000002</c:v>
                </c:pt>
                <c:pt idx="622">
                  <c:v>5733.6750000000002</c:v>
                </c:pt>
                <c:pt idx="623">
                  <c:v>5733.6750000000002</c:v>
                </c:pt>
                <c:pt idx="624">
                  <c:v>5733.6750000000002</c:v>
                </c:pt>
                <c:pt idx="625">
                  <c:v>5733.6750000000002</c:v>
                </c:pt>
                <c:pt idx="626">
                  <c:v>5733.6750000000002</c:v>
                </c:pt>
                <c:pt idx="627">
                  <c:v>5733.6750000000002</c:v>
                </c:pt>
                <c:pt idx="628">
                  <c:v>5733.6750000000002</c:v>
                </c:pt>
                <c:pt idx="629">
                  <c:v>5733.6750000000002</c:v>
                </c:pt>
                <c:pt idx="630">
                  <c:v>5733.6750000000002</c:v>
                </c:pt>
                <c:pt idx="631">
                  <c:v>5733.6750000000002</c:v>
                </c:pt>
                <c:pt idx="632">
                  <c:v>5733.6750000000002</c:v>
                </c:pt>
                <c:pt idx="633">
                  <c:v>5733.6750000000002</c:v>
                </c:pt>
                <c:pt idx="634">
                  <c:v>5733.6750000000002</c:v>
                </c:pt>
                <c:pt idx="635">
                  <c:v>5733.6750000000002</c:v>
                </c:pt>
                <c:pt idx="636">
                  <c:v>5733.6750000000002</c:v>
                </c:pt>
                <c:pt idx="637">
                  <c:v>5733.6750000000002</c:v>
                </c:pt>
                <c:pt idx="638">
                  <c:v>5733.6750000000002</c:v>
                </c:pt>
                <c:pt idx="639">
                  <c:v>5733.6750000000002</c:v>
                </c:pt>
                <c:pt idx="640">
                  <c:v>5733.6750000000002</c:v>
                </c:pt>
                <c:pt idx="641">
                  <c:v>5733.6750000000002</c:v>
                </c:pt>
                <c:pt idx="642">
                  <c:v>5733.6750000000002</c:v>
                </c:pt>
                <c:pt idx="643">
                  <c:v>5733.6750000000002</c:v>
                </c:pt>
                <c:pt idx="644">
                  <c:v>5733.6750000000002</c:v>
                </c:pt>
                <c:pt idx="645">
                  <c:v>5733.6750000000002</c:v>
                </c:pt>
                <c:pt idx="646">
                  <c:v>5733.6750000000002</c:v>
                </c:pt>
                <c:pt idx="647">
                  <c:v>5733.6750000000002</c:v>
                </c:pt>
                <c:pt idx="648">
                  <c:v>5733.6750000000002</c:v>
                </c:pt>
                <c:pt idx="649">
                  <c:v>5733.6750000000002</c:v>
                </c:pt>
                <c:pt idx="650">
                  <c:v>5733.6750000000002</c:v>
                </c:pt>
                <c:pt idx="651">
                  <c:v>5733.6750000000002</c:v>
                </c:pt>
                <c:pt idx="652">
                  <c:v>5733.6750000000002</c:v>
                </c:pt>
                <c:pt idx="653">
                  <c:v>5733.6750000000002</c:v>
                </c:pt>
                <c:pt idx="654">
                  <c:v>5733.6750000000002</c:v>
                </c:pt>
                <c:pt idx="655">
                  <c:v>5733.6750000000002</c:v>
                </c:pt>
                <c:pt idx="656">
                  <c:v>5733.6750000000002</c:v>
                </c:pt>
                <c:pt idx="657">
                  <c:v>5733.6750000000002</c:v>
                </c:pt>
                <c:pt idx="658">
                  <c:v>5733.6750000000002</c:v>
                </c:pt>
                <c:pt idx="659">
                  <c:v>5733.6750000000002</c:v>
                </c:pt>
                <c:pt idx="660">
                  <c:v>5733.6750000000002</c:v>
                </c:pt>
                <c:pt idx="661">
                  <c:v>5733.6750000000002</c:v>
                </c:pt>
                <c:pt idx="662">
                  <c:v>5733.6750000000002</c:v>
                </c:pt>
                <c:pt idx="663">
                  <c:v>5733.6750000000002</c:v>
                </c:pt>
                <c:pt idx="664">
                  <c:v>5733.6750000000002</c:v>
                </c:pt>
                <c:pt idx="665">
                  <c:v>5733.6750000000002</c:v>
                </c:pt>
                <c:pt idx="666">
                  <c:v>5733.6750000000002</c:v>
                </c:pt>
                <c:pt idx="667">
                  <c:v>5733.6750000000002</c:v>
                </c:pt>
                <c:pt idx="668">
                  <c:v>5733.6750000000002</c:v>
                </c:pt>
                <c:pt idx="669">
                  <c:v>5733.6750000000002</c:v>
                </c:pt>
                <c:pt idx="670">
                  <c:v>5733.6750000000002</c:v>
                </c:pt>
                <c:pt idx="671">
                  <c:v>5733.6750000000002</c:v>
                </c:pt>
                <c:pt idx="672">
                  <c:v>5733.6750000000002</c:v>
                </c:pt>
                <c:pt idx="673">
                  <c:v>5733.6750000000002</c:v>
                </c:pt>
                <c:pt idx="674">
                  <c:v>5733.6750000000002</c:v>
                </c:pt>
                <c:pt idx="675">
                  <c:v>5733.6750000000002</c:v>
                </c:pt>
                <c:pt idx="676">
                  <c:v>5733.6750000000002</c:v>
                </c:pt>
                <c:pt idx="677">
                  <c:v>5733.6750000000002</c:v>
                </c:pt>
                <c:pt idx="678">
                  <c:v>5733.6750000000002</c:v>
                </c:pt>
                <c:pt idx="679">
                  <c:v>5733.6750000000002</c:v>
                </c:pt>
                <c:pt idx="680">
                  <c:v>5733.6750000000002</c:v>
                </c:pt>
                <c:pt idx="681">
                  <c:v>5733.6750000000002</c:v>
                </c:pt>
                <c:pt idx="682">
                  <c:v>5733.6750000000002</c:v>
                </c:pt>
                <c:pt idx="683">
                  <c:v>5733.6750000000002</c:v>
                </c:pt>
                <c:pt idx="684">
                  <c:v>5733.6750000000002</c:v>
                </c:pt>
                <c:pt idx="685">
                  <c:v>5733.6750000000002</c:v>
                </c:pt>
                <c:pt idx="686">
                  <c:v>5733.6750000000002</c:v>
                </c:pt>
                <c:pt idx="687">
                  <c:v>5733.6750000000002</c:v>
                </c:pt>
                <c:pt idx="688">
                  <c:v>5733.6750000000002</c:v>
                </c:pt>
                <c:pt idx="689">
                  <c:v>5733.6750000000002</c:v>
                </c:pt>
                <c:pt idx="690">
                  <c:v>5733.6750000000002</c:v>
                </c:pt>
                <c:pt idx="691">
                  <c:v>5733.6750000000002</c:v>
                </c:pt>
                <c:pt idx="692">
                  <c:v>5733.6750000000002</c:v>
                </c:pt>
                <c:pt idx="693">
                  <c:v>5733.6750000000002</c:v>
                </c:pt>
                <c:pt idx="694">
                  <c:v>5733.6750000000002</c:v>
                </c:pt>
                <c:pt idx="695">
                  <c:v>5733.6750000000002</c:v>
                </c:pt>
                <c:pt idx="696">
                  <c:v>5733.6750000000002</c:v>
                </c:pt>
                <c:pt idx="697">
                  <c:v>5733.6750000000002</c:v>
                </c:pt>
                <c:pt idx="698">
                  <c:v>5733.6750000000002</c:v>
                </c:pt>
                <c:pt idx="699">
                  <c:v>5733.6750000000002</c:v>
                </c:pt>
                <c:pt idx="700">
                  <c:v>5733.6750000000002</c:v>
                </c:pt>
                <c:pt idx="701">
                  <c:v>5733.6750000000002</c:v>
                </c:pt>
                <c:pt idx="702">
                  <c:v>5733.6750000000002</c:v>
                </c:pt>
                <c:pt idx="703">
                  <c:v>5733.6750000000002</c:v>
                </c:pt>
                <c:pt idx="704">
                  <c:v>5733.6750000000002</c:v>
                </c:pt>
                <c:pt idx="705">
                  <c:v>5733.6750000000002</c:v>
                </c:pt>
                <c:pt idx="706">
                  <c:v>5733.6750000000002</c:v>
                </c:pt>
                <c:pt idx="707">
                  <c:v>5733.6750000000002</c:v>
                </c:pt>
                <c:pt idx="708">
                  <c:v>5733.6750000000002</c:v>
                </c:pt>
                <c:pt idx="709">
                  <c:v>5733.6750000000002</c:v>
                </c:pt>
                <c:pt idx="710">
                  <c:v>5733.6750000000002</c:v>
                </c:pt>
                <c:pt idx="711">
                  <c:v>5733.6750000000002</c:v>
                </c:pt>
                <c:pt idx="712">
                  <c:v>5733.6750000000002</c:v>
                </c:pt>
                <c:pt idx="713">
                  <c:v>5733.6750000000002</c:v>
                </c:pt>
                <c:pt idx="714">
                  <c:v>5733.6750000000002</c:v>
                </c:pt>
                <c:pt idx="715">
                  <c:v>5733.6750000000002</c:v>
                </c:pt>
                <c:pt idx="716">
                  <c:v>5733.6750000000002</c:v>
                </c:pt>
                <c:pt idx="717">
                  <c:v>5733.6750000000002</c:v>
                </c:pt>
                <c:pt idx="718">
                  <c:v>5733.6750000000002</c:v>
                </c:pt>
                <c:pt idx="719">
                  <c:v>5733.6750000000002</c:v>
                </c:pt>
                <c:pt idx="720">
                  <c:v>5733.6750000000002</c:v>
                </c:pt>
                <c:pt idx="721">
                  <c:v>5733.6750000000002</c:v>
                </c:pt>
                <c:pt idx="722">
                  <c:v>5733.6750000000002</c:v>
                </c:pt>
                <c:pt idx="723">
                  <c:v>5733.6750000000002</c:v>
                </c:pt>
                <c:pt idx="724">
                  <c:v>5733.6750000000002</c:v>
                </c:pt>
                <c:pt idx="725">
                  <c:v>5733.6750000000002</c:v>
                </c:pt>
                <c:pt idx="726">
                  <c:v>5733.6750000000002</c:v>
                </c:pt>
                <c:pt idx="727">
                  <c:v>5733.6750000000002</c:v>
                </c:pt>
                <c:pt idx="728">
                  <c:v>5733.6750000000002</c:v>
                </c:pt>
                <c:pt idx="729">
                  <c:v>5733.6750000000002</c:v>
                </c:pt>
                <c:pt idx="730">
                  <c:v>5733.6750000000002</c:v>
                </c:pt>
                <c:pt idx="731">
                  <c:v>5733.6750000000002</c:v>
                </c:pt>
                <c:pt idx="732">
                  <c:v>5733.6750000000002</c:v>
                </c:pt>
                <c:pt idx="733">
                  <c:v>5733.6750000000002</c:v>
                </c:pt>
                <c:pt idx="734">
                  <c:v>5733.6750000000002</c:v>
                </c:pt>
                <c:pt idx="735">
                  <c:v>5733.6750000000002</c:v>
                </c:pt>
                <c:pt idx="736">
                  <c:v>5733.6750000000002</c:v>
                </c:pt>
                <c:pt idx="737">
                  <c:v>5733.6750000000002</c:v>
                </c:pt>
                <c:pt idx="738">
                  <c:v>5733.6750000000002</c:v>
                </c:pt>
                <c:pt idx="739">
                  <c:v>5733.6750000000002</c:v>
                </c:pt>
                <c:pt idx="740">
                  <c:v>5733.6750000000002</c:v>
                </c:pt>
                <c:pt idx="741">
                  <c:v>5733.6750000000002</c:v>
                </c:pt>
                <c:pt idx="742">
                  <c:v>5733.6750000000002</c:v>
                </c:pt>
                <c:pt idx="743">
                  <c:v>5733.6750000000002</c:v>
                </c:pt>
                <c:pt idx="744">
                  <c:v>5733.6750000000002</c:v>
                </c:pt>
                <c:pt idx="745">
                  <c:v>5733.6750000000002</c:v>
                </c:pt>
                <c:pt idx="746">
                  <c:v>5733.6750000000002</c:v>
                </c:pt>
                <c:pt idx="747">
                  <c:v>5733.6750000000002</c:v>
                </c:pt>
                <c:pt idx="748">
                  <c:v>5733.6750000000002</c:v>
                </c:pt>
                <c:pt idx="749">
                  <c:v>5733.6750000000002</c:v>
                </c:pt>
                <c:pt idx="750">
                  <c:v>5733.6750000000002</c:v>
                </c:pt>
                <c:pt idx="751">
                  <c:v>5733.6750000000002</c:v>
                </c:pt>
                <c:pt idx="752">
                  <c:v>5733.6750000000002</c:v>
                </c:pt>
                <c:pt idx="753">
                  <c:v>5733.6750000000002</c:v>
                </c:pt>
                <c:pt idx="754">
                  <c:v>5733.6750000000002</c:v>
                </c:pt>
                <c:pt idx="755">
                  <c:v>5733.6750000000002</c:v>
                </c:pt>
                <c:pt idx="756">
                  <c:v>5733.6750000000002</c:v>
                </c:pt>
                <c:pt idx="757">
                  <c:v>5733.6750000000002</c:v>
                </c:pt>
                <c:pt idx="758">
                  <c:v>5733.6750000000002</c:v>
                </c:pt>
                <c:pt idx="759">
                  <c:v>5733.6750000000002</c:v>
                </c:pt>
                <c:pt idx="760">
                  <c:v>5733.6750000000002</c:v>
                </c:pt>
                <c:pt idx="761">
                  <c:v>5733.6750000000002</c:v>
                </c:pt>
                <c:pt idx="762">
                  <c:v>5733.6750000000002</c:v>
                </c:pt>
                <c:pt idx="763">
                  <c:v>5733.6750000000002</c:v>
                </c:pt>
                <c:pt idx="764">
                  <c:v>5733.6750000000002</c:v>
                </c:pt>
                <c:pt idx="765">
                  <c:v>5733.6750000000002</c:v>
                </c:pt>
                <c:pt idx="766">
                  <c:v>5733.6750000000002</c:v>
                </c:pt>
                <c:pt idx="767">
                  <c:v>5733.6750000000002</c:v>
                </c:pt>
                <c:pt idx="768">
                  <c:v>5733.6750000000002</c:v>
                </c:pt>
                <c:pt idx="769">
                  <c:v>5733.6750000000002</c:v>
                </c:pt>
                <c:pt idx="770">
                  <c:v>5733.6750000000002</c:v>
                </c:pt>
                <c:pt idx="771">
                  <c:v>5733.6750000000002</c:v>
                </c:pt>
                <c:pt idx="772">
                  <c:v>5733.6750000000002</c:v>
                </c:pt>
                <c:pt idx="773">
                  <c:v>5733.6750000000002</c:v>
                </c:pt>
                <c:pt idx="774">
                  <c:v>5733.6750000000002</c:v>
                </c:pt>
                <c:pt idx="775">
                  <c:v>5733.6750000000002</c:v>
                </c:pt>
                <c:pt idx="776">
                  <c:v>5733.6750000000002</c:v>
                </c:pt>
                <c:pt idx="777">
                  <c:v>5733.6750000000002</c:v>
                </c:pt>
                <c:pt idx="778">
                  <c:v>5733.6750000000002</c:v>
                </c:pt>
                <c:pt idx="779">
                  <c:v>5733.6750000000002</c:v>
                </c:pt>
                <c:pt idx="780">
                  <c:v>5733.6750000000002</c:v>
                </c:pt>
                <c:pt idx="781">
                  <c:v>5733.6750000000002</c:v>
                </c:pt>
                <c:pt idx="782">
                  <c:v>5733.6750000000002</c:v>
                </c:pt>
                <c:pt idx="783">
                  <c:v>5733.6750000000002</c:v>
                </c:pt>
                <c:pt idx="784">
                  <c:v>5733.6750000000002</c:v>
                </c:pt>
                <c:pt idx="785">
                  <c:v>5733.6750000000002</c:v>
                </c:pt>
                <c:pt idx="786">
                  <c:v>5733.6750000000002</c:v>
                </c:pt>
                <c:pt idx="787">
                  <c:v>5733.6750000000002</c:v>
                </c:pt>
                <c:pt idx="788">
                  <c:v>5733.6750000000002</c:v>
                </c:pt>
                <c:pt idx="789">
                  <c:v>5733.6750000000002</c:v>
                </c:pt>
                <c:pt idx="790">
                  <c:v>5733.6750000000002</c:v>
                </c:pt>
                <c:pt idx="791">
                  <c:v>5733.6750000000002</c:v>
                </c:pt>
                <c:pt idx="792">
                  <c:v>5733.6750000000002</c:v>
                </c:pt>
                <c:pt idx="793">
                  <c:v>5733.6750000000002</c:v>
                </c:pt>
                <c:pt idx="794">
                  <c:v>5733.6750000000002</c:v>
                </c:pt>
                <c:pt idx="795">
                  <c:v>5733.6750000000002</c:v>
                </c:pt>
                <c:pt idx="796">
                  <c:v>5733.6750000000002</c:v>
                </c:pt>
                <c:pt idx="797">
                  <c:v>5733.6750000000002</c:v>
                </c:pt>
                <c:pt idx="798">
                  <c:v>5733.6750000000002</c:v>
                </c:pt>
                <c:pt idx="799">
                  <c:v>5733.6750000000002</c:v>
                </c:pt>
                <c:pt idx="800">
                  <c:v>5733.6750000000002</c:v>
                </c:pt>
                <c:pt idx="801">
                  <c:v>5733.6750000000002</c:v>
                </c:pt>
                <c:pt idx="802">
                  <c:v>5733.6750000000002</c:v>
                </c:pt>
                <c:pt idx="803">
                  <c:v>5733.6750000000002</c:v>
                </c:pt>
                <c:pt idx="804">
                  <c:v>5733.6750000000002</c:v>
                </c:pt>
                <c:pt idx="805">
                  <c:v>5733.6750000000002</c:v>
                </c:pt>
                <c:pt idx="806">
                  <c:v>5733.6750000000002</c:v>
                </c:pt>
                <c:pt idx="807">
                  <c:v>5733.6750000000002</c:v>
                </c:pt>
                <c:pt idx="808">
                  <c:v>5733.6750000000002</c:v>
                </c:pt>
                <c:pt idx="809">
                  <c:v>5733.6750000000002</c:v>
                </c:pt>
                <c:pt idx="810">
                  <c:v>5733.6750000000002</c:v>
                </c:pt>
                <c:pt idx="811">
                  <c:v>5733.6750000000002</c:v>
                </c:pt>
                <c:pt idx="812">
                  <c:v>5733.6750000000002</c:v>
                </c:pt>
                <c:pt idx="813">
                  <c:v>5733.6750000000002</c:v>
                </c:pt>
                <c:pt idx="814">
                  <c:v>5733.6750000000002</c:v>
                </c:pt>
                <c:pt idx="815">
                  <c:v>5733.6750000000002</c:v>
                </c:pt>
                <c:pt idx="816">
                  <c:v>5733.6750000000002</c:v>
                </c:pt>
                <c:pt idx="817">
                  <c:v>5733.6750000000002</c:v>
                </c:pt>
                <c:pt idx="818">
                  <c:v>5733.6750000000002</c:v>
                </c:pt>
                <c:pt idx="819">
                  <c:v>5733.6750000000002</c:v>
                </c:pt>
                <c:pt idx="820">
                  <c:v>5733.6750000000002</c:v>
                </c:pt>
                <c:pt idx="821">
                  <c:v>5733.6750000000002</c:v>
                </c:pt>
                <c:pt idx="822">
                  <c:v>5733.6750000000002</c:v>
                </c:pt>
                <c:pt idx="823">
                  <c:v>5733.6750000000002</c:v>
                </c:pt>
                <c:pt idx="824">
                  <c:v>5733.6750000000002</c:v>
                </c:pt>
                <c:pt idx="825">
                  <c:v>5733.6750000000002</c:v>
                </c:pt>
                <c:pt idx="826">
                  <c:v>5733.6750000000002</c:v>
                </c:pt>
                <c:pt idx="827">
                  <c:v>5733.6750000000002</c:v>
                </c:pt>
                <c:pt idx="828">
                  <c:v>5733.6750000000002</c:v>
                </c:pt>
                <c:pt idx="829">
                  <c:v>5733.6750000000002</c:v>
                </c:pt>
                <c:pt idx="830">
                  <c:v>5733.6750000000002</c:v>
                </c:pt>
                <c:pt idx="831">
                  <c:v>5733.6750000000002</c:v>
                </c:pt>
                <c:pt idx="832">
                  <c:v>5733.6750000000002</c:v>
                </c:pt>
                <c:pt idx="833">
                  <c:v>5733.6750000000002</c:v>
                </c:pt>
                <c:pt idx="834">
                  <c:v>5733.6750000000002</c:v>
                </c:pt>
                <c:pt idx="835">
                  <c:v>5733.6750000000002</c:v>
                </c:pt>
                <c:pt idx="836">
                  <c:v>5733.6750000000002</c:v>
                </c:pt>
                <c:pt idx="837">
                  <c:v>5733.6750000000002</c:v>
                </c:pt>
                <c:pt idx="838">
                  <c:v>5733.6750000000002</c:v>
                </c:pt>
                <c:pt idx="839">
                  <c:v>5733.6750000000002</c:v>
                </c:pt>
                <c:pt idx="840">
                  <c:v>5733.6750000000002</c:v>
                </c:pt>
                <c:pt idx="841">
                  <c:v>5733.6750000000002</c:v>
                </c:pt>
                <c:pt idx="842">
                  <c:v>5733.6750000000002</c:v>
                </c:pt>
                <c:pt idx="843">
                  <c:v>5733.6750000000002</c:v>
                </c:pt>
                <c:pt idx="844">
                  <c:v>5733.6750000000002</c:v>
                </c:pt>
                <c:pt idx="845">
                  <c:v>5733.6750000000002</c:v>
                </c:pt>
                <c:pt idx="846">
                  <c:v>5733.6750000000002</c:v>
                </c:pt>
                <c:pt idx="847">
                  <c:v>5733.6750000000002</c:v>
                </c:pt>
                <c:pt idx="848">
                  <c:v>5733.6750000000002</c:v>
                </c:pt>
                <c:pt idx="849">
                  <c:v>5733.6750000000002</c:v>
                </c:pt>
                <c:pt idx="850">
                  <c:v>5733.6750000000002</c:v>
                </c:pt>
                <c:pt idx="851">
                  <c:v>5733.6750000000002</c:v>
                </c:pt>
                <c:pt idx="852">
                  <c:v>5733.6750000000002</c:v>
                </c:pt>
                <c:pt idx="853">
                  <c:v>5733.6750000000002</c:v>
                </c:pt>
                <c:pt idx="854">
                  <c:v>5733.6750000000002</c:v>
                </c:pt>
                <c:pt idx="855">
                  <c:v>5733.6750000000002</c:v>
                </c:pt>
                <c:pt idx="856">
                  <c:v>5733.6750000000002</c:v>
                </c:pt>
                <c:pt idx="857">
                  <c:v>5733.6750000000002</c:v>
                </c:pt>
                <c:pt idx="858">
                  <c:v>5733.6750000000002</c:v>
                </c:pt>
                <c:pt idx="859">
                  <c:v>5733.6750000000002</c:v>
                </c:pt>
                <c:pt idx="860">
                  <c:v>5733.6750000000002</c:v>
                </c:pt>
                <c:pt idx="861">
                  <c:v>5733.6750000000002</c:v>
                </c:pt>
                <c:pt idx="862">
                  <c:v>5733.6750000000002</c:v>
                </c:pt>
                <c:pt idx="863">
                  <c:v>5733.6750000000002</c:v>
                </c:pt>
                <c:pt idx="864">
                  <c:v>5733.6750000000002</c:v>
                </c:pt>
                <c:pt idx="865">
                  <c:v>5733.6750000000002</c:v>
                </c:pt>
                <c:pt idx="866">
                  <c:v>5733.6750000000002</c:v>
                </c:pt>
                <c:pt idx="867">
                  <c:v>5733.6750000000002</c:v>
                </c:pt>
                <c:pt idx="868">
                  <c:v>5733.6750000000002</c:v>
                </c:pt>
                <c:pt idx="869">
                  <c:v>5733.6750000000002</c:v>
                </c:pt>
                <c:pt idx="870">
                  <c:v>5733.6750000000002</c:v>
                </c:pt>
                <c:pt idx="871">
                  <c:v>5733.6750000000002</c:v>
                </c:pt>
                <c:pt idx="872">
                  <c:v>5733.6750000000002</c:v>
                </c:pt>
                <c:pt idx="873">
                  <c:v>5733.6750000000002</c:v>
                </c:pt>
                <c:pt idx="874">
                  <c:v>5733.6750000000002</c:v>
                </c:pt>
                <c:pt idx="875">
                  <c:v>5733.6750000000002</c:v>
                </c:pt>
                <c:pt idx="876">
                  <c:v>5733.6750000000002</c:v>
                </c:pt>
                <c:pt idx="877">
                  <c:v>5733.6750000000002</c:v>
                </c:pt>
                <c:pt idx="878">
                  <c:v>5733.6750000000002</c:v>
                </c:pt>
                <c:pt idx="879">
                  <c:v>5733.6750000000002</c:v>
                </c:pt>
                <c:pt idx="880">
                  <c:v>5733.6750000000002</c:v>
                </c:pt>
                <c:pt idx="881">
                  <c:v>5733.6750000000002</c:v>
                </c:pt>
                <c:pt idx="882">
                  <c:v>5733.6750000000002</c:v>
                </c:pt>
                <c:pt idx="883">
                  <c:v>5733.6750000000002</c:v>
                </c:pt>
                <c:pt idx="884">
                  <c:v>5733.6750000000002</c:v>
                </c:pt>
                <c:pt idx="885">
                  <c:v>5733.6750000000002</c:v>
                </c:pt>
                <c:pt idx="886">
                  <c:v>5733.6750000000002</c:v>
                </c:pt>
                <c:pt idx="887">
                  <c:v>5733.6750000000002</c:v>
                </c:pt>
                <c:pt idx="888">
                  <c:v>5733.6750000000002</c:v>
                </c:pt>
                <c:pt idx="889">
                  <c:v>5733.6750000000002</c:v>
                </c:pt>
                <c:pt idx="890">
                  <c:v>5733.6750000000002</c:v>
                </c:pt>
                <c:pt idx="891">
                  <c:v>5733.6750000000002</c:v>
                </c:pt>
                <c:pt idx="892">
                  <c:v>5733.6750000000002</c:v>
                </c:pt>
                <c:pt idx="893">
                  <c:v>5733.6750000000002</c:v>
                </c:pt>
                <c:pt idx="894">
                  <c:v>5733.6750000000002</c:v>
                </c:pt>
                <c:pt idx="895">
                  <c:v>5733.6750000000002</c:v>
                </c:pt>
                <c:pt idx="896">
                  <c:v>5733.6750000000002</c:v>
                </c:pt>
                <c:pt idx="897">
                  <c:v>5733.6750000000002</c:v>
                </c:pt>
                <c:pt idx="898">
                  <c:v>5733.6750000000002</c:v>
                </c:pt>
                <c:pt idx="899">
                  <c:v>5733.6750000000002</c:v>
                </c:pt>
                <c:pt idx="900">
                  <c:v>5733.6750000000002</c:v>
                </c:pt>
                <c:pt idx="901">
                  <c:v>5733.6750000000002</c:v>
                </c:pt>
                <c:pt idx="902">
                  <c:v>5733.6750000000002</c:v>
                </c:pt>
                <c:pt idx="903">
                  <c:v>5733.6750000000002</c:v>
                </c:pt>
                <c:pt idx="904">
                  <c:v>5733.6750000000002</c:v>
                </c:pt>
                <c:pt idx="905">
                  <c:v>5733.6750000000002</c:v>
                </c:pt>
                <c:pt idx="906">
                  <c:v>5733.6750000000002</c:v>
                </c:pt>
                <c:pt idx="907">
                  <c:v>5733.6750000000002</c:v>
                </c:pt>
                <c:pt idx="908">
                  <c:v>5733.6750000000002</c:v>
                </c:pt>
                <c:pt idx="909">
                  <c:v>5733.6750000000002</c:v>
                </c:pt>
                <c:pt idx="910">
                  <c:v>5733.6750000000002</c:v>
                </c:pt>
                <c:pt idx="911">
                  <c:v>5733.6750000000002</c:v>
                </c:pt>
                <c:pt idx="912">
                  <c:v>5733.6750000000002</c:v>
                </c:pt>
                <c:pt idx="913">
                  <c:v>5733.6750000000002</c:v>
                </c:pt>
                <c:pt idx="914">
                  <c:v>5733.6750000000002</c:v>
                </c:pt>
                <c:pt idx="915">
                  <c:v>5733.6750000000002</c:v>
                </c:pt>
                <c:pt idx="916">
                  <c:v>5733.6750000000002</c:v>
                </c:pt>
                <c:pt idx="917">
                  <c:v>5733.6750000000002</c:v>
                </c:pt>
                <c:pt idx="918">
                  <c:v>5733.6750000000002</c:v>
                </c:pt>
                <c:pt idx="919">
                  <c:v>5733.6750000000002</c:v>
                </c:pt>
                <c:pt idx="920">
                  <c:v>5733.6750000000002</c:v>
                </c:pt>
                <c:pt idx="921">
                  <c:v>5733.6750000000002</c:v>
                </c:pt>
                <c:pt idx="922">
                  <c:v>5733.6750000000002</c:v>
                </c:pt>
                <c:pt idx="923">
                  <c:v>5733.6750000000002</c:v>
                </c:pt>
                <c:pt idx="924">
                  <c:v>5733.6750000000002</c:v>
                </c:pt>
                <c:pt idx="925">
                  <c:v>5733.6750000000002</c:v>
                </c:pt>
                <c:pt idx="926">
                  <c:v>5733.6750000000002</c:v>
                </c:pt>
                <c:pt idx="927">
                  <c:v>5733.6750000000002</c:v>
                </c:pt>
                <c:pt idx="928">
                  <c:v>5733.6750000000002</c:v>
                </c:pt>
                <c:pt idx="929">
                  <c:v>5733.6750000000002</c:v>
                </c:pt>
                <c:pt idx="930">
                  <c:v>5733.6750000000002</c:v>
                </c:pt>
                <c:pt idx="931">
                  <c:v>5733.6750000000002</c:v>
                </c:pt>
                <c:pt idx="932">
                  <c:v>5733.6750000000002</c:v>
                </c:pt>
                <c:pt idx="933">
                  <c:v>5733.6750000000002</c:v>
                </c:pt>
                <c:pt idx="934">
                  <c:v>5733.6750000000002</c:v>
                </c:pt>
                <c:pt idx="935">
                  <c:v>5733.6750000000002</c:v>
                </c:pt>
                <c:pt idx="936">
                  <c:v>5733.6750000000002</c:v>
                </c:pt>
                <c:pt idx="937">
                  <c:v>5733.6750000000002</c:v>
                </c:pt>
                <c:pt idx="938">
                  <c:v>5733.6750000000002</c:v>
                </c:pt>
                <c:pt idx="939">
                  <c:v>5733.6750000000002</c:v>
                </c:pt>
                <c:pt idx="940">
                  <c:v>5733.6750000000002</c:v>
                </c:pt>
                <c:pt idx="941">
                  <c:v>5733.6750000000002</c:v>
                </c:pt>
                <c:pt idx="942">
                  <c:v>5733.6750000000002</c:v>
                </c:pt>
                <c:pt idx="943">
                  <c:v>5733.6750000000002</c:v>
                </c:pt>
                <c:pt idx="944">
                  <c:v>5733.6750000000002</c:v>
                </c:pt>
                <c:pt idx="945">
                  <c:v>5733.6750000000002</c:v>
                </c:pt>
                <c:pt idx="946">
                  <c:v>5733.6750000000002</c:v>
                </c:pt>
                <c:pt idx="947">
                  <c:v>5733.6750000000002</c:v>
                </c:pt>
                <c:pt idx="948">
                  <c:v>5733.6750000000002</c:v>
                </c:pt>
                <c:pt idx="949">
                  <c:v>5733.6750000000002</c:v>
                </c:pt>
                <c:pt idx="950">
                  <c:v>5733.6750000000002</c:v>
                </c:pt>
                <c:pt idx="951">
                  <c:v>5733.6750000000002</c:v>
                </c:pt>
                <c:pt idx="952">
                  <c:v>5733.6750000000002</c:v>
                </c:pt>
                <c:pt idx="953">
                  <c:v>5733.6750000000002</c:v>
                </c:pt>
                <c:pt idx="954">
                  <c:v>5733.6750000000002</c:v>
                </c:pt>
                <c:pt idx="955">
                  <c:v>5733.6750000000002</c:v>
                </c:pt>
                <c:pt idx="956">
                  <c:v>5733.6750000000002</c:v>
                </c:pt>
                <c:pt idx="957">
                  <c:v>5733.6750000000002</c:v>
                </c:pt>
                <c:pt idx="958">
                  <c:v>5733.6750000000002</c:v>
                </c:pt>
                <c:pt idx="959">
                  <c:v>5733.6750000000002</c:v>
                </c:pt>
                <c:pt idx="960">
                  <c:v>5733.6750000000002</c:v>
                </c:pt>
                <c:pt idx="961">
                  <c:v>5733.6750000000002</c:v>
                </c:pt>
                <c:pt idx="962">
                  <c:v>5733.6750000000002</c:v>
                </c:pt>
                <c:pt idx="963">
                  <c:v>5733.6750000000002</c:v>
                </c:pt>
                <c:pt idx="964">
                  <c:v>5733.6750000000002</c:v>
                </c:pt>
                <c:pt idx="965">
                  <c:v>5733.6750000000002</c:v>
                </c:pt>
                <c:pt idx="966">
                  <c:v>5733.6750000000002</c:v>
                </c:pt>
                <c:pt idx="967">
                  <c:v>5733.6750000000002</c:v>
                </c:pt>
                <c:pt idx="968">
                  <c:v>5733.6750000000002</c:v>
                </c:pt>
                <c:pt idx="969">
                  <c:v>5733.6750000000002</c:v>
                </c:pt>
                <c:pt idx="970">
                  <c:v>5733.6750000000002</c:v>
                </c:pt>
                <c:pt idx="971">
                  <c:v>5733.6750000000002</c:v>
                </c:pt>
                <c:pt idx="972">
                  <c:v>5733.6750000000002</c:v>
                </c:pt>
                <c:pt idx="973">
                  <c:v>5733.6750000000002</c:v>
                </c:pt>
                <c:pt idx="974">
                  <c:v>5733.6750000000002</c:v>
                </c:pt>
                <c:pt idx="975">
                  <c:v>5733.6750000000002</c:v>
                </c:pt>
                <c:pt idx="976">
                  <c:v>5733.6750000000002</c:v>
                </c:pt>
                <c:pt idx="977">
                  <c:v>5733.6750000000002</c:v>
                </c:pt>
                <c:pt idx="978">
                  <c:v>5733.6750000000002</c:v>
                </c:pt>
                <c:pt idx="979">
                  <c:v>5733.6750000000002</c:v>
                </c:pt>
                <c:pt idx="980">
                  <c:v>5733.6750000000002</c:v>
                </c:pt>
                <c:pt idx="981">
                  <c:v>5733.6750000000002</c:v>
                </c:pt>
                <c:pt idx="982">
                  <c:v>5733.6750000000002</c:v>
                </c:pt>
                <c:pt idx="983">
                  <c:v>5733.6750000000002</c:v>
                </c:pt>
                <c:pt idx="984">
                  <c:v>5733.6750000000002</c:v>
                </c:pt>
                <c:pt idx="985">
                  <c:v>5733.6750000000002</c:v>
                </c:pt>
                <c:pt idx="986">
                  <c:v>5733.6750000000002</c:v>
                </c:pt>
                <c:pt idx="987">
                  <c:v>5733.6750000000002</c:v>
                </c:pt>
                <c:pt idx="988">
                  <c:v>5733.6750000000002</c:v>
                </c:pt>
                <c:pt idx="989">
                  <c:v>5733.6750000000002</c:v>
                </c:pt>
                <c:pt idx="990">
                  <c:v>5733.6750000000002</c:v>
                </c:pt>
                <c:pt idx="991">
                  <c:v>5733.6750000000002</c:v>
                </c:pt>
                <c:pt idx="992">
                  <c:v>5733.6750000000002</c:v>
                </c:pt>
                <c:pt idx="993">
                  <c:v>5733.6750000000002</c:v>
                </c:pt>
                <c:pt idx="994">
                  <c:v>5733.6750000000002</c:v>
                </c:pt>
                <c:pt idx="995">
                  <c:v>5733.6750000000002</c:v>
                </c:pt>
                <c:pt idx="996">
                  <c:v>5733.6750000000002</c:v>
                </c:pt>
                <c:pt idx="997">
                  <c:v>5733.6750000000002</c:v>
                </c:pt>
                <c:pt idx="998">
                  <c:v>5733.6750000000002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'100city'!$A$46:$ALK$46</c:f>
              <c:numCache>
                <c:formatCode>General</c:formatCode>
                <c:ptCount val="999"/>
                <c:pt idx="0">
                  <c:v>31186.947</c:v>
                </c:pt>
                <c:pt idx="1">
                  <c:v>30178.386999999999</c:v>
                </c:pt>
                <c:pt idx="2">
                  <c:v>29040.99</c:v>
                </c:pt>
                <c:pt idx="3">
                  <c:v>26906.02</c:v>
                </c:pt>
                <c:pt idx="4">
                  <c:v>26906.02</c:v>
                </c:pt>
                <c:pt idx="5">
                  <c:v>25898.879000000001</c:v>
                </c:pt>
                <c:pt idx="6">
                  <c:v>25871.074000000001</c:v>
                </c:pt>
                <c:pt idx="7">
                  <c:v>25387.116999999998</c:v>
                </c:pt>
                <c:pt idx="8">
                  <c:v>25266.76</c:v>
                </c:pt>
                <c:pt idx="9">
                  <c:v>25004.236000000001</c:v>
                </c:pt>
                <c:pt idx="10">
                  <c:v>24957.182000000001</c:v>
                </c:pt>
                <c:pt idx="11">
                  <c:v>24478.951000000001</c:v>
                </c:pt>
                <c:pt idx="12">
                  <c:v>23595.375</c:v>
                </c:pt>
                <c:pt idx="13">
                  <c:v>23595.375</c:v>
                </c:pt>
                <c:pt idx="14">
                  <c:v>22692.581999999999</c:v>
                </c:pt>
                <c:pt idx="15">
                  <c:v>22692.581999999999</c:v>
                </c:pt>
                <c:pt idx="16">
                  <c:v>22692.581999999999</c:v>
                </c:pt>
                <c:pt idx="17">
                  <c:v>22758.686000000002</c:v>
                </c:pt>
                <c:pt idx="18">
                  <c:v>22506.46</c:v>
                </c:pt>
                <c:pt idx="19">
                  <c:v>22384.758000000002</c:v>
                </c:pt>
                <c:pt idx="20">
                  <c:v>21560.467000000001</c:v>
                </c:pt>
                <c:pt idx="21">
                  <c:v>21852.780999999999</c:v>
                </c:pt>
                <c:pt idx="22">
                  <c:v>21291.425999999999</c:v>
                </c:pt>
                <c:pt idx="23">
                  <c:v>21289.936000000002</c:v>
                </c:pt>
                <c:pt idx="24">
                  <c:v>21113.95</c:v>
                </c:pt>
                <c:pt idx="25">
                  <c:v>20998.916000000001</c:v>
                </c:pt>
                <c:pt idx="26">
                  <c:v>20907.900000000001</c:v>
                </c:pt>
                <c:pt idx="27">
                  <c:v>20896.616999999998</c:v>
                </c:pt>
                <c:pt idx="28">
                  <c:v>20805.490000000002</c:v>
                </c:pt>
                <c:pt idx="29">
                  <c:v>20222.898000000001</c:v>
                </c:pt>
                <c:pt idx="30">
                  <c:v>20222.898000000001</c:v>
                </c:pt>
                <c:pt idx="31">
                  <c:v>19505.488000000001</c:v>
                </c:pt>
                <c:pt idx="32">
                  <c:v>18811.900000000001</c:v>
                </c:pt>
                <c:pt idx="33">
                  <c:v>18811.900000000001</c:v>
                </c:pt>
                <c:pt idx="34">
                  <c:v>18811.900000000001</c:v>
                </c:pt>
                <c:pt idx="35">
                  <c:v>18811.900000000001</c:v>
                </c:pt>
                <c:pt idx="36">
                  <c:v>18811.900000000001</c:v>
                </c:pt>
                <c:pt idx="37">
                  <c:v>18811.900000000001</c:v>
                </c:pt>
                <c:pt idx="38">
                  <c:v>18811.900000000001</c:v>
                </c:pt>
                <c:pt idx="39">
                  <c:v>18811.900000000001</c:v>
                </c:pt>
                <c:pt idx="40">
                  <c:v>18341.93</c:v>
                </c:pt>
                <c:pt idx="41">
                  <c:v>17812.88</c:v>
                </c:pt>
                <c:pt idx="42">
                  <c:v>17812.88</c:v>
                </c:pt>
                <c:pt idx="43">
                  <c:v>17812.88</c:v>
                </c:pt>
                <c:pt idx="44">
                  <c:v>17812.88</c:v>
                </c:pt>
                <c:pt idx="45">
                  <c:v>17398.5</c:v>
                </c:pt>
                <c:pt idx="46">
                  <c:v>17398.5</c:v>
                </c:pt>
                <c:pt idx="47">
                  <c:v>17077.594000000001</c:v>
                </c:pt>
                <c:pt idx="48">
                  <c:v>17077.594000000001</c:v>
                </c:pt>
                <c:pt idx="49">
                  <c:v>17077.594000000001</c:v>
                </c:pt>
                <c:pt idx="50">
                  <c:v>17077.594000000001</c:v>
                </c:pt>
                <c:pt idx="51">
                  <c:v>17077.594000000001</c:v>
                </c:pt>
                <c:pt idx="52">
                  <c:v>17077.594000000001</c:v>
                </c:pt>
                <c:pt idx="53">
                  <c:v>16849.884999999998</c:v>
                </c:pt>
                <c:pt idx="54">
                  <c:v>16219.483</c:v>
                </c:pt>
                <c:pt idx="55">
                  <c:v>15847.378000000001</c:v>
                </c:pt>
                <c:pt idx="56">
                  <c:v>15847.378000000001</c:v>
                </c:pt>
                <c:pt idx="57">
                  <c:v>15318.916999999999</c:v>
                </c:pt>
                <c:pt idx="58">
                  <c:v>15318.916999999999</c:v>
                </c:pt>
                <c:pt idx="59">
                  <c:v>15318.916999999999</c:v>
                </c:pt>
                <c:pt idx="60">
                  <c:v>15318.916999999999</c:v>
                </c:pt>
                <c:pt idx="61">
                  <c:v>15318.916999999999</c:v>
                </c:pt>
                <c:pt idx="62">
                  <c:v>15132.437</c:v>
                </c:pt>
                <c:pt idx="63">
                  <c:v>15090.017</c:v>
                </c:pt>
                <c:pt idx="64">
                  <c:v>15133.722</c:v>
                </c:pt>
                <c:pt idx="65">
                  <c:v>15090.017</c:v>
                </c:pt>
                <c:pt idx="66">
                  <c:v>14985.434999999999</c:v>
                </c:pt>
                <c:pt idx="67">
                  <c:v>14985.434999999999</c:v>
                </c:pt>
                <c:pt idx="68">
                  <c:v>14980.045</c:v>
                </c:pt>
                <c:pt idx="69">
                  <c:v>14826.772000000001</c:v>
                </c:pt>
                <c:pt idx="70">
                  <c:v>14751.493</c:v>
                </c:pt>
                <c:pt idx="71">
                  <c:v>14235.464</c:v>
                </c:pt>
                <c:pt idx="72">
                  <c:v>14235.464</c:v>
                </c:pt>
                <c:pt idx="73">
                  <c:v>14235.464</c:v>
                </c:pt>
                <c:pt idx="74">
                  <c:v>14235.464</c:v>
                </c:pt>
                <c:pt idx="75">
                  <c:v>14140.321</c:v>
                </c:pt>
                <c:pt idx="76">
                  <c:v>14140.321</c:v>
                </c:pt>
                <c:pt idx="77">
                  <c:v>14140.321</c:v>
                </c:pt>
                <c:pt idx="78">
                  <c:v>14099.957</c:v>
                </c:pt>
                <c:pt idx="79">
                  <c:v>13947.556</c:v>
                </c:pt>
                <c:pt idx="80">
                  <c:v>13947.556</c:v>
                </c:pt>
                <c:pt idx="81">
                  <c:v>13594.349</c:v>
                </c:pt>
                <c:pt idx="82">
                  <c:v>13594.349</c:v>
                </c:pt>
                <c:pt idx="83">
                  <c:v>13594.349</c:v>
                </c:pt>
                <c:pt idx="84">
                  <c:v>13594.349</c:v>
                </c:pt>
                <c:pt idx="85">
                  <c:v>13594.349</c:v>
                </c:pt>
                <c:pt idx="86">
                  <c:v>13598.313</c:v>
                </c:pt>
                <c:pt idx="87">
                  <c:v>13598.313</c:v>
                </c:pt>
                <c:pt idx="88">
                  <c:v>13492.249</c:v>
                </c:pt>
                <c:pt idx="89">
                  <c:v>13289.668</c:v>
                </c:pt>
                <c:pt idx="90">
                  <c:v>12929.938</c:v>
                </c:pt>
                <c:pt idx="91">
                  <c:v>12929.938</c:v>
                </c:pt>
                <c:pt idx="92">
                  <c:v>12929.938</c:v>
                </c:pt>
                <c:pt idx="93">
                  <c:v>12929.938</c:v>
                </c:pt>
                <c:pt idx="94">
                  <c:v>12942.454</c:v>
                </c:pt>
                <c:pt idx="95">
                  <c:v>12734.727999999999</c:v>
                </c:pt>
                <c:pt idx="96">
                  <c:v>12734.727999999999</c:v>
                </c:pt>
                <c:pt idx="97">
                  <c:v>12644.007</c:v>
                </c:pt>
                <c:pt idx="98">
                  <c:v>12521.868</c:v>
                </c:pt>
                <c:pt idx="99">
                  <c:v>12469.093999999999</c:v>
                </c:pt>
                <c:pt idx="100">
                  <c:v>12469.093999999999</c:v>
                </c:pt>
                <c:pt idx="101">
                  <c:v>12279.772000000001</c:v>
                </c:pt>
                <c:pt idx="102">
                  <c:v>12105.724</c:v>
                </c:pt>
                <c:pt idx="103">
                  <c:v>12008.81</c:v>
                </c:pt>
                <c:pt idx="104">
                  <c:v>12008.81</c:v>
                </c:pt>
                <c:pt idx="105">
                  <c:v>12008.81</c:v>
                </c:pt>
                <c:pt idx="106">
                  <c:v>11860.904</c:v>
                </c:pt>
                <c:pt idx="107">
                  <c:v>11860.495000000001</c:v>
                </c:pt>
                <c:pt idx="108">
                  <c:v>11591.536</c:v>
                </c:pt>
                <c:pt idx="109">
                  <c:v>11591.536</c:v>
                </c:pt>
                <c:pt idx="110">
                  <c:v>11591.536</c:v>
                </c:pt>
                <c:pt idx="111">
                  <c:v>11551.43</c:v>
                </c:pt>
                <c:pt idx="112">
                  <c:v>11348.071</c:v>
                </c:pt>
                <c:pt idx="113">
                  <c:v>11348.071</c:v>
                </c:pt>
                <c:pt idx="114">
                  <c:v>11348.071</c:v>
                </c:pt>
                <c:pt idx="115">
                  <c:v>11300.829</c:v>
                </c:pt>
                <c:pt idx="116">
                  <c:v>11193.599</c:v>
                </c:pt>
                <c:pt idx="117">
                  <c:v>10958.915000000001</c:v>
                </c:pt>
                <c:pt idx="118">
                  <c:v>10958.915000000001</c:v>
                </c:pt>
                <c:pt idx="119">
                  <c:v>10958.915000000001</c:v>
                </c:pt>
                <c:pt idx="120">
                  <c:v>10620.305</c:v>
                </c:pt>
                <c:pt idx="121">
                  <c:v>10620.305</c:v>
                </c:pt>
                <c:pt idx="122">
                  <c:v>10620.305</c:v>
                </c:pt>
                <c:pt idx="123">
                  <c:v>10514.326999999999</c:v>
                </c:pt>
                <c:pt idx="124">
                  <c:v>10514.326999999999</c:v>
                </c:pt>
                <c:pt idx="125">
                  <c:v>10378.751</c:v>
                </c:pt>
                <c:pt idx="126">
                  <c:v>10146.504999999999</c:v>
                </c:pt>
                <c:pt idx="127">
                  <c:v>9874.4709999999995</c:v>
                </c:pt>
                <c:pt idx="128">
                  <c:v>9874.4709999999995</c:v>
                </c:pt>
                <c:pt idx="129">
                  <c:v>9874.4709999999995</c:v>
                </c:pt>
                <c:pt idx="130">
                  <c:v>9874.4709999999995</c:v>
                </c:pt>
                <c:pt idx="131">
                  <c:v>9860.384</c:v>
                </c:pt>
                <c:pt idx="132">
                  <c:v>9860.384</c:v>
                </c:pt>
                <c:pt idx="133">
                  <c:v>9708.2909999999993</c:v>
                </c:pt>
                <c:pt idx="134">
                  <c:v>9840.9410000000007</c:v>
                </c:pt>
                <c:pt idx="135">
                  <c:v>9717.9480000000003</c:v>
                </c:pt>
                <c:pt idx="136">
                  <c:v>9640.9490000000005</c:v>
                </c:pt>
                <c:pt idx="137">
                  <c:v>9576.3529999999992</c:v>
                </c:pt>
                <c:pt idx="138">
                  <c:v>9396.1139999999996</c:v>
                </c:pt>
                <c:pt idx="139">
                  <c:v>9369.5110000000004</c:v>
                </c:pt>
                <c:pt idx="140">
                  <c:v>9144.4950000000008</c:v>
                </c:pt>
                <c:pt idx="141">
                  <c:v>8907.9410000000007</c:v>
                </c:pt>
                <c:pt idx="142">
                  <c:v>8907.9410000000007</c:v>
                </c:pt>
                <c:pt idx="143">
                  <c:v>8907.9410000000007</c:v>
                </c:pt>
                <c:pt idx="144">
                  <c:v>8755.6509999999998</c:v>
                </c:pt>
                <c:pt idx="145">
                  <c:v>8655.3809999999994</c:v>
                </c:pt>
                <c:pt idx="146">
                  <c:v>8655.3809999999994</c:v>
                </c:pt>
                <c:pt idx="147">
                  <c:v>8460.5069999999996</c:v>
                </c:pt>
                <c:pt idx="148">
                  <c:v>8460.5069999999996</c:v>
                </c:pt>
                <c:pt idx="149">
                  <c:v>8381.4380000000001</c:v>
                </c:pt>
                <c:pt idx="150">
                  <c:v>8262.7060000000001</c:v>
                </c:pt>
                <c:pt idx="151">
                  <c:v>8125.5834999999997</c:v>
                </c:pt>
                <c:pt idx="152">
                  <c:v>8063.5749999999998</c:v>
                </c:pt>
                <c:pt idx="153">
                  <c:v>8039.9277000000002</c:v>
                </c:pt>
                <c:pt idx="154">
                  <c:v>7961.7245999999996</c:v>
                </c:pt>
                <c:pt idx="155">
                  <c:v>7953.3643000000002</c:v>
                </c:pt>
                <c:pt idx="156">
                  <c:v>7790.8184000000001</c:v>
                </c:pt>
                <c:pt idx="157">
                  <c:v>7664.5146000000004</c:v>
                </c:pt>
                <c:pt idx="158">
                  <c:v>7572.9930000000004</c:v>
                </c:pt>
                <c:pt idx="159">
                  <c:v>7572.9930000000004</c:v>
                </c:pt>
                <c:pt idx="160">
                  <c:v>7551.9994999999999</c:v>
                </c:pt>
                <c:pt idx="161">
                  <c:v>7436.6836000000003</c:v>
                </c:pt>
                <c:pt idx="162">
                  <c:v>7436.6836000000003</c:v>
                </c:pt>
                <c:pt idx="163">
                  <c:v>7399.3257000000003</c:v>
                </c:pt>
                <c:pt idx="164">
                  <c:v>7382.8545000000004</c:v>
                </c:pt>
                <c:pt idx="165">
                  <c:v>7328.0214999999998</c:v>
                </c:pt>
                <c:pt idx="166">
                  <c:v>7236.3247000000001</c:v>
                </c:pt>
                <c:pt idx="167">
                  <c:v>7193.2646000000004</c:v>
                </c:pt>
                <c:pt idx="168">
                  <c:v>7016.6210000000001</c:v>
                </c:pt>
                <c:pt idx="169">
                  <c:v>7016.6210000000001</c:v>
                </c:pt>
                <c:pt idx="170">
                  <c:v>6946.9975999999997</c:v>
                </c:pt>
                <c:pt idx="171">
                  <c:v>6939.9219999999996</c:v>
                </c:pt>
                <c:pt idx="172">
                  <c:v>6939.9219999999996</c:v>
                </c:pt>
                <c:pt idx="173">
                  <c:v>6881.1265000000003</c:v>
                </c:pt>
                <c:pt idx="174">
                  <c:v>6855.0595999999996</c:v>
                </c:pt>
                <c:pt idx="175">
                  <c:v>6855.0595999999996</c:v>
                </c:pt>
                <c:pt idx="176">
                  <c:v>6855.0595999999996</c:v>
                </c:pt>
                <c:pt idx="177">
                  <c:v>6805.7640000000001</c:v>
                </c:pt>
                <c:pt idx="178">
                  <c:v>6805.7640000000001</c:v>
                </c:pt>
                <c:pt idx="179">
                  <c:v>6693.9336000000003</c:v>
                </c:pt>
                <c:pt idx="180">
                  <c:v>6693.9336000000003</c:v>
                </c:pt>
                <c:pt idx="181">
                  <c:v>6693.9336000000003</c:v>
                </c:pt>
                <c:pt idx="182">
                  <c:v>6693.9336000000003</c:v>
                </c:pt>
                <c:pt idx="183">
                  <c:v>6693.9336000000003</c:v>
                </c:pt>
                <c:pt idx="184">
                  <c:v>6683.8010000000004</c:v>
                </c:pt>
                <c:pt idx="185">
                  <c:v>6617.8296</c:v>
                </c:pt>
                <c:pt idx="186">
                  <c:v>6617.8296</c:v>
                </c:pt>
                <c:pt idx="187">
                  <c:v>6626.0312000000004</c:v>
                </c:pt>
                <c:pt idx="188">
                  <c:v>6566.3954999999996</c:v>
                </c:pt>
                <c:pt idx="189">
                  <c:v>6464.9053000000004</c:v>
                </c:pt>
                <c:pt idx="190">
                  <c:v>6407.56</c:v>
                </c:pt>
                <c:pt idx="191">
                  <c:v>6401.4603999999999</c:v>
                </c:pt>
                <c:pt idx="192">
                  <c:v>6401.4603999999999</c:v>
                </c:pt>
                <c:pt idx="193">
                  <c:v>6343.9862999999996</c:v>
                </c:pt>
                <c:pt idx="194">
                  <c:v>6336.1693999999998</c:v>
                </c:pt>
                <c:pt idx="195">
                  <c:v>6197.9004000000004</c:v>
                </c:pt>
                <c:pt idx="196">
                  <c:v>6197.9004000000004</c:v>
                </c:pt>
                <c:pt idx="197">
                  <c:v>6197.9004000000004</c:v>
                </c:pt>
                <c:pt idx="198">
                  <c:v>6197.9004000000004</c:v>
                </c:pt>
                <c:pt idx="199">
                  <c:v>6197.9004000000004</c:v>
                </c:pt>
                <c:pt idx="200">
                  <c:v>6085.8519999999999</c:v>
                </c:pt>
                <c:pt idx="201">
                  <c:v>6085.8519999999999</c:v>
                </c:pt>
                <c:pt idx="202">
                  <c:v>6013.9660000000003</c:v>
                </c:pt>
                <c:pt idx="203">
                  <c:v>6013.9660000000003</c:v>
                </c:pt>
                <c:pt idx="204">
                  <c:v>6013.9660000000003</c:v>
                </c:pt>
                <c:pt idx="205">
                  <c:v>6013.9660000000003</c:v>
                </c:pt>
                <c:pt idx="206">
                  <c:v>5996.3676999999998</c:v>
                </c:pt>
                <c:pt idx="207">
                  <c:v>5996.3676999999998</c:v>
                </c:pt>
                <c:pt idx="208">
                  <c:v>5996.3676999999998</c:v>
                </c:pt>
                <c:pt idx="209">
                  <c:v>5965.8842999999997</c:v>
                </c:pt>
                <c:pt idx="210">
                  <c:v>5965.8842999999997</c:v>
                </c:pt>
                <c:pt idx="211">
                  <c:v>5955.0244000000002</c:v>
                </c:pt>
                <c:pt idx="212">
                  <c:v>5908.335</c:v>
                </c:pt>
                <c:pt idx="213">
                  <c:v>5908.335</c:v>
                </c:pt>
                <c:pt idx="214">
                  <c:v>5893.0155999999997</c:v>
                </c:pt>
                <c:pt idx="215">
                  <c:v>5893.0155999999997</c:v>
                </c:pt>
                <c:pt idx="216">
                  <c:v>5893.0155999999997</c:v>
                </c:pt>
                <c:pt idx="217">
                  <c:v>5895.5902999999998</c:v>
                </c:pt>
                <c:pt idx="218">
                  <c:v>5845.1674999999996</c:v>
                </c:pt>
                <c:pt idx="219">
                  <c:v>5824.8959999999997</c:v>
                </c:pt>
                <c:pt idx="220">
                  <c:v>5813.1369999999997</c:v>
                </c:pt>
                <c:pt idx="221">
                  <c:v>5813.1369999999997</c:v>
                </c:pt>
                <c:pt idx="222">
                  <c:v>5788.9709999999995</c:v>
                </c:pt>
                <c:pt idx="223">
                  <c:v>5771.9053000000004</c:v>
                </c:pt>
                <c:pt idx="224">
                  <c:v>5739.9949999999999</c:v>
                </c:pt>
                <c:pt idx="225">
                  <c:v>5766.0789999999997</c:v>
                </c:pt>
                <c:pt idx="226">
                  <c:v>5716.2389999999996</c:v>
                </c:pt>
                <c:pt idx="227">
                  <c:v>5716.2389999999996</c:v>
                </c:pt>
                <c:pt idx="228">
                  <c:v>5705.8469999999998</c:v>
                </c:pt>
                <c:pt idx="229">
                  <c:v>5678.6977999999999</c:v>
                </c:pt>
                <c:pt idx="230">
                  <c:v>5649.8490000000002</c:v>
                </c:pt>
                <c:pt idx="231">
                  <c:v>5649.8490000000002</c:v>
                </c:pt>
                <c:pt idx="232">
                  <c:v>5649.8490000000002</c:v>
                </c:pt>
                <c:pt idx="233">
                  <c:v>5614.3029999999999</c:v>
                </c:pt>
                <c:pt idx="234">
                  <c:v>5614.3029999999999</c:v>
                </c:pt>
                <c:pt idx="235">
                  <c:v>5634.0290000000005</c:v>
                </c:pt>
                <c:pt idx="236">
                  <c:v>5606.7992999999997</c:v>
                </c:pt>
                <c:pt idx="237">
                  <c:v>5576.4272000000001</c:v>
                </c:pt>
                <c:pt idx="238">
                  <c:v>5576.4272000000001</c:v>
                </c:pt>
                <c:pt idx="239">
                  <c:v>5557.5429999999997</c:v>
                </c:pt>
                <c:pt idx="240">
                  <c:v>5557.5429999999997</c:v>
                </c:pt>
                <c:pt idx="241">
                  <c:v>5537.1724000000004</c:v>
                </c:pt>
                <c:pt idx="242">
                  <c:v>5533.9336000000003</c:v>
                </c:pt>
                <c:pt idx="243">
                  <c:v>5527.9087</c:v>
                </c:pt>
                <c:pt idx="244">
                  <c:v>5504.9579999999996</c:v>
                </c:pt>
                <c:pt idx="245">
                  <c:v>5486.5635000000002</c:v>
                </c:pt>
                <c:pt idx="246">
                  <c:v>5469.3329999999996</c:v>
                </c:pt>
                <c:pt idx="247">
                  <c:v>5456.7407000000003</c:v>
                </c:pt>
                <c:pt idx="248">
                  <c:v>5456.7407000000003</c:v>
                </c:pt>
                <c:pt idx="249">
                  <c:v>5456.7407000000003</c:v>
                </c:pt>
                <c:pt idx="250">
                  <c:v>5440.07</c:v>
                </c:pt>
                <c:pt idx="251">
                  <c:v>5440.07</c:v>
                </c:pt>
                <c:pt idx="252">
                  <c:v>5430.0709999999999</c:v>
                </c:pt>
                <c:pt idx="253">
                  <c:v>5394.3310000000001</c:v>
                </c:pt>
                <c:pt idx="254">
                  <c:v>5394.3310000000001</c:v>
                </c:pt>
                <c:pt idx="255">
                  <c:v>5394.3310000000001</c:v>
                </c:pt>
                <c:pt idx="256">
                  <c:v>5394.3310000000001</c:v>
                </c:pt>
                <c:pt idx="257">
                  <c:v>5393.2533999999996</c:v>
                </c:pt>
                <c:pt idx="258">
                  <c:v>5383.44</c:v>
                </c:pt>
                <c:pt idx="259">
                  <c:v>5379.0757000000003</c:v>
                </c:pt>
                <c:pt idx="260">
                  <c:v>5379.0757000000003</c:v>
                </c:pt>
                <c:pt idx="261">
                  <c:v>5379.0757000000003</c:v>
                </c:pt>
                <c:pt idx="262">
                  <c:v>5379.0757000000003</c:v>
                </c:pt>
                <c:pt idx="263">
                  <c:v>5379.0757000000003</c:v>
                </c:pt>
                <c:pt idx="264">
                  <c:v>5379.0757000000003</c:v>
                </c:pt>
                <c:pt idx="265">
                  <c:v>5379.0757000000003</c:v>
                </c:pt>
                <c:pt idx="266">
                  <c:v>5379.0757000000003</c:v>
                </c:pt>
                <c:pt idx="267">
                  <c:v>5379.0757000000003</c:v>
                </c:pt>
                <c:pt idx="268">
                  <c:v>5379.0757000000003</c:v>
                </c:pt>
                <c:pt idx="269">
                  <c:v>5379.0757000000003</c:v>
                </c:pt>
                <c:pt idx="270">
                  <c:v>5379.0757000000003</c:v>
                </c:pt>
                <c:pt idx="271">
                  <c:v>5379.0757000000003</c:v>
                </c:pt>
                <c:pt idx="272">
                  <c:v>5379.0757000000003</c:v>
                </c:pt>
                <c:pt idx="273">
                  <c:v>5379.0757000000003</c:v>
                </c:pt>
                <c:pt idx="274">
                  <c:v>5379.0757000000003</c:v>
                </c:pt>
                <c:pt idx="275">
                  <c:v>5379.0757000000003</c:v>
                </c:pt>
                <c:pt idx="276">
                  <c:v>5379.0757000000003</c:v>
                </c:pt>
                <c:pt idx="277">
                  <c:v>5379.0757000000003</c:v>
                </c:pt>
                <c:pt idx="278">
                  <c:v>5379.0757000000003</c:v>
                </c:pt>
                <c:pt idx="279">
                  <c:v>5379.0757000000003</c:v>
                </c:pt>
                <c:pt idx="280">
                  <c:v>5379.0757000000003</c:v>
                </c:pt>
                <c:pt idx="281">
                  <c:v>5379.0757000000003</c:v>
                </c:pt>
                <c:pt idx="282">
                  <c:v>5379.0757000000003</c:v>
                </c:pt>
                <c:pt idx="283">
                  <c:v>5379.0757000000003</c:v>
                </c:pt>
                <c:pt idx="284">
                  <c:v>5379.0757000000003</c:v>
                </c:pt>
                <c:pt idx="285">
                  <c:v>5379.0757000000003</c:v>
                </c:pt>
                <c:pt idx="286">
                  <c:v>5379.0757000000003</c:v>
                </c:pt>
                <c:pt idx="287">
                  <c:v>5379.0757000000003</c:v>
                </c:pt>
                <c:pt idx="288">
                  <c:v>5379.0757000000003</c:v>
                </c:pt>
                <c:pt idx="289">
                  <c:v>5379.0757000000003</c:v>
                </c:pt>
                <c:pt idx="290">
                  <c:v>5379.0757000000003</c:v>
                </c:pt>
                <c:pt idx="291">
                  <c:v>5379.0757000000003</c:v>
                </c:pt>
                <c:pt idx="292">
                  <c:v>5379.0757000000003</c:v>
                </c:pt>
                <c:pt idx="293">
                  <c:v>5379.0757000000003</c:v>
                </c:pt>
                <c:pt idx="294">
                  <c:v>5379.0757000000003</c:v>
                </c:pt>
                <c:pt idx="295">
                  <c:v>5379.0757000000003</c:v>
                </c:pt>
                <c:pt idx="296">
                  <c:v>5379.0757000000003</c:v>
                </c:pt>
                <c:pt idx="297">
                  <c:v>5379.0757000000003</c:v>
                </c:pt>
                <c:pt idx="298">
                  <c:v>5379.0757000000003</c:v>
                </c:pt>
                <c:pt idx="299">
                  <c:v>5379.0757000000003</c:v>
                </c:pt>
                <c:pt idx="300">
                  <c:v>5379.0757000000003</c:v>
                </c:pt>
                <c:pt idx="301">
                  <c:v>5379.0757000000003</c:v>
                </c:pt>
                <c:pt idx="302">
                  <c:v>5379.0757000000003</c:v>
                </c:pt>
                <c:pt idx="303">
                  <c:v>5379.0757000000003</c:v>
                </c:pt>
                <c:pt idx="304">
                  <c:v>5379.0757000000003</c:v>
                </c:pt>
                <c:pt idx="305">
                  <c:v>5379.0757000000003</c:v>
                </c:pt>
                <c:pt idx="306">
                  <c:v>5379.0757000000003</c:v>
                </c:pt>
                <c:pt idx="307">
                  <c:v>5379.0757000000003</c:v>
                </c:pt>
                <c:pt idx="308">
                  <c:v>5379.0757000000003</c:v>
                </c:pt>
                <c:pt idx="309">
                  <c:v>5379.0757000000003</c:v>
                </c:pt>
                <c:pt idx="310">
                  <c:v>5379.0757000000003</c:v>
                </c:pt>
                <c:pt idx="311">
                  <c:v>5379.0757000000003</c:v>
                </c:pt>
                <c:pt idx="312">
                  <c:v>5379.0757000000003</c:v>
                </c:pt>
                <c:pt idx="313">
                  <c:v>5379.0757000000003</c:v>
                </c:pt>
                <c:pt idx="314">
                  <c:v>5379.0757000000003</c:v>
                </c:pt>
                <c:pt idx="315">
                  <c:v>5379.0757000000003</c:v>
                </c:pt>
                <c:pt idx="316">
                  <c:v>5379.0757000000003</c:v>
                </c:pt>
                <c:pt idx="317">
                  <c:v>5379.0757000000003</c:v>
                </c:pt>
                <c:pt idx="318">
                  <c:v>5379.0757000000003</c:v>
                </c:pt>
                <c:pt idx="319">
                  <c:v>5379.0757000000003</c:v>
                </c:pt>
                <c:pt idx="320">
                  <c:v>5379.0757000000003</c:v>
                </c:pt>
                <c:pt idx="321">
                  <c:v>5379.0757000000003</c:v>
                </c:pt>
                <c:pt idx="322">
                  <c:v>5379.0757000000003</c:v>
                </c:pt>
                <c:pt idx="323">
                  <c:v>5379.0757000000003</c:v>
                </c:pt>
                <c:pt idx="324">
                  <c:v>5379.0757000000003</c:v>
                </c:pt>
                <c:pt idx="325">
                  <c:v>5379.0757000000003</c:v>
                </c:pt>
                <c:pt idx="326">
                  <c:v>5379.0757000000003</c:v>
                </c:pt>
                <c:pt idx="327">
                  <c:v>5379.0757000000003</c:v>
                </c:pt>
                <c:pt idx="328">
                  <c:v>5379.0757000000003</c:v>
                </c:pt>
                <c:pt idx="329">
                  <c:v>5379.0757000000003</c:v>
                </c:pt>
                <c:pt idx="330">
                  <c:v>5379.0757000000003</c:v>
                </c:pt>
                <c:pt idx="331">
                  <c:v>5379.0757000000003</c:v>
                </c:pt>
                <c:pt idx="332">
                  <c:v>5379.0757000000003</c:v>
                </c:pt>
                <c:pt idx="333">
                  <c:v>5379.0757000000003</c:v>
                </c:pt>
                <c:pt idx="334">
                  <c:v>5379.0757000000003</c:v>
                </c:pt>
                <c:pt idx="335">
                  <c:v>5379.0757000000003</c:v>
                </c:pt>
                <c:pt idx="336">
                  <c:v>5379.0757000000003</c:v>
                </c:pt>
                <c:pt idx="337">
                  <c:v>5379.0757000000003</c:v>
                </c:pt>
                <c:pt idx="338">
                  <c:v>5379.0757000000003</c:v>
                </c:pt>
                <c:pt idx="339">
                  <c:v>5379.0757000000003</c:v>
                </c:pt>
                <c:pt idx="340">
                  <c:v>5379.0757000000003</c:v>
                </c:pt>
                <c:pt idx="341">
                  <c:v>5379.0757000000003</c:v>
                </c:pt>
                <c:pt idx="342">
                  <c:v>5379.0757000000003</c:v>
                </c:pt>
                <c:pt idx="343">
                  <c:v>5379.0757000000003</c:v>
                </c:pt>
                <c:pt idx="344">
                  <c:v>5379.0757000000003</c:v>
                </c:pt>
                <c:pt idx="345">
                  <c:v>5379.0757000000003</c:v>
                </c:pt>
                <c:pt idx="346">
                  <c:v>5379.0757000000003</c:v>
                </c:pt>
                <c:pt idx="347">
                  <c:v>5379.0757000000003</c:v>
                </c:pt>
                <c:pt idx="348">
                  <c:v>5379.0757000000003</c:v>
                </c:pt>
                <c:pt idx="349">
                  <c:v>5379.0757000000003</c:v>
                </c:pt>
                <c:pt idx="350">
                  <c:v>5379.0757000000003</c:v>
                </c:pt>
                <c:pt idx="351">
                  <c:v>5379.0757000000003</c:v>
                </c:pt>
                <c:pt idx="352">
                  <c:v>5379.0757000000003</c:v>
                </c:pt>
                <c:pt idx="353">
                  <c:v>5379.0757000000003</c:v>
                </c:pt>
                <c:pt idx="354">
                  <c:v>5379.0757000000003</c:v>
                </c:pt>
                <c:pt idx="355">
                  <c:v>5379.0757000000003</c:v>
                </c:pt>
                <c:pt idx="356">
                  <c:v>5379.0757000000003</c:v>
                </c:pt>
                <c:pt idx="357">
                  <c:v>5379.0757000000003</c:v>
                </c:pt>
                <c:pt idx="358">
                  <c:v>5379.0757000000003</c:v>
                </c:pt>
                <c:pt idx="359">
                  <c:v>5379.0757000000003</c:v>
                </c:pt>
                <c:pt idx="360">
                  <c:v>5379.0757000000003</c:v>
                </c:pt>
                <c:pt idx="361">
                  <c:v>5379.0757000000003</c:v>
                </c:pt>
                <c:pt idx="362">
                  <c:v>5379.0757000000003</c:v>
                </c:pt>
                <c:pt idx="363">
                  <c:v>5379.0757000000003</c:v>
                </c:pt>
                <c:pt idx="364">
                  <c:v>5379.0757000000003</c:v>
                </c:pt>
                <c:pt idx="365">
                  <c:v>5379.0757000000003</c:v>
                </c:pt>
                <c:pt idx="366">
                  <c:v>5379.0757000000003</c:v>
                </c:pt>
                <c:pt idx="367">
                  <c:v>5379.0757000000003</c:v>
                </c:pt>
                <c:pt idx="368">
                  <c:v>5379.0757000000003</c:v>
                </c:pt>
                <c:pt idx="369">
                  <c:v>5379.0757000000003</c:v>
                </c:pt>
                <c:pt idx="370">
                  <c:v>5379.0757000000003</c:v>
                </c:pt>
                <c:pt idx="371">
                  <c:v>5379.0757000000003</c:v>
                </c:pt>
                <c:pt idx="372">
                  <c:v>5379.0757000000003</c:v>
                </c:pt>
                <c:pt idx="373">
                  <c:v>5379.0757000000003</c:v>
                </c:pt>
                <c:pt idx="374">
                  <c:v>5379.0757000000003</c:v>
                </c:pt>
                <c:pt idx="375">
                  <c:v>5379.0757000000003</c:v>
                </c:pt>
                <c:pt idx="376">
                  <c:v>5379.0757000000003</c:v>
                </c:pt>
                <c:pt idx="377">
                  <c:v>5379.0757000000003</c:v>
                </c:pt>
                <c:pt idx="378">
                  <c:v>5379.0757000000003</c:v>
                </c:pt>
                <c:pt idx="379">
                  <c:v>5379.0757000000003</c:v>
                </c:pt>
                <c:pt idx="380">
                  <c:v>5379.0757000000003</c:v>
                </c:pt>
                <c:pt idx="381">
                  <c:v>5379.0757000000003</c:v>
                </c:pt>
                <c:pt idx="382">
                  <c:v>5379.0757000000003</c:v>
                </c:pt>
                <c:pt idx="383">
                  <c:v>5379.0757000000003</c:v>
                </c:pt>
                <c:pt idx="384">
                  <c:v>5379.0757000000003</c:v>
                </c:pt>
                <c:pt idx="385">
                  <c:v>5379.0757000000003</c:v>
                </c:pt>
                <c:pt idx="386">
                  <c:v>5379.0757000000003</c:v>
                </c:pt>
                <c:pt idx="387">
                  <c:v>5379.0757000000003</c:v>
                </c:pt>
                <c:pt idx="388">
                  <c:v>5379.0757000000003</c:v>
                </c:pt>
                <c:pt idx="389">
                  <c:v>5379.0757000000003</c:v>
                </c:pt>
                <c:pt idx="390">
                  <c:v>5379.0757000000003</c:v>
                </c:pt>
                <c:pt idx="391">
                  <c:v>5379.0757000000003</c:v>
                </c:pt>
                <c:pt idx="392">
                  <c:v>5379.0757000000003</c:v>
                </c:pt>
                <c:pt idx="393">
                  <c:v>5379.0757000000003</c:v>
                </c:pt>
                <c:pt idx="394">
                  <c:v>5379.0757000000003</c:v>
                </c:pt>
                <c:pt idx="395">
                  <c:v>5379.0757000000003</c:v>
                </c:pt>
                <c:pt idx="396">
                  <c:v>5379.0757000000003</c:v>
                </c:pt>
                <c:pt idx="397">
                  <c:v>5379.0757000000003</c:v>
                </c:pt>
                <c:pt idx="398">
                  <c:v>5379.0757000000003</c:v>
                </c:pt>
                <c:pt idx="399">
                  <c:v>5379.0757000000003</c:v>
                </c:pt>
                <c:pt idx="400">
                  <c:v>5379.0757000000003</c:v>
                </c:pt>
                <c:pt idx="401">
                  <c:v>5379.0757000000003</c:v>
                </c:pt>
                <c:pt idx="402">
                  <c:v>5379.0757000000003</c:v>
                </c:pt>
                <c:pt idx="403">
                  <c:v>5379.0757000000003</c:v>
                </c:pt>
                <c:pt idx="404">
                  <c:v>5379.0757000000003</c:v>
                </c:pt>
                <c:pt idx="405">
                  <c:v>5379.0757000000003</c:v>
                </c:pt>
                <c:pt idx="406">
                  <c:v>5379.0757000000003</c:v>
                </c:pt>
                <c:pt idx="407">
                  <c:v>5379.0757000000003</c:v>
                </c:pt>
                <c:pt idx="408">
                  <c:v>5379.0757000000003</c:v>
                </c:pt>
                <c:pt idx="409">
                  <c:v>5379.0757000000003</c:v>
                </c:pt>
                <c:pt idx="410">
                  <c:v>5379.0757000000003</c:v>
                </c:pt>
                <c:pt idx="411">
                  <c:v>5379.0757000000003</c:v>
                </c:pt>
                <c:pt idx="412">
                  <c:v>5379.0757000000003</c:v>
                </c:pt>
                <c:pt idx="413">
                  <c:v>5379.0757000000003</c:v>
                </c:pt>
                <c:pt idx="414">
                  <c:v>5379.0757000000003</c:v>
                </c:pt>
                <c:pt idx="415">
                  <c:v>5379.0757000000003</c:v>
                </c:pt>
                <c:pt idx="416">
                  <c:v>5379.0757000000003</c:v>
                </c:pt>
                <c:pt idx="417">
                  <c:v>5379.0757000000003</c:v>
                </c:pt>
                <c:pt idx="418">
                  <c:v>5379.0757000000003</c:v>
                </c:pt>
                <c:pt idx="419">
                  <c:v>5379.0757000000003</c:v>
                </c:pt>
                <c:pt idx="420">
                  <c:v>5379.0757000000003</c:v>
                </c:pt>
                <c:pt idx="421">
                  <c:v>5379.0757000000003</c:v>
                </c:pt>
                <c:pt idx="422">
                  <c:v>5379.0757000000003</c:v>
                </c:pt>
                <c:pt idx="423">
                  <c:v>5379.0757000000003</c:v>
                </c:pt>
                <c:pt idx="424">
                  <c:v>5379.0757000000003</c:v>
                </c:pt>
                <c:pt idx="425">
                  <c:v>5379.0757000000003</c:v>
                </c:pt>
                <c:pt idx="426">
                  <c:v>5379.0757000000003</c:v>
                </c:pt>
                <c:pt idx="427">
                  <c:v>5379.0757000000003</c:v>
                </c:pt>
                <c:pt idx="428">
                  <c:v>5379.0757000000003</c:v>
                </c:pt>
                <c:pt idx="429">
                  <c:v>5379.0757000000003</c:v>
                </c:pt>
                <c:pt idx="430">
                  <c:v>5379.0757000000003</c:v>
                </c:pt>
                <c:pt idx="431">
                  <c:v>5379.0757000000003</c:v>
                </c:pt>
                <c:pt idx="432">
                  <c:v>5379.0757000000003</c:v>
                </c:pt>
                <c:pt idx="433">
                  <c:v>5379.0757000000003</c:v>
                </c:pt>
                <c:pt idx="434">
                  <c:v>5379.0757000000003</c:v>
                </c:pt>
                <c:pt idx="435">
                  <c:v>5379.0757000000003</c:v>
                </c:pt>
                <c:pt idx="436">
                  <c:v>5379.0757000000003</c:v>
                </c:pt>
                <c:pt idx="437">
                  <c:v>5379.0757000000003</c:v>
                </c:pt>
                <c:pt idx="438">
                  <c:v>5379.0757000000003</c:v>
                </c:pt>
                <c:pt idx="439">
                  <c:v>5379.0757000000003</c:v>
                </c:pt>
                <c:pt idx="440">
                  <c:v>5379.0757000000003</c:v>
                </c:pt>
                <c:pt idx="441">
                  <c:v>5379.0757000000003</c:v>
                </c:pt>
                <c:pt idx="442">
                  <c:v>5379.0757000000003</c:v>
                </c:pt>
                <c:pt idx="443">
                  <c:v>5379.0757000000003</c:v>
                </c:pt>
                <c:pt idx="444">
                  <c:v>5379.0757000000003</c:v>
                </c:pt>
                <c:pt idx="445">
                  <c:v>5379.0757000000003</c:v>
                </c:pt>
                <c:pt idx="446">
                  <c:v>5379.0757000000003</c:v>
                </c:pt>
                <c:pt idx="447">
                  <c:v>5379.0757000000003</c:v>
                </c:pt>
                <c:pt idx="448">
                  <c:v>5379.0757000000003</c:v>
                </c:pt>
                <c:pt idx="449">
                  <c:v>5379.0757000000003</c:v>
                </c:pt>
                <c:pt idx="450">
                  <c:v>5379.0757000000003</c:v>
                </c:pt>
                <c:pt idx="451">
                  <c:v>5379.0757000000003</c:v>
                </c:pt>
                <c:pt idx="452">
                  <c:v>5379.0757000000003</c:v>
                </c:pt>
                <c:pt idx="453">
                  <c:v>5379.0757000000003</c:v>
                </c:pt>
                <c:pt idx="454">
                  <c:v>5379.0757000000003</c:v>
                </c:pt>
                <c:pt idx="455">
                  <c:v>5379.0757000000003</c:v>
                </c:pt>
                <c:pt idx="456">
                  <c:v>5379.0757000000003</c:v>
                </c:pt>
                <c:pt idx="457">
                  <c:v>5379.0757000000003</c:v>
                </c:pt>
                <c:pt idx="458">
                  <c:v>5379.0757000000003</c:v>
                </c:pt>
                <c:pt idx="459">
                  <c:v>5379.0757000000003</c:v>
                </c:pt>
                <c:pt idx="460">
                  <c:v>5379.0757000000003</c:v>
                </c:pt>
                <c:pt idx="461">
                  <c:v>5379.0757000000003</c:v>
                </c:pt>
                <c:pt idx="462">
                  <c:v>5379.0757000000003</c:v>
                </c:pt>
                <c:pt idx="463">
                  <c:v>5379.0757000000003</c:v>
                </c:pt>
                <c:pt idx="464">
                  <c:v>5379.0757000000003</c:v>
                </c:pt>
                <c:pt idx="465">
                  <c:v>5379.0757000000003</c:v>
                </c:pt>
                <c:pt idx="466">
                  <c:v>5379.0757000000003</c:v>
                </c:pt>
                <c:pt idx="467">
                  <c:v>5379.0757000000003</c:v>
                </c:pt>
                <c:pt idx="468">
                  <c:v>5379.0757000000003</c:v>
                </c:pt>
                <c:pt idx="469">
                  <c:v>5379.0757000000003</c:v>
                </c:pt>
                <c:pt idx="470">
                  <c:v>5379.0757000000003</c:v>
                </c:pt>
                <c:pt idx="471">
                  <c:v>5379.0757000000003</c:v>
                </c:pt>
                <c:pt idx="472">
                  <c:v>5379.0757000000003</c:v>
                </c:pt>
                <c:pt idx="473">
                  <c:v>5379.0757000000003</c:v>
                </c:pt>
                <c:pt idx="474">
                  <c:v>5379.0757000000003</c:v>
                </c:pt>
                <c:pt idx="475">
                  <c:v>5379.0757000000003</c:v>
                </c:pt>
                <c:pt idx="476">
                  <c:v>5379.0757000000003</c:v>
                </c:pt>
                <c:pt idx="477">
                  <c:v>5379.0757000000003</c:v>
                </c:pt>
                <c:pt idx="478">
                  <c:v>5379.0757000000003</c:v>
                </c:pt>
                <c:pt idx="479">
                  <c:v>5379.0757000000003</c:v>
                </c:pt>
                <c:pt idx="480">
                  <c:v>5379.0757000000003</c:v>
                </c:pt>
                <c:pt idx="481">
                  <c:v>5379.0757000000003</c:v>
                </c:pt>
                <c:pt idx="482">
                  <c:v>5379.0757000000003</c:v>
                </c:pt>
                <c:pt idx="483">
                  <c:v>5379.0757000000003</c:v>
                </c:pt>
                <c:pt idx="484">
                  <c:v>5379.0757000000003</c:v>
                </c:pt>
                <c:pt idx="485">
                  <c:v>5379.0757000000003</c:v>
                </c:pt>
                <c:pt idx="486">
                  <c:v>5379.0757000000003</c:v>
                </c:pt>
                <c:pt idx="487">
                  <c:v>5379.0757000000003</c:v>
                </c:pt>
                <c:pt idx="488">
                  <c:v>5379.0757000000003</c:v>
                </c:pt>
                <c:pt idx="489">
                  <c:v>5379.0757000000003</c:v>
                </c:pt>
                <c:pt idx="490">
                  <c:v>5379.0757000000003</c:v>
                </c:pt>
                <c:pt idx="491">
                  <c:v>5379.0757000000003</c:v>
                </c:pt>
                <c:pt idx="492">
                  <c:v>5379.0757000000003</c:v>
                </c:pt>
                <c:pt idx="493">
                  <c:v>5379.0757000000003</c:v>
                </c:pt>
                <c:pt idx="494">
                  <c:v>5379.0757000000003</c:v>
                </c:pt>
                <c:pt idx="495">
                  <c:v>5379.0757000000003</c:v>
                </c:pt>
                <c:pt idx="496">
                  <c:v>5379.0757000000003</c:v>
                </c:pt>
                <c:pt idx="497">
                  <c:v>5379.0757000000003</c:v>
                </c:pt>
                <c:pt idx="498">
                  <c:v>5379.0757000000003</c:v>
                </c:pt>
                <c:pt idx="499">
                  <c:v>5379.0757000000003</c:v>
                </c:pt>
                <c:pt idx="500">
                  <c:v>5379.0757000000003</c:v>
                </c:pt>
                <c:pt idx="501">
                  <c:v>5379.0757000000003</c:v>
                </c:pt>
                <c:pt idx="502">
                  <c:v>5379.0757000000003</c:v>
                </c:pt>
                <c:pt idx="503">
                  <c:v>5379.0757000000003</c:v>
                </c:pt>
                <c:pt idx="504">
                  <c:v>5379.0757000000003</c:v>
                </c:pt>
                <c:pt idx="505">
                  <c:v>5379.0757000000003</c:v>
                </c:pt>
                <c:pt idx="506">
                  <c:v>5379.0757000000003</c:v>
                </c:pt>
                <c:pt idx="507">
                  <c:v>5379.0757000000003</c:v>
                </c:pt>
                <c:pt idx="508">
                  <c:v>5379.0757000000003</c:v>
                </c:pt>
                <c:pt idx="509">
                  <c:v>5379.0757000000003</c:v>
                </c:pt>
                <c:pt idx="510">
                  <c:v>5379.0757000000003</c:v>
                </c:pt>
                <c:pt idx="511">
                  <c:v>5379.0757000000003</c:v>
                </c:pt>
                <c:pt idx="512">
                  <c:v>5379.0757000000003</c:v>
                </c:pt>
                <c:pt idx="513">
                  <c:v>5379.0757000000003</c:v>
                </c:pt>
                <c:pt idx="514">
                  <c:v>5379.0757000000003</c:v>
                </c:pt>
                <c:pt idx="515">
                  <c:v>5379.0757000000003</c:v>
                </c:pt>
                <c:pt idx="516">
                  <c:v>5379.0757000000003</c:v>
                </c:pt>
                <c:pt idx="517">
                  <c:v>5379.0757000000003</c:v>
                </c:pt>
                <c:pt idx="518">
                  <c:v>5379.0757000000003</c:v>
                </c:pt>
                <c:pt idx="519">
                  <c:v>5379.0757000000003</c:v>
                </c:pt>
                <c:pt idx="520">
                  <c:v>5379.0757000000003</c:v>
                </c:pt>
                <c:pt idx="521">
                  <c:v>5379.0757000000003</c:v>
                </c:pt>
                <c:pt idx="522">
                  <c:v>5379.0757000000003</c:v>
                </c:pt>
                <c:pt idx="523">
                  <c:v>5379.0757000000003</c:v>
                </c:pt>
                <c:pt idx="524">
                  <c:v>5379.0757000000003</c:v>
                </c:pt>
                <c:pt idx="525">
                  <c:v>5379.0757000000003</c:v>
                </c:pt>
                <c:pt idx="526">
                  <c:v>5379.0757000000003</c:v>
                </c:pt>
                <c:pt idx="527">
                  <c:v>5379.0757000000003</c:v>
                </c:pt>
                <c:pt idx="528">
                  <c:v>5379.0757000000003</c:v>
                </c:pt>
                <c:pt idx="529">
                  <c:v>5379.0757000000003</c:v>
                </c:pt>
                <c:pt idx="530">
                  <c:v>5379.0757000000003</c:v>
                </c:pt>
                <c:pt idx="531">
                  <c:v>5379.0757000000003</c:v>
                </c:pt>
                <c:pt idx="532">
                  <c:v>5379.0757000000003</c:v>
                </c:pt>
                <c:pt idx="533">
                  <c:v>5379.0757000000003</c:v>
                </c:pt>
                <c:pt idx="534">
                  <c:v>5379.0757000000003</c:v>
                </c:pt>
                <c:pt idx="535">
                  <c:v>5379.0757000000003</c:v>
                </c:pt>
                <c:pt idx="536">
                  <c:v>5379.0757000000003</c:v>
                </c:pt>
                <c:pt idx="537">
                  <c:v>5379.0757000000003</c:v>
                </c:pt>
                <c:pt idx="538">
                  <c:v>5379.0757000000003</c:v>
                </c:pt>
                <c:pt idx="539">
                  <c:v>5379.0757000000003</c:v>
                </c:pt>
                <c:pt idx="540">
                  <c:v>5379.0757000000003</c:v>
                </c:pt>
                <c:pt idx="541">
                  <c:v>5379.0757000000003</c:v>
                </c:pt>
                <c:pt idx="542">
                  <c:v>5379.0757000000003</c:v>
                </c:pt>
                <c:pt idx="543">
                  <c:v>5379.0757000000003</c:v>
                </c:pt>
                <c:pt idx="544">
                  <c:v>5379.0757000000003</c:v>
                </c:pt>
                <c:pt idx="545">
                  <c:v>5379.0757000000003</c:v>
                </c:pt>
                <c:pt idx="546">
                  <c:v>5379.0757000000003</c:v>
                </c:pt>
                <c:pt idx="547">
                  <c:v>5379.0757000000003</c:v>
                </c:pt>
                <c:pt idx="548">
                  <c:v>5379.0757000000003</c:v>
                </c:pt>
                <c:pt idx="549">
                  <c:v>5379.0757000000003</c:v>
                </c:pt>
                <c:pt idx="550">
                  <c:v>5379.0757000000003</c:v>
                </c:pt>
                <c:pt idx="551">
                  <c:v>5379.0757000000003</c:v>
                </c:pt>
                <c:pt idx="552">
                  <c:v>5379.0757000000003</c:v>
                </c:pt>
                <c:pt idx="553">
                  <c:v>5379.0757000000003</c:v>
                </c:pt>
                <c:pt idx="554">
                  <c:v>5379.0757000000003</c:v>
                </c:pt>
                <c:pt idx="555">
                  <c:v>5379.0757000000003</c:v>
                </c:pt>
                <c:pt idx="556">
                  <c:v>5379.0757000000003</c:v>
                </c:pt>
                <c:pt idx="557">
                  <c:v>5379.0757000000003</c:v>
                </c:pt>
                <c:pt idx="558">
                  <c:v>5379.0757000000003</c:v>
                </c:pt>
                <c:pt idx="559">
                  <c:v>5379.0757000000003</c:v>
                </c:pt>
                <c:pt idx="560">
                  <c:v>5379.0757000000003</c:v>
                </c:pt>
                <c:pt idx="561">
                  <c:v>5379.0757000000003</c:v>
                </c:pt>
                <c:pt idx="562">
                  <c:v>5379.0757000000003</c:v>
                </c:pt>
                <c:pt idx="563">
                  <c:v>5379.0757000000003</c:v>
                </c:pt>
                <c:pt idx="564">
                  <c:v>5379.0757000000003</c:v>
                </c:pt>
                <c:pt idx="565">
                  <c:v>5379.0757000000003</c:v>
                </c:pt>
                <c:pt idx="566">
                  <c:v>5379.0757000000003</c:v>
                </c:pt>
                <c:pt idx="567">
                  <c:v>5379.0757000000003</c:v>
                </c:pt>
                <c:pt idx="568">
                  <c:v>5379.0757000000003</c:v>
                </c:pt>
                <c:pt idx="569">
                  <c:v>5379.0757000000003</c:v>
                </c:pt>
                <c:pt idx="570">
                  <c:v>5379.0757000000003</c:v>
                </c:pt>
                <c:pt idx="571">
                  <c:v>5379.0757000000003</c:v>
                </c:pt>
                <c:pt idx="572">
                  <c:v>5379.0757000000003</c:v>
                </c:pt>
                <c:pt idx="573">
                  <c:v>5379.0757000000003</c:v>
                </c:pt>
                <c:pt idx="574">
                  <c:v>5379.0757000000003</c:v>
                </c:pt>
                <c:pt idx="575">
                  <c:v>5379.0757000000003</c:v>
                </c:pt>
                <c:pt idx="576">
                  <c:v>5379.0757000000003</c:v>
                </c:pt>
                <c:pt idx="577">
                  <c:v>5379.0757000000003</c:v>
                </c:pt>
                <c:pt idx="578">
                  <c:v>5379.0757000000003</c:v>
                </c:pt>
                <c:pt idx="579">
                  <c:v>5379.0757000000003</c:v>
                </c:pt>
                <c:pt idx="580">
                  <c:v>5379.0757000000003</c:v>
                </c:pt>
                <c:pt idx="581">
                  <c:v>5379.0757000000003</c:v>
                </c:pt>
                <c:pt idx="582">
                  <c:v>5379.0757000000003</c:v>
                </c:pt>
                <c:pt idx="583">
                  <c:v>5379.0757000000003</c:v>
                </c:pt>
                <c:pt idx="584">
                  <c:v>5379.0757000000003</c:v>
                </c:pt>
                <c:pt idx="585">
                  <c:v>5379.0757000000003</c:v>
                </c:pt>
                <c:pt idx="586">
                  <c:v>5379.0757000000003</c:v>
                </c:pt>
                <c:pt idx="587">
                  <c:v>5379.0757000000003</c:v>
                </c:pt>
                <c:pt idx="588">
                  <c:v>5379.0757000000003</c:v>
                </c:pt>
                <c:pt idx="589">
                  <c:v>5379.0757000000003</c:v>
                </c:pt>
                <c:pt idx="590">
                  <c:v>5379.0757000000003</c:v>
                </c:pt>
                <c:pt idx="591">
                  <c:v>5379.0757000000003</c:v>
                </c:pt>
                <c:pt idx="592">
                  <c:v>5379.0757000000003</c:v>
                </c:pt>
                <c:pt idx="593">
                  <c:v>5379.0757000000003</c:v>
                </c:pt>
                <c:pt idx="594">
                  <c:v>5379.0757000000003</c:v>
                </c:pt>
                <c:pt idx="595">
                  <c:v>5379.0757000000003</c:v>
                </c:pt>
                <c:pt idx="596">
                  <c:v>5379.0757000000003</c:v>
                </c:pt>
                <c:pt idx="597">
                  <c:v>5379.0757000000003</c:v>
                </c:pt>
                <c:pt idx="598">
                  <c:v>5379.0757000000003</c:v>
                </c:pt>
                <c:pt idx="599">
                  <c:v>5379.0757000000003</c:v>
                </c:pt>
                <c:pt idx="600">
                  <c:v>5379.0757000000003</c:v>
                </c:pt>
                <c:pt idx="601">
                  <c:v>5379.0757000000003</c:v>
                </c:pt>
                <c:pt idx="602">
                  <c:v>5379.0757000000003</c:v>
                </c:pt>
                <c:pt idx="603">
                  <c:v>5379.0757000000003</c:v>
                </c:pt>
                <c:pt idx="604">
                  <c:v>5379.0757000000003</c:v>
                </c:pt>
                <c:pt idx="605">
                  <c:v>5379.0757000000003</c:v>
                </c:pt>
                <c:pt idx="606">
                  <c:v>5379.0757000000003</c:v>
                </c:pt>
                <c:pt idx="607">
                  <c:v>5379.0757000000003</c:v>
                </c:pt>
                <c:pt idx="608">
                  <c:v>5379.0757000000003</c:v>
                </c:pt>
                <c:pt idx="609">
                  <c:v>5379.0757000000003</c:v>
                </c:pt>
                <c:pt idx="610">
                  <c:v>5379.0757000000003</c:v>
                </c:pt>
                <c:pt idx="611">
                  <c:v>5379.0757000000003</c:v>
                </c:pt>
                <c:pt idx="612">
                  <c:v>5379.0757000000003</c:v>
                </c:pt>
                <c:pt idx="613">
                  <c:v>5379.0757000000003</c:v>
                </c:pt>
                <c:pt idx="614">
                  <c:v>5379.0757000000003</c:v>
                </c:pt>
                <c:pt idx="615">
                  <c:v>5379.0757000000003</c:v>
                </c:pt>
                <c:pt idx="616">
                  <c:v>5379.0757000000003</c:v>
                </c:pt>
                <c:pt idx="617">
                  <c:v>5379.0757000000003</c:v>
                </c:pt>
                <c:pt idx="618">
                  <c:v>5379.0757000000003</c:v>
                </c:pt>
                <c:pt idx="619">
                  <c:v>5379.0757000000003</c:v>
                </c:pt>
                <c:pt idx="620">
                  <c:v>5379.0757000000003</c:v>
                </c:pt>
                <c:pt idx="621">
                  <c:v>5379.0757000000003</c:v>
                </c:pt>
                <c:pt idx="622">
                  <c:v>5379.0757000000003</c:v>
                </c:pt>
                <c:pt idx="623">
                  <c:v>5379.0757000000003</c:v>
                </c:pt>
                <c:pt idx="624">
                  <c:v>5379.0757000000003</c:v>
                </c:pt>
                <c:pt idx="625">
                  <c:v>5379.0757000000003</c:v>
                </c:pt>
                <c:pt idx="626">
                  <c:v>5379.0757000000003</c:v>
                </c:pt>
                <c:pt idx="627">
                  <c:v>5379.0757000000003</c:v>
                </c:pt>
                <c:pt idx="628">
                  <c:v>5379.0757000000003</c:v>
                </c:pt>
                <c:pt idx="629">
                  <c:v>5379.0757000000003</c:v>
                </c:pt>
                <c:pt idx="630">
                  <c:v>5379.0757000000003</c:v>
                </c:pt>
                <c:pt idx="631">
                  <c:v>5379.0757000000003</c:v>
                </c:pt>
                <c:pt idx="632">
                  <c:v>5379.0757000000003</c:v>
                </c:pt>
                <c:pt idx="633">
                  <c:v>5379.0757000000003</c:v>
                </c:pt>
                <c:pt idx="634">
                  <c:v>5379.0757000000003</c:v>
                </c:pt>
                <c:pt idx="635">
                  <c:v>5379.0757000000003</c:v>
                </c:pt>
                <c:pt idx="636">
                  <c:v>5379.0757000000003</c:v>
                </c:pt>
                <c:pt idx="637">
                  <c:v>5379.0757000000003</c:v>
                </c:pt>
                <c:pt idx="638">
                  <c:v>5379.0757000000003</c:v>
                </c:pt>
                <c:pt idx="639">
                  <c:v>5379.0757000000003</c:v>
                </c:pt>
                <c:pt idx="640">
                  <c:v>5379.0757000000003</c:v>
                </c:pt>
                <c:pt idx="641">
                  <c:v>5379.0757000000003</c:v>
                </c:pt>
                <c:pt idx="642">
                  <c:v>5379.0757000000003</c:v>
                </c:pt>
                <c:pt idx="643">
                  <c:v>5379.0757000000003</c:v>
                </c:pt>
                <c:pt idx="644">
                  <c:v>5379.0757000000003</c:v>
                </c:pt>
                <c:pt idx="645">
                  <c:v>5379.0757000000003</c:v>
                </c:pt>
                <c:pt idx="646">
                  <c:v>5379.0757000000003</c:v>
                </c:pt>
                <c:pt idx="647">
                  <c:v>5379.0757000000003</c:v>
                </c:pt>
                <c:pt idx="648">
                  <c:v>5379.0757000000003</c:v>
                </c:pt>
                <c:pt idx="649">
                  <c:v>5379.0757000000003</c:v>
                </c:pt>
                <c:pt idx="650">
                  <c:v>5379.0757000000003</c:v>
                </c:pt>
                <c:pt idx="651">
                  <c:v>5379.0757000000003</c:v>
                </c:pt>
                <c:pt idx="652">
                  <c:v>5379.0757000000003</c:v>
                </c:pt>
                <c:pt idx="653">
                  <c:v>5379.0757000000003</c:v>
                </c:pt>
                <c:pt idx="654">
                  <c:v>5379.0757000000003</c:v>
                </c:pt>
                <c:pt idx="655">
                  <c:v>5379.0757000000003</c:v>
                </c:pt>
                <c:pt idx="656">
                  <c:v>5379.0757000000003</c:v>
                </c:pt>
                <c:pt idx="657">
                  <c:v>5379.0757000000003</c:v>
                </c:pt>
                <c:pt idx="658">
                  <c:v>5379.0757000000003</c:v>
                </c:pt>
                <c:pt idx="659">
                  <c:v>5379.0757000000003</c:v>
                </c:pt>
                <c:pt idx="660">
                  <c:v>5379.0757000000003</c:v>
                </c:pt>
                <c:pt idx="661">
                  <c:v>5379.0757000000003</c:v>
                </c:pt>
                <c:pt idx="662">
                  <c:v>5379.0757000000003</c:v>
                </c:pt>
                <c:pt idx="663">
                  <c:v>5379.0757000000003</c:v>
                </c:pt>
                <c:pt idx="664">
                  <c:v>5379.0757000000003</c:v>
                </c:pt>
                <c:pt idx="665">
                  <c:v>5379.0757000000003</c:v>
                </c:pt>
                <c:pt idx="666">
                  <c:v>5379.0757000000003</c:v>
                </c:pt>
                <c:pt idx="667">
                  <c:v>5379.0757000000003</c:v>
                </c:pt>
                <c:pt idx="668">
                  <c:v>5379.0757000000003</c:v>
                </c:pt>
                <c:pt idx="669">
                  <c:v>5379.0757000000003</c:v>
                </c:pt>
                <c:pt idx="670">
                  <c:v>5379.0757000000003</c:v>
                </c:pt>
                <c:pt idx="671">
                  <c:v>5379.0757000000003</c:v>
                </c:pt>
                <c:pt idx="672">
                  <c:v>5379.0757000000003</c:v>
                </c:pt>
                <c:pt idx="673">
                  <c:v>5379.0757000000003</c:v>
                </c:pt>
                <c:pt idx="674">
                  <c:v>5379.0757000000003</c:v>
                </c:pt>
                <c:pt idx="675">
                  <c:v>5379.0757000000003</c:v>
                </c:pt>
                <c:pt idx="676">
                  <c:v>5379.0757000000003</c:v>
                </c:pt>
                <c:pt idx="677">
                  <c:v>5379.0757000000003</c:v>
                </c:pt>
                <c:pt idx="678">
                  <c:v>5379.0757000000003</c:v>
                </c:pt>
                <c:pt idx="679">
                  <c:v>5379.0757000000003</c:v>
                </c:pt>
                <c:pt idx="680">
                  <c:v>5379.0757000000003</c:v>
                </c:pt>
                <c:pt idx="681">
                  <c:v>5379.0757000000003</c:v>
                </c:pt>
                <c:pt idx="682">
                  <c:v>5379.0757000000003</c:v>
                </c:pt>
                <c:pt idx="683">
                  <c:v>5379.0757000000003</c:v>
                </c:pt>
                <c:pt idx="684">
                  <c:v>5379.0757000000003</c:v>
                </c:pt>
                <c:pt idx="685">
                  <c:v>5379.0757000000003</c:v>
                </c:pt>
                <c:pt idx="686">
                  <c:v>5379.0757000000003</c:v>
                </c:pt>
                <c:pt idx="687">
                  <c:v>5379.0757000000003</c:v>
                </c:pt>
                <c:pt idx="688">
                  <c:v>5379.0757000000003</c:v>
                </c:pt>
                <c:pt idx="689">
                  <c:v>5379.0757000000003</c:v>
                </c:pt>
                <c:pt idx="690">
                  <c:v>5379.0757000000003</c:v>
                </c:pt>
                <c:pt idx="691">
                  <c:v>5379.0757000000003</c:v>
                </c:pt>
                <c:pt idx="692">
                  <c:v>5379.0757000000003</c:v>
                </c:pt>
                <c:pt idx="693">
                  <c:v>5379.0757000000003</c:v>
                </c:pt>
                <c:pt idx="694">
                  <c:v>5379.0757000000003</c:v>
                </c:pt>
                <c:pt idx="695">
                  <c:v>5379.0757000000003</c:v>
                </c:pt>
                <c:pt idx="696">
                  <c:v>5379.0757000000003</c:v>
                </c:pt>
                <c:pt idx="697">
                  <c:v>5379.0757000000003</c:v>
                </c:pt>
                <c:pt idx="698">
                  <c:v>5379.0757000000003</c:v>
                </c:pt>
                <c:pt idx="699">
                  <c:v>5379.0757000000003</c:v>
                </c:pt>
                <c:pt idx="700">
                  <c:v>5379.0757000000003</c:v>
                </c:pt>
                <c:pt idx="701">
                  <c:v>5379.0757000000003</c:v>
                </c:pt>
                <c:pt idx="702">
                  <c:v>5379.0757000000003</c:v>
                </c:pt>
                <c:pt idx="703">
                  <c:v>5379.0757000000003</c:v>
                </c:pt>
                <c:pt idx="704">
                  <c:v>5379.0757000000003</c:v>
                </c:pt>
                <c:pt idx="705">
                  <c:v>5379.0757000000003</c:v>
                </c:pt>
                <c:pt idx="706">
                  <c:v>5379.0757000000003</c:v>
                </c:pt>
                <c:pt idx="707">
                  <c:v>5379.0757000000003</c:v>
                </c:pt>
                <c:pt idx="708">
                  <c:v>5379.0757000000003</c:v>
                </c:pt>
                <c:pt idx="709">
                  <c:v>5379.0757000000003</c:v>
                </c:pt>
                <c:pt idx="710">
                  <c:v>5379.0757000000003</c:v>
                </c:pt>
                <c:pt idx="711">
                  <c:v>5379.0757000000003</c:v>
                </c:pt>
                <c:pt idx="712">
                  <c:v>5379.0757000000003</c:v>
                </c:pt>
                <c:pt idx="713">
                  <c:v>5379.0757000000003</c:v>
                </c:pt>
                <c:pt idx="714">
                  <c:v>5379.0757000000003</c:v>
                </c:pt>
                <c:pt idx="715">
                  <c:v>5379.0757000000003</c:v>
                </c:pt>
                <c:pt idx="716">
                  <c:v>5379.0757000000003</c:v>
                </c:pt>
                <c:pt idx="717">
                  <c:v>5379.0757000000003</c:v>
                </c:pt>
                <c:pt idx="718">
                  <c:v>5379.0757000000003</c:v>
                </c:pt>
                <c:pt idx="719">
                  <c:v>5379.0757000000003</c:v>
                </c:pt>
                <c:pt idx="720">
                  <c:v>5379.0757000000003</c:v>
                </c:pt>
                <c:pt idx="721">
                  <c:v>5379.0757000000003</c:v>
                </c:pt>
                <c:pt idx="722">
                  <c:v>5379.0757000000003</c:v>
                </c:pt>
                <c:pt idx="723">
                  <c:v>5379.0757000000003</c:v>
                </c:pt>
                <c:pt idx="724">
                  <c:v>5379.0757000000003</c:v>
                </c:pt>
                <c:pt idx="725">
                  <c:v>5379.0757000000003</c:v>
                </c:pt>
                <c:pt idx="726">
                  <c:v>5379.0757000000003</c:v>
                </c:pt>
                <c:pt idx="727">
                  <c:v>5379.0757000000003</c:v>
                </c:pt>
                <c:pt idx="728">
                  <c:v>5379.0757000000003</c:v>
                </c:pt>
                <c:pt idx="729">
                  <c:v>5379.0757000000003</c:v>
                </c:pt>
                <c:pt idx="730">
                  <c:v>5379.0757000000003</c:v>
                </c:pt>
                <c:pt idx="731">
                  <c:v>5379.0757000000003</c:v>
                </c:pt>
                <c:pt idx="732">
                  <c:v>5379.0757000000003</c:v>
                </c:pt>
                <c:pt idx="733">
                  <c:v>5379.0757000000003</c:v>
                </c:pt>
                <c:pt idx="734">
                  <c:v>5379.0757000000003</c:v>
                </c:pt>
                <c:pt idx="735">
                  <c:v>5379.0757000000003</c:v>
                </c:pt>
                <c:pt idx="736">
                  <c:v>5379.0757000000003</c:v>
                </c:pt>
                <c:pt idx="737">
                  <c:v>5379.0757000000003</c:v>
                </c:pt>
                <c:pt idx="738">
                  <c:v>5379.0757000000003</c:v>
                </c:pt>
                <c:pt idx="739">
                  <c:v>5379.0757000000003</c:v>
                </c:pt>
                <c:pt idx="740">
                  <c:v>5379.0757000000003</c:v>
                </c:pt>
                <c:pt idx="741">
                  <c:v>5379.0757000000003</c:v>
                </c:pt>
                <c:pt idx="742">
                  <c:v>5379.0757000000003</c:v>
                </c:pt>
                <c:pt idx="743">
                  <c:v>5379.0757000000003</c:v>
                </c:pt>
                <c:pt idx="744">
                  <c:v>5379.0757000000003</c:v>
                </c:pt>
                <c:pt idx="745">
                  <c:v>5379.0757000000003</c:v>
                </c:pt>
                <c:pt idx="746">
                  <c:v>5379.0757000000003</c:v>
                </c:pt>
                <c:pt idx="747">
                  <c:v>5379.0757000000003</c:v>
                </c:pt>
                <c:pt idx="748">
                  <c:v>5379.0757000000003</c:v>
                </c:pt>
                <c:pt idx="749">
                  <c:v>5379.0757000000003</c:v>
                </c:pt>
                <c:pt idx="750">
                  <c:v>5379.0757000000003</c:v>
                </c:pt>
                <c:pt idx="751">
                  <c:v>5379.0757000000003</c:v>
                </c:pt>
                <c:pt idx="752">
                  <c:v>5379.0757000000003</c:v>
                </c:pt>
                <c:pt idx="753">
                  <c:v>5379.0757000000003</c:v>
                </c:pt>
                <c:pt idx="754">
                  <c:v>5379.0757000000003</c:v>
                </c:pt>
                <c:pt idx="755">
                  <c:v>5379.0757000000003</c:v>
                </c:pt>
                <c:pt idx="756">
                  <c:v>5379.0757000000003</c:v>
                </c:pt>
                <c:pt idx="757">
                  <c:v>5379.0757000000003</c:v>
                </c:pt>
                <c:pt idx="758">
                  <c:v>5379.0757000000003</c:v>
                </c:pt>
                <c:pt idx="759">
                  <c:v>5379.0757000000003</c:v>
                </c:pt>
                <c:pt idx="760">
                  <c:v>5379.0757000000003</c:v>
                </c:pt>
                <c:pt idx="761">
                  <c:v>5379.0757000000003</c:v>
                </c:pt>
                <c:pt idx="762">
                  <c:v>5379.0757000000003</c:v>
                </c:pt>
                <c:pt idx="763">
                  <c:v>5379.0757000000003</c:v>
                </c:pt>
                <c:pt idx="764">
                  <c:v>5379.0757000000003</c:v>
                </c:pt>
                <c:pt idx="765">
                  <c:v>5379.0757000000003</c:v>
                </c:pt>
                <c:pt idx="766">
                  <c:v>5379.0757000000003</c:v>
                </c:pt>
                <c:pt idx="767">
                  <c:v>5379.0757000000003</c:v>
                </c:pt>
                <c:pt idx="768">
                  <c:v>5379.0757000000003</c:v>
                </c:pt>
                <c:pt idx="769">
                  <c:v>5379.0757000000003</c:v>
                </c:pt>
                <c:pt idx="770">
                  <c:v>5379.0757000000003</c:v>
                </c:pt>
                <c:pt idx="771">
                  <c:v>5379.0757000000003</c:v>
                </c:pt>
                <c:pt idx="772">
                  <c:v>5379.0757000000003</c:v>
                </c:pt>
                <c:pt idx="773">
                  <c:v>5379.0757000000003</c:v>
                </c:pt>
                <c:pt idx="774">
                  <c:v>5379.0757000000003</c:v>
                </c:pt>
                <c:pt idx="775">
                  <c:v>5379.0757000000003</c:v>
                </c:pt>
                <c:pt idx="776">
                  <c:v>5379.0757000000003</c:v>
                </c:pt>
                <c:pt idx="777">
                  <c:v>5379.0757000000003</c:v>
                </c:pt>
                <c:pt idx="778">
                  <c:v>5379.0757000000003</c:v>
                </c:pt>
                <c:pt idx="779">
                  <c:v>5379.0757000000003</c:v>
                </c:pt>
                <c:pt idx="780">
                  <c:v>5379.0757000000003</c:v>
                </c:pt>
                <c:pt idx="781">
                  <c:v>5379.0757000000003</c:v>
                </c:pt>
                <c:pt idx="782">
                  <c:v>5379.0757000000003</c:v>
                </c:pt>
                <c:pt idx="783">
                  <c:v>5379.0757000000003</c:v>
                </c:pt>
                <c:pt idx="784">
                  <c:v>5379.0757000000003</c:v>
                </c:pt>
                <c:pt idx="785">
                  <c:v>5379.0757000000003</c:v>
                </c:pt>
                <c:pt idx="786">
                  <c:v>5379.0757000000003</c:v>
                </c:pt>
                <c:pt idx="787">
                  <c:v>5379.0757000000003</c:v>
                </c:pt>
                <c:pt idx="788">
                  <c:v>5379.0757000000003</c:v>
                </c:pt>
                <c:pt idx="789">
                  <c:v>5379.0757000000003</c:v>
                </c:pt>
                <c:pt idx="790">
                  <c:v>5379.0757000000003</c:v>
                </c:pt>
                <c:pt idx="791">
                  <c:v>5379.0757000000003</c:v>
                </c:pt>
                <c:pt idx="792">
                  <c:v>5379.0757000000003</c:v>
                </c:pt>
                <c:pt idx="793">
                  <c:v>5379.0757000000003</c:v>
                </c:pt>
                <c:pt idx="794">
                  <c:v>5379.0757000000003</c:v>
                </c:pt>
                <c:pt idx="795">
                  <c:v>5379.0757000000003</c:v>
                </c:pt>
                <c:pt idx="796">
                  <c:v>5379.0757000000003</c:v>
                </c:pt>
                <c:pt idx="797">
                  <c:v>5379.0757000000003</c:v>
                </c:pt>
                <c:pt idx="798">
                  <c:v>5379.0757000000003</c:v>
                </c:pt>
                <c:pt idx="799">
                  <c:v>5379.0757000000003</c:v>
                </c:pt>
                <c:pt idx="800">
                  <c:v>5379.0757000000003</c:v>
                </c:pt>
                <c:pt idx="801">
                  <c:v>5379.0757000000003</c:v>
                </c:pt>
                <c:pt idx="802">
                  <c:v>5379.0757000000003</c:v>
                </c:pt>
                <c:pt idx="803">
                  <c:v>5379.0757000000003</c:v>
                </c:pt>
                <c:pt idx="804">
                  <c:v>5379.0757000000003</c:v>
                </c:pt>
                <c:pt idx="805">
                  <c:v>5379.0757000000003</c:v>
                </c:pt>
                <c:pt idx="806">
                  <c:v>5379.0757000000003</c:v>
                </c:pt>
                <c:pt idx="807">
                  <c:v>5379.0757000000003</c:v>
                </c:pt>
                <c:pt idx="808">
                  <c:v>5379.0757000000003</c:v>
                </c:pt>
                <c:pt idx="809">
                  <c:v>5379.0757000000003</c:v>
                </c:pt>
                <c:pt idx="810">
                  <c:v>5379.0757000000003</c:v>
                </c:pt>
                <c:pt idx="811">
                  <c:v>5379.0757000000003</c:v>
                </c:pt>
                <c:pt idx="812">
                  <c:v>5379.0757000000003</c:v>
                </c:pt>
                <c:pt idx="813">
                  <c:v>5379.0757000000003</c:v>
                </c:pt>
                <c:pt idx="814">
                  <c:v>5379.0757000000003</c:v>
                </c:pt>
                <c:pt idx="815">
                  <c:v>5379.0757000000003</c:v>
                </c:pt>
                <c:pt idx="816">
                  <c:v>5379.0757000000003</c:v>
                </c:pt>
                <c:pt idx="817">
                  <c:v>5379.0757000000003</c:v>
                </c:pt>
                <c:pt idx="818">
                  <c:v>5379.0757000000003</c:v>
                </c:pt>
                <c:pt idx="819">
                  <c:v>5379.0757000000003</c:v>
                </c:pt>
                <c:pt idx="820">
                  <c:v>5379.0757000000003</c:v>
                </c:pt>
                <c:pt idx="821">
                  <c:v>5379.0757000000003</c:v>
                </c:pt>
                <c:pt idx="822">
                  <c:v>5379.0757000000003</c:v>
                </c:pt>
                <c:pt idx="823">
                  <c:v>5379.0757000000003</c:v>
                </c:pt>
                <c:pt idx="824">
                  <c:v>5379.0757000000003</c:v>
                </c:pt>
                <c:pt idx="825">
                  <c:v>5379.0757000000003</c:v>
                </c:pt>
                <c:pt idx="826">
                  <c:v>5379.0757000000003</c:v>
                </c:pt>
                <c:pt idx="827">
                  <c:v>5379.0757000000003</c:v>
                </c:pt>
                <c:pt idx="828">
                  <c:v>5379.0757000000003</c:v>
                </c:pt>
                <c:pt idx="829">
                  <c:v>5379.0757000000003</c:v>
                </c:pt>
                <c:pt idx="830">
                  <c:v>5379.0757000000003</c:v>
                </c:pt>
                <c:pt idx="831">
                  <c:v>5379.0757000000003</c:v>
                </c:pt>
                <c:pt idx="832">
                  <c:v>5379.0757000000003</c:v>
                </c:pt>
                <c:pt idx="833">
                  <c:v>5379.0757000000003</c:v>
                </c:pt>
                <c:pt idx="834">
                  <c:v>5379.0757000000003</c:v>
                </c:pt>
                <c:pt idx="835">
                  <c:v>5379.0757000000003</c:v>
                </c:pt>
                <c:pt idx="836">
                  <c:v>5379.0757000000003</c:v>
                </c:pt>
                <c:pt idx="837">
                  <c:v>5379.0757000000003</c:v>
                </c:pt>
                <c:pt idx="838">
                  <c:v>5379.0757000000003</c:v>
                </c:pt>
                <c:pt idx="839">
                  <c:v>5379.0757000000003</c:v>
                </c:pt>
                <c:pt idx="840">
                  <c:v>5379.0757000000003</c:v>
                </c:pt>
                <c:pt idx="841">
                  <c:v>5379.0757000000003</c:v>
                </c:pt>
                <c:pt idx="842">
                  <c:v>5379.0757000000003</c:v>
                </c:pt>
                <c:pt idx="843">
                  <c:v>5379.0757000000003</c:v>
                </c:pt>
                <c:pt idx="844">
                  <c:v>5379.0757000000003</c:v>
                </c:pt>
                <c:pt idx="845">
                  <c:v>5379.0757000000003</c:v>
                </c:pt>
                <c:pt idx="846">
                  <c:v>5379.0757000000003</c:v>
                </c:pt>
                <c:pt idx="847">
                  <c:v>5379.0757000000003</c:v>
                </c:pt>
                <c:pt idx="848">
                  <c:v>5379.0757000000003</c:v>
                </c:pt>
                <c:pt idx="849">
                  <c:v>5379.0757000000003</c:v>
                </c:pt>
                <c:pt idx="850">
                  <c:v>5379.0757000000003</c:v>
                </c:pt>
                <c:pt idx="851">
                  <c:v>5379.0757000000003</c:v>
                </c:pt>
                <c:pt idx="852">
                  <c:v>5379.0757000000003</c:v>
                </c:pt>
                <c:pt idx="853">
                  <c:v>5379.0757000000003</c:v>
                </c:pt>
                <c:pt idx="854">
                  <c:v>5379.0757000000003</c:v>
                </c:pt>
                <c:pt idx="855">
                  <c:v>5379.0757000000003</c:v>
                </c:pt>
                <c:pt idx="856">
                  <c:v>5379.0757000000003</c:v>
                </c:pt>
                <c:pt idx="857">
                  <c:v>5379.0757000000003</c:v>
                </c:pt>
                <c:pt idx="858">
                  <c:v>5379.0757000000003</c:v>
                </c:pt>
                <c:pt idx="859">
                  <c:v>5379.0757000000003</c:v>
                </c:pt>
                <c:pt idx="860">
                  <c:v>5379.0757000000003</c:v>
                </c:pt>
                <c:pt idx="861">
                  <c:v>5379.0757000000003</c:v>
                </c:pt>
                <c:pt idx="862">
                  <c:v>5379.0757000000003</c:v>
                </c:pt>
                <c:pt idx="863">
                  <c:v>5379.0757000000003</c:v>
                </c:pt>
                <c:pt idx="864">
                  <c:v>5379.0757000000003</c:v>
                </c:pt>
                <c:pt idx="865">
                  <c:v>5379.0757000000003</c:v>
                </c:pt>
                <c:pt idx="866">
                  <c:v>5379.0757000000003</c:v>
                </c:pt>
                <c:pt idx="867">
                  <c:v>5379.0757000000003</c:v>
                </c:pt>
                <c:pt idx="868">
                  <c:v>5379.0757000000003</c:v>
                </c:pt>
                <c:pt idx="869">
                  <c:v>5379.0757000000003</c:v>
                </c:pt>
                <c:pt idx="870">
                  <c:v>5379.0757000000003</c:v>
                </c:pt>
                <c:pt idx="871">
                  <c:v>5379.0757000000003</c:v>
                </c:pt>
                <c:pt idx="872">
                  <c:v>5379.0757000000003</c:v>
                </c:pt>
                <c:pt idx="873">
                  <c:v>5379.0757000000003</c:v>
                </c:pt>
                <c:pt idx="874">
                  <c:v>5379.0757000000003</c:v>
                </c:pt>
                <c:pt idx="875">
                  <c:v>5379.0757000000003</c:v>
                </c:pt>
                <c:pt idx="876">
                  <c:v>5379.0757000000003</c:v>
                </c:pt>
                <c:pt idx="877">
                  <c:v>5379.0757000000003</c:v>
                </c:pt>
                <c:pt idx="878">
                  <c:v>5379.0757000000003</c:v>
                </c:pt>
                <c:pt idx="879">
                  <c:v>5379.0757000000003</c:v>
                </c:pt>
                <c:pt idx="880">
                  <c:v>5379.0757000000003</c:v>
                </c:pt>
                <c:pt idx="881">
                  <c:v>5379.0757000000003</c:v>
                </c:pt>
                <c:pt idx="882">
                  <c:v>5379.0757000000003</c:v>
                </c:pt>
                <c:pt idx="883">
                  <c:v>5379.0757000000003</c:v>
                </c:pt>
                <c:pt idx="884">
                  <c:v>5379.0757000000003</c:v>
                </c:pt>
                <c:pt idx="885">
                  <c:v>5379.0757000000003</c:v>
                </c:pt>
                <c:pt idx="886">
                  <c:v>5379.0757000000003</c:v>
                </c:pt>
                <c:pt idx="887">
                  <c:v>5379.0757000000003</c:v>
                </c:pt>
                <c:pt idx="888">
                  <c:v>5379.0757000000003</c:v>
                </c:pt>
                <c:pt idx="889">
                  <c:v>5379.0757000000003</c:v>
                </c:pt>
                <c:pt idx="890">
                  <c:v>5379.0757000000003</c:v>
                </c:pt>
                <c:pt idx="891">
                  <c:v>5379.0757000000003</c:v>
                </c:pt>
                <c:pt idx="892">
                  <c:v>5379.0757000000003</c:v>
                </c:pt>
                <c:pt idx="893">
                  <c:v>5379.0757000000003</c:v>
                </c:pt>
                <c:pt idx="894">
                  <c:v>5379.0757000000003</c:v>
                </c:pt>
                <c:pt idx="895">
                  <c:v>5379.0757000000003</c:v>
                </c:pt>
                <c:pt idx="896">
                  <c:v>5379.0757000000003</c:v>
                </c:pt>
                <c:pt idx="897">
                  <c:v>5379.0757000000003</c:v>
                </c:pt>
                <c:pt idx="898">
                  <c:v>5379.0757000000003</c:v>
                </c:pt>
                <c:pt idx="899">
                  <c:v>5379.0757000000003</c:v>
                </c:pt>
                <c:pt idx="900">
                  <c:v>5379.0757000000003</c:v>
                </c:pt>
                <c:pt idx="901">
                  <c:v>5379.0757000000003</c:v>
                </c:pt>
                <c:pt idx="902">
                  <c:v>5379.0757000000003</c:v>
                </c:pt>
                <c:pt idx="903">
                  <c:v>5379.0757000000003</c:v>
                </c:pt>
                <c:pt idx="904">
                  <c:v>5379.0757000000003</c:v>
                </c:pt>
                <c:pt idx="905">
                  <c:v>5379.0757000000003</c:v>
                </c:pt>
                <c:pt idx="906">
                  <c:v>5379.0757000000003</c:v>
                </c:pt>
                <c:pt idx="907">
                  <c:v>5379.0757000000003</c:v>
                </c:pt>
                <c:pt idx="908">
                  <c:v>5379.0757000000003</c:v>
                </c:pt>
                <c:pt idx="909">
                  <c:v>5379.0757000000003</c:v>
                </c:pt>
                <c:pt idx="910">
                  <c:v>5379.0757000000003</c:v>
                </c:pt>
                <c:pt idx="911">
                  <c:v>5379.0757000000003</c:v>
                </c:pt>
                <c:pt idx="912">
                  <c:v>5379.0757000000003</c:v>
                </c:pt>
                <c:pt idx="913">
                  <c:v>5379.0757000000003</c:v>
                </c:pt>
                <c:pt idx="914">
                  <c:v>5379.0757000000003</c:v>
                </c:pt>
                <c:pt idx="915">
                  <c:v>5379.0757000000003</c:v>
                </c:pt>
                <c:pt idx="916">
                  <c:v>5379.0757000000003</c:v>
                </c:pt>
                <c:pt idx="917">
                  <c:v>5379.0757000000003</c:v>
                </c:pt>
                <c:pt idx="918">
                  <c:v>5379.0757000000003</c:v>
                </c:pt>
                <c:pt idx="919">
                  <c:v>5379.0757000000003</c:v>
                </c:pt>
                <c:pt idx="920">
                  <c:v>5379.0757000000003</c:v>
                </c:pt>
                <c:pt idx="921">
                  <c:v>5379.0757000000003</c:v>
                </c:pt>
                <c:pt idx="922">
                  <c:v>5379.0757000000003</c:v>
                </c:pt>
                <c:pt idx="923">
                  <c:v>5379.0757000000003</c:v>
                </c:pt>
                <c:pt idx="924">
                  <c:v>5379.0757000000003</c:v>
                </c:pt>
                <c:pt idx="925">
                  <c:v>5379.0757000000003</c:v>
                </c:pt>
                <c:pt idx="926">
                  <c:v>5379.0757000000003</c:v>
                </c:pt>
                <c:pt idx="927">
                  <c:v>5379.0757000000003</c:v>
                </c:pt>
                <c:pt idx="928">
                  <c:v>5379.0757000000003</c:v>
                </c:pt>
                <c:pt idx="929">
                  <c:v>5379.0757000000003</c:v>
                </c:pt>
                <c:pt idx="930">
                  <c:v>5379.0757000000003</c:v>
                </c:pt>
                <c:pt idx="931">
                  <c:v>5379.0757000000003</c:v>
                </c:pt>
                <c:pt idx="932">
                  <c:v>5379.0757000000003</c:v>
                </c:pt>
                <c:pt idx="933">
                  <c:v>5379.0757000000003</c:v>
                </c:pt>
                <c:pt idx="934">
                  <c:v>5379.0757000000003</c:v>
                </c:pt>
                <c:pt idx="935">
                  <c:v>5379.0757000000003</c:v>
                </c:pt>
                <c:pt idx="936">
                  <c:v>5379.0757000000003</c:v>
                </c:pt>
                <c:pt idx="937">
                  <c:v>5379.0757000000003</c:v>
                </c:pt>
                <c:pt idx="938">
                  <c:v>5379.0757000000003</c:v>
                </c:pt>
                <c:pt idx="939">
                  <c:v>5379.0757000000003</c:v>
                </c:pt>
                <c:pt idx="940">
                  <c:v>5379.0757000000003</c:v>
                </c:pt>
                <c:pt idx="941">
                  <c:v>5379.0757000000003</c:v>
                </c:pt>
                <c:pt idx="942">
                  <c:v>5379.0757000000003</c:v>
                </c:pt>
                <c:pt idx="943">
                  <c:v>5379.0757000000003</c:v>
                </c:pt>
                <c:pt idx="944">
                  <c:v>5379.0757000000003</c:v>
                </c:pt>
                <c:pt idx="945">
                  <c:v>5379.0757000000003</c:v>
                </c:pt>
                <c:pt idx="946">
                  <c:v>5379.0757000000003</c:v>
                </c:pt>
                <c:pt idx="947">
                  <c:v>5379.0757000000003</c:v>
                </c:pt>
                <c:pt idx="948">
                  <c:v>5379.0757000000003</c:v>
                </c:pt>
                <c:pt idx="949">
                  <c:v>5379.0757000000003</c:v>
                </c:pt>
                <c:pt idx="950">
                  <c:v>5379.0757000000003</c:v>
                </c:pt>
                <c:pt idx="951">
                  <c:v>5379.0757000000003</c:v>
                </c:pt>
                <c:pt idx="952">
                  <c:v>5379.0757000000003</c:v>
                </c:pt>
                <c:pt idx="953">
                  <c:v>5379.0757000000003</c:v>
                </c:pt>
                <c:pt idx="954">
                  <c:v>5379.0757000000003</c:v>
                </c:pt>
                <c:pt idx="955">
                  <c:v>5379.0757000000003</c:v>
                </c:pt>
                <c:pt idx="956">
                  <c:v>5379.0757000000003</c:v>
                </c:pt>
                <c:pt idx="957">
                  <c:v>5379.0757000000003</c:v>
                </c:pt>
                <c:pt idx="958">
                  <c:v>5379.0757000000003</c:v>
                </c:pt>
                <c:pt idx="959">
                  <c:v>5379.0757000000003</c:v>
                </c:pt>
                <c:pt idx="960">
                  <c:v>5379.0757000000003</c:v>
                </c:pt>
                <c:pt idx="961">
                  <c:v>5379.0757000000003</c:v>
                </c:pt>
                <c:pt idx="962">
                  <c:v>5379.0757000000003</c:v>
                </c:pt>
                <c:pt idx="963">
                  <c:v>5379.0757000000003</c:v>
                </c:pt>
                <c:pt idx="964">
                  <c:v>5379.0757000000003</c:v>
                </c:pt>
                <c:pt idx="965">
                  <c:v>5379.0757000000003</c:v>
                </c:pt>
                <c:pt idx="966">
                  <c:v>5379.0757000000003</c:v>
                </c:pt>
                <c:pt idx="967">
                  <c:v>5379.0757000000003</c:v>
                </c:pt>
                <c:pt idx="968">
                  <c:v>5379.0757000000003</c:v>
                </c:pt>
                <c:pt idx="969">
                  <c:v>5379.0757000000003</c:v>
                </c:pt>
                <c:pt idx="970">
                  <c:v>5379.0757000000003</c:v>
                </c:pt>
                <c:pt idx="971">
                  <c:v>5379.0757000000003</c:v>
                </c:pt>
                <c:pt idx="972">
                  <c:v>5379.0757000000003</c:v>
                </c:pt>
                <c:pt idx="973">
                  <c:v>5379.0757000000003</c:v>
                </c:pt>
                <c:pt idx="974">
                  <c:v>5379.0757000000003</c:v>
                </c:pt>
                <c:pt idx="975">
                  <c:v>5379.0757000000003</c:v>
                </c:pt>
                <c:pt idx="976">
                  <c:v>5379.0757000000003</c:v>
                </c:pt>
                <c:pt idx="977">
                  <c:v>5379.0757000000003</c:v>
                </c:pt>
                <c:pt idx="978">
                  <c:v>5379.0757000000003</c:v>
                </c:pt>
                <c:pt idx="979">
                  <c:v>5379.0757000000003</c:v>
                </c:pt>
                <c:pt idx="980">
                  <c:v>5379.0757000000003</c:v>
                </c:pt>
                <c:pt idx="981">
                  <c:v>5379.0757000000003</c:v>
                </c:pt>
                <c:pt idx="982">
                  <c:v>5379.0757000000003</c:v>
                </c:pt>
                <c:pt idx="983">
                  <c:v>5379.0757000000003</c:v>
                </c:pt>
                <c:pt idx="984">
                  <c:v>5379.0757000000003</c:v>
                </c:pt>
                <c:pt idx="985">
                  <c:v>5379.0757000000003</c:v>
                </c:pt>
                <c:pt idx="986">
                  <c:v>5379.0757000000003</c:v>
                </c:pt>
                <c:pt idx="987">
                  <c:v>5379.0757000000003</c:v>
                </c:pt>
                <c:pt idx="988">
                  <c:v>5379.0757000000003</c:v>
                </c:pt>
                <c:pt idx="989">
                  <c:v>5379.0757000000003</c:v>
                </c:pt>
                <c:pt idx="990">
                  <c:v>5379.0757000000003</c:v>
                </c:pt>
                <c:pt idx="991">
                  <c:v>5379.0757000000003</c:v>
                </c:pt>
                <c:pt idx="992">
                  <c:v>5379.0757000000003</c:v>
                </c:pt>
                <c:pt idx="993">
                  <c:v>5379.0757000000003</c:v>
                </c:pt>
                <c:pt idx="994">
                  <c:v>5379.0757000000003</c:v>
                </c:pt>
                <c:pt idx="995">
                  <c:v>5379.0757000000003</c:v>
                </c:pt>
                <c:pt idx="996">
                  <c:v>5379.0757000000003</c:v>
                </c:pt>
                <c:pt idx="997">
                  <c:v>5379.0757000000003</c:v>
                </c:pt>
                <c:pt idx="998">
                  <c:v>5379.0757000000003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'100city'!$A$47:$ALK$47</c:f>
              <c:numCache>
                <c:formatCode>General</c:formatCode>
                <c:ptCount val="999"/>
                <c:pt idx="0">
                  <c:v>33531.362999999998</c:v>
                </c:pt>
                <c:pt idx="1">
                  <c:v>32397.895</c:v>
                </c:pt>
                <c:pt idx="2">
                  <c:v>30773.643</c:v>
                </c:pt>
                <c:pt idx="3">
                  <c:v>29623.776999999998</c:v>
                </c:pt>
                <c:pt idx="4">
                  <c:v>28175.067999999999</c:v>
                </c:pt>
                <c:pt idx="5">
                  <c:v>27671.715</c:v>
                </c:pt>
                <c:pt idx="6">
                  <c:v>27323.03</c:v>
                </c:pt>
                <c:pt idx="7">
                  <c:v>26336.991999999998</c:v>
                </c:pt>
                <c:pt idx="8">
                  <c:v>25667.940999999999</c:v>
                </c:pt>
                <c:pt idx="9">
                  <c:v>25667.940999999999</c:v>
                </c:pt>
                <c:pt idx="10">
                  <c:v>24931.456999999999</c:v>
                </c:pt>
                <c:pt idx="11">
                  <c:v>24931.456999999999</c:v>
                </c:pt>
                <c:pt idx="12">
                  <c:v>24666.307000000001</c:v>
                </c:pt>
                <c:pt idx="13">
                  <c:v>23835.555</c:v>
                </c:pt>
                <c:pt idx="14">
                  <c:v>23835.555</c:v>
                </c:pt>
                <c:pt idx="15">
                  <c:v>23835.555</c:v>
                </c:pt>
                <c:pt idx="16">
                  <c:v>23466.046999999999</c:v>
                </c:pt>
                <c:pt idx="17">
                  <c:v>22908.611000000001</c:v>
                </c:pt>
                <c:pt idx="18">
                  <c:v>22908.611000000001</c:v>
                </c:pt>
                <c:pt idx="19">
                  <c:v>22821.215</c:v>
                </c:pt>
                <c:pt idx="20">
                  <c:v>22821.215</c:v>
                </c:pt>
                <c:pt idx="21">
                  <c:v>22518.223000000002</c:v>
                </c:pt>
                <c:pt idx="22">
                  <c:v>22084.412</c:v>
                </c:pt>
                <c:pt idx="23">
                  <c:v>21162.61</c:v>
                </c:pt>
                <c:pt idx="24">
                  <c:v>21162.61</c:v>
                </c:pt>
                <c:pt idx="25">
                  <c:v>21162.61</c:v>
                </c:pt>
                <c:pt idx="26">
                  <c:v>21162.61</c:v>
                </c:pt>
                <c:pt idx="27">
                  <c:v>20646.465</c:v>
                </c:pt>
                <c:pt idx="28">
                  <c:v>20646.465</c:v>
                </c:pt>
                <c:pt idx="29">
                  <c:v>20557.442999999999</c:v>
                </c:pt>
                <c:pt idx="30">
                  <c:v>20230.740000000002</c:v>
                </c:pt>
                <c:pt idx="31">
                  <c:v>20230.740000000002</c:v>
                </c:pt>
                <c:pt idx="32">
                  <c:v>19635.063999999998</c:v>
                </c:pt>
                <c:pt idx="33">
                  <c:v>19635.063999999998</c:v>
                </c:pt>
                <c:pt idx="34">
                  <c:v>19635.063999999998</c:v>
                </c:pt>
                <c:pt idx="35">
                  <c:v>19631.5</c:v>
                </c:pt>
                <c:pt idx="36">
                  <c:v>19631.5</c:v>
                </c:pt>
                <c:pt idx="37">
                  <c:v>19631.5</c:v>
                </c:pt>
                <c:pt idx="38">
                  <c:v>19454.705000000002</c:v>
                </c:pt>
                <c:pt idx="39">
                  <c:v>19454.705000000002</c:v>
                </c:pt>
                <c:pt idx="40">
                  <c:v>19025.063999999998</c:v>
                </c:pt>
                <c:pt idx="41">
                  <c:v>19454.178</c:v>
                </c:pt>
                <c:pt idx="42">
                  <c:v>19338.97</c:v>
                </c:pt>
                <c:pt idx="43">
                  <c:v>18601.940999999999</c:v>
                </c:pt>
                <c:pt idx="44">
                  <c:v>18601.940999999999</c:v>
                </c:pt>
                <c:pt idx="45">
                  <c:v>18397.004000000001</c:v>
                </c:pt>
                <c:pt idx="46">
                  <c:v>17796.504000000001</c:v>
                </c:pt>
                <c:pt idx="47">
                  <c:v>17796.504000000001</c:v>
                </c:pt>
                <c:pt idx="48">
                  <c:v>17739.71</c:v>
                </c:pt>
                <c:pt idx="49">
                  <c:v>17739.71</c:v>
                </c:pt>
                <c:pt idx="50">
                  <c:v>17340.97</c:v>
                </c:pt>
                <c:pt idx="51">
                  <c:v>17340.97</c:v>
                </c:pt>
                <c:pt idx="52">
                  <c:v>17046.506000000001</c:v>
                </c:pt>
                <c:pt idx="53">
                  <c:v>17046.506000000001</c:v>
                </c:pt>
                <c:pt idx="54">
                  <c:v>16843.493999999999</c:v>
                </c:pt>
                <c:pt idx="55">
                  <c:v>16812.285</c:v>
                </c:pt>
                <c:pt idx="56">
                  <c:v>16554.252</c:v>
                </c:pt>
                <c:pt idx="57">
                  <c:v>16047.379000000001</c:v>
                </c:pt>
                <c:pt idx="58">
                  <c:v>16427.98</c:v>
                </c:pt>
                <c:pt idx="59">
                  <c:v>16289.587</c:v>
                </c:pt>
                <c:pt idx="60">
                  <c:v>15770.808000000001</c:v>
                </c:pt>
                <c:pt idx="61">
                  <c:v>15905.898999999999</c:v>
                </c:pt>
                <c:pt idx="62">
                  <c:v>15905.898999999999</c:v>
                </c:pt>
                <c:pt idx="63">
                  <c:v>15663.744000000001</c:v>
                </c:pt>
                <c:pt idx="64">
                  <c:v>15710.979499999999</c:v>
                </c:pt>
                <c:pt idx="65">
                  <c:v>14943.463</c:v>
                </c:pt>
                <c:pt idx="66">
                  <c:v>14943.463</c:v>
                </c:pt>
                <c:pt idx="67">
                  <c:v>14943.463</c:v>
                </c:pt>
                <c:pt idx="68">
                  <c:v>14943.463</c:v>
                </c:pt>
                <c:pt idx="69">
                  <c:v>14943.463</c:v>
                </c:pt>
                <c:pt idx="70">
                  <c:v>14943.463</c:v>
                </c:pt>
                <c:pt idx="71">
                  <c:v>14943.463</c:v>
                </c:pt>
                <c:pt idx="72">
                  <c:v>14864.513000000001</c:v>
                </c:pt>
                <c:pt idx="73">
                  <c:v>14688.897999999999</c:v>
                </c:pt>
                <c:pt idx="74">
                  <c:v>14864.513000000001</c:v>
                </c:pt>
                <c:pt idx="75">
                  <c:v>14476.578</c:v>
                </c:pt>
                <c:pt idx="76">
                  <c:v>14476.578</c:v>
                </c:pt>
                <c:pt idx="77">
                  <c:v>13946.093999999999</c:v>
                </c:pt>
                <c:pt idx="78">
                  <c:v>13946.093999999999</c:v>
                </c:pt>
                <c:pt idx="79">
                  <c:v>13946.093999999999</c:v>
                </c:pt>
                <c:pt idx="80">
                  <c:v>14282.588</c:v>
                </c:pt>
                <c:pt idx="81">
                  <c:v>14276.673000000001</c:v>
                </c:pt>
                <c:pt idx="82">
                  <c:v>14072.288</c:v>
                </c:pt>
                <c:pt idx="83">
                  <c:v>13909.834000000001</c:v>
                </c:pt>
                <c:pt idx="84">
                  <c:v>13909.834000000001</c:v>
                </c:pt>
                <c:pt idx="85">
                  <c:v>13860.498</c:v>
                </c:pt>
                <c:pt idx="86">
                  <c:v>13860.498</c:v>
                </c:pt>
                <c:pt idx="87">
                  <c:v>13788.709000000001</c:v>
                </c:pt>
                <c:pt idx="88">
                  <c:v>13315.773999999999</c:v>
                </c:pt>
                <c:pt idx="89">
                  <c:v>13315.773999999999</c:v>
                </c:pt>
                <c:pt idx="90">
                  <c:v>13315.773999999999</c:v>
                </c:pt>
                <c:pt idx="91">
                  <c:v>13267.915999999999</c:v>
                </c:pt>
                <c:pt idx="92">
                  <c:v>13267.915999999999</c:v>
                </c:pt>
                <c:pt idx="93">
                  <c:v>12894.984</c:v>
                </c:pt>
                <c:pt idx="94">
                  <c:v>12894.984</c:v>
                </c:pt>
                <c:pt idx="95">
                  <c:v>12513.168</c:v>
                </c:pt>
                <c:pt idx="96">
                  <c:v>12513.168</c:v>
                </c:pt>
                <c:pt idx="97">
                  <c:v>12176.59</c:v>
                </c:pt>
                <c:pt idx="98">
                  <c:v>12176.59</c:v>
                </c:pt>
                <c:pt idx="99">
                  <c:v>12176.59</c:v>
                </c:pt>
                <c:pt idx="100">
                  <c:v>11971.264999999999</c:v>
                </c:pt>
                <c:pt idx="101">
                  <c:v>11971.264999999999</c:v>
                </c:pt>
                <c:pt idx="102">
                  <c:v>12235.717000000001</c:v>
                </c:pt>
                <c:pt idx="103">
                  <c:v>12235.717000000001</c:v>
                </c:pt>
                <c:pt idx="104">
                  <c:v>11853.898999999999</c:v>
                </c:pt>
                <c:pt idx="105">
                  <c:v>11559.793</c:v>
                </c:pt>
                <c:pt idx="106">
                  <c:v>11519.816000000001</c:v>
                </c:pt>
                <c:pt idx="107">
                  <c:v>11519.816000000001</c:v>
                </c:pt>
                <c:pt idx="108">
                  <c:v>11265.303</c:v>
                </c:pt>
                <c:pt idx="109">
                  <c:v>11265.303</c:v>
                </c:pt>
                <c:pt idx="110">
                  <c:v>11265.303</c:v>
                </c:pt>
                <c:pt idx="111">
                  <c:v>11265.303</c:v>
                </c:pt>
                <c:pt idx="112">
                  <c:v>11265.303</c:v>
                </c:pt>
                <c:pt idx="113">
                  <c:v>11098.38</c:v>
                </c:pt>
                <c:pt idx="114">
                  <c:v>10964.642</c:v>
                </c:pt>
                <c:pt idx="115">
                  <c:v>10962.794</c:v>
                </c:pt>
                <c:pt idx="116">
                  <c:v>10660.681</c:v>
                </c:pt>
                <c:pt idx="117">
                  <c:v>10660.681</c:v>
                </c:pt>
                <c:pt idx="118">
                  <c:v>10596.241</c:v>
                </c:pt>
                <c:pt idx="119">
                  <c:v>10596.241</c:v>
                </c:pt>
                <c:pt idx="120">
                  <c:v>10419.601000000001</c:v>
                </c:pt>
                <c:pt idx="121">
                  <c:v>10326.121999999999</c:v>
                </c:pt>
                <c:pt idx="122">
                  <c:v>10252.862999999999</c:v>
                </c:pt>
                <c:pt idx="123">
                  <c:v>10252.862999999999</c:v>
                </c:pt>
                <c:pt idx="124">
                  <c:v>10026.032999999999</c:v>
                </c:pt>
                <c:pt idx="125">
                  <c:v>10026.032999999999</c:v>
                </c:pt>
                <c:pt idx="126">
                  <c:v>9923.0030000000006</c:v>
                </c:pt>
                <c:pt idx="127">
                  <c:v>9923.0030000000006</c:v>
                </c:pt>
                <c:pt idx="128">
                  <c:v>9794.5419999999995</c:v>
                </c:pt>
                <c:pt idx="129">
                  <c:v>9617.2170000000006</c:v>
                </c:pt>
                <c:pt idx="130">
                  <c:v>9447.4449999999997</c:v>
                </c:pt>
                <c:pt idx="131">
                  <c:v>9447.4449999999997</c:v>
                </c:pt>
                <c:pt idx="132">
                  <c:v>9054.1239999999998</c:v>
                </c:pt>
                <c:pt idx="133">
                  <c:v>9054.1239999999998</c:v>
                </c:pt>
                <c:pt idx="134">
                  <c:v>8933.5460000000003</c:v>
                </c:pt>
                <c:pt idx="135">
                  <c:v>8776.0130000000008</c:v>
                </c:pt>
                <c:pt idx="136">
                  <c:v>8775.2129999999997</c:v>
                </c:pt>
                <c:pt idx="137">
                  <c:v>8775.2129999999997</c:v>
                </c:pt>
                <c:pt idx="138">
                  <c:v>8774.7250000000004</c:v>
                </c:pt>
                <c:pt idx="139">
                  <c:v>8598.1720000000005</c:v>
                </c:pt>
                <c:pt idx="140">
                  <c:v>8598.1720000000005</c:v>
                </c:pt>
                <c:pt idx="141">
                  <c:v>8552.11</c:v>
                </c:pt>
                <c:pt idx="142">
                  <c:v>8443.48</c:v>
                </c:pt>
                <c:pt idx="143">
                  <c:v>8379.7029999999995</c:v>
                </c:pt>
                <c:pt idx="144">
                  <c:v>8282.7549999999992</c:v>
                </c:pt>
                <c:pt idx="145">
                  <c:v>8214.3109999999997</c:v>
                </c:pt>
                <c:pt idx="146">
                  <c:v>8185.6139999999996</c:v>
                </c:pt>
                <c:pt idx="147">
                  <c:v>8042.1509999999998</c:v>
                </c:pt>
                <c:pt idx="148">
                  <c:v>8003.0879999999997</c:v>
                </c:pt>
                <c:pt idx="149">
                  <c:v>7910.5339999999997</c:v>
                </c:pt>
                <c:pt idx="150">
                  <c:v>7875.9032999999999</c:v>
                </c:pt>
                <c:pt idx="151">
                  <c:v>7653.652</c:v>
                </c:pt>
                <c:pt idx="152">
                  <c:v>7653.652</c:v>
                </c:pt>
                <c:pt idx="153">
                  <c:v>7508.9683000000005</c:v>
                </c:pt>
                <c:pt idx="154">
                  <c:v>7508.9683000000005</c:v>
                </c:pt>
                <c:pt idx="155">
                  <c:v>7433.8247000000001</c:v>
                </c:pt>
                <c:pt idx="156">
                  <c:v>7408.9390000000003</c:v>
                </c:pt>
                <c:pt idx="157">
                  <c:v>7393.8410000000003</c:v>
                </c:pt>
                <c:pt idx="158">
                  <c:v>7286.5576000000001</c:v>
                </c:pt>
                <c:pt idx="159">
                  <c:v>7260.2049999999999</c:v>
                </c:pt>
                <c:pt idx="160">
                  <c:v>7260.2049999999999</c:v>
                </c:pt>
                <c:pt idx="161">
                  <c:v>7224.2704999999996</c:v>
                </c:pt>
                <c:pt idx="162">
                  <c:v>7207.1464999999998</c:v>
                </c:pt>
                <c:pt idx="163">
                  <c:v>7148.2035999999998</c:v>
                </c:pt>
                <c:pt idx="164">
                  <c:v>7059.2124000000003</c:v>
                </c:pt>
                <c:pt idx="165">
                  <c:v>7059.2124000000003</c:v>
                </c:pt>
                <c:pt idx="166">
                  <c:v>7027.3554999999997</c:v>
                </c:pt>
                <c:pt idx="167">
                  <c:v>6960.549</c:v>
                </c:pt>
                <c:pt idx="168">
                  <c:v>6960.549</c:v>
                </c:pt>
                <c:pt idx="169">
                  <c:v>6939.8222999999998</c:v>
                </c:pt>
                <c:pt idx="170">
                  <c:v>6939.8222999999998</c:v>
                </c:pt>
                <c:pt idx="171">
                  <c:v>6829.9059999999999</c:v>
                </c:pt>
                <c:pt idx="172">
                  <c:v>6767.1532999999999</c:v>
                </c:pt>
                <c:pt idx="173">
                  <c:v>6730.14</c:v>
                </c:pt>
                <c:pt idx="174">
                  <c:v>6655.7524000000003</c:v>
                </c:pt>
                <c:pt idx="175">
                  <c:v>6670.2539999999999</c:v>
                </c:pt>
                <c:pt idx="176">
                  <c:v>6630.3990000000003</c:v>
                </c:pt>
                <c:pt idx="177">
                  <c:v>6595.3212999999996</c:v>
                </c:pt>
                <c:pt idx="178">
                  <c:v>6434.8450000000003</c:v>
                </c:pt>
                <c:pt idx="179">
                  <c:v>6476.3389999999999</c:v>
                </c:pt>
                <c:pt idx="180">
                  <c:v>6461.9252999999999</c:v>
                </c:pt>
                <c:pt idx="181">
                  <c:v>6327.9097000000002</c:v>
                </c:pt>
                <c:pt idx="182">
                  <c:v>6253.1356999999998</c:v>
                </c:pt>
                <c:pt idx="183">
                  <c:v>6201.0263999999997</c:v>
                </c:pt>
                <c:pt idx="184">
                  <c:v>6201.0263999999997</c:v>
                </c:pt>
                <c:pt idx="185">
                  <c:v>6201.0263999999997</c:v>
                </c:pt>
                <c:pt idx="186">
                  <c:v>6184.8490000000002</c:v>
                </c:pt>
                <c:pt idx="187">
                  <c:v>6123.768</c:v>
                </c:pt>
                <c:pt idx="188">
                  <c:v>6071.1566999999995</c:v>
                </c:pt>
                <c:pt idx="189">
                  <c:v>6071.1566999999995</c:v>
                </c:pt>
                <c:pt idx="190">
                  <c:v>6071.1566999999995</c:v>
                </c:pt>
                <c:pt idx="191">
                  <c:v>6015.192</c:v>
                </c:pt>
                <c:pt idx="192">
                  <c:v>6015.192</c:v>
                </c:pt>
                <c:pt idx="193">
                  <c:v>5962.5810000000001</c:v>
                </c:pt>
                <c:pt idx="194">
                  <c:v>5953.8720000000003</c:v>
                </c:pt>
                <c:pt idx="195">
                  <c:v>5932.6419999999998</c:v>
                </c:pt>
                <c:pt idx="196">
                  <c:v>5921.9960000000001</c:v>
                </c:pt>
                <c:pt idx="197">
                  <c:v>5906.3379999999997</c:v>
                </c:pt>
                <c:pt idx="198">
                  <c:v>5906.3379999999997</c:v>
                </c:pt>
                <c:pt idx="199">
                  <c:v>5886.9930000000004</c:v>
                </c:pt>
                <c:pt idx="200">
                  <c:v>5847.0527000000002</c:v>
                </c:pt>
                <c:pt idx="201">
                  <c:v>5827.3964999999998</c:v>
                </c:pt>
                <c:pt idx="202">
                  <c:v>5822.3193000000001</c:v>
                </c:pt>
                <c:pt idx="203">
                  <c:v>5822.3193000000001</c:v>
                </c:pt>
                <c:pt idx="204">
                  <c:v>5792.7847000000002</c:v>
                </c:pt>
                <c:pt idx="205">
                  <c:v>5779.223</c:v>
                </c:pt>
                <c:pt idx="206">
                  <c:v>5770.9823999999999</c:v>
                </c:pt>
                <c:pt idx="207">
                  <c:v>5753.1689999999999</c:v>
                </c:pt>
                <c:pt idx="208">
                  <c:v>5723.8266999999996</c:v>
                </c:pt>
                <c:pt idx="209">
                  <c:v>5723.8266999999996</c:v>
                </c:pt>
                <c:pt idx="210">
                  <c:v>5676.9594999999999</c:v>
                </c:pt>
                <c:pt idx="211">
                  <c:v>5676.9594999999999</c:v>
                </c:pt>
                <c:pt idx="212">
                  <c:v>5676.9594999999999</c:v>
                </c:pt>
                <c:pt idx="213">
                  <c:v>5676.9594999999999</c:v>
                </c:pt>
                <c:pt idx="214">
                  <c:v>5667.3936000000003</c:v>
                </c:pt>
                <c:pt idx="215">
                  <c:v>5667.3936000000003</c:v>
                </c:pt>
                <c:pt idx="216">
                  <c:v>5667.3936000000003</c:v>
                </c:pt>
                <c:pt idx="217">
                  <c:v>5671</c:v>
                </c:pt>
                <c:pt idx="218">
                  <c:v>5665.3519999999999</c:v>
                </c:pt>
                <c:pt idx="219">
                  <c:v>5664.2820000000002</c:v>
                </c:pt>
                <c:pt idx="220">
                  <c:v>5640.2362999999996</c:v>
                </c:pt>
                <c:pt idx="221">
                  <c:v>5630.2524000000003</c:v>
                </c:pt>
                <c:pt idx="222">
                  <c:v>5630.2524000000003</c:v>
                </c:pt>
                <c:pt idx="223">
                  <c:v>5611.8975</c:v>
                </c:pt>
                <c:pt idx="224">
                  <c:v>5608.8486000000003</c:v>
                </c:pt>
                <c:pt idx="225">
                  <c:v>5608.8486000000003</c:v>
                </c:pt>
                <c:pt idx="226">
                  <c:v>5608.8486000000003</c:v>
                </c:pt>
                <c:pt idx="227">
                  <c:v>5608.3959999999997</c:v>
                </c:pt>
                <c:pt idx="228">
                  <c:v>5608.3959999999997</c:v>
                </c:pt>
                <c:pt idx="229">
                  <c:v>5605.8810000000003</c:v>
                </c:pt>
                <c:pt idx="230">
                  <c:v>5583.5995999999996</c:v>
                </c:pt>
                <c:pt idx="231">
                  <c:v>5572.5159999999996</c:v>
                </c:pt>
                <c:pt idx="232">
                  <c:v>5605.8810000000003</c:v>
                </c:pt>
                <c:pt idx="233">
                  <c:v>5605.8190000000004</c:v>
                </c:pt>
                <c:pt idx="234">
                  <c:v>5535.6940000000004</c:v>
                </c:pt>
                <c:pt idx="235">
                  <c:v>5535.6940000000004</c:v>
                </c:pt>
                <c:pt idx="236">
                  <c:v>5535.6940000000004</c:v>
                </c:pt>
                <c:pt idx="237">
                  <c:v>5535.6940000000004</c:v>
                </c:pt>
                <c:pt idx="238">
                  <c:v>5535.6940000000004</c:v>
                </c:pt>
                <c:pt idx="239">
                  <c:v>5535.6940000000004</c:v>
                </c:pt>
                <c:pt idx="240">
                  <c:v>5535.6940000000004</c:v>
                </c:pt>
                <c:pt idx="241">
                  <c:v>5535.6940000000004</c:v>
                </c:pt>
                <c:pt idx="242">
                  <c:v>5569.3050000000003</c:v>
                </c:pt>
                <c:pt idx="243">
                  <c:v>5535.6940000000004</c:v>
                </c:pt>
                <c:pt idx="244">
                  <c:v>5527.7749999999996</c:v>
                </c:pt>
                <c:pt idx="245">
                  <c:v>5527.7749999999996</c:v>
                </c:pt>
                <c:pt idx="246">
                  <c:v>5527.7749999999996</c:v>
                </c:pt>
                <c:pt idx="247">
                  <c:v>5527.7749999999996</c:v>
                </c:pt>
                <c:pt idx="248">
                  <c:v>5527.7749999999996</c:v>
                </c:pt>
                <c:pt idx="249">
                  <c:v>5527.7129999999997</c:v>
                </c:pt>
                <c:pt idx="250">
                  <c:v>5527.7129999999997</c:v>
                </c:pt>
                <c:pt idx="251">
                  <c:v>5522.1274000000003</c:v>
                </c:pt>
                <c:pt idx="252">
                  <c:v>5522.1274000000003</c:v>
                </c:pt>
                <c:pt idx="253">
                  <c:v>5522.1274000000003</c:v>
                </c:pt>
                <c:pt idx="254">
                  <c:v>5522.1274000000003</c:v>
                </c:pt>
                <c:pt idx="255">
                  <c:v>5544.0110000000004</c:v>
                </c:pt>
                <c:pt idx="256">
                  <c:v>5524.6426000000001</c:v>
                </c:pt>
                <c:pt idx="257">
                  <c:v>5519.0159999999996</c:v>
                </c:pt>
                <c:pt idx="258">
                  <c:v>5519.0159999999996</c:v>
                </c:pt>
                <c:pt idx="259">
                  <c:v>5519.0159999999996</c:v>
                </c:pt>
                <c:pt idx="260">
                  <c:v>5519.0159999999996</c:v>
                </c:pt>
                <c:pt idx="261">
                  <c:v>5519.0159999999996</c:v>
                </c:pt>
                <c:pt idx="262">
                  <c:v>5519.0159999999996</c:v>
                </c:pt>
                <c:pt idx="263">
                  <c:v>5519.0159999999996</c:v>
                </c:pt>
                <c:pt idx="264">
                  <c:v>5519.0159999999996</c:v>
                </c:pt>
                <c:pt idx="265">
                  <c:v>5519.0159999999996</c:v>
                </c:pt>
                <c:pt idx="266">
                  <c:v>5519.0159999999996</c:v>
                </c:pt>
                <c:pt idx="267">
                  <c:v>5519.0159999999996</c:v>
                </c:pt>
                <c:pt idx="268">
                  <c:v>5519.0159999999996</c:v>
                </c:pt>
                <c:pt idx="269">
                  <c:v>5519.0159999999996</c:v>
                </c:pt>
                <c:pt idx="270">
                  <c:v>5519.0159999999996</c:v>
                </c:pt>
                <c:pt idx="271">
                  <c:v>5519.0159999999996</c:v>
                </c:pt>
                <c:pt idx="272">
                  <c:v>5519.0159999999996</c:v>
                </c:pt>
                <c:pt idx="273">
                  <c:v>5519.0159999999996</c:v>
                </c:pt>
                <c:pt idx="274">
                  <c:v>5519.0159999999996</c:v>
                </c:pt>
                <c:pt idx="275">
                  <c:v>5519.0159999999996</c:v>
                </c:pt>
                <c:pt idx="276">
                  <c:v>5519.0159999999996</c:v>
                </c:pt>
                <c:pt idx="277">
                  <c:v>5519.0159999999996</c:v>
                </c:pt>
                <c:pt idx="278">
                  <c:v>5519.0159999999996</c:v>
                </c:pt>
                <c:pt idx="279">
                  <c:v>5519.0159999999996</c:v>
                </c:pt>
                <c:pt idx="280">
                  <c:v>5519.0159999999996</c:v>
                </c:pt>
                <c:pt idx="281">
                  <c:v>5519.0159999999996</c:v>
                </c:pt>
                <c:pt idx="282">
                  <c:v>5509.1229999999996</c:v>
                </c:pt>
                <c:pt idx="283">
                  <c:v>5507.7505000000001</c:v>
                </c:pt>
                <c:pt idx="284">
                  <c:v>5486.6133</c:v>
                </c:pt>
                <c:pt idx="285">
                  <c:v>5475.52</c:v>
                </c:pt>
                <c:pt idx="286">
                  <c:v>5475.52</c:v>
                </c:pt>
                <c:pt idx="287">
                  <c:v>5475.52</c:v>
                </c:pt>
                <c:pt idx="288">
                  <c:v>5475.52</c:v>
                </c:pt>
                <c:pt idx="289">
                  <c:v>5475.52</c:v>
                </c:pt>
                <c:pt idx="290">
                  <c:v>5467.4453000000003</c:v>
                </c:pt>
                <c:pt idx="291">
                  <c:v>5461.9032999999999</c:v>
                </c:pt>
                <c:pt idx="292">
                  <c:v>5461.9032999999999</c:v>
                </c:pt>
                <c:pt idx="293">
                  <c:v>5461.9032999999999</c:v>
                </c:pt>
                <c:pt idx="294">
                  <c:v>5448.1464999999998</c:v>
                </c:pt>
                <c:pt idx="295">
                  <c:v>5448.1464999999998</c:v>
                </c:pt>
                <c:pt idx="296">
                  <c:v>5448.1464999999998</c:v>
                </c:pt>
                <c:pt idx="297">
                  <c:v>5448.1464999999998</c:v>
                </c:pt>
                <c:pt idx="298">
                  <c:v>5448.1464999999998</c:v>
                </c:pt>
                <c:pt idx="299">
                  <c:v>5448.1464999999998</c:v>
                </c:pt>
                <c:pt idx="300">
                  <c:v>5448.1464999999998</c:v>
                </c:pt>
                <c:pt idx="301">
                  <c:v>5448.1464999999998</c:v>
                </c:pt>
                <c:pt idx="302">
                  <c:v>5448.1464999999998</c:v>
                </c:pt>
                <c:pt idx="303">
                  <c:v>5448.1464999999998</c:v>
                </c:pt>
                <c:pt idx="304">
                  <c:v>5448.1464999999998</c:v>
                </c:pt>
                <c:pt idx="305">
                  <c:v>5448.1464999999998</c:v>
                </c:pt>
                <c:pt idx="306">
                  <c:v>5448.1464999999998</c:v>
                </c:pt>
                <c:pt idx="307">
                  <c:v>5448.1464999999998</c:v>
                </c:pt>
                <c:pt idx="308">
                  <c:v>5448.1464999999998</c:v>
                </c:pt>
                <c:pt idx="309">
                  <c:v>5448.1464999999998</c:v>
                </c:pt>
                <c:pt idx="310">
                  <c:v>5448.1464999999998</c:v>
                </c:pt>
                <c:pt idx="311">
                  <c:v>5448.1464999999998</c:v>
                </c:pt>
                <c:pt idx="312">
                  <c:v>5448.1464999999998</c:v>
                </c:pt>
                <c:pt idx="313">
                  <c:v>5448.1464999999998</c:v>
                </c:pt>
                <c:pt idx="314">
                  <c:v>5448.1464999999998</c:v>
                </c:pt>
                <c:pt idx="315">
                  <c:v>5448.1464999999998</c:v>
                </c:pt>
                <c:pt idx="316">
                  <c:v>5448.1464999999998</c:v>
                </c:pt>
                <c:pt idx="317">
                  <c:v>5448.1464999999998</c:v>
                </c:pt>
                <c:pt idx="318">
                  <c:v>5448.1464999999998</c:v>
                </c:pt>
                <c:pt idx="319">
                  <c:v>5448.1464999999998</c:v>
                </c:pt>
                <c:pt idx="320">
                  <c:v>5448.1464999999998</c:v>
                </c:pt>
                <c:pt idx="321">
                  <c:v>5448.1464999999998</c:v>
                </c:pt>
                <c:pt idx="322">
                  <c:v>5448.1464999999998</c:v>
                </c:pt>
                <c:pt idx="323">
                  <c:v>5448.1464999999998</c:v>
                </c:pt>
                <c:pt idx="324">
                  <c:v>5448.1464999999998</c:v>
                </c:pt>
                <c:pt idx="325">
                  <c:v>5448.1464999999998</c:v>
                </c:pt>
                <c:pt idx="326">
                  <c:v>5448.1464999999998</c:v>
                </c:pt>
                <c:pt idx="327">
                  <c:v>5448.1464999999998</c:v>
                </c:pt>
                <c:pt idx="328">
                  <c:v>5448.1464999999998</c:v>
                </c:pt>
                <c:pt idx="329">
                  <c:v>5448.1464999999998</c:v>
                </c:pt>
                <c:pt idx="330">
                  <c:v>5448.1464999999998</c:v>
                </c:pt>
                <c:pt idx="331">
                  <c:v>5448.1464999999998</c:v>
                </c:pt>
                <c:pt idx="332">
                  <c:v>5448.1464999999998</c:v>
                </c:pt>
                <c:pt idx="333">
                  <c:v>5448.1464999999998</c:v>
                </c:pt>
                <c:pt idx="334">
                  <c:v>5448.1464999999998</c:v>
                </c:pt>
                <c:pt idx="335">
                  <c:v>5448.1464999999998</c:v>
                </c:pt>
                <c:pt idx="336">
                  <c:v>5448.1464999999998</c:v>
                </c:pt>
                <c:pt idx="337">
                  <c:v>5448.1464999999998</c:v>
                </c:pt>
                <c:pt idx="338">
                  <c:v>5448.1464999999998</c:v>
                </c:pt>
                <c:pt idx="339">
                  <c:v>5448.1464999999998</c:v>
                </c:pt>
                <c:pt idx="340">
                  <c:v>5448.1464999999998</c:v>
                </c:pt>
                <c:pt idx="341">
                  <c:v>5448.1464999999998</c:v>
                </c:pt>
                <c:pt idx="342">
                  <c:v>5448.1464999999998</c:v>
                </c:pt>
                <c:pt idx="343">
                  <c:v>5448.1464999999998</c:v>
                </c:pt>
                <c:pt idx="344">
                  <c:v>5448.1464999999998</c:v>
                </c:pt>
                <c:pt idx="345">
                  <c:v>5448.1464999999998</c:v>
                </c:pt>
                <c:pt idx="346">
                  <c:v>5448.1464999999998</c:v>
                </c:pt>
                <c:pt idx="347">
                  <c:v>5448.1464999999998</c:v>
                </c:pt>
                <c:pt idx="348">
                  <c:v>5448.1464999999998</c:v>
                </c:pt>
                <c:pt idx="349">
                  <c:v>5448.1464999999998</c:v>
                </c:pt>
                <c:pt idx="350">
                  <c:v>5448.1464999999998</c:v>
                </c:pt>
                <c:pt idx="351">
                  <c:v>5448.1464999999998</c:v>
                </c:pt>
                <c:pt idx="352">
                  <c:v>5448.1464999999998</c:v>
                </c:pt>
                <c:pt idx="353">
                  <c:v>5448.1464999999998</c:v>
                </c:pt>
                <c:pt idx="354">
                  <c:v>5448.1464999999998</c:v>
                </c:pt>
                <c:pt idx="355">
                  <c:v>5448.1464999999998</c:v>
                </c:pt>
                <c:pt idx="356">
                  <c:v>5448.1464999999998</c:v>
                </c:pt>
                <c:pt idx="357">
                  <c:v>5448.1464999999998</c:v>
                </c:pt>
                <c:pt idx="358">
                  <c:v>5448.1464999999998</c:v>
                </c:pt>
                <c:pt idx="359">
                  <c:v>5448.1464999999998</c:v>
                </c:pt>
                <c:pt idx="360">
                  <c:v>5448.1464999999998</c:v>
                </c:pt>
                <c:pt idx="361">
                  <c:v>5448.1464999999998</c:v>
                </c:pt>
                <c:pt idx="362">
                  <c:v>5448.1464999999998</c:v>
                </c:pt>
                <c:pt idx="363">
                  <c:v>5448.1464999999998</c:v>
                </c:pt>
                <c:pt idx="364">
                  <c:v>5448.1464999999998</c:v>
                </c:pt>
                <c:pt idx="365">
                  <c:v>5448.1464999999998</c:v>
                </c:pt>
                <c:pt idx="366">
                  <c:v>5448.1464999999998</c:v>
                </c:pt>
                <c:pt idx="367">
                  <c:v>5448.1464999999998</c:v>
                </c:pt>
                <c:pt idx="368">
                  <c:v>5448.1464999999998</c:v>
                </c:pt>
                <c:pt idx="369">
                  <c:v>5448.1464999999998</c:v>
                </c:pt>
                <c:pt idx="370">
                  <c:v>5448.1464999999998</c:v>
                </c:pt>
                <c:pt idx="371">
                  <c:v>5448.1464999999998</c:v>
                </c:pt>
                <c:pt idx="372">
                  <c:v>5448.1464999999998</c:v>
                </c:pt>
                <c:pt idx="373">
                  <c:v>5448.1464999999998</c:v>
                </c:pt>
                <c:pt idx="374">
                  <c:v>5448.1464999999998</c:v>
                </c:pt>
                <c:pt idx="375">
                  <c:v>5448.1464999999998</c:v>
                </c:pt>
                <c:pt idx="376">
                  <c:v>5448.1464999999998</c:v>
                </c:pt>
                <c:pt idx="377">
                  <c:v>5448.1464999999998</c:v>
                </c:pt>
                <c:pt idx="378">
                  <c:v>5448.1464999999998</c:v>
                </c:pt>
                <c:pt idx="379">
                  <c:v>5448.1464999999998</c:v>
                </c:pt>
                <c:pt idx="380">
                  <c:v>5448.1464999999998</c:v>
                </c:pt>
                <c:pt idx="381">
                  <c:v>5448.1464999999998</c:v>
                </c:pt>
                <c:pt idx="382">
                  <c:v>5448.1464999999998</c:v>
                </c:pt>
                <c:pt idx="383">
                  <c:v>5448.1464999999998</c:v>
                </c:pt>
                <c:pt idx="384">
                  <c:v>5448.1464999999998</c:v>
                </c:pt>
                <c:pt idx="385">
                  <c:v>5448.1464999999998</c:v>
                </c:pt>
                <c:pt idx="386">
                  <c:v>5448.1464999999998</c:v>
                </c:pt>
                <c:pt idx="387">
                  <c:v>5448.1464999999998</c:v>
                </c:pt>
                <c:pt idx="388">
                  <c:v>5448.1464999999998</c:v>
                </c:pt>
                <c:pt idx="389">
                  <c:v>5448.1464999999998</c:v>
                </c:pt>
                <c:pt idx="390">
                  <c:v>5448.1464999999998</c:v>
                </c:pt>
                <c:pt idx="391">
                  <c:v>5448.1464999999998</c:v>
                </c:pt>
                <c:pt idx="392">
                  <c:v>5448.1464999999998</c:v>
                </c:pt>
                <c:pt idx="393">
                  <c:v>5448.1464999999998</c:v>
                </c:pt>
                <c:pt idx="394">
                  <c:v>5448.1464999999998</c:v>
                </c:pt>
                <c:pt idx="395">
                  <c:v>5448.1464999999998</c:v>
                </c:pt>
                <c:pt idx="396">
                  <c:v>5448.1464999999998</c:v>
                </c:pt>
                <c:pt idx="397">
                  <c:v>5448.1464999999998</c:v>
                </c:pt>
                <c:pt idx="398">
                  <c:v>5448.1464999999998</c:v>
                </c:pt>
                <c:pt idx="399">
                  <c:v>5448.1464999999998</c:v>
                </c:pt>
                <c:pt idx="400">
                  <c:v>5448.1464999999998</c:v>
                </c:pt>
                <c:pt idx="401">
                  <c:v>5448.1464999999998</c:v>
                </c:pt>
                <c:pt idx="402">
                  <c:v>5448.1464999999998</c:v>
                </c:pt>
                <c:pt idx="403">
                  <c:v>5448.1464999999998</c:v>
                </c:pt>
                <c:pt idx="404">
                  <c:v>5448.1464999999998</c:v>
                </c:pt>
                <c:pt idx="405">
                  <c:v>5448.1464999999998</c:v>
                </c:pt>
                <c:pt idx="406">
                  <c:v>5448.1464999999998</c:v>
                </c:pt>
                <c:pt idx="407">
                  <c:v>5448.1464999999998</c:v>
                </c:pt>
                <c:pt idx="408">
                  <c:v>5448.1464999999998</c:v>
                </c:pt>
                <c:pt idx="409">
                  <c:v>5448.1464999999998</c:v>
                </c:pt>
                <c:pt idx="410">
                  <c:v>5448.1464999999998</c:v>
                </c:pt>
                <c:pt idx="411">
                  <c:v>5448.1464999999998</c:v>
                </c:pt>
                <c:pt idx="412">
                  <c:v>5448.1464999999998</c:v>
                </c:pt>
                <c:pt idx="413">
                  <c:v>5448.1464999999998</c:v>
                </c:pt>
                <c:pt idx="414">
                  <c:v>5448.1464999999998</c:v>
                </c:pt>
                <c:pt idx="415">
                  <c:v>5448.1464999999998</c:v>
                </c:pt>
                <c:pt idx="416">
                  <c:v>5448.1464999999998</c:v>
                </c:pt>
                <c:pt idx="417">
                  <c:v>5448.1464999999998</c:v>
                </c:pt>
                <c:pt idx="418">
                  <c:v>5448.1464999999998</c:v>
                </c:pt>
                <c:pt idx="419">
                  <c:v>5448.1464999999998</c:v>
                </c:pt>
                <c:pt idx="420">
                  <c:v>5448.1464999999998</c:v>
                </c:pt>
                <c:pt idx="421">
                  <c:v>5448.1464999999998</c:v>
                </c:pt>
                <c:pt idx="422">
                  <c:v>5448.1464999999998</c:v>
                </c:pt>
                <c:pt idx="423">
                  <c:v>5448.1464999999998</c:v>
                </c:pt>
                <c:pt idx="424">
                  <c:v>5448.1464999999998</c:v>
                </c:pt>
                <c:pt idx="425">
                  <c:v>5448.1464999999998</c:v>
                </c:pt>
                <c:pt idx="426">
                  <c:v>5448.1464999999998</c:v>
                </c:pt>
                <c:pt idx="427">
                  <c:v>5448.1464999999998</c:v>
                </c:pt>
                <c:pt idx="428">
                  <c:v>5448.1464999999998</c:v>
                </c:pt>
                <c:pt idx="429">
                  <c:v>5448.1464999999998</c:v>
                </c:pt>
                <c:pt idx="430">
                  <c:v>5448.1464999999998</c:v>
                </c:pt>
                <c:pt idx="431">
                  <c:v>5448.1464999999998</c:v>
                </c:pt>
                <c:pt idx="432">
                  <c:v>5448.1464999999998</c:v>
                </c:pt>
                <c:pt idx="433">
                  <c:v>5448.1464999999998</c:v>
                </c:pt>
                <c:pt idx="434">
                  <c:v>5448.1464999999998</c:v>
                </c:pt>
                <c:pt idx="435">
                  <c:v>5448.1464999999998</c:v>
                </c:pt>
                <c:pt idx="436">
                  <c:v>5448.1464999999998</c:v>
                </c:pt>
                <c:pt idx="437">
                  <c:v>5448.1464999999998</c:v>
                </c:pt>
                <c:pt idx="438">
                  <c:v>5448.1464999999998</c:v>
                </c:pt>
                <c:pt idx="439">
                  <c:v>5448.1464999999998</c:v>
                </c:pt>
                <c:pt idx="440">
                  <c:v>5448.1464999999998</c:v>
                </c:pt>
                <c:pt idx="441">
                  <c:v>5448.1464999999998</c:v>
                </c:pt>
                <c:pt idx="442">
                  <c:v>5448.1464999999998</c:v>
                </c:pt>
                <c:pt idx="443">
                  <c:v>5448.1464999999998</c:v>
                </c:pt>
                <c:pt idx="444">
                  <c:v>5448.1464999999998</c:v>
                </c:pt>
                <c:pt idx="445">
                  <c:v>5448.1464999999998</c:v>
                </c:pt>
                <c:pt idx="446">
                  <c:v>5448.1464999999998</c:v>
                </c:pt>
                <c:pt idx="447">
                  <c:v>5448.1464999999998</c:v>
                </c:pt>
                <c:pt idx="448">
                  <c:v>5448.1464999999998</c:v>
                </c:pt>
                <c:pt idx="449">
                  <c:v>5448.1464999999998</c:v>
                </c:pt>
                <c:pt idx="450">
                  <c:v>5448.1464999999998</c:v>
                </c:pt>
                <c:pt idx="451">
                  <c:v>5448.1464999999998</c:v>
                </c:pt>
                <c:pt idx="452">
                  <c:v>5448.1464999999998</c:v>
                </c:pt>
                <c:pt idx="453">
                  <c:v>5448.1464999999998</c:v>
                </c:pt>
                <c:pt idx="454">
                  <c:v>5448.1464999999998</c:v>
                </c:pt>
                <c:pt idx="455">
                  <c:v>5448.1464999999998</c:v>
                </c:pt>
                <c:pt idx="456">
                  <c:v>5448.1464999999998</c:v>
                </c:pt>
                <c:pt idx="457">
                  <c:v>5448.1464999999998</c:v>
                </c:pt>
                <c:pt idx="458">
                  <c:v>5448.1464999999998</c:v>
                </c:pt>
                <c:pt idx="459">
                  <c:v>5448.1464999999998</c:v>
                </c:pt>
                <c:pt idx="460">
                  <c:v>5448.1464999999998</c:v>
                </c:pt>
                <c:pt idx="461">
                  <c:v>5448.1464999999998</c:v>
                </c:pt>
                <c:pt idx="462">
                  <c:v>5448.1464999999998</c:v>
                </c:pt>
                <c:pt idx="463">
                  <c:v>5448.1464999999998</c:v>
                </c:pt>
                <c:pt idx="464">
                  <c:v>5448.1464999999998</c:v>
                </c:pt>
                <c:pt idx="465">
                  <c:v>5448.1464999999998</c:v>
                </c:pt>
                <c:pt idx="466">
                  <c:v>5448.1464999999998</c:v>
                </c:pt>
                <c:pt idx="467">
                  <c:v>5448.1464999999998</c:v>
                </c:pt>
                <c:pt idx="468">
                  <c:v>5448.1464999999998</c:v>
                </c:pt>
                <c:pt idx="469">
                  <c:v>5448.1464999999998</c:v>
                </c:pt>
                <c:pt idx="470">
                  <c:v>5448.1464999999998</c:v>
                </c:pt>
                <c:pt idx="471">
                  <c:v>5448.1464999999998</c:v>
                </c:pt>
                <c:pt idx="472">
                  <c:v>5448.1464999999998</c:v>
                </c:pt>
                <c:pt idx="473">
                  <c:v>5448.1464999999998</c:v>
                </c:pt>
                <c:pt idx="474">
                  <c:v>5448.1464999999998</c:v>
                </c:pt>
                <c:pt idx="475">
                  <c:v>5448.1464999999998</c:v>
                </c:pt>
                <c:pt idx="476">
                  <c:v>5448.1464999999998</c:v>
                </c:pt>
                <c:pt idx="477">
                  <c:v>5448.1464999999998</c:v>
                </c:pt>
                <c:pt idx="478">
                  <c:v>5448.1464999999998</c:v>
                </c:pt>
                <c:pt idx="479">
                  <c:v>5448.1464999999998</c:v>
                </c:pt>
                <c:pt idx="480">
                  <c:v>5448.1464999999998</c:v>
                </c:pt>
                <c:pt idx="481">
                  <c:v>5448.1464999999998</c:v>
                </c:pt>
                <c:pt idx="482">
                  <c:v>5448.1464999999998</c:v>
                </c:pt>
                <c:pt idx="483">
                  <c:v>5448.1464999999998</c:v>
                </c:pt>
                <c:pt idx="484">
                  <c:v>5448.1464999999998</c:v>
                </c:pt>
                <c:pt idx="485">
                  <c:v>5448.1464999999998</c:v>
                </c:pt>
                <c:pt idx="486">
                  <c:v>5448.1464999999998</c:v>
                </c:pt>
                <c:pt idx="487">
                  <c:v>5448.1464999999998</c:v>
                </c:pt>
                <c:pt idx="488">
                  <c:v>5448.1464999999998</c:v>
                </c:pt>
                <c:pt idx="489">
                  <c:v>5448.1464999999998</c:v>
                </c:pt>
                <c:pt idx="490">
                  <c:v>5448.1464999999998</c:v>
                </c:pt>
                <c:pt idx="491">
                  <c:v>5448.1464999999998</c:v>
                </c:pt>
                <c:pt idx="492">
                  <c:v>5448.1464999999998</c:v>
                </c:pt>
                <c:pt idx="493">
                  <c:v>5448.1464999999998</c:v>
                </c:pt>
                <c:pt idx="494">
                  <c:v>5448.1464999999998</c:v>
                </c:pt>
                <c:pt idx="495">
                  <c:v>5448.1464999999998</c:v>
                </c:pt>
                <c:pt idx="496">
                  <c:v>5448.1464999999998</c:v>
                </c:pt>
                <c:pt idx="497">
                  <c:v>5448.1464999999998</c:v>
                </c:pt>
                <c:pt idx="498">
                  <c:v>5448.1464999999998</c:v>
                </c:pt>
                <c:pt idx="499">
                  <c:v>5448.1464999999998</c:v>
                </c:pt>
                <c:pt idx="500">
                  <c:v>5448.1464999999998</c:v>
                </c:pt>
                <c:pt idx="501">
                  <c:v>5448.1464999999998</c:v>
                </c:pt>
                <c:pt idx="502">
                  <c:v>5448.1464999999998</c:v>
                </c:pt>
                <c:pt idx="503">
                  <c:v>5448.1464999999998</c:v>
                </c:pt>
                <c:pt idx="504">
                  <c:v>5448.1464999999998</c:v>
                </c:pt>
                <c:pt idx="505">
                  <c:v>5448.1464999999998</c:v>
                </c:pt>
                <c:pt idx="506">
                  <c:v>5448.1464999999998</c:v>
                </c:pt>
                <c:pt idx="507">
                  <c:v>5448.1464999999998</c:v>
                </c:pt>
                <c:pt idx="508">
                  <c:v>5448.1464999999998</c:v>
                </c:pt>
                <c:pt idx="509">
                  <c:v>5448.1464999999998</c:v>
                </c:pt>
                <c:pt idx="510">
                  <c:v>5448.1464999999998</c:v>
                </c:pt>
                <c:pt idx="511">
                  <c:v>5448.1464999999998</c:v>
                </c:pt>
                <c:pt idx="512">
                  <c:v>5448.1464999999998</c:v>
                </c:pt>
                <c:pt idx="513">
                  <c:v>5448.1464999999998</c:v>
                </c:pt>
                <c:pt idx="514">
                  <c:v>5448.1464999999998</c:v>
                </c:pt>
                <c:pt idx="515">
                  <c:v>5448.1464999999998</c:v>
                </c:pt>
                <c:pt idx="516">
                  <c:v>5448.1464999999998</c:v>
                </c:pt>
                <c:pt idx="517">
                  <c:v>5448.1464999999998</c:v>
                </c:pt>
                <c:pt idx="518">
                  <c:v>5448.1464999999998</c:v>
                </c:pt>
                <c:pt idx="519">
                  <c:v>5448.1464999999998</c:v>
                </c:pt>
                <c:pt idx="520">
                  <c:v>5448.1464999999998</c:v>
                </c:pt>
                <c:pt idx="521">
                  <c:v>5448.1464999999998</c:v>
                </c:pt>
                <c:pt idx="522">
                  <c:v>5448.1464999999998</c:v>
                </c:pt>
                <c:pt idx="523">
                  <c:v>5448.1464999999998</c:v>
                </c:pt>
                <c:pt idx="524">
                  <c:v>5448.1464999999998</c:v>
                </c:pt>
                <c:pt idx="525">
                  <c:v>5448.1464999999998</c:v>
                </c:pt>
                <c:pt idx="526">
                  <c:v>5448.1464999999998</c:v>
                </c:pt>
                <c:pt idx="527">
                  <c:v>5448.1464999999998</c:v>
                </c:pt>
                <c:pt idx="528">
                  <c:v>5448.1464999999998</c:v>
                </c:pt>
                <c:pt idx="529">
                  <c:v>5448.1464999999998</c:v>
                </c:pt>
                <c:pt idx="530">
                  <c:v>5448.1464999999998</c:v>
                </c:pt>
                <c:pt idx="531">
                  <c:v>5448.1464999999998</c:v>
                </c:pt>
                <c:pt idx="532">
                  <c:v>5448.1464999999998</c:v>
                </c:pt>
                <c:pt idx="533">
                  <c:v>5448.1464999999998</c:v>
                </c:pt>
                <c:pt idx="534">
                  <c:v>5448.1464999999998</c:v>
                </c:pt>
                <c:pt idx="535">
                  <c:v>5448.1464999999998</c:v>
                </c:pt>
                <c:pt idx="536">
                  <c:v>5448.1464999999998</c:v>
                </c:pt>
                <c:pt idx="537">
                  <c:v>5448.1464999999998</c:v>
                </c:pt>
                <c:pt idx="538">
                  <c:v>5448.1464999999998</c:v>
                </c:pt>
                <c:pt idx="539">
                  <c:v>5448.1464999999998</c:v>
                </c:pt>
                <c:pt idx="540">
                  <c:v>5448.1464999999998</c:v>
                </c:pt>
                <c:pt idx="541">
                  <c:v>5448.1464999999998</c:v>
                </c:pt>
                <c:pt idx="542">
                  <c:v>5448.1464999999998</c:v>
                </c:pt>
                <c:pt idx="543">
                  <c:v>5448.1464999999998</c:v>
                </c:pt>
                <c:pt idx="544">
                  <c:v>5448.1464999999998</c:v>
                </c:pt>
                <c:pt idx="545">
                  <c:v>5448.1464999999998</c:v>
                </c:pt>
                <c:pt idx="546">
                  <c:v>5448.1464999999998</c:v>
                </c:pt>
                <c:pt idx="547">
                  <c:v>5448.1464999999998</c:v>
                </c:pt>
                <c:pt idx="548">
                  <c:v>5448.1464999999998</c:v>
                </c:pt>
                <c:pt idx="549">
                  <c:v>5448.1464999999998</c:v>
                </c:pt>
                <c:pt idx="550">
                  <c:v>5448.1464999999998</c:v>
                </c:pt>
                <c:pt idx="551">
                  <c:v>5448.1464999999998</c:v>
                </c:pt>
                <c:pt idx="552">
                  <c:v>5448.1464999999998</c:v>
                </c:pt>
                <c:pt idx="553">
                  <c:v>5448.1464999999998</c:v>
                </c:pt>
                <c:pt idx="554">
                  <c:v>5448.1464999999998</c:v>
                </c:pt>
                <c:pt idx="555">
                  <c:v>5448.1464999999998</c:v>
                </c:pt>
                <c:pt idx="556">
                  <c:v>5448.1464999999998</c:v>
                </c:pt>
                <c:pt idx="557">
                  <c:v>5448.1464999999998</c:v>
                </c:pt>
                <c:pt idx="558">
                  <c:v>5448.1464999999998</c:v>
                </c:pt>
                <c:pt idx="559">
                  <c:v>5448.1464999999998</c:v>
                </c:pt>
                <c:pt idx="560">
                  <c:v>5448.1464999999998</c:v>
                </c:pt>
                <c:pt idx="561">
                  <c:v>5448.1464999999998</c:v>
                </c:pt>
                <c:pt idx="562">
                  <c:v>5448.1464999999998</c:v>
                </c:pt>
                <c:pt idx="563">
                  <c:v>5448.1464999999998</c:v>
                </c:pt>
                <c:pt idx="564">
                  <c:v>5448.1464999999998</c:v>
                </c:pt>
                <c:pt idx="565">
                  <c:v>5448.1464999999998</c:v>
                </c:pt>
                <c:pt idx="566">
                  <c:v>5448.1464999999998</c:v>
                </c:pt>
                <c:pt idx="567">
                  <c:v>5448.1464999999998</c:v>
                </c:pt>
                <c:pt idx="568">
                  <c:v>5448.1464999999998</c:v>
                </c:pt>
                <c:pt idx="569">
                  <c:v>5448.1464999999998</c:v>
                </c:pt>
                <c:pt idx="570">
                  <c:v>5448.1464999999998</c:v>
                </c:pt>
                <c:pt idx="571">
                  <c:v>5448.1464999999998</c:v>
                </c:pt>
                <c:pt idx="572">
                  <c:v>5448.1464999999998</c:v>
                </c:pt>
                <c:pt idx="573">
                  <c:v>5448.1464999999998</c:v>
                </c:pt>
                <c:pt idx="574">
                  <c:v>5448.1464999999998</c:v>
                </c:pt>
                <c:pt idx="575">
                  <c:v>5448.1464999999998</c:v>
                </c:pt>
                <c:pt idx="576">
                  <c:v>5448.1464999999998</c:v>
                </c:pt>
                <c:pt idx="577">
                  <c:v>5448.1464999999998</c:v>
                </c:pt>
                <c:pt idx="578">
                  <c:v>5448.1464999999998</c:v>
                </c:pt>
                <c:pt idx="579">
                  <c:v>5448.1464999999998</c:v>
                </c:pt>
                <c:pt idx="580">
                  <c:v>5448.1464999999998</c:v>
                </c:pt>
                <c:pt idx="581">
                  <c:v>5448.1464999999998</c:v>
                </c:pt>
                <c:pt idx="582">
                  <c:v>5448.1464999999998</c:v>
                </c:pt>
                <c:pt idx="583">
                  <c:v>5448.1464999999998</c:v>
                </c:pt>
                <c:pt idx="584">
                  <c:v>5448.1464999999998</c:v>
                </c:pt>
                <c:pt idx="585">
                  <c:v>5448.1464999999998</c:v>
                </c:pt>
                <c:pt idx="586">
                  <c:v>5448.1464999999998</c:v>
                </c:pt>
                <c:pt idx="587">
                  <c:v>5448.1464999999998</c:v>
                </c:pt>
                <c:pt idx="588">
                  <c:v>5448.1464999999998</c:v>
                </c:pt>
                <c:pt idx="589">
                  <c:v>5448.1464999999998</c:v>
                </c:pt>
                <c:pt idx="590">
                  <c:v>5448.1464999999998</c:v>
                </c:pt>
                <c:pt idx="591">
                  <c:v>5448.1464999999998</c:v>
                </c:pt>
                <c:pt idx="592">
                  <c:v>5448.1464999999998</c:v>
                </c:pt>
                <c:pt idx="593">
                  <c:v>5448.1464999999998</c:v>
                </c:pt>
                <c:pt idx="594">
                  <c:v>5448.1464999999998</c:v>
                </c:pt>
                <c:pt idx="595">
                  <c:v>5448.1464999999998</c:v>
                </c:pt>
                <c:pt idx="596">
                  <c:v>5448.1464999999998</c:v>
                </c:pt>
                <c:pt idx="597">
                  <c:v>5448.1464999999998</c:v>
                </c:pt>
                <c:pt idx="598">
                  <c:v>5448.1464999999998</c:v>
                </c:pt>
                <c:pt idx="599">
                  <c:v>5448.1464999999998</c:v>
                </c:pt>
                <c:pt idx="600">
                  <c:v>5448.1464999999998</c:v>
                </c:pt>
                <c:pt idx="601">
                  <c:v>5448.1464999999998</c:v>
                </c:pt>
                <c:pt idx="602">
                  <c:v>5448.1464999999998</c:v>
                </c:pt>
                <c:pt idx="603">
                  <c:v>5448.1464999999998</c:v>
                </c:pt>
                <c:pt idx="604">
                  <c:v>5448.1464999999998</c:v>
                </c:pt>
                <c:pt idx="605">
                  <c:v>5448.1464999999998</c:v>
                </c:pt>
                <c:pt idx="606">
                  <c:v>5448.1464999999998</c:v>
                </c:pt>
                <c:pt idx="607">
                  <c:v>5448.1464999999998</c:v>
                </c:pt>
                <c:pt idx="608">
                  <c:v>5448.1464999999998</c:v>
                </c:pt>
                <c:pt idx="609">
                  <c:v>5448.1464999999998</c:v>
                </c:pt>
                <c:pt idx="610">
                  <c:v>5448.1464999999998</c:v>
                </c:pt>
                <c:pt idx="611">
                  <c:v>5448.1464999999998</c:v>
                </c:pt>
                <c:pt idx="612">
                  <c:v>5448.1464999999998</c:v>
                </c:pt>
                <c:pt idx="613">
                  <c:v>5448.1464999999998</c:v>
                </c:pt>
                <c:pt idx="614">
                  <c:v>5448.1464999999998</c:v>
                </c:pt>
                <c:pt idx="615">
                  <c:v>5448.1464999999998</c:v>
                </c:pt>
                <c:pt idx="616">
                  <c:v>5448.1464999999998</c:v>
                </c:pt>
                <c:pt idx="617">
                  <c:v>5448.1464999999998</c:v>
                </c:pt>
                <c:pt idx="618">
                  <c:v>5448.1464999999998</c:v>
                </c:pt>
                <c:pt idx="619">
                  <c:v>5448.1464999999998</c:v>
                </c:pt>
                <c:pt idx="620">
                  <c:v>5448.1464999999998</c:v>
                </c:pt>
                <c:pt idx="621">
                  <c:v>5448.1464999999998</c:v>
                </c:pt>
                <c:pt idx="622">
                  <c:v>5448.1464999999998</c:v>
                </c:pt>
                <c:pt idx="623">
                  <c:v>5448.1464999999998</c:v>
                </c:pt>
                <c:pt idx="624">
                  <c:v>5448.1464999999998</c:v>
                </c:pt>
                <c:pt idx="625">
                  <c:v>5448.1464999999998</c:v>
                </c:pt>
                <c:pt idx="626">
                  <c:v>5448.1464999999998</c:v>
                </c:pt>
                <c:pt idx="627">
                  <c:v>5448.1464999999998</c:v>
                </c:pt>
                <c:pt idx="628">
                  <c:v>5448.1464999999998</c:v>
                </c:pt>
                <c:pt idx="629">
                  <c:v>5448.1464999999998</c:v>
                </c:pt>
                <c:pt idx="630">
                  <c:v>5448.1464999999998</c:v>
                </c:pt>
                <c:pt idx="631">
                  <c:v>5448.1464999999998</c:v>
                </c:pt>
                <c:pt idx="632">
                  <c:v>5448.1464999999998</c:v>
                </c:pt>
                <c:pt idx="633">
                  <c:v>5448.1464999999998</c:v>
                </c:pt>
                <c:pt idx="634">
                  <c:v>5448.1464999999998</c:v>
                </c:pt>
                <c:pt idx="635">
                  <c:v>5448.1464999999998</c:v>
                </c:pt>
                <c:pt idx="636">
                  <c:v>5448.1464999999998</c:v>
                </c:pt>
                <c:pt idx="637">
                  <c:v>5448.1464999999998</c:v>
                </c:pt>
                <c:pt idx="638">
                  <c:v>5448.1464999999998</c:v>
                </c:pt>
                <c:pt idx="639">
                  <c:v>5448.1464999999998</c:v>
                </c:pt>
                <c:pt idx="640">
                  <c:v>5448.1464999999998</c:v>
                </c:pt>
                <c:pt idx="641">
                  <c:v>5448.1464999999998</c:v>
                </c:pt>
                <c:pt idx="642">
                  <c:v>5448.1464999999998</c:v>
                </c:pt>
                <c:pt idx="643">
                  <c:v>5448.1464999999998</c:v>
                </c:pt>
                <c:pt idx="644">
                  <c:v>5448.1464999999998</c:v>
                </c:pt>
                <c:pt idx="645">
                  <c:v>5448.1464999999998</c:v>
                </c:pt>
                <c:pt idx="646">
                  <c:v>5448.1464999999998</c:v>
                </c:pt>
                <c:pt idx="647">
                  <c:v>5448.1464999999998</c:v>
                </c:pt>
                <c:pt idx="648">
                  <c:v>5448.1464999999998</c:v>
                </c:pt>
                <c:pt idx="649">
                  <c:v>5448.1464999999998</c:v>
                </c:pt>
                <c:pt idx="650">
                  <c:v>5448.1464999999998</c:v>
                </c:pt>
                <c:pt idx="651">
                  <c:v>5448.1464999999998</c:v>
                </c:pt>
                <c:pt idx="652">
                  <c:v>5448.1464999999998</c:v>
                </c:pt>
                <c:pt idx="653">
                  <c:v>5448.1464999999998</c:v>
                </c:pt>
                <c:pt idx="654">
                  <c:v>5448.1464999999998</c:v>
                </c:pt>
                <c:pt idx="655">
                  <c:v>5448.1464999999998</c:v>
                </c:pt>
                <c:pt idx="656">
                  <c:v>5448.1464999999998</c:v>
                </c:pt>
                <c:pt idx="657">
                  <c:v>5448.1464999999998</c:v>
                </c:pt>
                <c:pt idx="658">
                  <c:v>5448.1464999999998</c:v>
                </c:pt>
                <c:pt idx="659">
                  <c:v>5448.1464999999998</c:v>
                </c:pt>
                <c:pt idx="660">
                  <c:v>5448.1464999999998</c:v>
                </c:pt>
                <c:pt idx="661">
                  <c:v>5448.1464999999998</c:v>
                </c:pt>
                <c:pt idx="662">
                  <c:v>5448.1464999999998</c:v>
                </c:pt>
                <c:pt idx="663">
                  <c:v>5448.1464999999998</c:v>
                </c:pt>
                <c:pt idx="664">
                  <c:v>5448.1464999999998</c:v>
                </c:pt>
                <c:pt idx="665">
                  <c:v>5448.1464999999998</c:v>
                </c:pt>
                <c:pt idx="666">
                  <c:v>5448.1464999999998</c:v>
                </c:pt>
                <c:pt idx="667">
                  <c:v>5448.1464999999998</c:v>
                </c:pt>
                <c:pt idx="668">
                  <c:v>5448.1464999999998</c:v>
                </c:pt>
                <c:pt idx="669">
                  <c:v>5448.1464999999998</c:v>
                </c:pt>
                <c:pt idx="670">
                  <c:v>5448.1464999999998</c:v>
                </c:pt>
                <c:pt idx="671">
                  <c:v>5448.1464999999998</c:v>
                </c:pt>
                <c:pt idx="672">
                  <c:v>5448.1464999999998</c:v>
                </c:pt>
                <c:pt idx="673">
                  <c:v>5448.1464999999998</c:v>
                </c:pt>
                <c:pt idx="674">
                  <c:v>5448.1464999999998</c:v>
                </c:pt>
                <c:pt idx="675">
                  <c:v>5448.1464999999998</c:v>
                </c:pt>
                <c:pt idx="676">
                  <c:v>5448.1464999999998</c:v>
                </c:pt>
                <c:pt idx="677">
                  <c:v>5448.1464999999998</c:v>
                </c:pt>
                <c:pt idx="678">
                  <c:v>5448.1464999999998</c:v>
                </c:pt>
                <c:pt idx="679">
                  <c:v>5448.1464999999998</c:v>
                </c:pt>
                <c:pt idx="680">
                  <c:v>5448.1464999999998</c:v>
                </c:pt>
                <c:pt idx="681">
                  <c:v>5448.1464999999998</c:v>
                </c:pt>
                <c:pt idx="682">
                  <c:v>5448.1464999999998</c:v>
                </c:pt>
                <c:pt idx="683">
                  <c:v>5448.1464999999998</c:v>
                </c:pt>
                <c:pt idx="684">
                  <c:v>5448.1464999999998</c:v>
                </c:pt>
                <c:pt idx="685">
                  <c:v>5448.1464999999998</c:v>
                </c:pt>
                <c:pt idx="686">
                  <c:v>5448.1464999999998</c:v>
                </c:pt>
                <c:pt idx="687">
                  <c:v>5448.1464999999998</c:v>
                </c:pt>
                <c:pt idx="688">
                  <c:v>5448.1464999999998</c:v>
                </c:pt>
                <c:pt idx="689">
                  <c:v>5448.1464999999998</c:v>
                </c:pt>
                <c:pt idx="690">
                  <c:v>5448.1464999999998</c:v>
                </c:pt>
                <c:pt idx="691">
                  <c:v>5448.1464999999998</c:v>
                </c:pt>
                <c:pt idx="692">
                  <c:v>5448.1464999999998</c:v>
                </c:pt>
                <c:pt idx="693">
                  <c:v>5448.1464999999998</c:v>
                </c:pt>
                <c:pt idx="694">
                  <c:v>5448.1464999999998</c:v>
                </c:pt>
                <c:pt idx="695">
                  <c:v>5448.1464999999998</c:v>
                </c:pt>
                <c:pt idx="696">
                  <c:v>5448.1464999999998</c:v>
                </c:pt>
                <c:pt idx="697">
                  <c:v>5448.1464999999998</c:v>
                </c:pt>
                <c:pt idx="698">
                  <c:v>5448.1464999999998</c:v>
                </c:pt>
                <c:pt idx="699">
                  <c:v>5448.1464999999998</c:v>
                </c:pt>
                <c:pt idx="700">
                  <c:v>5448.1464999999998</c:v>
                </c:pt>
                <c:pt idx="701">
                  <c:v>5448.1464999999998</c:v>
                </c:pt>
                <c:pt idx="702">
                  <c:v>5448.1464999999998</c:v>
                </c:pt>
                <c:pt idx="703">
                  <c:v>5448.1464999999998</c:v>
                </c:pt>
                <c:pt idx="704">
                  <c:v>5448.1464999999998</c:v>
                </c:pt>
                <c:pt idx="705">
                  <c:v>5448.1464999999998</c:v>
                </c:pt>
                <c:pt idx="706">
                  <c:v>5448.1464999999998</c:v>
                </c:pt>
                <c:pt idx="707">
                  <c:v>5448.1464999999998</c:v>
                </c:pt>
                <c:pt idx="708">
                  <c:v>5448.1464999999998</c:v>
                </c:pt>
                <c:pt idx="709">
                  <c:v>5448.1464999999998</c:v>
                </c:pt>
                <c:pt idx="710">
                  <c:v>5448.1464999999998</c:v>
                </c:pt>
                <c:pt idx="711">
                  <c:v>5448.1464999999998</c:v>
                </c:pt>
                <c:pt idx="712">
                  <c:v>5448.1464999999998</c:v>
                </c:pt>
                <c:pt idx="713">
                  <c:v>5448.1464999999998</c:v>
                </c:pt>
                <c:pt idx="714">
                  <c:v>5448.1464999999998</c:v>
                </c:pt>
                <c:pt idx="715">
                  <c:v>5448.1464999999998</c:v>
                </c:pt>
                <c:pt idx="716">
                  <c:v>5448.1464999999998</c:v>
                </c:pt>
                <c:pt idx="717">
                  <c:v>5448.1464999999998</c:v>
                </c:pt>
                <c:pt idx="718">
                  <c:v>5448.1464999999998</c:v>
                </c:pt>
                <c:pt idx="719">
                  <c:v>5448.1464999999998</c:v>
                </c:pt>
                <c:pt idx="720">
                  <c:v>5448.1464999999998</c:v>
                </c:pt>
                <c:pt idx="721">
                  <c:v>5448.1464999999998</c:v>
                </c:pt>
                <c:pt idx="722">
                  <c:v>5448.1464999999998</c:v>
                </c:pt>
                <c:pt idx="723">
                  <c:v>5448.1464999999998</c:v>
                </c:pt>
                <c:pt idx="724">
                  <c:v>5448.1464999999998</c:v>
                </c:pt>
                <c:pt idx="725">
                  <c:v>5448.1464999999998</c:v>
                </c:pt>
                <c:pt idx="726">
                  <c:v>5448.1464999999998</c:v>
                </c:pt>
                <c:pt idx="727">
                  <c:v>5448.1464999999998</c:v>
                </c:pt>
                <c:pt idx="728">
                  <c:v>5448.1464999999998</c:v>
                </c:pt>
                <c:pt idx="729">
                  <c:v>5448.1464999999998</c:v>
                </c:pt>
                <c:pt idx="730">
                  <c:v>5448.1464999999998</c:v>
                </c:pt>
                <c:pt idx="731">
                  <c:v>5448.1464999999998</c:v>
                </c:pt>
                <c:pt idx="732">
                  <c:v>5448.1464999999998</c:v>
                </c:pt>
                <c:pt idx="733">
                  <c:v>5448.1464999999998</c:v>
                </c:pt>
                <c:pt idx="734">
                  <c:v>5448.1464999999998</c:v>
                </c:pt>
                <c:pt idx="735">
                  <c:v>5448.1464999999998</c:v>
                </c:pt>
                <c:pt idx="736">
                  <c:v>5448.1464999999998</c:v>
                </c:pt>
                <c:pt idx="737">
                  <c:v>5448.1464999999998</c:v>
                </c:pt>
                <c:pt idx="738">
                  <c:v>5448.1464999999998</c:v>
                </c:pt>
                <c:pt idx="739">
                  <c:v>5448.1464999999998</c:v>
                </c:pt>
                <c:pt idx="740">
                  <c:v>5448.1464999999998</c:v>
                </c:pt>
                <c:pt idx="741">
                  <c:v>5448.1464999999998</c:v>
                </c:pt>
                <c:pt idx="742">
                  <c:v>5448.1464999999998</c:v>
                </c:pt>
                <c:pt idx="743">
                  <c:v>5448.1464999999998</c:v>
                </c:pt>
                <c:pt idx="744">
                  <c:v>5448.1464999999998</c:v>
                </c:pt>
                <c:pt idx="745">
                  <c:v>5448.1464999999998</c:v>
                </c:pt>
                <c:pt idx="746">
                  <c:v>5448.1464999999998</c:v>
                </c:pt>
                <c:pt idx="747">
                  <c:v>5448.1464999999998</c:v>
                </c:pt>
                <c:pt idx="748">
                  <c:v>5448.1464999999998</c:v>
                </c:pt>
                <c:pt idx="749">
                  <c:v>5448.1464999999998</c:v>
                </c:pt>
                <c:pt idx="750">
                  <c:v>5448.1464999999998</c:v>
                </c:pt>
                <c:pt idx="751">
                  <c:v>5448.1464999999998</c:v>
                </c:pt>
                <c:pt idx="752">
                  <c:v>5448.1464999999998</c:v>
                </c:pt>
                <c:pt idx="753">
                  <c:v>5448.1464999999998</c:v>
                </c:pt>
                <c:pt idx="754">
                  <c:v>5448.1464999999998</c:v>
                </c:pt>
                <c:pt idx="755">
                  <c:v>5448.1464999999998</c:v>
                </c:pt>
                <c:pt idx="756">
                  <c:v>5448.1464999999998</c:v>
                </c:pt>
                <c:pt idx="757">
                  <c:v>5448.1464999999998</c:v>
                </c:pt>
                <c:pt idx="758">
                  <c:v>5448.1464999999998</c:v>
                </c:pt>
                <c:pt idx="759">
                  <c:v>5448.1464999999998</c:v>
                </c:pt>
                <c:pt idx="760">
                  <c:v>5448.1464999999998</c:v>
                </c:pt>
                <c:pt idx="761">
                  <c:v>5448.1464999999998</c:v>
                </c:pt>
                <c:pt idx="762">
                  <c:v>5448.1464999999998</c:v>
                </c:pt>
                <c:pt idx="763">
                  <c:v>5448.1464999999998</c:v>
                </c:pt>
                <c:pt idx="764">
                  <c:v>5448.1464999999998</c:v>
                </c:pt>
                <c:pt idx="765">
                  <c:v>5448.1464999999998</c:v>
                </c:pt>
                <c:pt idx="766">
                  <c:v>5448.1464999999998</c:v>
                </c:pt>
                <c:pt idx="767">
                  <c:v>5448.1464999999998</c:v>
                </c:pt>
                <c:pt idx="768">
                  <c:v>5448.1464999999998</c:v>
                </c:pt>
                <c:pt idx="769">
                  <c:v>5448.1464999999998</c:v>
                </c:pt>
                <c:pt idx="770">
                  <c:v>5448.1464999999998</c:v>
                </c:pt>
                <c:pt idx="771">
                  <c:v>5448.1464999999998</c:v>
                </c:pt>
                <c:pt idx="772">
                  <c:v>5448.1464999999998</c:v>
                </c:pt>
                <c:pt idx="773">
                  <c:v>5448.1464999999998</c:v>
                </c:pt>
                <c:pt idx="774">
                  <c:v>5448.1464999999998</c:v>
                </c:pt>
                <c:pt idx="775">
                  <c:v>5448.1464999999998</c:v>
                </c:pt>
                <c:pt idx="776">
                  <c:v>5448.1464999999998</c:v>
                </c:pt>
                <c:pt idx="777">
                  <c:v>5448.1464999999998</c:v>
                </c:pt>
                <c:pt idx="778">
                  <c:v>5448.1464999999998</c:v>
                </c:pt>
                <c:pt idx="779">
                  <c:v>5448.1464999999998</c:v>
                </c:pt>
                <c:pt idx="780">
                  <c:v>5448.1464999999998</c:v>
                </c:pt>
                <c:pt idx="781">
                  <c:v>5448.1464999999998</c:v>
                </c:pt>
                <c:pt idx="782">
                  <c:v>5448.1464999999998</c:v>
                </c:pt>
                <c:pt idx="783">
                  <c:v>5448.1464999999998</c:v>
                </c:pt>
                <c:pt idx="784">
                  <c:v>5448.1464999999998</c:v>
                </c:pt>
                <c:pt idx="785">
                  <c:v>5448.1464999999998</c:v>
                </c:pt>
                <c:pt idx="786">
                  <c:v>5448.1464999999998</c:v>
                </c:pt>
                <c:pt idx="787">
                  <c:v>5448.1464999999998</c:v>
                </c:pt>
                <c:pt idx="788">
                  <c:v>5448.1464999999998</c:v>
                </c:pt>
                <c:pt idx="789">
                  <c:v>5448.1464999999998</c:v>
                </c:pt>
                <c:pt idx="790">
                  <c:v>5448.1464999999998</c:v>
                </c:pt>
                <c:pt idx="791">
                  <c:v>5448.1464999999998</c:v>
                </c:pt>
                <c:pt idx="792">
                  <c:v>5448.1464999999998</c:v>
                </c:pt>
                <c:pt idx="793">
                  <c:v>5448.1464999999998</c:v>
                </c:pt>
                <c:pt idx="794">
                  <c:v>5448.1464999999998</c:v>
                </c:pt>
                <c:pt idx="795">
                  <c:v>5448.1464999999998</c:v>
                </c:pt>
                <c:pt idx="796">
                  <c:v>5448.1464999999998</c:v>
                </c:pt>
                <c:pt idx="797">
                  <c:v>5448.1464999999998</c:v>
                </c:pt>
                <c:pt idx="798">
                  <c:v>5448.1464999999998</c:v>
                </c:pt>
                <c:pt idx="799">
                  <c:v>5448.1464999999998</c:v>
                </c:pt>
                <c:pt idx="800">
                  <c:v>5448.1464999999998</c:v>
                </c:pt>
                <c:pt idx="801">
                  <c:v>5448.1464999999998</c:v>
                </c:pt>
                <c:pt idx="802">
                  <c:v>5448.1464999999998</c:v>
                </c:pt>
                <c:pt idx="803">
                  <c:v>5448.1464999999998</c:v>
                </c:pt>
                <c:pt idx="804">
                  <c:v>5448.1464999999998</c:v>
                </c:pt>
                <c:pt idx="805">
                  <c:v>5448.1464999999998</c:v>
                </c:pt>
                <c:pt idx="806">
                  <c:v>5448.1464999999998</c:v>
                </c:pt>
                <c:pt idx="807">
                  <c:v>5448.1464999999998</c:v>
                </c:pt>
                <c:pt idx="808">
                  <c:v>5448.1464999999998</c:v>
                </c:pt>
                <c:pt idx="809">
                  <c:v>5448.1464999999998</c:v>
                </c:pt>
                <c:pt idx="810">
                  <c:v>5448.1464999999998</c:v>
                </c:pt>
                <c:pt idx="811">
                  <c:v>5448.1464999999998</c:v>
                </c:pt>
                <c:pt idx="812">
                  <c:v>5448.1464999999998</c:v>
                </c:pt>
                <c:pt idx="813">
                  <c:v>5448.1464999999998</c:v>
                </c:pt>
                <c:pt idx="814">
                  <c:v>5448.1464999999998</c:v>
                </c:pt>
                <c:pt idx="815">
                  <c:v>5448.1464999999998</c:v>
                </c:pt>
                <c:pt idx="816">
                  <c:v>5448.1464999999998</c:v>
                </c:pt>
                <c:pt idx="817">
                  <c:v>5448.1464999999998</c:v>
                </c:pt>
                <c:pt idx="818">
                  <c:v>5448.1464999999998</c:v>
                </c:pt>
                <c:pt idx="819">
                  <c:v>5448.1464999999998</c:v>
                </c:pt>
                <c:pt idx="820">
                  <c:v>5448.1464999999998</c:v>
                </c:pt>
                <c:pt idx="821">
                  <c:v>5448.1464999999998</c:v>
                </c:pt>
                <c:pt idx="822">
                  <c:v>5448.1464999999998</c:v>
                </c:pt>
                <c:pt idx="823">
                  <c:v>5448.1464999999998</c:v>
                </c:pt>
                <c:pt idx="824">
                  <c:v>5448.1464999999998</c:v>
                </c:pt>
                <c:pt idx="825">
                  <c:v>5448.1464999999998</c:v>
                </c:pt>
                <c:pt idx="826">
                  <c:v>5448.1464999999998</c:v>
                </c:pt>
                <c:pt idx="827">
                  <c:v>5448.1464999999998</c:v>
                </c:pt>
                <c:pt idx="828">
                  <c:v>5448.1464999999998</c:v>
                </c:pt>
                <c:pt idx="829">
                  <c:v>5448.1464999999998</c:v>
                </c:pt>
                <c:pt idx="830">
                  <c:v>5448.1464999999998</c:v>
                </c:pt>
                <c:pt idx="831">
                  <c:v>5448.1464999999998</c:v>
                </c:pt>
                <c:pt idx="832">
                  <c:v>5448.1464999999998</c:v>
                </c:pt>
                <c:pt idx="833">
                  <c:v>5448.1464999999998</c:v>
                </c:pt>
                <c:pt idx="834">
                  <c:v>5448.1464999999998</c:v>
                </c:pt>
                <c:pt idx="835">
                  <c:v>5448.1464999999998</c:v>
                </c:pt>
                <c:pt idx="836">
                  <c:v>5448.1464999999998</c:v>
                </c:pt>
                <c:pt idx="837">
                  <c:v>5448.1464999999998</c:v>
                </c:pt>
                <c:pt idx="838">
                  <c:v>5448.1464999999998</c:v>
                </c:pt>
                <c:pt idx="839">
                  <c:v>5448.1464999999998</c:v>
                </c:pt>
                <c:pt idx="840">
                  <c:v>5448.1464999999998</c:v>
                </c:pt>
                <c:pt idx="841">
                  <c:v>5448.1464999999998</c:v>
                </c:pt>
                <c:pt idx="842">
                  <c:v>5448.1464999999998</c:v>
                </c:pt>
                <c:pt idx="843">
                  <c:v>5448.1464999999998</c:v>
                </c:pt>
                <c:pt idx="844">
                  <c:v>5448.1464999999998</c:v>
                </c:pt>
                <c:pt idx="845">
                  <c:v>5448.1464999999998</c:v>
                </c:pt>
                <c:pt idx="846">
                  <c:v>5448.1464999999998</c:v>
                </c:pt>
                <c:pt idx="847">
                  <c:v>5448.1464999999998</c:v>
                </c:pt>
                <c:pt idx="848">
                  <c:v>5448.1464999999998</c:v>
                </c:pt>
                <c:pt idx="849">
                  <c:v>5448.1464999999998</c:v>
                </c:pt>
                <c:pt idx="850">
                  <c:v>5448.1464999999998</c:v>
                </c:pt>
                <c:pt idx="851">
                  <c:v>5448.1464999999998</c:v>
                </c:pt>
                <c:pt idx="852">
                  <c:v>5448.1464999999998</c:v>
                </c:pt>
                <c:pt idx="853">
                  <c:v>5448.1464999999998</c:v>
                </c:pt>
                <c:pt idx="854">
                  <c:v>5448.1464999999998</c:v>
                </c:pt>
                <c:pt idx="855">
                  <c:v>5448.1464999999998</c:v>
                </c:pt>
                <c:pt idx="856">
                  <c:v>5448.1464999999998</c:v>
                </c:pt>
                <c:pt idx="857">
                  <c:v>5448.1464999999998</c:v>
                </c:pt>
                <c:pt idx="858">
                  <c:v>5448.1464999999998</c:v>
                </c:pt>
                <c:pt idx="859">
                  <c:v>5448.1464999999998</c:v>
                </c:pt>
                <c:pt idx="860">
                  <c:v>5448.1464999999998</c:v>
                </c:pt>
                <c:pt idx="861">
                  <c:v>5448.1464999999998</c:v>
                </c:pt>
                <c:pt idx="862">
                  <c:v>5448.1464999999998</c:v>
                </c:pt>
                <c:pt idx="863">
                  <c:v>5448.1464999999998</c:v>
                </c:pt>
                <c:pt idx="864">
                  <c:v>5448.1464999999998</c:v>
                </c:pt>
                <c:pt idx="865">
                  <c:v>5448.1464999999998</c:v>
                </c:pt>
                <c:pt idx="866">
                  <c:v>5448.1464999999998</c:v>
                </c:pt>
                <c:pt idx="867">
                  <c:v>5448.1464999999998</c:v>
                </c:pt>
                <c:pt idx="868">
                  <c:v>5448.1464999999998</c:v>
                </c:pt>
                <c:pt idx="869">
                  <c:v>5448.1464999999998</c:v>
                </c:pt>
                <c:pt idx="870">
                  <c:v>5448.1464999999998</c:v>
                </c:pt>
                <c:pt idx="871">
                  <c:v>5448.1464999999998</c:v>
                </c:pt>
                <c:pt idx="872">
                  <c:v>5448.1464999999998</c:v>
                </c:pt>
                <c:pt idx="873">
                  <c:v>5448.1464999999998</c:v>
                </c:pt>
                <c:pt idx="874">
                  <c:v>5448.1464999999998</c:v>
                </c:pt>
                <c:pt idx="875">
                  <c:v>5448.1464999999998</c:v>
                </c:pt>
                <c:pt idx="876">
                  <c:v>5448.1464999999998</c:v>
                </c:pt>
                <c:pt idx="877">
                  <c:v>5448.1464999999998</c:v>
                </c:pt>
                <c:pt idx="878">
                  <c:v>5448.1464999999998</c:v>
                </c:pt>
                <c:pt idx="879">
                  <c:v>5448.1464999999998</c:v>
                </c:pt>
                <c:pt idx="880">
                  <c:v>5448.1464999999998</c:v>
                </c:pt>
                <c:pt idx="881">
                  <c:v>5448.1464999999998</c:v>
                </c:pt>
                <c:pt idx="882">
                  <c:v>5448.1464999999998</c:v>
                </c:pt>
                <c:pt idx="883">
                  <c:v>5448.1464999999998</c:v>
                </c:pt>
                <c:pt idx="884">
                  <c:v>5448.1464999999998</c:v>
                </c:pt>
                <c:pt idx="885">
                  <c:v>5448.1464999999998</c:v>
                </c:pt>
                <c:pt idx="886">
                  <c:v>5448.1464999999998</c:v>
                </c:pt>
                <c:pt idx="887">
                  <c:v>5448.1464999999998</c:v>
                </c:pt>
                <c:pt idx="888">
                  <c:v>5448.1464999999998</c:v>
                </c:pt>
                <c:pt idx="889">
                  <c:v>5448.1464999999998</c:v>
                </c:pt>
                <c:pt idx="890">
                  <c:v>5448.1464999999998</c:v>
                </c:pt>
                <c:pt idx="891">
                  <c:v>5448.1464999999998</c:v>
                </c:pt>
                <c:pt idx="892">
                  <c:v>5448.1464999999998</c:v>
                </c:pt>
                <c:pt idx="893">
                  <c:v>5448.1464999999998</c:v>
                </c:pt>
                <c:pt idx="894">
                  <c:v>5448.1464999999998</c:v>
                </c:pt>
                <c:pt idx="895">
                  <c:v>5448.1464999999998</c:v>
                </c:pt>
                <c:pt idx="896">
                  <c:v>5448.1464999999998</c:v>
                </c:pt>
                <c:pt idx="897">
                  <c:v>5448.1464999999998</c:v>
                </c:pt>
                <c:pt idx="898">
                  <c:v>5448.1464999999998</c:v>
                </c:pt>
                <c:pt idx="899">
                  <c:v>5448.1464999999998</c:v>
                </c:pt>
                <c:pt idx="900">
                  <c:v>5448.1464999999998</c:v>
                </c:pt>
                <c:pt idx="901">
                  <c:v>5448.1464999999998</c:v>
                </c:pt>
                <c:pt idx="902">
                  <c:v>5448.1464999999998</c:v>
                </c:pt>
                <c:pt idx="903">
                  <c:v>5448.1464999999998</c:v>
                </c:pt>
                <c:pt idx="904">
                  <c:v>5448.1464999999998</c:v>
                </c:pt>
                <c:pt idx="905">
                  <c:v>5448.1464999999998</c:v>
                </c:pt>
                <c:pt idx="906">
                  <c:v>5448.1464999999998</c:v>
                </c:pt>
                <c:pt idx="907">
                  <c:v>5448.1464999999998</c:v>
                </c:pt>
                <c:pt idx="908">
                  <c:v>5448.1464999999998</c:v>
                </c:pt>
                <c:pt idx="909">
                  <c:v>5448.1464999999998</c:v>
                </c:pt>
                <c:pt idx="910">
                  <c:v>5448.1464999999998</c:v>
                </c:pt>
                <c:pt idx="911">
                  <c:v>5448.1464999999998</c:v>
                </c:pt>
                <c:pt idx="912">
                  <c:v>5448.1464999999998</c:v>
                </c:pt>
                <c:pt idx="913">
                  <c:v>5448.1464999999998</c:v>
                </c:pt>
                <c:pt idx="914">
                  <c:v>5448.1464999999998</c:v>
                </c:pt>
                <c:pt idx="915">
                  <c:v>5448.1464999999998</c:v>
                </c:pt>
                <c:pt idx="916">
                  <c:v>5448.1464999999998</c:v>
                </c:pt>
                <c:pt idx="917">
                  <c:v>5448.1464999999998</c:v>
                </c:pt>
                <c:pt idx="918">
                  <c:v>5448.1464999999998</c:v>
                </c:pt>
                <c:pt idx="919">
                  <c:v>5448.1464999999998</c:v>
                </c:pt>
                <c:pt idx="920">
                  <c:v>5448.1464999999998</c:v>
                </c:pt>
                <c:pt idx="921">
                  <c:v>5448.1464999999998</c:v>
                </c:pt>
                <c:pt idx="922">
                  <c:v>5448.1464999999998</c:v>
                </c:pt>
                <c:pt idx="923">
                  <c:v>5448.1464999999998</c:v>
                </c:pt>
                <c:pt idx="924">
                  <c:v>5448.1464999999998</c:v>
                </c:pt>
                <c:pt idx="925">
                  <c:v>5448.1464999999998</c:v>
                </c:pt>
                <c:pt idx="926">
                  <c:v>5448.1464999999998</c:v>
                </c:pt>
                <c:pt idx="927">
                  <c:v>5448.1464999999998</c:v>
                </c:pt>
                <c:pt idx="928">
                  <c:v>5448.1464999999998</c:v>
                </c:pt>
                <c:pt idx="929">
                  <c:v>5448.1464999999998</c:v>
                </c:pt>
                <c:pt idx="930">
                  <c:v>5448.1464999999998</c:v>
                </c:pt>
                <c:pt idx="931">
                  <c:v>5448.1464999999998</c:v>
                </c:pt>
                <c:pt idx="932">
                  <c:v>5448.1464999999998</c:v>
                </c:pt>
                <c:pt idx="933">
                  <c:v>5448.1464999999998</c:v>
                </c:pt>
                <c:pt idx="934">
                  <c:v>5448.1464999999998</c:v>
                </c:pt>
                <c:pt idx="935">
                  <c:v>5448.1464999999998</c:v>
                </c:pt>
                <c:pt idx="936">
                  <c:v>5448.1464999999998</c:v>
                </c:pt>
                <c:pt idx="937">
                  <c:v>5448.1464999999998</c:v>
                </c:pt>
                <c:pt idx="938">
                  <c:v>5448.1464999999998</c:v>
                </c:pt>
                <c:pt idx="939">
                  <c:v>5448.1464999999998</c:v>
                </c:pt>
                <c:pt idx="940">
                  <c:v>5448.1464999999998</c:v>
                </c:pt>
                <c:pt idx="941">
                  <c:v>5448.1464999999998</c:v>
                </c:pt>
                <c:pt idx="942">
                  <c:v>5448.1464999999998</c:v>
                </c:pt>
                <c:pt idx="943">
                  <c:v>5448.1464999999998</c:v>
                </c:pt>
                <c:pt idx="944">
                  <c:v>5448.1464999999998</c:v>
                </c:pt>
                <c:pt idx="945">
                  <c:v>5448.1464999999998</c:v>
                </c:pt>
                <c:pt idx="946">
                  <c:v>5448.1464999999998</c:v>
                </c:pt>
                <c:pt idx="947">
                  <c:v>5448.1464999999998</c:v>
                </c:pt>
                <c:pt idx="948">
                  <c:v>5448.1464999999998</c:v>
                </c:pt>
                <c:pt idx="949">
                  <c:v>5448.1464999999998</c:v>
                </c:pt>
                <c:pt idx="950">
                  <c:v>5448.1464999999998</c:v>
                </c:pt>
                <c:pt idx="951">
                  <c:v>5448.1464999999998</c:v>
                </c:pt>
                <c:pt idx="952">
                  <c:v>5448.1464999999998</c:v>
                </c:pt>
                <c:pt idx="953">
                  <c:v>5448.1464999999998</c:v>
                </c:pt>
                <c:pt idx="954">
                  <c:v>5448.1464999999998</c:v>
                </c:pt>
                <c:pt idx="955">
                  <c:v>5448.1464999999998</c:v>
                </c:pt>
                <c:pt idx="956">
                  <c:v>5448.1464999999998</c:v>
                </c:pt>
                <c:pt idx="957">
                  <c:v>5448.1464999999998</c:v>
                </c:pt>
                <c:pt idx="958">
                  <c:v>5448.1464999999998</c:v>
                </c:pt>
                <c:pt idx="959">
                  <c:v>5448.1464999999998</c:v>
                </c:pt>
                <c:pt idx="960">
                  <c:v>5448.1464999999998</c:v>
                </c:pt>
                <c:pt idx="961">
                  <c:v>5448.1464999999998</c:v>
                </c:pt>
                <c:pt idx="962">
                  <c:v>5448.1464999999998</c:v>
                </c:pt>
                <c:pt idx="963">
                  <c:v>5448.1464999999998</c:v>
                </c:pt>
                <c:pt idx="964">
                  <c:v>5448.1464999999998</c:v>
                </c:pt>
                <c:pt idx="965">
                  <c:v>5448.1464999999998</c:v>
                </c:pt>
                <c:pt idx="966">
                  <c:v>5448.1464999999998</c:v>
                </c:pt>
                <c:pt idx="967">
                  <c:v>5448.1464999999998</c:v>
                </c:pt>
                <c:pt idx="968">
                  <c:v>5448.1464999999998</c:v>
                </c:pt>
                <c:pt idx="969">
                  <c:v>5448.1464999999998</c:v>
                </c:pt>
                <c:pt idx="970">
                  <c:v>5448.1464999999998</c:v>
                </c:pt>
                <c:pt idx="971">
                  <c:v>5448.1464999999998</c:v>
                </c:pt>
                <c:pt idx="972">
                  <c:v>5448.1464999999998</c:v>
                </c:pt>
                <c:pt idx="973">
                  <c:v>5448.1464999999998</c:v>
                </c:pt>
                <c:pt idx="974">
                  <c:v>5448.1464999999998</c:v>
                </c:pt>
                <c:pt idx="975">
                  <c:v>5448.1464999999998</c:v>
                </c:pt>
                <c:pt idx="976">
                  <c:v>5448.1464999999998</c:v>
                </c:pt>
                <c:pt idx="977">
                  <c:v>5448.1464999999998</c:v>
                </c:pt>
                <c:pt idx="978">
                  <c:v>5448.1464999999998</c:v>
                </c:pt>
                <c:pt idx="979">
                  <c:v>5448.1464999999998</c:v>
                </c:pt>
                <c:pt idx="980">
                  <c:v>5448.1464999999998</c:v>
                </c:pt>
                <c:pt idx="981">
                  <c:v>5448.1464999999998</c:v>
                </c:pt>
                <c:pt idx="982">
                  <c:v>5448.1464999999998</c:v>
                </c:pt>
                <c:pt idx="983">
                  <c:v>5448.1464999999998</c:v>
                </c:pt>
                <c:pt idx="984">
                  <c:v>5448.1464999999998</c:v>
                </c:pt>
                <c:pt idx="985">
                  <c:v>5448.1464999999998</c:v>
                </c:pt>
                <c:pt idx="986">
                  <c:v>5448.1464999999998</c:v>
                </c:pt>
                <c:pt idx="987">
                  <c:v>5448.1464999999998</c:v>
                </c:pt>
                <c:pt idx="988">
                  <c:v>5448.1464999999998</c:v>
                </c:pt>
                <c:pt idx="989">
                  <c:v>5448.1464999999998</c:v>
                </c:pt>
                <c:pt idx="990">
                  <c:v>5448.1464999999998</c:v>
                </c:pt>
                <c:pt idx="991">
                  <c:v>5448.1464999999998</c:v>
                </c:pt>
                <c:pt idx="992">
                  <c:v>5448.1464999999998</c:v>
                </c:pt>
                <c:pt idx="993">
                  <c:v>5448.1464999999998</c:v>
                </c:pt>
                <c:pt idx="994">
                  <c:v>5448.1464999999998</c:v>
                </c:pt>
                <c:pt idx="995">
                  <c:v>5448.1464999999998</c:v>
                </c:pt>
                <c:pt idx="996">
                  <c:v>5448.1464999999998</c:v>
                </c:pt>
                <c:pt idx="997">
                  <c:v>5448.1464999999998</c:v>
                </c:pt>
                <c:pt idx="998">
                  <c:v>5448.1464999999998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'100city'!$A$48:$ALK$48</c:f>
              <c:numCache>
                <c:formatCode>General</c:formatCode>
                <c:ptCount val="999"/>
                <c:pt idx="0">
                  <c:v>33887.362999999998</c:v>
                </c:pt>
                <c:pt idx="1">
                  <c:v>32304.982</c:v>
                </c:pt>
                <c:pt idx="2">
                  <c:v>30783.197</c:v>
                </c:pt>
                <c:pt idx="3">
                  <c:v>29184.312000000002</c:v>
                </c:pt>
                <c:pt idx="4">
                  <c:v>28253.432000000001</c:v>
                </c:pt>
                <c:pt idx="5">
                  <c:v>27915.236000000001</c:v>
                </c:pt>
                <c:pt idx="6">
                  <c:v>26701.873</c:v>
                </c:pt>
                <c:pt idx="7">
                  <c:v>23933.08</c:v>
                </c:pt>
                <c:pt idx="8">
                  <c:v>25715.544999999998</c:v>
                </c:pt>
                <c:pt idx="9">
                  <c:v>25501.273000000001</c:v>
                </c:pt>
                <c:pt idx="10">
                  <c:v>25446.518</c:v>
                </c:pt>
                <c:pt idx="11">
                  <c:v>24423.186000000002</c:v>
                </c:pt>
                <c:pt idx="12">
                  <c:v>24407.686000000002</c:v>
                </c:pt>
                <c:pt idx="13">
                  <c:v>23135.984</c:v>
                </c:pt>
                <c:pt idx="14">
                  <c:v>24246.639999999999</c:v>
                </c:pt>
                <c:pt idx="15">
                  <c:v>23897.488000000001</c:v>
                </c:pt>
                <c:pt idx="16">
                  <c:v>23415.335999999999</c:v>
                </c:pt>
                <c:pt idx="17">
                  <c:v>23470.373</c:v>
                </c:pt>
                <c:pt idx="18">
                  <c:v>23142.252</c:v>
                </c:pt>
                <c:pt idx="19">
                  <c:v>22377.395</c:v>
                </c:pt>
                <c:pt idx="20">
                  <c:v>21555.682000000001</c:v>
                </c:pt>
                <c:pt idx="21">
                  <c:v>21555.682000000001</c:v>
                </c:pt>
                <c:pt idx="22">
                  <c:v>21163.713</c:v>
                </c:pt>
                <c:pt idx="23">
                  <c:v>20887.330000000002</c:v>
                </c:pt>
                <c:pt idx="24">
                  <c:v>20887.330000000002</c:v>
                </c:pt>
                <c:pt idx="25">
                  <c:v>20887.330000000002</c:v>
                </c:pt>
                <c:pt idx="26">
                  <c:v>20687.030999999999</c:v>
                </c:pt>
                <c:pt idx="27">
                  <c:v>20687.030999999999</c:v>
                </c:pt>
                <c:pt idx="28">
                  <c:v>20037.18</c:v>
                </c:pt>
                <c:pt idx="29">
                  <c:v>19633.192999999999</c:v>
                </c:pt>
                <c:pt idx="30">
                  <c:v>19633.192999999999</c:v>
                </c:pt>
                <c:pt idx="31">
                  <c:v>19633.192999999999</c:v>
                </c:pt>
                <c:pt idx="32">
                  <c:v>19633.192999999999</c:v>
                </c:pt>
                <c:pt idx="33">
                  <c:v>19633.192999999999</c:v>
                </c:pt>
                <c:pt idx="34">
                  <c:v>18958.439999999999</c:v>
                </c:pt>
                <c:pt idx="35">
                  <c:v>18325.73</c:v>
                </c:pt>
                <c:pt idx="36">
                  <c:v>18325.73</c:v>
                </c:pt>
                <c:pt idx="37">
                  <c:v>18325.73</c:v>
                </c:pt>
                <c:pt idx="38">
                  <c:v>18231.291000000001</c:v>
                </c:pt>
                <c:pt idx="39">
                  <c:v>17719.907999999999</c:v>
                </c:pt>
                <c:pt idx="40">
                  <c:v>17719.907999999999</c:v>
                </c:pt>
                <c:pt idx="41">
                  <c:v>17583.715</c:v>
                </c:pt>
                <c:pt idx="42">
                  <c:v>17583.715</c:v>
                </c:pt>
                <c:pt idx="43">
                  <c:v>16809.596000000001</c:v>
                </c:pt>
                <c:pt idx="44">
                  <c:v>17387.28</c:v>
                </c:pt>
                <c:pt idx="45">
                  <c:v>17129.557000000001</c:v>
                </c:pt>
                <c:pt idx="46">
                  <c:v>16791.629000000001</c:v>
                </c:pt>
                <c:pt idx="47">
                  <c:v>16791.629000000001</c:v>
                </c:pt>
                <c:pt idx="48">
                  <c:v>16784.414000000001</c:v>
                </c:pt>
                <c:pt idx="49">
                  <c:v>16319.049000000001</c:v>
                </c:pt>
                <c:pt idx="50">
                  <c:v>16319.049000000001</c:v>
                </c:pt>
                <c:pt idx="51">
                  <c:v>15900.895500000001</c:v>
                </c:pt>
                <c:pt idx="52">
                  <c:v>15900.895500000001</c:v>
                </c:pt>
                <c:pt idx="53">
                  <c:v>15110.054</c:v>
                </c:pt>
                <c:pt idx="54">
                  <c:v>15110.054</c:v>
                </c:pt>
                <c:pt idx="55">
                  <c:v>15110.054</c:v>
                </c:pt>
                <c:pt idx="56">
                  <c:v>15110.054</c:v>
                </c:pt>
                <c:pt idx="57">
                  <c:v>14700.683000000001</c:v>
                </c:pt>
                <c:pt idx="58">
                  <c:v>14591.787</c:v>
                </c:pt>
                <c:pt idx="59">
                  <c:v>14591.787</c:v>
                </c:pt>
                <c:pt idx="60">
                  <c:v>14431.953</c:v>
                </c:pt>
                <c:pt idx="61">
                  <c:v>14431.953</c:v>
                </c:pt>
                <c:pt idx="62">
                  <c:v>14173.79</c:v>
                </c:pt>
                <c:pt idx="63">
                  <c:v>14012.215</c:v>
                </c:pt>
                <c:pt idx="64">
                  <c:v>13999.878000000001</c:v>
                </c:pt>
                <c:pt idx="65">
                  <c:v>14012.215</c:v>
                </c:pt>
                <c:pt idx="66">
                  <c:v>14012.215</c:v>
                </c:pt>
                <c:pt idx="67">
                  <c:v>13855.72</c:v>
                </c:pt>
                <c:pt idx="68">
                  <c:v>13453.17</c:v>
                </c:pt>
                <c:pt idx="69">
                  <c:v>13453.17</c:v>
                </c:pt>
                <c:pt idx="70">
                  <c:v>13213.273999999999</c:v>
                </c:pt>
                <c:pt idx="71">
                  <c:v>13213.273999999999</c:v>
                </c:pt>
                <c:pt idx="72">
                  <c:v>13051.08</c:v>
                </c:pt>
                <c:pt idx="73">
                  <c:v>13051.08</c:v>
                </c:pt>
                <c:pt idx="74">
                  <c:v>13013.995000000001</c:v>
                </c:pt>
                <c:pt idx="75">
                  <c:v>12528.662</c:v>
                </c:pt>
                <c:pt idx="76">
                  <c:v>12528.662</c:v>
                </c:pt>
                <c:pt idx="77">
                  <c:v>12528.662</c:v>
                </c:pt>
                <c:pt idx="78">
                  <c:v>12528.662</c:v>
                </c:pt>
                <c:pt idx="79">
                  <c:v>12331.721</c:v>
                </c:pt>
                <c:pt idx="80">
                  <c:v>12331.721</c:v>
                </c:pt>
                <c:pt idx="81">
                  <c:v>12331.721</c:v>
                </c:pt>
                <c:pt idx="82">
                  <c:v>12222.52</c:v>
                </c:pt>
                <c:pt idx="83">
                  <c:v>12191.013999999999</c:v>
                </c:pt>
                <c:pt idx="84">
                  <c:v>11921.763999999999</c:v>
                </c:pt>
                <c:pt idx="85">
                  <c:v>11909.118</c:v>
                </c:pt>
                <c:pt idx="86">
                  <c:v>11909.118</c:v>
                </c:pt>
                <c:pt idx="87">
                  <c:v>11881.576999999999</c:v>
                </c:pt>
                <c:pt idx="88">
                  <c:v>11843.294</c:v>
                </c:pt>
                <c:pt idx="89">
                  <c:v>11843.294</c:v>
                </c:pt>
                <c:pt idx="90">
                  <c:v>11843.294</c:v>
                </c:pt>
                <c:pt idx="91">
                  <c:v>11474.103999999999</c:v>
                </c:pt>
                <c:pt idx="92">
                  <c:v>11474.103999999999</c:v>
                </c:pt>
                <c:pt idx="93">
                  <c:v>11474.103999999999</c:v>
                </c:pt>
                <c:pt idx="94">
                  <c:v>11329.14</c:v>
                </c:pt>
                <c:pt idx="95">
                  <c:v>11267.314</c:v>
                </c:pt>
                <c:pt idx="96">
                  <c:v>11205.302</c:v>
                </c:pt>
                <c:pt idx="97">
                  <c:v>11205.302</c:v>
                </c:pt>
                <c:pt idx="98">
                  <c:v>10901.258</c:v>
                </c:pt>
                <c:pt idx="99">
                  <c:v>10901.258</c:v>
                </c:pt>
                <c:pt idx="100">
                  <c:v>10901.258</c:v>
                </c:pt>
                <c:pt idx="101">
                  <c:v>10630.786</c:v>
                </c:pt>
                <c:pt idx="102">
                  <c:v>10630.786</c:v>
                </c:pt>
                <c:pt idx="103">
                  <c:v>10630.786</c:v>
                </c:pt>
                <c:pt idx="104">
                  <c:v>10630.786</c:v>
                </c:pt>
                <c:pt idx="105">
                  <c:v>10630.786</c:v>
                </c:pt>
                <c:pt idx="106">
                  <c:v>10630.786</c:v>
                </c:pt>
                <c:pt idx="107">
                  <c:v>10306.784</c:v>
                </c:pt>
                <c:pt idx="108">
                  <c:v>10259.432000000001</c:v>
                </c:pt>
                <c:pt idx="109">
                  <c:v>10259.432000000001</c:v>
                </c:pt>
                <c:pt idx="110">
                  <c:v>10259.432000000001</c:v>
                </c:pt>
                <c:pt idx="111">
                  <c:v>10259.432000000001</c:v>
                </c:pt>
                <c:pt idx="112">
                  <c:v>10054.425999999999</c:v>
                </c:pt>
                <c:pt idx="113">
                  <c:v>10054.425999999999</c:v>
                </c:pt>
                <c:pt idx="114">
                  <c:v>10054.425999999999</c:v>
                </c:pt>
                <c:pt idx="115">
                  <c:v>9993.8359999999993</c:v>
                </c:pt>
                <c:pt idx="116">
                  <c:v>9993.8359999999993</c:v>
                </c:pt>
                <c:pt idx="117">
                  <c:v>9993.8359999999993</c:v>
                </c:pt>
                <c:pt idx="118">
                  <c:v>9800.3700000000008</c:v>
                </c:pt>
                <c:pt idx="119">
                  <c:v>9800.3700000000008</c:v>
                </c:pt>
                <c:pt idx="120">
                  <c:v>9800.3700000000008</c:v>
                </c:pt>
                <c:pt idx="121">
                  <c:v>9675.9570000000003</c:v>
                </c:pt>
                <c:pt idx="122">
                  <c:v>9675.9570000000003</c:v>
                </c:pt>
                <c:pt idx="123">
                  <c:v>9675.9570000000003</c:v>
                </c:pt>
                <c:pt idx="124">
                  <c:v>9514.6440000000002</c:v>
                </c:pt>
                <c:pt idx="125">
                  <c:v>9432.5110000000004</c:v>
                </c:pt>
                <c:pt idx="126">
                  <c:v>9395.9580000000005</c:v>
                </c:pt>
                <c:pt idx="127">
                  <c:v>9395.9580000000005</c:v>
                </c:pt>
                <c:pt idx="128">
                  <c:v>9231.241</c:v>
                </c:pt>
                <c:pt idx="129">
                  <c:v>9203.9060000000009</c:v>
                </c:pt>
                <c:pt idx="130">
                  <c:v>9231.241</c:v>
                </c:pt>
                <c:pt idx="131">
                  <c:v>9231.241</c:v>
                </c:pt>
                <c:pt idx="132">
                  <c:v>9056.9150000000009</c:v>
                </c:pt>
                <c:pt idx="133">
                  <c:v>8970.1360000000004</c:v>
                </c:pt>
                <c:pt idx="134">
                  <c:v>8970.1360000000004</c:v>
                </c:pt>
                <c:pt idx="135">
                  <c:v>8708.4969999999994</c:v>
                </c:pt>
                <c:pt idx="136">
                  <c:v>8618.98</c:v>
                </c:pt>
                <c:pt idx="137">
                  <c:v>8600.8690000000006</c:v>
                </c:pt>
                <c:pt idx="138">
                  <c:v>8600.8690000000006</c:v>
                </c:pt>
                <c:pt idx="139">
                  <c:v>8600.8690000000006</c:v>
                </c:pt>
                <c:pt idx="140">
                  <c:v>8345.0570000000007</c:v>
                </c:pt>
                <c:pt idx="141">
                  <c:v>8650.7479999999996</c:v>
                </c:pt>
                <c:pt idx="142">
                  <c:v>8426.6610000000001</c:v>
                </c:pt>
                <c:pt idx="143">
                  <c:v>8261.1959999999999</c:v>
                </c:pt>
                <c:pt idx="144">
                  <c:v>8261.1959999999999</c:v>
                </c:pt>
                <c:pt idx="145">
                  <c:v>8261.1959999999999</c:v>
                </c:pt>
                <c:pt idx="146">
                  <c:v>8119.1522999999997</c:v>
                </c:pt>
                <c:pt idx="147">
                  <c:v>7997.6436000000003</c:v>
                </c:pt>
                <c:pt idx="148">
                  <c:v>8119.1522999999997</c:v>
                </c:pt>
                <c:pt idx="149">
                  <c:v>8079.1310000000003</c:v>
                </c:pt>
                <c:pt idx="150">
                  <c:v>8079.1310000000003</c:v>
                </c:pt>
                <c:pt idx="151">
                  <c:v>7881.3</c:v>
                </c:pt>
                <c:pt idx="152">
                  <c:v>7867.8180000000002</c:v>
                </c:pt>
                <c:pt idx="153">
                  <c:v>7833.4210000000003</c:v>
                </c:pt>
                <c:pt idx="154">
                  <c:v>7547.9453000000003</c:v>
                </c:pt>
                <c:pt idx="155">
                  <c:v>7518.2870000000003</c:v>
                </c:pt>
                <c:pt idx="156">
                  <c:v>7394.4032999999999</c:v>
                </c:pt>
                <c:pt idx="157">
                  <c:v>7394.4032999999999</c:v>
                </c:pt>
                <c:pt idx="158">
                  <c:v>7394.4032999999999</c:v>
                </c:pt>
                <c:pt idx="159">
                  <c:v>7361.5967000000001</c:v>
                </c:pt>
                <c:pt idx="160">
                  <c:v>7361.5967000000001</c:v>
                </c:pt>
                <c:pt idx="161">
                  <c:v>7206.3689999999997</c:v>
                </c:pt>
                <c:pt idx="162">
                  <c:v>7124.5986000000003</c:v>
                </c:pt>
                <c:pt idx="163">
                  <c:v>7124.5986000000003</c:v>
                </c:pt>
                <c:pt idx="164">
                  <c:v>7041.2782999999999</c:v>
                </c:pt>
                <c:pt idx="165">
                  <c:v>6928.4263000000001</c:v>
                </c:pt>
                <c:pt idx="166">
                  <c:v>6876.2579999999998</c:v>
                </c:pt>
                <c:pt idx="167">
                  <c:v>6876.2579999999998</c:v>
                </c:pt>
                <c:pt idx="168">
                  <c:v>6756.9660000000003</c:v>
                </c:pt>
                <c:pt idx="169">
                  <c:v>6756.9660000000003</c:v>
                </c:pt>
                <c:pt idx="170">
                  <c:v>6675.4830000000002</c:v>
                </c:pt>
                <c:pt idx="171">
                  <c:v>6675.4830000000002</c:v>
                </c:pt>
                <c:pt idx="172">
                  <c:v>6603.5330000000004</c:v>
                </c:pt>
                <c:pt idx="173">
                  <c:v>6603.5770000000002</c:v>
                </c:pt>
                <c:pt idx="174">
                  <c:v>6516.8819999999996</c:v>
                </c:pt>
                <c:pt idx="175">
                  <c:v>6516.8819999999996</c:v>
                </c:pt>
                <c:pt idx="176">
                  <c:v>6476.4369999999999</c:v>
                </c:pt>
                <c:pt idx="177">
                  <c:v>6426.6255000000001</c:v>
                </c:pt>
                <c:pt idx="178">
                  <c:v>6426.6255000000001</c:v>
                </c:pt>
                <c:pt idx="179">
                  <c:v>6426.6255000000001</c:v>
                </c:pt>
                <c:pt idx="180">
                  <c:v>6410.4453000000003</c:v>
                </c:pt>
                <c:pt idx="181">
                  <c:v>6388.1112999999996</c:v>
                </c:pt>
                <c:pt idx="182">
                  <c:v>6376.192</c:v>
                </c:pt>
                <c:pt idx="183">
                  <c:v>6313.2870000000003</c:v>
                </c:pt>
                <c:pt idx="184">
                  <c:v>6313.2870000000003</c:v>
                </c:pt>
                <c:pt idx="185">
                  <c:v>6300.0479999999998</c:v>
                </c:pt>
                <c:pt idx="186">
                  <c:v>6225.2240000000002</c:v>
                </c:pt>
                <c:pt idx="187">
                  <c:v>6209.0043999999998</c:v>
                </c:pt>
                <c:pt idx="188">
                  <c:v>6206.2714999999998</c:v>
                </c:pt>
                <c:pt idx="189">
                  <c:v>6116.9719999999998</c:v>
                </c:pt>
                <c:pt idx="190">
                  <c:v>6116.9719999999998</c:v>
                </c:pt>
                <c:pt idx="191">
                  <c:v>6104.2309999999998</c:v>
                </c:pt>
                <c:pt idx="192">
                  <c:v>6104.2309999999998</c:v>
                </c:pt>
                <c:pt idx="193">
                  <c:v>6110.2380000000003</c:v>
                </c:pt>
                <c:pt idx="194">
                  <c:v>6089.3109999999997</c:v>
                </c:pt>
                <c:pt idx="195">
                  <c:v>6022.6504000000004</c:v>
                </c:pt>
                <c:pt idx="196">
                  <c:v>6022.6504000000004</c:v>
                </c:pt>
                <c:pt idx="197">
                  <c:v>5962.7269999999999</c:v>
                </c:pt>
                <c:pt idx="198">
                  <c:v>5959.1693999999998</c:v>
                </c:pt>
                <c:pt idx="199">
                  <c:v>5959.1693999999998</c:v>
                </c:pt>
                <c:pt idx="200">
                  <c:v>5962.7269999999999</c:v>
                </c:pt>
                <c:pt idx="201">
                  <c:v>5962.7269999999999</c:v>
                </c:pt>
                <c:pt idx="202">
                  <c:v>5946.0219999999999</c:v>
                </c:pt>
                <c:pt idx="203">
                  <c:v>5846.3114999999998</c:v>
                </c:pt>
                <c:pt idx="204">
                  <c:v>5869.1409999999996</c:v>
                </c:pt>
                <c:pt idx="205">
                  <c:v>5810.4560000000001</c:v>
                </c:pt>
                <c:pt idx="206">
                  <c:v>5802.9520000000002</c:v>
                </c:pt>
                <c:pt idx="207">
                  <c:v>5760.1390000000001</c:v>
                </c:pt>
                <c:pt idx="208">
                  <c:v>5745.3040000000001</c:v>
                </c:pt>
                <c:pt idx="209">
                  <c:v>5683.7915000000003</c:v>
                </c:pt>
                <c:pt idx="210">
                  <c:v>5600.6342999999997</c:v>
                </c:pt>
                <c:pt idx="211">
                  <c:v>5600.6342999999997</c:v>
                </c:pt>
                <c:pt idx="212">
                  <c:v>5663.7780000000002</c:v>
                </c:pt>
                <c:pt idx="213">
                  <c:v>5571.5360000000001</c:v>
                </c:pt>
                <c:pt idx="214">
                  <c:v>5578.2196999999996</c:v>
                </c:pt>
                <c:pt idx="215">
                  <c:v>5546.7039999999997</c:v>
                </c:pt>
                <c:pt idx="216">
                  <c:v>5521.3076000000001</c:v>
                </c:pt>
                <c:pt idx="217">
                  <c:v>5521.3076000000001</c:v>
                </c:pt>
                <c:pt idx="218">
                  <c:v>5534.33</c:v>
                </c:pt>
                <c:pt idx="219">
                  <c:v>5521.3076000000001</c:v>
                </c:pt>
                <c:pt idx="220">
                  <c:v>5500.6895000000004</c:v>
                </c:pt>
                <c:pt idx="221">
                  <c:v>5492.0479999999998</c:v>
                </c:pt>
                <c:pt idx="222">
                  <c:v>5439.9116000000004</c:v>
                </c:pt>
                <c:pt idx="223">
                  <c:v>5428.8810000000003</c:v>
                </c:pt>
                <c:pt idx="224">
                  <c:v>5428.8810000000003</c:v>
                </c:pt>
                <c:pt idx="225">
                  <c:v>5416.7602999999999</c:v>
                </c:pt>
                <c:pt idx="226">
                  <c:v>5406.6040000000003</c:v>
                </c:pt>
                <c:pt idx="227">
                  <c:v>5385.9830000000002</c:v>
                </c:pt>
                <c:pt idx="228">
                  <c:v>5379.7266</c:v>
                </c:pt>
                <c:pt idx="229">
                  <c:v>5367.8</c:v>
                </c:pt>
                <c:pt idx="230">
                  <c:v>5358.0654000000004</c:v>
                </c:pt>
                <c:pt idx="231">
                  <c:v>5343.5293000000001</c:v>
                </c:pt>
                <c:pt idx="232">
                  <c:v>5326.8289999999997</c:v>
                </c:pt>
                <c:pt idx="233">
                  <c:v>5307.4434000000001</c:v>
                </c:pt>
                <c:pt idx="234">
                  <c:v>5297.7089999999998</c:v>
                </c:pt>
                <c:pt idx="235">
                  <c:v>5281.491</c:v>
                </c:pt>
                <c:pt idx="236">
                  <c:v>5281.491</c:v>
                </c:pt>
                <c:pt idx="237">
                  <c:v>5279.15</c:v>
                </c:pt>
                <c:pt idx="238">
                  <c:v>5269.5645000000004</c:v>
                </c:pt>
                <c:pt idx="239">
                  <c:v>5247.1464999999998</c:v>
                </c:pt>
                <c:pt idx="240">
                  <c:v>5220.2380000000003</c:v>
                </c:pt>
                <c:pt idx="241">
                  <c:v>5220.2380000000003</c:v>
                </c:pt>
                <c:pt idx="242">
                  <c:v>5205.57</c:v>
                </c:pt>
                <c:pt idx="243">
                  <c:v>5197.8530000000001</c:v>
                </c:pt>
                <c:pt idx="244">
                  <c:v>5197.8530000000001</c:v>
                </c:pt>
                <c:pt idx="245">
                  <c:v>5191.6959999999999</c:v>
                </c:pt>
                <c:pt idx="246">
                  <c:v>5191.6959999999999</c:v>
                </c:pt>
                <c:pt idx="247">
                  <c:v>5191.6959999999999</c:v>
                </c:pt>
                <c:pt idx="248">
                  <c:v>5189.2793000000001</c:v>
                </c:pt>
                <c:pt idx="249">
                  <c:v>5188.335</c:v>
                </c:pt>
                <c:pt idx="250">
                  <c:v>5188.335</c:v>
                </c:pt>
                <c:pt idx="251">
                  <c:v>5188.335</c:v>
                </c:pt>
                <c:pt idx="252">
                  <c:v>5189.2793000000001</c:v>
                </c:pt>
                <c:pt idx="253">
                  <c:v>5188.335</c:v>
                </c:pt>
                <c:pt idx="254">
                  <c:v>5188.335</c:v>
                </c:pt>
                <c:pt idx="255">
                  <c:v>5188.335</c:v>
                </c:pt>
                <c:pt idx="256">
                  <c:v>5188.335</c:v>
                </c:pt>
                <c:pt idx="257">
                  <c:v>5188.335</c:v>
                </c:pt>
                <c:pt idx="258">
                  <c:v>5188.335</c:v>
                </c:pt>
                <c:pt idx="259">
                  <c:v>5188.335</c:v>
                </c:pt>
                <c:pt idx="260">
                  <c:v>5188.335</c:v>
                </c:pt>
                <c:pt idx="261">
                  <c:v>5188.335</c:v>
                </c:pt>
                <c:pt idx="262">
                  <c:v>5188.335</c:v>
                </c:pt>
                <c:pt idx="263">
                  <c:v>5188.335</c:v>
                </c:pt>
                <c:pt idx="264">
                  <c:v>5188.335</c:v>
                </c:pt>
                <c:pt idx="265">
                  <c:v>5188.335</c:v>
                </c:pt>
                <c:pt idx="266">
                  <c:v>5188.335</c:v>
                </c:pt>
                <c:pt idx="267">
                  <c:v>5188.335</c:v>
                </c:pt>
                <c:pt idx="268">
                  <c:v>5188.335</c:v>
                </c:pt>
                <c:pt idx="269">
                  <c:v>5188.335</c:v>
                </c:pt>
                <c:pt idx="270">
                  <c:v>5188.335</c:v>
                </c:pt>
                <c:pt idx="271">
                  <c:v>5188.335</c:v>
                </c:pt>
                <c:pt idx="272">
                  <c:v>5188.335</c:v>
                </c:pt>
                <c:pt idx="273">
                  <c:v>5188.335</c:v>
                </c:pt>
                <c:pt idx="274">
                  <c:v>5188.335</c:v>
                </c:pt>
                <c:pt idx="275">
                  <c:v>5188.335</c:v>
                </c:pt>
                <c:pt idx="276">
                  <c:v>5188.335</c:v>
                </c:pt>
                <c:pt idx="277">
                  <c:v>5188.335</c:v>
                </c:pt>
                <c:pt idx="278">
                  <c:v>5188.335</c:v>
                </c:pt>
                <c:pt idx="279">
                  <c:v>5188.335</c:v>
                </c:pt>
                <c:pt idx="280">
                  <c:v>5188.335</c:v>
                </c:pt>
                <c:pt idx="281">
                  <c:v>5188.335</c:v>
                </c:pt>
                <c:pt idx="282">
                  <c:v>5188.335</c:v>
                </c:pt>
                <c:pt idx="283">
                  <c:v>5188.335</c:v>
                </c:pt>
                <c:pt idx="284">
                  <c:v>5188.335</c:v>
                </c:pt>
                <c:pt idx="285">
                  <c:v>5188.335</c:v>
                </c:pt>
                <c:pt idx="286">
                  <c:v>5188.335</c:v>
                </c:pt>
                <c:pt idx="287">
                  <c:v>5188.335</c:v>
                </c:pt>
                <c:pt idx="288">
                  <c:v>5188.335</c:v>
                </c:pt>
                <c:pt idx="289">
                  <c:v>5188.335</c:v>
                </c:pt>
                <c:pt idx="290">
                  <c:v>5188.335</c:v>
                </c:pt>
                <c:pt idx="291">
                  <c:v>5188.335</c:v>
                </c:pt>
                <c:pt idx="292">
                  <c:v>5188.335</c:v>
                </c:pt>
                <c:pt idx="293">
                  <c:v>5188.335</c:v>
                </c:pt>
                <c:pt idx="294">
                  <c:v>5188.335</c:v>
                </c:pt>
                <c:pt idx="295">
                  <c:v>5188.335</c:v>
                </c:pt>
                <c:pt idx="296">
                  <c:v>5188.335</c:v>
                </c:pt>
                <c:pt idx="297">
                  <c:v>5188.335</c:v>
                </c:pt>
                <c:pt idx="298">
                  <c:v>5188.335</c:v>
                </c:pt>
                <c:pt idx="299">
                  <c:v>5188.335</c:v>
                </c:pt>
                <c:pt idx="300">
                  <c:v>5188.335</c:v>
                </c:pt>
                <c:pt idx="301">
                  <c:v>5188.335</c:v>
                </c:pt>
                <c:pt idx="302">
                  <c:v>5188.335</c:v>
                </c:pt>
                <c:pt idx="303">
                  <c:v>5188.335</c:v>
                </c:pt>
                <c:pt idx="304">
                  <c:v>5188.335</c:v>
                </c:pt>
                <c:pt idx="305">
                  <c:v>5188.335</c:v>
                </c:pt>
                <c:pt idx="306">
                  <c:v>5188.335</c:v>
                </c:pt>
                <c:pt idx="307">
                  <c:v>5188.335</c:v>
                </c:pt>
                <c:pt idx="308">
                  <c:v>5188.335</c:v>
                </c:pt>
                <c:pt idx="309">
                  <c:v>5188.335</c:v>
                </c:pt>
                <c:pt idx="310">
                  <c:v>5188.335</c:v>
                </c:pt>
                <c:pt idx="311">
                  <c:v>5188.335</c:v>
                </c:pt>
                <c:pt idx="312">
                  <c:v>5188.335</c:v>
                </c:pt>
                <c:pt idx="313">
                  <c:v>5188.335</c:v>
                </c:pt>
                <c:pt idx="314">
                  <c:v>5188.335</c:v>
                </c:pt>
                <c:pt idx="315">
                  <c:v>5188.335</c:v>
                </c:pt>
                <c:pt idx="316">
                  <c:v>5188.335</c:v>
                </c:pt>
                <c:pt idx="317">
                  <c:v>5188.335</c:v>
                </c:pt>
                <c:pt idx="318">
                  <c:v>5188.335</c:v>
                </c:pt>
                <c:pt idx="319">
                  <c:v>5188.335</c:v>
                </c:pt>
                <c:pt idx="320">
                  <c:v>5188.335</c:v>
                </c:pt>
                <c:pt idx="321">
                  <c:v>5188.335</c:v>
                </c:pt>
                <c:pt idx="322">
                  <c:v>5188.335</c:v>
                </c:pt>
                <c:pt idx="323">
                  <c:v>5188.335</c:v>
                </c:pt>
                <c:pt idx="324">
                  <c:v>5188.335</c:v>
                </c:pt>
                <c:pt idx="325">
                  <c:v>5188.335</c:v>
                </c:pt>
                <c:pt idx="326">
                  <c:v>5188.335</c:v>
                </c:pt>
                <c:pt idx="327">
                  <c:v>5188.335</c:v>
                </c:pt>
                <c:pt idx="328">
                  <c:v>5188.335</c:v>
                </c:pt>
                <c:pt idx="329">
                  <c:v>5188.335</c:v>
                </c:pt>
                <c:pt idx="330">
                  <c:v>5188.335</c:v>
                </c:pt>
                <c:pt idx="331">
                  <c:v>5188.335</c:v>
                </c:pt>
                <c:pt idx="332">
                  <c:v>5188.335</c:v>
                </c:pt>
                <c:pt idx="333">
                  <c:v>5188.335</c:v>
                </c:pt>
                <c:pt idx="334">
                  <c:v>5188.335</c:v>
                </c:pt>
                <c:pt idx="335">
                  <c:v>5188.335</c:v>
                </c:pt>
                <c:pt idx="336">
                  <c:v>5188.335</c:v>
                </c:pt>
                <c:pt idx="337">
                  <c:v>5188.335</c:v>
                </c:pt>
                <c:pt idx="338">
                  <c:v>5188.335</c:v>
                </c:pt>
                <c:pt idx="339">
                  <c:v>5188.335</c:v>
                </c:pt>
                <c:pt idx="340">
                  <c:v>5188.335</c:v>
                </c:pt>
                <c:pt idx="341">
                  <c:v>5188.335</c:v>
                </c:pt>
                <c:pt idx="342">
                  <c:v>5188.335</c:v>
                </c:pt>
                <c:pt idx="343">
                  <c:v>5188.335</c:v>
                </c:pt>
                <c:pt idx="344">
                  <c:v>5188.335</c:v>
                </c:pt>
                <c:pt idx="345">
                  <c:v>5188.335</c:v>
                </c:pt>
                <c:pt idx="346">
                  <c:v>5188.335</c:v>
                </c:pt>
                <c:pt idx="347">
                  <c:v>5188.335</c:v>
                </c:pt>
                <c:pt idx="348">
                  <c:v>5188.335</c:v>
                </c:pt>
                <c:pt idx="349">
                  <c:v>5188.335</c:v>
                </c:pt>
                <c:pt idx="350">
                  <c:v>5188.335</c:v>
                </c:pt>
                <c:pt idx="351">
                  <c:v>5188.335</c:v>
                </c:pt>
                <c:pt idx="352">
                  <c:v>5188.335</c:v>
                </c:pt>
                <c:pt idx="353">
                  <c:v>5188.335</c:v>
                </c:pt>
                <c:pt idx="354">
                  <c:v>5188.335</c:v>
                </c:pt>
                <c:pt idx="355">
                  <c:v>5188.335</c:v>
                </c:pt>
                <c:pt idx="356">
                  <c:v>5188.335</c:v>
                </c:pt>
                <c:pt idx="357">
                  <c:v>5188.335</c:v>
                </c:pt>
                <c:pt idx="358">
                  <c:v>5188.335</c:v>
                </c:pt>
                <c:pt idx="359">
                  <c:v>5188.335</c:v>
                </c:pt>
                <c:pt idx="360">
                  <c:v>5188.335</c:v>
                </c:pt>
                <c:pt idx="361">
                  <c:v>5188.335</c:v>
                </c:pt>
                <c:pt idx="362">
                  <c:v>5188.335</c:v>
                </c:pt>
                <c:pt idx="363">
                  <c:v>5188.335</c:v>
                </c:pt>
                <c:pt idx="364">
                  <c:v>5188.335</c:v>
                </c:pt>
                <c:pt idx="365">
                  <c:v>5188.335</c:v>
                </c:pt>
                <c:pt idx="366">
                  <c:v>5188.335</c:v>
                </c:pt>
                <c:pt idx="367">
                  <c:v>5188.335</c:v>
                </c:pt>
                <c:pt idx="368">
                  <c:v>5188.335</c:v>
                </c:pt>
                <c:pt idx="369">
                  <c:v>5188.335</c:v>
                </c:pt>
                <c:pt idx="370">
                  <c:v>5188.335</c:v>
                </c:pt>
                <c:pt idx="371">
                  <c:v>5188.335</c:v>
                </c:pt>
                <c:pt idx="372">
                  <c:v>5188.335</c:v>
                </c:pt>
                <c:pt idx="373">
                  <c:v>5188.335</c:v>
                </c:pt>
                <c:pt idx="374">
                  <c:v>5188.335</c:v>
                </c:pt>
                <c:pt idx="375">
                  <c:v>5188.335</c:v>
                </c:pt>
                <c:pt idx="376">
                  <c:v>5188.335</c:v>
                </c:pt>
                <c:pt idx="377">
                  <c:v>5188.335</c:v>
                </c:pt>
                <c:pt idx="378">
                  <c:v>5188.335</c:v>
                </c:pt>
                <c:pt idx="379">
                  <c:v>5188.335</c:v>
                </c:pt>
                <c:pt idx="380">
                  <c:v>5188.335</c:v>
                </c:pt>
                <c:pt idx="381">
                  <c:v>5188.335</c:v>
                </c:pt>
                <c:pt idx="382">
                  <c:v>5188.335</c:v>
                </c:pt>
                <c:pt idx="383">
                  <c:v>5188.335</c:v>
                </c:pt>
                <c:pt idx="384">
                  <c:v>5188.335</c:v>
                </c:pt>
                <c:pt idx="385">
                  <c:v>5188.335</c:v>
                </c:pt>
                <c:pt idx="386">
                  <c:v>5188.335</c:v>
                </c:pt>
                <c:pt idx="387">
                  <c:v>5188.335</c:v>
                </c:pt>
                <c:pt idx="388">
                  <c:v>5188.335</c:v>
                </c:pt>
                <c:pt idx="389">
                  <c:v>5188.335</c:v>
                </c:pt>
                <c:pt idx="390">
                  <c:v>5188.335</c:v>
                </c:pt>
                <c:pt idx="391">
                  <c:v>5188.335</c:v>
                </c:pt>
                <c:pt idx="392">
                  <c:v>5188.335</c:v>
                </c:pt>
                <c:pt idx="393">
                  <c:v>5188.335</c:v>
                </c:pt>
                <c:pt idx="394">
                  <c:v>5188.335</c:v>
                </c:pt>
                <c:pt idx="395">
                  <c:v>5188.335</c:v>
                </c:pt>
                <c:pt idx="396">
                  <c:v>5188.335</c:v>
                </c:pt>
                <c:pt idx="397">
                  <c:v>5188.335</c:v>
                </c:pt>
                <c:pt idx="398">
                  <c:v>5188.335</c:v>
                </c:pt>
                <c:pt idx="399">
                  <c:v>5188.335</c:v>
                </c:pt>
                <c:pt idx="400">
                  <c:v>5188.335</c:v>
                </c:pt>
                <c:pt idx="401">
                  <c:v>5188.335</c:v>
                </c:pt>
                <c:pt idx="402">
                  <c:v>5188.335</c:v>
                </c:pt>
                <c:pt idx="403">
                  <c:v>5188.335</c:v>
                </c:pt>
                <c:pt idx="404">
                  <c:v>5188.335</c:v>
                </c:pt>
                <c:pt idx="405">
                  <c:v>5188.335</c:v>
                </c:pt>
                <c:pt idx="406">
                  <c:v>5188.335</c:v>
                </c:pt>
                <c:pt idx="407">
                  <c:v>5188.335</c:v>
                </c:pt>
                <c:pt idx="408">
                  <c:v>5188.335</c:v>
                </c:pt>
                <c:pt idx="409">
                  <c:v>5188.335</c:v>
                </c:pt>
                <c:pt idx="410">
                  <c:v>5188.335</c:v>
                </c:pt>
                <c:pt idx="411">
                  <c:v>5188.335</c:v>
                </c:pt>
                <c:pt idx="412">
                  <c:v>5188.335</c:v>
                </c:pt>
                <c:pt idx="413">
                  <c:v>5188.335</c:v>
                </c:pt>
                <c:pt idx="414">
                  <c:v>5188.335</c:v>
                </c:pt>
                <c:pt idx="415">
                  <c:v>5188.335</c:v>
                </c:pt>
                <c:pt idx="416">
                  <c:v>5188.335</c:v>
                </c:pt>
                <c:pt idx="417">
                  <c:v>5188.335</c:v>
                </c:pt>
                <c:pt idx="418">
                  <c:v>5188.335</c:v>
                </c:pt>
                <c:pt idx="419">
                  <c:v>5188.335</c:v>
                </c:pt>
                <c:pt idx="420">
                  <c:v>5188.335</c:v>
                </c:pt>
                <c:pt idx="421">
                  <c:v>5188.335</c:v>
                </c:pt>
                <c:pt idx="422">
                  <c:v>5188.335</c:v>
                </c:pt>
                <c:pt idx="423">
                  <c:v>5188.335</c:v>
                </c:pt>
                <c:pt idx="424">
                  <c:v>5188.335</c:v>
                </c:pt>
                <c:pt idx="425">
                  <c:v>5188.335</c:v>
                </c:pt>
                <c:pt idx="426">
                  <c:v>5188.335</c:v>
                </c:pt>
                <c:pt idx="427">
                  <c:v>5188.335</c:v>
                </c:pt>
                <c:pt idx="428">
                  <c:v>5188.335</c:v>
                </c:pt>
                <c:pt idx="429">
                  <c:v>5188.335</c:v>
                </c:pt>
                <c:pt idx="430">
                  <c:v>5188.335</c:v>
                </c:pt>
                <c:pt idx="431">
                  <c:v>5188.335</c:v>
                </c:pt>
                <c:pt idx="432">
                  <c:v>5188.335</c:v>
                </c:pt>
                <c:pt idx="433">
                  <c:v>5188.335</c:v>
                </c:pt>
                <c:pt idx="434">
                  <c:v>5188.335</c:v>
                </c:pt>
                <c:pt idx="435">
                  <c:v>5188.335</c:v>
                </c:pt>
                <c:pt idx="436">
                  <c:v>5188.335</c:v>
                </c:pt>
                <c:pt idx="437">
                  <c:v>5188.335</c:v>
                </c:pt>
                <c:pt idx="438">
                  <c:v>5188.335</c:v>
                </c:pt>
                <c:pt idx="439">
                  <c:v>5188.335</c:v>
                </c:pt>
                <c:pt idx="440">
                  <c:v>5188.335</c:v>
                </c:pt>
                <c:pt idx="441">
                  <c:v>5188.335</c:v>
                </c:pt>
                <c:pt idx="442">
                  <c:v>5188.335</c:v>
                </c:pt>
                <c:pt idx="443">
                  <c:v>5188.335</c:v>
                </c:pt>
                <c:pt idx="444">
                  <c:v>5188.335</c:v>
                </c:pt>
                <c:pt idx="445">
                  <c:v>5188.335</c:v>
                </c:pt>
                <c:pt idx="446">
                  <c:v>5188.335</c:v>
                </c:pt>
                <c:pt idx="447">
                  <c:v>5188.335</c:v>
                </c:pt>
                <c:pt idx="448">
                  <c:v>5188.335</c:v>
                </c:pt>
                <c:pt idx="449">
                  <c:v>5188.335</c:v>
                </c:pt>
                <c:pt idx="450">
                  <c:v>5188.335</c:v>
                </c:pt>
                <c:pt idx="451">
                  <c:v>5188.335</c:v>
                </c:pt>
                <c:pt idx="452">
                  <c:v>5188.335</c:v>
                </c:pt>
                <c:pt idx="453">
                  <c:v>5188.335</c:v>
                </c:pt>
                <c:pt idx="454">
                  <c:v>5188.335</c:v>
                </c:pt>
                <c:pt idx="455">
                  <c:v>5188.335</c:v>
                </c:pt>
                <c:pt idx="456">
                  <c:v>5188.335</c:v>
                </c:pt>
                <c:pt idx="457">
                  <c:v>5188.335</c:v>
                </c:pt>
                <c:pt idx="458">
                  <c:v>5188.335</c:v>
                </c:pt>
                <c:pt idx="459">
                  <c:v>5188.335</c:v>
                </c:pt>
                <c:pt idx="460">
                  <c:v>5188.335</c:v>
                </c:pt>
                <c:pt idx="461">
                  <c:v>5188.335</c:v>
                </c:pt>
                <c:pt idx="462">
                  <c:v>5188.335</c:v>
                </c:pt>
                <c:pt idx="463">
                  <c:v>5188.335</c:v>
                </c:pt>
                <c:pt idx="464">
                  <c:v>5188.335</c:v>
                </c:pt>
                <c:pt idx="465">
                  <c:v>5188.335</c:v>
                </c:pt>
                <c:pt idx="466">
                  <c:v>5188.335</c:v>
                </c:pt>
                <c:pt idx="467">
                  <c:v>5188.335</c:v>
                </c:pt>
                <c:pt idx="468">
                  <c:v>5188.335</c:v>
                </c:pt>
                <c:pt idx="469">
                  <c:v>5188.335</c:v>
                </c:pt>
                <c:pt idx="470">
                  <c:v>5188.335</c:v>
                </c:pt>
                <c:pt idx="471">
                  <c:v>5188.335</c:v>
                </c:pt>
                <c:pt idx="472">
                  <c:v>5188.335</c:v>
                </c:pt>
                <c:pt idx="473">
                  <c:v>5188.335</c:v>
                </c:pt>
                <c:pt idx="474">
                  <c:v>5188.335</c:v>
                </c:pt>
                <c:pt idx="475">
                  <c:v>5188.335</c:v>
                </c:pt>
                <c:pt idx="476">
                  <c:v>5188.335</c:v>
                </c:pt>
                <c:pt idx="477">
                  <c:v>5188.335</c:v>
                </c:pt>
                <c:pt idx="478">
                  <c:v>5188.335</c:v>
                </c:pt>
                <c:pt idx="479">
                  <c:v>5188.335</c:v>
                </c:pt>
                <c:pt idx="480">
                  <c:v>5188.335</c:v>
                </c:pt>
                <c:pt idx="481">
                  <c:v>5188.335</c:v>
                </c:pt>
                <c:pt idx="482">
                  <c:v>5188.335</c:v>
                </c:pt>
                <c:pt idx="483">
                  <c:v>5188.335</c:v>
                </c:pt>
                <c:pt idx="484">
                  <c:v>5188.335</c:v>
                </c:pt>
                <c:pt idx="485">
                  <c:v>5188.335</c:v>
                </c:pt>
                <c:pt idx="486">
                  <c:v>5188.335</c:v>
                </c:pt>
                <c:pt idx="487">
                  <c:v>5188.335</c:v>
                </c:pt>
                <c:pt idx="488">
                  <c:v>5188.335</c:v>
                </c:pt>
                <c:pt idx="489">
                  <c:v>5188.335</c:v>
                </c:pt>
                <c:pt idx="490">
                  <c:v>5188.335</c:v>
                </c:pt>
                <c:pt idx="491">
                  <c:v>5188.335</c:v>
                </c:pt>
                <c:pt idx="492">
                  <c:v>5188.335</c:v>
                </c:pt>
                <c:pt idx="493">
                  <c:v>5188.335</c:v>
                </c:pt>
                <c:pt idx="494">
                  <c:v>5188.335</c:v>
                </c:pt>
                <c:pt idx="495">
                  <c:v>5188.335</c:v>
                </c:pt>
                <c:pt idx="496">
                  <c:v>5188.335</c:v>
                </c:pt>
                <c:pt idx="497">
                  <c:v>5188.335</c:v>
                </c:pt>
                <c:pt idx="498">
                  <c:v>5188.335</c:v>
                </c:pt>
                <c:pt idx="499">
                  <c:v>5188.335</c:v>
                </c:pt>
                <c:pt idx="500">
                  <c:v>5188.335</c:v>
                </c:pt>
                <c:pt idx="501">
                  <c:v>5188.335</c:v>
                </c:pt>
                <c:pt idx="502">
                  <c:v>5188.335</c:v>
                </c:pt>
                <c:pt idx="503">
                  <c:v>5188.335</c:v>
                </c:pt>
                <c:pt idx="504">
                  <c:v>5188.335</c:v>
                </c:pt>
                <c:pt idx="505">
                  <c:v>5188.335</c:v>
                </c:pt>
                <c:pt idx="506">
                  <c:v>5188.335</c:v>
                </c:pt>
                <c:pt idx="507">
                  <c:v>5188.335</c:v>
                </c:pt>
                <c:pt idx="508">
                  <c:v>5188.335</c:v>
                </c:pt>
                <c:pt idx="509">
                  <c:v>5188.335</c:v>
                </c:pt>
                <c:pt idx="510">
                  <c:v>5188.335</c:v>
                </c:pt>
                <c:pt idx="511">
                  <c:v>5188.335</c:v>
                </c:pt>
                <c:pt idx="512">
                  <c:v>5188.335</c:v>
                </c:pt>
                <c:pt idx="513">
                  <c:v>5188.335</c:v>
                </c:pt>
                <c:pt idx="514">
                  <c:v>5188.335</c:v>
                </c:pt>
                <c:pt idx="515">
                  <c:v>5188.335</c:v>
                </c:pt>
                <c:pt idx="516">
                  <c:v>5188.335</c:v>
                </c:pt>
                <c:pt idx="517">
                  <c:v>5188.335</c:v>
                </c:pt>
                <c:pt idx="518">
                  <c:v>5188.335</c:v>
                </c:pt>
                <c:pt idx="519">
                  <c:v>5188.335</c:v>
                </c:pt>
                <c:pt idx="520">
                  <c:v>5188.335</c:v>
                </c:pt>
                <c:pt idx="521">
                  <c:v>5188.335</c:v>
                </c:pt>
                <c:pt idx="522">
                  <c:v>5188.335</c:v>
                </c:pt>
                <c:pt idx="523">
                  <c:v>5188.335</c:v>
                </c:pt>
                <c:pt idx="524">
                  <c:v>5188.335</c:v>
                </c:pt>
                <c:pt idx="525">
                  <c:v>5188.335</c:v>
                </c:pt>
                <c:pt idx="526">
                  <c:v>5188.335</c:v>
                </c:pt>
                <c:pt idx="527">
                  <c:v>5188.335</c:v>
                </c:pt>
                <c:pt idx="528">
                  <c:v>5188.335</c:v>
                </c:pt>
                <c:pt idx="529">
                  <c:v>5188.335</c:v>
                </c:pt>
                <c:pt idx="530">
                  <c:v>5188.335</c:v>
                </c:pt>
                <c:pt idx="531">
                  <c:v>5188.335</c:v>
                </c:pt>
                <c:pt idx="532">
                  <c:v>5188.335</c:v>
                </c:pt>
                <c:pt idx="533">
                  <c:v>5188.335</c:v>
                </c:pt>
                <c:pt idx="534">
                  <c:v>5188.335</c:v>
                </c:pt>
                <c:pt idx="535">
                  <c:v>5188.335</c:v>
                </c:pt>
                <c:pt idx="536">
                  <c:v>5188.335</c:v>
                </c:pt>
                <c:pt idx="537">
                  <c:v>5188.335</c:v>
                </c:pt>
                <c:pt idx="538">
                  <c:v>5188.335</c:v>
                </c:pt>
                <c:pt idx="539">
                  <c:v>5188.335</c:v>
                </c:pt>
                <c:pt idx="540">
                  <c:v>5188.335</c:v>
                </c:pt>
                <c:pt idx="541">
                  <c:v>5188.335</c:v>
                </c:pt>
                <c:pt idx="542">
                  <c:v>5188.335</c:v>
                </c:pt>
                <c:pt idx="543">
                  <c:v>5188.335</c:v>
                </c:pt>
                <c:pt idx="544">
                  <c:v>5188.335</c:v>
                </c:pt>
                <c:pt idx="545">
                  <c:v>5188.335</c:v>
                </c:pt>
                <c:pt idx="546">
                  <c:v>5188.335</c:v>
                </c:pt>
                <c:pt idx="547">
                  <c:v>5188.335</c:v>
                </c:pt>
                <c:pt idx="548">
                  <c:v>5188.335</c:v>
                </c:pt>
                <c:pt idx="549">
                  <c:v>5188.335</c:v>
                </c:pt>
                <c:pt idx="550">
                  <c:v>5188.335</c:v>
                </c:pt>
                <c:pt idx="551">
                  <c:v>5188.335</c:v>
                </c:pt>
                <c:pt idx="552">
                  <c:v>5188.335</c:v>
                </c:pt>
                <c:pt idx="553">
                  <c:v>5188.335</c:v>
                </c:pt>
                <c:pt idx="554">
                  <c:v>5188.335</c:v>
                </c:pt>
                <c:pt idx="555">
                  <c:v>5188.335</c:v>
                </c:pt>
                <c:pt idx="556">
                  <c:v>5188.335</c:v>
                </c:pt>
                <c:pt idx="557">
                  <c:v>5188.335</c:v>
                </c:pt>
                <c:pt idx="558">
                  <c:v>5188.335</c:v>
                </c:pt>
                <c:pt idx="559">
                  <c:v>5188.335</c:v>
                </c:pt>
                <c:pt idx="560">
                  <c:v>5188.335</c:v>
                </c:pt>
                <c:pt idx="561">
                  <c:v>5188.335</c:v>
                </c:pt>
                <c:pt idx="562">
                  <c:v>5188.335</c:v>
                </c:pt>
                <c:pt idx="563">
                  <c:v>5188.335</c:v>
                </c:pt>
                <c:pt idx="564">
                  <c:v>5188.335</c:v>
                </c:pt>
                <c:pt idx="565">
                  <c:v>5188.335</c:v>
                </c:pt>
                <c:pt idx="566">
                  <c:v>5188.335</c:v>
                </c:pt>
                <c:pt idx="567">
                  <c:v>5188.335</c:v>
                </c:pt>
                <c:pt idx="568">
                  <c:v>5188.335</c:v>
                </c:pt>
                <c:pt idx="569">
                  <c:v>5188.335</c:v>
                </c:pt>
                <c:pt idx="570">
                  <c:v>5188.335</c:v>
                </c:pt>
                <c:pt idx="571">
                  <c:v>5188.335</c:v>
                </c:pt>
                <c:pt idx="572">
                  <c:v>5188.335</c:v>
                </c:pt>
                <c:pt idx="573">
                  <c:v>5188.335</c:v>
                </c:pt>
                <c:pt idx="574">
                  <c:v>5188.335</c:v>
                </c:pt>
                <c:pt idx="575">
                  <c:v>5188.335</c:v>
                </c:pt>
                <c:pt idx="576">
                  <c:v>5188.335</c:v>
                </c:pt>
                <c:pt idx="577">
                  <c:v>5188.335</c:v>
                </c:pt>
                <c:pt idx="578">
                  <c:v>5188.335</c:v>
                </c:pt>
                <c:pt idx="579">
                  <c:v>5188.335</c:v>
                </c:pt>
                <c:pt idx="580">
                  <c:v>5188.335</c:v>
                </c:pt>
                <c:pt idx="581">
                  <c:v>5188.335</c:v>
                </c:pt>
                <c:pt idx="582">
                  <c:v>5188.335</c:v>
                </c:pt>
                <c:pt idx="583">
                  <c:v>5188.335</c:v>
                </c:pt>
                <c:pt idx="584">
                  <c:v>5188.335</c:v>
                </c:pt>
                <c:pt idx="585">
                  <c:v>5188.335</c:v>
                </c:pt>
                <c:pt idx="586">
                  <c:v>5188.335</c:v>
                </c:pt>
                <c:pt idx="587">
                  <c:v>5188.335</c:v>
                </c:pt>
                <c:pt idx="588">
                  <c:v>5188.335</c:v>
                </c:pt>
                <c:pt idx="589">
                  <c:v>5188.335</c:v>
                </c:pt>
                <c:pt idx="590">
                  <c:v>5188.335</c:v>
                </c:pt>
                <c:pt idx="591">
                  <c:v>5188.335</c:v>
                </c:pt>
                <c:pt idx="592">
                  <c:v>5188.335</c:v>
                </c:pt>
                <c:pt idx="593">
                  <c:v>5188.335</c:v>
                </c:pt>
                <c:pt idx="594">
                  <c:v>5188.335</c:v>
                </c:pt>
                <c:pt idx="595">
                  <c:v>5188.335</c:v>
                </c:pt>
                <c:pt idx="596">
                  <c:v>5188.335</c:v>
                </c:pt>
                <c:pt idx="597">
                  <c:v>5188.335</c:v>
                </c:pt>
                <c:pt idx="598">
                  <c:v>5188.335</c:v>
                </c:pt>
                <c:pt idx="599">
                  <c:v>5188.335</c:v>
                </c:pt>
                <c:pt idx="600">
                  <c:v>5188.335</c:v>
                </c:pt>
                <c:pt idx="601">
                  <c:v>5188.335</c:v>
                </c:pt>
                <c:pt idx="602">
                  <c:v>5188.335</c:v>
                </c:pt>
                <c:pt idx="603">
                  <c:v>5188.335</c:v>
                </c:pt>
                <c:pt idx="604">
                  <c:v>5188.335</c:v>
                </c:pt>
                <c:pt idx="605">
                  <c:v>5188.335</c:v>
                </c:pt>
                <c:pt idx="606">
                  <c:v>5188.335</c:v>
                </c:pt>
                <c:pt idx="607">
                  <c:v>5188.335</c:v>
                </c:pt>
                <c:pt idx="608">
                  <c:v>5188.335</c:v>
                </c:pt>
                <c:pt idx="609">
                  <c:v>5188.335</c:v>
                </c:pt>
                <c:pt idx="610">
                  <c:v>5188.335</c:v>
                </c:pt>
                <c:pt idx="611">
                  <c:v>5188.335</c:v>
                </c:pt>
                <c:pt idx="612">
                  <c:v>5188.335</c:v>
                </c:pt>
                <c:pt idx="613">
                  <c:v>5188.335</c:v>
                </c:pt>
                <c:pt idx="614">
                  <c:v>5188.335</c:v>
                </c:pt>
                <c:pt idx="615">
                  <c:v>5188.335</c:v>
                </c:pt>
                <c:pt idx="616">
                  <c:v>5188.335</c:v>
                </c:pt>
                <c:pt idx="617">
                  <c:v>5188.335</c:v>
                </c:pt>
                <c:pt idx="618">
                  <c:v>5188.335</c:v>
                </c:pt>
                <c:pt idx="619">
                  <c:v>5188.335</c:v>
                </c:pt>
                <c:pt idx="620">
                  <c:v>5188.335</c:v>
                </c:pt>
                <c:pt idx="621">
                  <c:v>5188.335</c:v>
                </c:pt>
                <c:pt idx="622">
                  <c:v>5188.335</c:v>
                </c:pt>
                <c:pt idx="623">
                  <c:v>5188.335</c:v>
                </c:pt>
                <c:pt idx="624">
                  <c:v>5188.335</c:v>
                </c:pt>
                <c:pt idx="625">
                  <c:v>5188.335</c:v>
                </c:pt>
                <c:pt idx="626">
                  <c:v>5188.335</c:v>
                </c:pt>
                <c:pt idx="627">
                  <c:v>5188.335</c:v>
                </c:pt>
                <c:pt idx="628">
                  <c:v>5188.335</c:v>
                </c:pt>
                <c:pt idx="629">
                  <c:v>5188.335</c:v>
                </c:pt>
                <c:pt idx="630">
                  <c:v>5188.335</c:v>
                </c:pt>
                <c:pt idx="631">
                  <c:v>5188.335</c:v>
                </c:pt>
                <c:pt idx="632">
                  <c:v>5188.335</c:v>
                </c:pt>
                <c:pt idx="633">
                  <c:v>5188.335</c:v>
                </c:pt>
                <c:pt idx="634">
                  <c:v>5188.335</c:v>
                </c:pt>
                <c:pt idx="635">
                  <c:v>5188.335</c:v>
                </c:pt>
                <c:pt idx="636">
                  <c:v>5188.335</c:v>
                </c:pt>
                <c:pt idx="637">
                  <c:v>5188.335</c:v>
                </c:pt>
                <c:pt idx="638">
                  <c:v>5188.335</c:v>
                </c:pt>
                <c:pt idx="639">
                  <c:v>5188.335</c:v>
                </c:pt>
                <c:pt idx="640">
                  <c:v>5188.335</c:v>
                </c:pt>
                <c:pt idx="641">
                  <c:v>5188.335</c:v>
                </c:pt>
                <c:pt idx="642">
                  <c:v>5188.335</c:v>
                </c:pt>
                <c:pt idx="643">
                  <c:v>5188.335</c:v>
                </c:pt>
                <c:pt idx="644">
                  <c:v>5188.335</c:v>
                </c:pt>
                <c:pt idx="645">
                  <c:v>5188.335</c:v>
                </c:pt>
                <c:pt idx="646">
                  <c:v>5188.335</c:v>
                </c:pt>
                <c:pt idx="647">
                  <c:v>5188.335</c:v>
                </c:pt>
                <c:pt idx="648">
                  <c:v>5188.335</c:v>
                </c:pt>
                <c:pt idx="649">
                  <c:v>5188.335</c:v>
                </c:pt>
                <c:pt idx="650">
                  <c:v>5188.335</c:v>
                </c:pt>
                <c:pt idx="651">
                  <c:v>5188.335</c:v>
                </c:pt>
                <c:pt idx="652">
                  <c:v>5188.335</c:v>
                </c:pt>
                <c:pt idx="653">
                  <c:v>5188.335</c:v>
                </c:pt>
                <c:pt idx="654">
                  <c:v>5188.335</c:v>
                </c:pt>
                <c:pt idx="655">
                  <c:v>5188.335</c:v>
                </c:pt>
                <c:pt idx="656">
                  <c:v>5188.335</c:v>
                </c:pt>
                <c:pt idx="657">
                  <c:v>5188.335</c:v>
                </c:pt>
                <c:pt idx="658">
                  <c:v>5188.335</c:v>
                </c:pt>
                <c:pt idx="659">
                  <c:v>5188.335</c:v>
                </c:pt>
                <c:pt idx="660">
                  <c:v>5188.335</c:v>
                </c:pt>
                <c:pt idx="661">
                  <c:v>5188.335</c:v>
                </c:pt>
                <c:pt idx="662">
                  <c:v>5188.335</c:v>
                </c:pt>
                <c:pt idx="663">
                  <c:v>5188.335</c:v>
                </c:pt>
                <c:pt idx="664">
                  <c:v>5188.335</c:v>
                </c:pt>
                <c:pt idx="665">
                  <c:v>5188.335</c:v>
                </c:pt>
                <c:pt idx="666">
                  <c:v>5188.335</c:v>
                </c:pt>
                <c:pt idx="667">
                  <c:v>5188.335</c:v>
                </c:pt>
                <c:pt idx="668">
                  <c:v>5188.335</c:v>
                </c:pt>
                <c:pt idx="669">
                  <c:v>5188.335</c:v>
                </c:pt>
                <c:pt idx="670">
                  <c:v>5188.335</c:v>
                </c:pt>
                <c:pt idx="671">
                  <c:v>5188.335</c:v>
                </c:pt>
                <c:pt idx="672">
                  <c:v>5188.335</c:v>
                </c:pt>
                <c:pt idx="673">
                  <c:v>5188.335</c:v>
                </c:pt>
                <c:pt idx="674">
                  <c:v>5188.335</c:v>
                </c:pt>
                <c:pt idx="675">
                  <c:v>5188.335</c:v>
                </c:pt>
                <c:pt idx="676">
                  <c:v>5188.335</c:v>
                </c:pt>
                <c:pt idx="677">
                  <c:v>5188.335</c:v>
                </c:pt>
                <c:pt idx="678">
                  <c:v>5188.335</c:v>
                </c:pt>
                <c:pt idx="679">
                  <c:v>5188.335</c:v>
                </c:pt>
                <c:pt idx="680">
                  <c:v>5188.335</c:v>
                </c:pt>
                <c:pt idx="681">
                  <c:v>5188.335</c:v>
                </c:pt>
                <c:pt idx="682">
                  <c:v>5188.335</c:v>
                </c:pt>
                <c:pt idx="683">
                  <c:v>5188.335</c:v>
                </c:pt>
                <c:pt idx="684">
                  <c:v>5188.335</c:v>
                </c:pt>
                <c:pt idx="685">
                  <c:v>5188.335</c:v>
                </c:pt>
                <c:pt idx="686">
                  <c:v>5188.335</c:v>
                </c:pt>
                <c:pt idx="687">
                  <c:v>5188.335</c:v>
                </c:pt>
                <c:pt idx="688">
                  <c:v>5188.335</c:v>
                </c:pt>
                <c:pt idx="689">
                  <c:v>5188.335</c:v>
                </c:pt>
                <c:pt idx="690">
                  <c:v>5188.335</c:v>
                </c:pt>
                <c:pt idx="691">
                  <c:v>5188.335</c:v>
                </c:pt>
                <c:pt idx="692">
                  <c:v>5188.335</c:v>
                </c:pt>
                <c:pt idx="693">
                  <c:v>5188.335</c:v>
                </c:pt>
                <c:pt idx="694">
                  <c:v>5188.335</c:v>
                </c:pt>
                <c:pt idx="695">
                  <c:v>5188.335</c:v>
                </c:pt>
                <c:pt idx="696">
                  <c:v>5188.335</c:v>
                </c:pt>
                <c:pt idx="697">
                  <c:v>5188.335</c:v>
                </c:pt>
                <c:pt idx="698">
                  <c:v>5188.335</c:v>
                </c:pt>
                <c:pt idx="699">
                  <c:v>5188.335</c:v>
                </c:pt>
                <c:pt idx="700">
                  <c:v>5188.335</c:v>
                </c:pt>
                <c:pt idx="701">
                  <c:v>5188.335</c:v>
                </c:pt>
                <c:pt idx="702">
                  <c:v>5188.335</c:v>
                </c:pt>
                <c:pt idx="703">
                  <c:v>5188.335</c:v>
                </c:pt>
                <c:pt idx="704">
                  <c:v>5188.335</c:v>
                </c:pt>
                <c:pt idx="705">
                  <c:v>5188.335</c:v>
                </c:pt>
                <c:pt idx="706">
                  <c:v>5188.335</c:v>
                </c:pt>
                <c:pt idx="707">
                  <c:v>5188.335</c:v>
                </c:pt>
                <c:pt idx="708">
                  <c:v>5188.335</c:v>
                </c:pt>
                <c:pt idx="709">
                  <c:v>5188.335</c:v>
                </c:pt>
                <c:pt idx="710">
                  <c:v>5188.335</c:v>
                </c:pt>
                <c:pt idx="711">
                  <c:v>5188.335</c:v>
                </c:pt>
                <c:pt idx="712">
                  <c:v>5188.335</c:v>
                </c:pt>
                <c:pt idx="713">
                  <c:v>5188.335</c:v>
                </c:pt>
                <c:pt idx="714">
                  <c:v>5188.335</c:v>
                </c:pt>
                <c:pt idx="715">
                  <c:v>5188.335</c:v>
                </c:pt>
                <c:pt idx="716">
                  <c:v>5188.335</c:v>
                </c:pt>
                <c:pt idx="717">
                  <c:v>5188.335</c:v>
                </c:pt>
                <c:pt idx="718">
                  <c:v>5188.335</c:v>
                </c:pt>
                <c:pt idx="719">
                  <c:v>5188.335</c:v>
                </c:pt>
                <c:pt idx="720">
                  <c:v>5188.335</c:v>
                </c:pt>
                <c:pt idx="721">
                  <c:v>5188.335</c:v>
                </c:pt>
                <c:pt idx="722">
                  <c:v>5188.335</c:v>
                </c:pt>
                <c:pt idx="723">
                  <c:v>5188.335</c:v>
                </c:pt>
                <c:pt idx="724">
                  <c:v>5188.335</c:v>
                </c:pt>
                <c:pt idx="725">
                  <c:v>5188.335</c:v>
                </c:pt>
                <c:pt idx="726">
                  <c:v>5188.335</c:v>
                </c:pt>
                <c:pt idx="727">
                  <c:v>5188.335</c:v>
                </c:pt>
                <c:pt idx="728">
                  <c:v>5188.335</c:v>
                </c:pt>
                <c:pt idx="729">
                  <c:v>5188.335</c:v>
                </c:pt>
                <c:pt idx="730">
                  <c:v>5188.335</c:v>
                </c:pt>
                <c:pt idx="731">
                  <c:v>5188.335</c:v>
                </c:pt>
                <c:pt idx="732">
                  <c:v>5188.335</c:v>
                </c:pt>
                <c:pt idx="733">
                  <c:v>5188.335</c:v>
                </c:pt>
                <c:pt idx="734">
                  <c:v>5188.335</c:v>
                </c:pt>
                <c:pt idx="735">
                  <c:v>5188.335</c:v>
                </c:pt>
                <c:pt idx="736">
                  <c:v>5188.335</c:v>
                </c:pt>
                <c:pt idx="737">
                  <c:v>5188.335</c:v>
                </c:pt>
                <c:pt idx="738">
                  <c:v>5188.335</c:v>
                </c:pt>
                <c:pt idx="739">
                  <c:v>5188.335</c:v>
                </c:pt>
                <c:pt idx="740">
                  <c:v>5188.335</c:v>
                </c:pt>
                <c:pt idx="741">
                  <c:v>5188.335</c:v>
                </c:pt>
                <c:pt idx="742">
                  <c:v>5188.335</c:v>
                </c:pt>
                <c:pt idx="743">
                  <c:v>5188.335</c:v>
                </c:pt>
                <c:pt idx="744">
                  <c:v>5188.335</c:v>
                </c:pt>
                <c:pt idx="745">
                  <c:v>5188.335</c:v>
                </c:pt>
                <c:pt idx="746">
                  <c:v>5188.335</c:v>
                </c:pt>
                <c:pt idx="747">
                  <c:v>5188.335</c:v>
                </c:pt>
                <c:pt idx="748">
                  <c:v>5188.335</c:v>
                </c:pt>
                <c:pt idx="749">
                  <c:v>5188.335</c:v>
                </c:pt>
                <c:pt idx="750">
                  <c:v>5188.335</c:v>
                </c:pt>
                <c:pt idx="751">
                  <c:v>5188.335</c:v>
                </c:pt>
                <c:pt idx="752">
                  <c:v>5188.335</c:v>
                </c:pt>
                <c:pt idx="753">
                  <c:v>5188.335</c:v>
                </c:pt>
                <c:pt idx="754">
                  <c:v>5188.335</c:v>
                </c:pt>
                <c:pt idx="755">
                  <c:v>5188.335</c:v>
                </c:pt>
                <c:pt idx="756">
                  <c:v>5188.335</c:v>
                </c:pt>
                <c:pt idx="757">
                  <c:v>5188.335</c:v>
                </c:pt>
                <c:pt idx="758">
                  <c:v>5188.335</c:v>
                </c:pt>
                <c:pt idx="759">
                  <c:v>5188.335</c:v>
                </c:pt>
                <c:pt idx="760">
                  <c:v>5188.335</c:v>
                </c:pt>
                <c:pt idx="761">
                  <c:v>5188.335</c:v>
                </c:pt>
                <c:pt idx="762">
                  <c:v>5188.335</c:v>
                </c:pt>
                <c:pt idx="763">
                  <c:v>5188.335</c:v>
                </c:pt>
                <c:pt idx="764">
                  <c:v>5188.335</c:v>
                </c:pt>
                <c:pt idx="765">
                  <c:v>5188.335</c:v>
                </c:pt>
                <c:pt idx="766">
                  <c:v>5188.335</c:v>
                </c:pt>
                <c:pt idx="767">
                  <c:v>5188.335</c:v>
                </c:pt>
                <c:pt idx="768">
                  <c:v>5188.335</c:v>
                </c:pt>
                <c:pt idx="769">
                  <c:v>5188.335</c:v>
                </c:pt>
                <c:pt idx="770">
                  <c:v>5188.335</c:v>
                </c:pt>
                <c:pt idx="771">
                  <c:v>5188.335</c:v>
                </c:pt>
                <c:pt idx="772">
                  <c:v>5188.335</c:v>
                </c:pt>
                <c:pt idx="773">
                  <c:v>5188.335</c:v>
                </c:pt>
                <c:pt idx="774">
                  <c:v>5188.335</c:v>
                </c:pt>
                <c:pt idx="775">
                  <c:v>5188.335</c:v>
                </c:pt>
                <c:pt idx="776">
                  <c:v>5188.335</c:v>
                </c:pt>
                <c:pt idx="777">
                  <c:v>5188.335</c:v>
                </c:pt>
                <c:pt idx="778">
                  <c:v>5188.335</c:v>
                </c:pt>
                <c:pt idx="779">
                  <c:v>5188.335</c:v>
                </c:pt>
                <c:pt idx="780">
                  <c:v>5188.335</c:v>
                </c:pt>
                <c:pt idx="781">
                  <c:v>5188.335</c:v>
                </c:pt>
                <c:pt idx="782">
                  <c:v>5188.335</c:v>
                </c:pt>
                <c:pt idx="783">
                  <c:v>5188.335</c:v>
                </c:pt>
                <c:pt idx="784">
                  <c:v>5188.335</c:v>
                </c:pt>
                <c:pt idx="785">
                  <c:v>5188.335</c:v>
                </c:pt>
                <c:pt idx="786">
                  <c:v>5188.335</c:v>
                </c:pt>
                <c:pt idx="787">
                  <c:v>5188.335</c:v>
                </c:pt>
                <c:pt idx="788">
                  <c:v>5188.335</c:v>
                </c:pt>
                <c:pt idx="789">
                  <c:v>5188.335</c:v>
                </c:pt>
                <c:pt idx="790">
                  <c:v>5188.335</c:v>
                </c:pt>
                <c:pt idx="791">
                  <c:v>5188.335</c:v>
                </c:pt>
                <c:pt idx="792">
                  <c:v>5188.335</c:v>
                </c:pt>
                <c:pt idx="793">
                  <c:v>5188.335</c:v>
                </c:pt>
                <c:pt idx="794">
                  <c:v>5188.335</c:v>
                </c:pt>
                <c:pt idx="795">
                  <c:v>5188.335</c:v>
                </c:pt>
                <c:pt idx="796">
                  <c:v>5188.335</c:v>
                </c:pt>
                <c:pt idx="797">
                  <c:v>5188.335</c:v>
                </c:pt>
                <c:pt idx="798">
                  <c:v>5188.335</c:v>
                </c:pt>
                <c:pt idx="799">
                  <c:v>5188.335</c:v>
                </c:pt>
                <c:pt idx="800">
                  <c:v>5188.335</c:v>
                </c:pt>
                <c:pt idx="801">
                  <c:v>5188.335</c:v>
                </c:pt>
                <c:pt idx="802">
                  <c:v>5188.335</c:v>
                </c:pt>
                <c:pt idx="803">
                  <c:v>5188.335</c:v>
                </c:pt>
                <c:pt idx="804">
                  <c:v>5188.335</c:v>
                </c:pt>
                <c:pt idx="805">
                  <c:v>5188.335</c:v>
                </c:pt>
                <c:pt idx="806">
                  <c:v>5188.335</c:v>
                </c:pt>
                <c:pt idx="807">
                  <c:v>5188.335</c:v>
                </c:pt>
                <c:pt idx="808">
                  <c:v>5188.335</c:v>
                </c:pt>
                <c:pt idx="809">
                  <c:v>5188.335</c:v>
                </c:pt>
                <c:pt idx="810">
                  <c:v>5188.335</c:v>
                </c:pt>
                <c:pt idx="811">
                  <c:v>5188.335</c:v>
                </c:pt>
                <c:pt idx="812">
                  <c:v>5188.335</c:v>
                </c:pt>
                <c:pt idx="813">
                  <c:v>5188.335</c:v>
                </c:pt>
                <c:pt idx="814">
                  <c:v>5188.335</c:v>
                </c:pt>
                <c:pt idx="815">
                  <c:v>5188.335</c:v>
                </c:pt>
                <c:pt idx="816">
                  <c:v>5188.335</c:v>
                </c:pt>
                <c:pt idx="817">
                  <c:v>5188.335</c:v>
                </c:pt>
                <c:pt idx="818">
                  <c:v>5188.335</c:v>
                </c:pt>
                <c:pt idx="819">
                  <c:v>5188.335</c:v>
                </c:pt>
                <c:pt idx="820">
                  <c:v>5188.335</c:v>
                </c:pt>
                <c:pt idx="821">
                  <c:v>5188.335</c:v>
                </c:pt>
                <c:pt idx="822">
                  <c:v>5188.335</c:v>
                </c:pt>
                <c:pt idx="823">
                  <c:v>5188.335</c:v>
                </c:pt>
                <c:pt idx="824">
                  <c:v>5188.335</c:v>
                </c:pt>
                <c:pt idx="825">
                  <c:v>5188.335</c:v>
                </c:pt>
                <c:pt idx="826">
                  <c:v>5188.335</c:v>
                </c:pt>
                <c:pt idx="827">
                  <c:v>5188.335</c:v>
                </c:pt>
                <c:pt idx="828">
                  <c:v>5188.335</c:v>
                </c:pt>
                <c:pt idx="829">
                  <c:v>5188.335</c:v>
                </c:pt>
                <c:pt idx="830">
                  <c:v>5188.335</c:v>
                </c:pt>
                <c:pt idx="831">
                  <c:v>5188.335</c:v>
                </c:pt>
                <c:pt idx="832">
                  <c:v>5188.335</c:v>
                </c:pt>
                <c:pt idx="833">
                  <c:v>5188.335</c:v>
                </c:pt>
                <c:pt idx="834">
                  <c:v>5188.335</c:v>
                </c:pt>
                <c:pt idx="835">
                  <c:v>5188.335</c:v>
                </c:pt>
                <c:pt idx="836">
                  <c:v>5188.335</c:v>
                </c:pt>
                <c:pt idx="837">
                  <c:v>5188.335</c:v>
                </c:pt>
                <c:pt idx="838">
                  <c:v>5188.335</c:v>
                </c:pt>
                <c:pt idx="839">
                  <c:v>5188.335</c:v>
                </c:pt>
                <c:pt idx="840">
                  <c:v>5188.335</c:v>
                </c:pt>
                <c:pt idx="841">
                  <c:v>5188.335</c:v>
                </c:pt>
                <c:pt idx="842">
                  <c:v>5188.335</c:v>
                </c:pt>
                <c:pt idx="843">
                  <c:v>5188.335</c:v>
                </c:pt>
                <c:pt idx="844">
                  <c:v>5188.335</c:v>
                </c:pt>
                <c:pt idx="845">
                  <c:v>5188.335</c:v>
                </c:pt>
                <c:pt idx="846">
                  <c:v>5188.335</c:v>
                </c:pt>
                <c:pt idx="847">
                  <c:v>5188.335</c:v>
                </c:pt>
                <c:pt idx="848">
                  <c:v>5188.335</c:v>
                </c:pt>
                <c:pt idx="849">
                  <c:v>5188.335</c:v>
                </c:pt>
                <c:pt idx="850">
                  <c:v>5188.335</c:v>
                </c:pt>
                <c:pt idx="851">
                  <c:v>5188.335</c:v>
                </c:pt>
                <c:pt idx="852">
                  <c:v>5188.335</c:v>
                </c:pt>
                <c:pt idx="853">
                  <c:v>5188.335</c:v>
                </c:pt>
                <c:pt idx="854">
                  <c:v>5188.335</c:v>
                </c:pt>
                <c:pt idx="855">
                  <c:v>5188.335</c:v>
                </c:pt>
                <c:pt idx="856">
                  <c:v>5188.335</c:v>
                </c:pt>
                <c:pt idx="857">
                  <c:v>5188.335</c:v>
                </c:pt>
                <c:pt idx="858">
                  <c:v>5188.335</c:v>
                </c:pt>
                <c:pt idx="859">
                  <c:v>5188.335</c:v>
                </c:pt>
                <c:pt idx="860">
                  <c:v>5188.335</c:v>
                </c:pt>
                <c:pt idx="861">
                  <c:v>5188.335</c:v>
                </c:pt>
                <c:pt idx="862">
                  <c:v>5188.335</c:v>
                </c:pt>
                <c:pt idx="863">
                  <c:v>5188.335</c:v>
                </c:pt>
                <c:pt idx="864">
                  <c:v>5188.335</c:v>
                </c:pt>
                <c:pt idx="865">
                  <c:v>5188.335</c:v>
                </c:pt>
                <c:pt idx="866">
                  <c:v>5188.335</c:v>
                </c:pt>
                <c:pt idx="867">
                  <c:v>5188.335</c:v>
                </c:pt>
                <c:pt idx="868">
                  <c:v>5188.335</c:v>
                </c:pt>
                <c:pt idx="869">
                  <c:v>5188.335</c:v>
                </c:pt>
                <c:pt idx="870">
                  <c:v>5188.335</c:v>
                </c:pt>
                <c:pt idx="871">
                  <c:v>5188.335</c:v>
                </c:pt>
                <c:pt idx="872">
                  <c:v>5188.335</c:v>
                </c:pt>
                <c:pt idx="873">
                  <c:v>5188.335</c:v>
                </c:pt>
                <c:pt idx="874">
                  <c:v>5188.335</c:v>
                </c:pt>
                <c:pt idx="875">
                  <c:v>5188.335</c:v>
                </c:pt>
                <c:pt idx="876">
                  <c:v>5188.335</c:v>
                </c:pt>
                <c:pt idx="877">
                  <c:v>5188.335</c:v>
                </c:pt>
                <c:pt idx="878">
                  <c:v>5188.335</c:v>
                </c:pt>
                <c:pt idx="879">
                  <c:v>5188.335</c:v>
                </c:pt>
                <c:pt idx="880">
                  <c:v>5188.335</c:v>
                </c:pt>
                <c:pt idx="881">
                  <c:v>5188.335</c:v>
                </c:pt>
                <c:pt idx="882">
                  <c:v>5188.335</c:v>
                </c:pt>
                <c:pt idx="883">
                  <c:v>5188.335</c:v>
                </c:pt>
                <c:pt idx="884">
                  <c:v>5188.335</c:v>
                </c:pt>
                <c:pt idx="885">
                  <c:v>5188.335</c:v>
                </c:pt>
                <c:pt idx="886">
                  <c:v>5188.335</c:v>
                </c:pt>
                <c:pt idx="887">
                  <c:v>5188.335</c:v>
                </c:pt>
                <c:pt idx="888">
                  <c:v>5188.335</c:v>
                </c:pt>
                <c:pt idx="889">
                  <c:v>5188.335</c:v>
                </c:pt>
                <c:pt idx="890">
                  <c:v>5188.335</c:v>
                </c:pt>
                <c:pt idx="891">
                  <c:v>5188.335</c:v>
                </c:pt>
                <c:pt idx="892">
                  <c:v>5188.335</c:v>
                </c:pt>
                <c:pt idx="893">
                  <c:v>5188.335</c:v>
                </c:pt>
                <c:pt idx="894">
                  <c:v>5188.335</c:v>
                </c:pt>
                <c:pt idx="895">
                  <c:v>5188.335</c:v>
                </c:pt>
                <c:pt idx="896">
                  <c:v>5188.335</c:v>
                </c:pt>
                <c:pt idx="897">
                  <c:v>5188.335</c:v>
                </c:pt>
                <c:pt idx="898">
                  <c:v>5188.335</c:v>
                </c:pt>
                <c:pt idx="899">
                  <c:v>5188.335</c:v>
                </c:pt>
                <c:pt idx="900">
                  <c:v>5188.335</c:v>
                </c:pt>
                <c:pt idx="901">
                  <c:v>5188.335</c:v>
                </c:pt>
                <c:pt idx="902">
                  <c:v>5188.335</c:v>
                </c:pt>
                <c:pt idx="903">
                  <c:v>5188.335</c:v>
                </c:pt>
                <c:pt idx="904">
                  <c:v>5188.335</c:v>
                </c:pt>
                <c:pt idx="905">
                  <c:v>5188.335</c:v>
                </c:pt>
                <c:pt idx="906">
                  <c:v>5188.335</c:v>
                </c:pt>
                <c:pt idx="907">
                  <c:v>5188.335</c:v>
                </c:pt>
                <c:pt idx="908">
                  <c:v>5188.335</c:v>
                </c:pt>
                <c:pt idx="909">
                  <c:v>5188.335</c:v>
                </c:pt>
                <c:pt idx="910">
                  <c:v>5188.335</c:v>
                </c:pt>
                <c:pt idx="911">
                  <c:v>5188.335</c:v>
                </c:pt>
                <c:pt idx="912">
                  <c:v>5188.335</c:v>
                </c:pt>
                <c:pt idx="913">
                  <c:v>5188.335</c:v>
                </c:pt>
                <c:pt idx="914">
                  <c:v>5188.335</c:v>
                </c:pt>
                <c:pt idx="915">
                  <c:v>5188.335</c:v>
                </c:pt>
                <c:pt idx="916">
                  <c:v>5188.335</c:v>
                </c:pt>
                <c:pt idx="917">
                  <c:v>5188.335</c:v>
                </c:pt>
                <c:pt idx="918">
                  <c:v>5188.335</c:v>
                </c:pt>
                <c:pt idx="919">
                  <c:v>5188.335</c:v>
                </c:pt>
                <c:pt idx="920">
                  <c:v>5188.335</c:v>
                </c:pt>
                <c:pt idx="921">
                  <c:v>5188.335</c:v>
                </c:pt>
                <c:pt idx="922">
                  <c:v>5188.335</c:v>
                </c:pt>
                <c:pt idx="923">
                  <c:v>5188.335</c:v>
                </c:pt>
                <c:pt idx="924">
                  <c:v>5188.335</c:v>
                </c:pt>
                <c:pt idx="925">
                  <c:v>5188.335</c:v>
                </c:pt>
                <c:pt idx="926">
                  <c:v>5188.335</c:v>
                </c:pt>
                <c:pt idx="927">
                  <c:v>5188.335</c:v>
                </c:pt>
                <c:pt idx="928">
                  <c:v>5188.335</c:v>
                </c:pt>
                <c:pt idx="929">
                  <c:v>5188.335</c:v>
                </c:pt>
                <c:pt idx="930">
                  <c:v>5188.335</c:v>
                </c:pt>
                <c:pt idx="931">
                  <c:v>5188.335</c:v>
                </c:pt>
                <c:pt idx="932">
                  <c:v>5188.335</c:v>
                </c:pt>
                <c:pt idx="933">
                  <c:v>5188.335</c:v>
                </c:pt>
                <c:pt idx="934">
                  <c:v>5188.335</c:v>
                </c:pt>
                <c:pt idx="935">
                  <c:v>5188.335</c:v>
                </c:pt>
                <c:pt idx="936">
                  <c:v>5188.335</c:v>
                </c:pt>
                <c:pt idx="937">
                  <c:v>5188.335</c:v>
                </c:pt>
                <c:pt idx="938">
                  <c:v>5188.335</c:v>
                </c:pt>
                <c:pt idx="939">
                  <c:v>5188.335</c:v>
                </c:pt>
                <c:pt idx="940">
                  <c:v>5188.335</c:v>
                </c:pt>
                <c:pt idx="941">
                  <c:v>5188.335</c:v>
                </c:pt>
                <c:pt idx="942">
                  <c:v>5188.335</c:v>
                </c:pt>
                <c:pt idx="943">
                  <c:v>5188.335</c:v>
                </c:pt>
                <c:pt idx="944">
                  <c:v>5188.335</c:v>
                </c:pt>
                <c:pt idx="945">
                  <c:v>5188.335</c:v>
                </c:pt>
                <c:pt idx="946">
                  <c:v>5188.335</c:v>
                </c:pt>
                <c:pt idx="947">
                  <c:v>5188.335</c:v>
                </c:pt>
                <c:pt idx="948">
                  <c:v>5188.335</c:v>
                </c:pt>
                <c:pt idx="949">
                  <c:v>5188.335</c:v>
                </c:pt>
                <c:pt idx="950">
                  <c:v>5188.335</c:v>
                </c:pt>
                <c:pt idx="951">
                  <c:v>5188.335</c:v>
                </c:pt>
                <c:pt idx="952">
                  <c:v>5188.335</c:v>
                </c:pt>
                <c:pt idx="953">
                  <c:v>5188.335</c:v>
                </c:pt>
                <c:pt idx="954">
                  <c:v>5188.335</c:v>
                </c:pt>
                <c:pt idx="955">
                  <c:v>5188.335</c:v>
                </c:pt>
                <c:pt idx="956">
                  <c:v>5188.335</c:v>
                </c:pt>
                <c:pt idx="957">
                  <c:v>5188.335</c:v>
                </c:pt>
                <c:pt idx="958">
                  <c:v>5188.335</c:v>
                </c:pt>
                <c:pt idx="959">
                  <c:v>5188.335</c:v>
                </c:pt>
                <c:pt idx="960">
                  <c:v>5188.335</c:v>
                </c:pt>
                <c:pt idx="961">
                  <c:v>5188.335</c:v>
                </c:pt>
                <c:pt idx="962">
                  <c:v>5188.335</c:v>
                </c:pt>
                <c:pt idx="963">
                  <c:v>5188.335</c:v>
                </c:pt>
                <c:pt idx="964">
                  <c:v>5188.335</c:v>
                </c:pt>
                <c:pt idx="965">
                  <c:v>5188.335</c:v>
                </c:pt>
                <c:pt idx="966">
                  <c:v>5188.335</c:v>
                </c:pt>
                <c:pt idx="967">
                  <c:v>5188.335</c:v>
                </c:pt>
                <c:pt idx="968">
                  <c:v>5188.335</c:v>
                </c:pt>
                <c:pt idx="969">
                  <c:v>5188.335</c:v>
                </c:pt>
                <c:pt idx="970">
                  <c:v>5188.335</c:v>
                </c:pt>
                <c:pt idx="971">
                  <c:v>5188.335</c:v>
                </c:pt>
                <c:pt idx="972">
                  <c:v>5188.335</c:v>
                </c:pt>
                <c:pt idx="973">
                  <c:v>5188.335</c:v>
                </c:pt>
                <c:pt idx="974">
                  <c:v>5188.335</c:v>
                </c:pt>
                <c:pt idx="975">
                  <c:v>5188.335</c:v>
                </c:pt>
                <c:pt idx="976">
                  <c:v>5188.335</c:v>
                </c:pt>
                <c:pt idx="977">
                  <c:v>5188.335</c:v>
                </c:pt>
                <c:pt idx="978">
                  <c:v>5188.335</c:v>
                </c:pt>
                <c:pt idx="979">
                  <c:v>5188.335</c:v>
                </c:pt>
                <c:pt idx="980">
                  <c:v>5188.335</c:v>
                </c:pt>
                <c:pt idx="981">
                  <c:v>5188.335</c:v>
                </c:pt>
                <c:pt idx="982">
                  <c:v>5188.335</c:v>
                </c:pt>
                <c:pt idx="983">
                  <c:v>5188.335</c:v>
                </c:pt>
                <c:pt idx="984">
                  <c:v>5188.335</c:v>
                </c:pt>
                <c:pt idx="985">
                  <c:v>5188.335</c:v>
                </c:pt>
                <c:pt idx="986">
                  <c:v>5188.335</c:v>
                </c:pt>
                <c:pt idx="987">
                  <c:v>5188.335</c:v>
                </c:pt>
                <c:pt idx="988">
                  <c:v>5188.335</c:v>
                </c:pt>
                <c:pt idx="989">
                  <c:v>5188.335</c:v>
                </c:pt>
                <c:pt idx="990">
                  <c:v>5188.335</c:v>
                </c:pt>
                <c:pt idx="991">
                  <c:v>5188.335</c:v>
                </c:pt>
                <c:pt idx="992">
                  <c:v>5188.335</c:v>
                </c:pt>
                <c:pt idx="993">
                  <c:v>5188.335</c:v>
                </c:pt>
                <c:pt idx="994">
                  <c:v>5188.335</c:v>
                </c:pt>
                <c:pt idx="995">
                  <c:v>5188.335</c:v>
                </c:pt>
                <c:pt idx="996">
                  <c:v>5188.335</c:v>
                </c:pt>
                <c:pt idx="997">
                  <c:v>5188.335</c:v>
                </c:pt>
                <c:pt idx="998">
                  <c:v>5188.335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'100city'!$A$49:$ALK$49</c:f>
              <c:numCache>
                <c:formatCode>General</c:formatCode>
                <c:ptCount val="999"/>
                <c:pt idx="0">
                  <c:v>31907.697</c:v>
                </c:pt>
                <c:pt idx="1">
                  <c:v>30628.428</c:v>
                </c:pt>
                <c:pt idx="2">
                  <c:v>29180.331999999999</c:v>
                </c:pt>
                <c:pt idx="3">
                  <c:v>27940.82</c:v>
                </c:pt>
                <c:pt idx="4">
                  <c:v>26741.1</c:v>
                </c:pt>
                <c:pt idx="5">
                  <c:v>26221.745999999999</c:v>
                </c:pt>
                <c:pt idx="6">
                  <c:v>26215.646000000001</c:v>
                </c:pt>
                <c:pt idx="7">
                  <c:v>25875.495999999999</c:v>
                </c:pt>
                <c:pt idx="8">
                  <c:v>25553.34</c:v>
                </c:pt>
                <c:pt idx="9">
                  <c:v>24679.173999999999</c:v>
                </c:pt>
                <c:pt idx="10">
                  <c:v>24565.1</c:v>
                </c:pt>
                <c:pt idx="11">
                  <c:v>23643.375</c:v>
                </c:pt>
                <c:pt idx="12">
                  <c:v>23565.078000000001</c:v>
                </c:pt>
                <c:pt idx="13">
                  <c:v>23565.078000000001</c:v>
                </c:pt>
                <c:pt idx="14">
                  <c:v>23043.64</c:v>
                </c:pt>
                <c:pt idx="15">
                  <c:v>22280.011999999999</c:v>
                </c:pt>
                <c:pt idx="16">
                  <c:v>22280.011999999999</c:v>
                </c:pt>
                <c:pt idx="17">
                  <c:v>22280.011999999999</c:v>
                </c:pt>
                <c:pt idx="18">
                  <c:v>21864.335999999999</c:v>
                </c:pt>
                <c:pt idx="19">
                  <c:v>21864.335999999999</c:v>
                </c:pt>
                <c:pt idx="20">
                  <c:v>20528.886999999999</c:v>
                </c:pt>
                <c:pt idx="21">
                  <c:v>20528.886999999999</c:v>
                </c:pt>
                <c:pt idx="22">
                  <c:v>20376.599999999999</c:v>
                </c:pt>
                <c:pt idx="23">
                  <c:v>20528.886999999999</c:v>
                </c:pt>
                <c:pt idx="24">
                  <c:v>20444.525000000001</c:v>
                </c:pt>
                <c:pt idx="25">
                  <c:v>20528.886999999999</c:v>
                </c:pt>
                <c:pt idx="26">
                  <c:v>20447.925999999999</c:v>
                </c:pt>
                <c:pt idx="27">
                  <c:v>20447.925999999999</c:v>
                </c:pt>
                <c:pt idx="28">
                  <c:v>20379.863000000001</c:v>
                </c:pt>
                <c:pt idx="29">
                  <c:v>20202.476999999999</c:v>
                </c:pt>
                <c:pt idx="30">
                  <c:v>20202.476999999999</c:v>
                </c:pt>
                <c:pt idx="31">
                  <c:v>19924.407999999999</c:v>
                </c:pt>
                <c:pt idx="32">
                  <c:v>19527.945</c:v>
                </c:pt>
                <c:pt idx="33">
                  <c:v>19740.532999999999</c:v>
                </c:pt>
                <c:pt idx="34">
                  <c:v>19740.532999999999</c:v>
                </c:pt>
                <c:pt idx="35">
                  <c:v>19720.105</c:v>
                </c:pt>
                <c:pt idx="36">
                  <c:v>19548.491999999998</c:v>
                </c:pt>
                <c:pt idx="37">
                  <c:v>19112.723000000002</c:v>
                </c:pt>
                <c:pt idx="38">
                  <c:v>19112.723000000002</c:v>
                </c:pt>
                <c:pt idx="39">
                  <c:v>19112.723000000002</c:v>
                </c:pt>
                <c:pt idx="40">
                  <c:v>18946.173999999999</c:v>
                </c:pt>
                <c:pt idx="41">
                  <c:v>18738.82</c:v>
                </c:pt>
                <c:pt idx="42">
                  <c:v>18738.82</c:v>
                </c:pt>
                <c:pt idx="43">
                  <c:v>18244.261999999999</c:v>
                </c:pt>
                <c:pt idx="44">
                  <c:v>18244.261999999999</c:v>
                </c:pt>
                <c:pt idx="45">
                  <c:v>18244.261999999999</c:v>
                </c:pt>
                <c:pt idx="46">
                  <c:v>18244.261999999999</c:v>
                </c:pt>
                <c:pt idx="47">
                  <c:v>18244.261999999999</c:v>
                </c:pt>
                <c:pt idx="48">
                  <c:v>17859.732</c:v>
                </c:pt>
                <c:pt idx="49">
                  <c:v>17859.732</c:v>
                </c:pt>
                <c:pt idx="50">
                  <c:v>17859.732</c:v>
                </c:pt>
                <c:pt idx="51">
                  <c:v>17635.828000000001</c:v>
                </c:pt>
                <c:pt idx="52">
                  <c:v>17787.493999999999</c:v>
                </c:pt>
                <c:pt idx="53">
                  <c:v>17787.493999999999</c:v>
                </c:pt>
                <c:pt idx="54">
                  <c:v>17342.105</c:v>
                </c:pt>
                <c:pt idx="55">
                  <c:v>17337.12</c:v>
                </c:pt>
                <c:pt idx="56">
                  <c:v>17147.282999999999</c:v>
                </c:pt>
                <c:pt idx="57">
                  <c:v>17137.900000000001</c:v>
                </c:pt>
                <c:pt idx="58">
                  <c:v>16898.705000000002</c:v>
                </c:pt>
                <c:pt idx="59">
                  <c:v>16785.535</c:v>
                </c:pt>
                <c:pt idx="60">
                  <c:v>16785.535</c:v>
                </c:pt>
                <c:pt idx="61">
                  <c:v>16426.883000000002</c:v>
                </c:pt>
                <c:pt idx="62">
                  <c:v>16426.883000000002</c:v>
                </c:pt>
                <c:pt idx="63">
                  <c:v>16080.163</c:v>
                </c:pt>
                <c:pt idx="64">
                  <c:v>16069.089</c:v>
                </c:pt>
                <c:pt idx="65">
                  <c:v>16069.089</c:v>
                </c:pt>
                <c:pt idx="66">
                  <c:v>16069.089</c:v>
                </c:pt>
                <c:pt idx="67">
                  <c:v>16069.089</c:v>
                </c:pt>
                <c:pt idx="68">
                  <c:v>16069.089</c:v>
                </c:pt>
                <c:pt idx="69">
                  <c:v>15793.242</c:v>
                </c:pt>
                <c:pt idx="70">
                  <c:v>15527.454</c:v>
                </c:pt>
                <c:pt idx="71">
                  <c:v>15220.294</c:v>
                </c:pt>
                <c:pt idx="72">
                  <c:v>14667.727999999999</c:v>
                </c:pt>
                <c:pt idx="73">
                  <c:v>14667.727999999999</c:v>
                </c:pt>
                <c:pt idx="74">
                  <c:v>14667.727999999999</c:v>
                </c:pt>
                <c:pt idx="75">
                  <c:v>14473.501</c:v>
                </c:pt>
                <c:pt idx="76">
                  <c:v>14473.501</c:v>
                </c:pt>
                <c:pt idx="77">
                  <c:v>14473.501</c:v>
                </c:pt>
                <c:pt idx="78">
                  <c:v>14473.501</c:v>
                </c:pt>
                <c:pt idx="79">
                  <c:v>14051.823</c:v>
                </c:pt>
                <c:pt idx="80">
                  <c:v>14051.823</c:v>
                </c:pt>
                <c:pt idx="81">
                  <c:v>14051.823</c:v>
                </c:pt>
                <c:pt idx="82">
                  <c:v>14051.823</c:v>
                </c:pt>
                <c:pt idx="83">
                  <c:v>13618.941999999999</c:v>
                </c:pt>
                <c:pt idx="84">
                  <c:v>13618.941999999999</c:v>
                </c:pt>
                <c:pt idx="85">
                  <c:v>13333.128000000001</c:v>
                </c:pt>
                <c:pt idx="86">
                  <c:v>13333.128000000001</c:v>
                </c:pt>
                <c:pt idx="87">
                  <c:v>13318.602999999999</c:v>
                </c:pt>
                <c:pt idx="88">
                  <c:v>12888.89</c:v>
                </c:pt>
                <c:pt idx="89">
                  <c:v>12888.89</c:v>
                </c:pt>
                <c:pt idx="90">
                  <c:v>12888.89</c:v>
                </c:pt>
                <c:pt idx="91">
                  <c:v>12803.77</c:v>
                </c:pt>
                <c:pt idx="92">
                  <c:v>12803.77</c:v>
                </c:pt>
                <c:pt idx="93">
                  <c:v>12803.77</c:v>
                </c:pt>
                <c:pt idx="94">
                  <c:v>12530.743</c:v>
                </c:pt>
                <c:pt idx="95">
                  <c:v>12530.743</c:v>
                </c:pt>
                <c:pt idx="96">
                  <c:v>12323.168</c:v>
                </c:pt>
                <c:pt idx="97">
                  <c:v>12347.413</c:v>
                </c:pt>
                <c:pt idx="98">
                  <c:v>11878.582</c:v>
                </c:pt>
                <c:pt idx="99">
                  <c:v>11878.582</c:v>
                </c:pt>
                <c:pt idx="100">
                  <c:v>11878.582</c:v>
                </c:pt>
                <c:pt idx="101">
                  <c:v>11878.582</c:v>
                </c:pt>
                <c:pt idx="102">
                  <c:v>11878.582</c:v>
                </c:pt>
                <c:pt idx="103">
                  <c:v>11878.582</c:v>
                </c:pt>
                <c:pt idx="104">
                  <c:v>11871.42</c:v>
                </c:pt>
                <c:pt idx="105">
                  <c:v>11708.955</c:v>
                </c:pt>
                <c:pt idx="106">
                  <c:v>11708.955</c:v>
                </c:pt>
                <c:pt idx="107">
                  <c:v>11693.34</c:v>
                </c:pt>
                <c:pt idx="108">
                  <c:v>11645.442999999999</c:v>
                </c:pt>
                <c:pt idx="109">
                  <c:v>11633.847</c:v>
                </c:pt>
                <c:pt idx="110">
                  <c:v>11633.847</c:v>
                </c:pt>
                <c:pt idx="111">
                  <c:v>11527.937</c:v>
                </c:pt>
                <c:pt idx="112">
                  <c:v>11527.937</c:v>
                </c:pt>
                <c:pt idx="113">
                  <c:v>11488.915999999999</c:v>
                </c:pt>
                <c:pt idx="114">
                  <c:v>11446.89</c:v>
                </c:pt>
                <c:pt idx="115">
                  <c:v>11389.608</c:v>
                </c:pt>
                <c:pt idx="116">
                  <c:v>11240.209000000001</c:v>
                </c:pt>
                <c:pt idx="117">
                  <c:v>11240.209000000001</c:v>
                </c:pt>
                <c:pt idx="118">
                  <c:v>11047.293</c:v>
                </c:pt>
                <c:pt idx="119">
                  <c:v>11047.293</c:v>
                </c:pt>
                <c:pt idx="120">
                  <c:v>10825.088</c:v>
                </c:pt>
                <c:pt idx="121">
                  <c:v>10825.088</c:v>
                </c:pt>
                <c:pt idx="122">
                  <c:v>10825.088</c:v>
                </c:pt>
                <c:pt idx="123">
                  <c:v>10825.088</c:v>
                </c:pt>
                <c:pt idx="124">
                  <c:v>10825.088</c:v>
                </c:pt>
                <c:pt idx="125">
                  <c:v>10491.678</c:v>
                </c:pt>
                <c:pt idx="126">
                  <c:v>10491.678</c:v>
                </c:pt>
                <c:pt idx="127">
                  <c:v>10491.678</c:v>
                </c:pt>
                <c:pt idx="128">
                  <c:v>10491.678</c:v>
                </c:pt>
                <c:pt idx="129">
                  <c:v>10491.678</c:v>
                </c:pt>
                <c:pt idx="130">
                  <c:v>10277.258</c:v>
                </c:pt>
                <c:pt idx="131">
                  <c:v>10277.258</c:v>
                </c:pt>
                <c:pt idx="132">
                  <c:v>10277.258</c:v>
                </c:pt>
                <c:pt idx="133">
                  <c:v>10277.258</c:v>
                </c:pt>
                <c:pt idx="134">
                  <c:v>10277.258</c:v>
                </c:pt>
                <c:pt idx="135">
                  <c:v>10033.072</c:v>
                </c:pt>
                <c:pt idx="136">
                  <c:v>10033.072</c:v>
                </c:pt>
                <c:pt idx="137">
                  <c:v>9792.6759999999995</c:v>
                </c:pt>
                <c:pt idx="138">
                  <c:v>9792.6759999999995</c:v>
                </c:pt>
                <c:pt idx="139">
                  <c:v>9792.6759999999995</c:v>
                </c:pt>
                <c:pt idx="140">
                  <c:v>9792.6759999999995</c:v>
                </c:pt>
                <c:pt idx="141">
                  <c:v>9792.6759999999995</c:v>
                </c:pt>
                <c:pt idx="142">
                  <c:v>9792.6759999999995</c:v>
                </c:pt>
                <c:pt idx="143">
                  <c:v>9792.6759999999995</c:v>
                </c:pt>
                <c:pt idx="144">
                  <c:v>9792.6759999999995</c:v>
                </c:pt>
                <c:pt idx="145">
                  <c:v>9792.6759999999995</c:v>
                </c:pt>
                <c:pt idx="146">
                  <c:v>9792.6759999999995</c:v>
                </c:pt>
                <c:pt idx="147">
                  <c:v>9792.6759999999995</c:v>
                </c:pt>
                <c:pt idx="148">
                  <c:v>9579.3369999999995</c:v>
                </c:pt>
                <c:pt idx="149">
                  <c:v>9570.9359999999997</c:v>
                </c:pt>
                <c:pt idx="150">
                  <c:v>9453.3070000000007</c:v>
                </c:pt>
                <c:pt idx="151">
                  <c:v>9406.6110000000008</c:v>
                </c:pt>
                <c:pt idx="152">
                  <c:v>9292.527</c:v>
                </c:pt>
                <c:pt idx="153">
                  <c:v>9298.4120000000003</c:v>
                </c:pt>
                <c:pt idx="154">
                  <c:v>9298.4120000000003</c:v>
                </c:pt>
                <c:pt idx="155">
                  <c:v>9164.5529999999999</c:v>
                </c:pt>
                <c:pt idx="156">
                  <c:v>9164.5529999999999</c:v>
                </c:pt>
                <c:pt idx="157">
                  <c:v>9164.5529999999999</c:v>
                </c:pt>
                <c:pt idx="158">
                  <c:v>9164.5529999999999</c:v>
                </c:pt>
                <c:pt idx="159">
                  <c:v>9100.0110000000004</c:v>
                </c:pt>
                <c:pt idx="160">
                  <c:v>8993.2530000000006</c:v>
                </c:pt>
                <c:pt idx="161">
                  <c:v>8993.2530000000006</c:v>
                </c:pt>
                <c:pt idx="162">
                  <c:v>8860.3719999999994</c:v>
                </c:pt>
                <c:pt idx="163">
                  <c:v>8826.7980000000007</c:v>
                </c:pt>
                <c:pt idx="164">
                  <c:v>8697.0400000000009</c:v>
                </c:pt>
                <c:pt idx="165">
                  <c:v>8697.0400000000009</c:v>
                </c:pt>
                <c:pt idx="166">
                  <c:v>8697.0400000000009</c:v>
                </c:pt>
                <c:pt idx="167">
                  <c:v>8550.0049999999992</c:v>
                </c:pt>
                <c:pt idx="168">
                  <c:v>8550.0049999999992</c:v>
                </c:pt>
                <c:pt idx="169">
                  <c:v>8388.3739999999998</c:v>
                </c:pt>
                <c:pt idx="170">
                  <c:v>8388.3739999999998</c:v>
                </c:pt>
                <c:pt idx="171">
                  <c:v>8388.3739999999998</c:v>
                </c:pt>
                <c:pt idx="172">
                  <c:v>8388.3739999999998</c:v>
                </c:pt>
                <c:pt idx="173">
                  <c:v>8124.9062000000004</c:v>
                </c:pt>
                <c:pt idx="174">
                  <c:v>8239.8320000000003</c:v>
                </c:pt>
                <c:pt idx="175">
                  <c:v>8101.3130000000001</c:v>
                </c:pt>
                <c:pt idx="176">
                  <c:v>7958.5860000000002</c:v>
                </c:pt>
                <c:pt idx="177">
                  <c:v>7958.5860000000002</c:v>
                </c:pt>
                <c:pt idx="178">
                  <c:v>7958.5860000000002</c:v>
                </c:pt>
                <c:pt idx="179">
                  <c:v>7884.4219999999996</c:v>
                </c:pt>
                <c:pt idx="180">
                  <c:v>7745.5337</c:v>
                </c:pt>
                <c:pt idx="181">
                  <c:v>7745.5337</c:v>
                </c:pt>
                <c:pt idx="182">
                  <c:v>7745.5337</c:v>
                </c:pt>
                <c:pt idx="183">
                  <c:v>7745.5337</c:v>
                </c:pt>
                <c:pt idx="184">
                  <c:v>7642.6045000000004</c:v>
                </c:pt>
                <c:pt idx="185">
                  <c:v>7642.6045000000004</c:v>
                </c:pt>
                <c:pt idx="186">
                  <c:v>7642.6045000000004</c:v>
                </c:pt>
                <c:pt idx="187">
                  <c:v>7642.6045000000004</c:v>
                </c:pt>
                <c:pt idx="188">
                  <c:v>7601.4022999999997</c:v>
                </c:pt>
                <c:pt idx="189">
                  <c:v>7601.4022999999997</c:v>
                </c:pt>
                <c:pt idx="190">
                  <c:v>7591.5940000000001</c:v>
                </c:pt>
                <c:pt idx="191">
                  <c:v>7503.65</c:v>
                </c:pt>
                <c:pt idx="192">
                  <c:v>7379.7529999999997</c:v>
                </c:pt>
                <c:pt idx="193">
                  <c:v>7503.65</c:v>
                </c:pt>
                <c:pt idx="194">
                  <c:v>7494.48</c:v>
                </c:pt>
                <c:pt idx="195">
                  <c:v>7434.2309999999998</c:v>
                </c:pt>
                <c:pt idx="196">
                  <c:v>7391.1147000000001</c:v>
                </c:pt>
                <c:pt idx="197">
                  <c:v>7364.7206999999999</c:v>
                </c:pt>
                <c:pt idx="198">
                  <c:v>7304.4717000000001</c:v>
                </c:pt>
                <c:pt idx="199">
                  <c:v>7201.9233000000004</c:v>
                </c:pt>
                <c:pt idx="200">
                  <c:v>7201.9233000000004</c:v>
                </c:pt>
                <c:pt idx="201">
                  <c:v>7150.0060000000003</c:v>
                </c:pt>
                <c:pt idx="202">
                  <c:v>6988.1016</c:v>
                </c:pt>
                <c:pt idx="203">
                  <c:v>7139.5913</c:v>
                </c:pt>
                <c:pt idx="204">
                  <c:v>6978.7334000000001</c:v>
                </c:pt>
                <c:pt idx="205">
                  <c:v>6978.7334000000001</c:v>
                </c:pt>
                <c:pt idx="206">
                  <c:v>6978.7334000000001</c:v>
                </c:pt>
                <c:pt idx="207">
                  <c:v>6965.9252999999999</c:v>
                </c:pt>
                <c:pt idx="208">
                  <c:v>6974.2964000000002</c:v>
                </c:pt>
                <c:pt idx="209">
                  <c:v>6960.9277000000002</c:v>
                </c:pt>
                <c:pt idx="210">
                  <c:v>6882.1436000000003</c:v>
                </c:pt>
                <c:pt idx="211">
                  <c:v>6882.1436000000003</c:v>
                </c:pt>
                <c:pt idx="212">
                  <c:v>6871.9242999999997</c:v>
                </c:pt>
                <c:pt idx="213">
                  <c:v>6871.9242999999997</c:v>
                </c:pt>
                <c:pt idx="214">
                  <c:v>6817.5186000000003</c:v>
                </c:pt>
                <c:pt idx="215">
                  <c:v>6804.6769999999997</c:v>
                </c:pt>
                <c:pt idx="216">
                  <c:v>6758.9736000000003</c:v>
                </c:pt>
                <c:pt idx="217">
                  <c:v>6758.9736000000003</c:v>
                </c:pt>
                <c:pt idx="218">
                  <c:v>6773.5806000000002</c:v>
                </c:pt>
                <c:pt idx="219">
                  <c:v>6713.8926000000001</c:v>
                </c:pt>
                <c:pt idx="220">
                  <c:v>6713.8926000000001</c:v>
                </c:pt>
                <c:pt idx="221">
                  <c:v>6713.8926000000001</c:v>
                </c:pt>
                <c:pt idx="222">
                  <c:v>6694.7330000000002</c:v>
                </c:pt>
                <c:pt idx="223">
                  <c:v>6694.7330000000002</c:v>
                </c:pt>
                <c:pt idx="224">
                  <c:v>6644.1986999999999</c:v>
                </c:pt>
                <c:pt idx="225">
                  <c:v>6644.1986999999999</c:v>
                </c:pt>
                <c:pt idx="226">
                  <c:v>6644.1986999999999</c:v>
                </c:pt>
                <c:pt idx="227">
                  <c:v>6619.9030000000002</c:v>
                </c:pt>
                <c:pt idx="228">
                  <c:v>6583.4570000000003</c:v>
                </c:pt>
                <c:pt idx="229">
                  <c:v>6590.8419999999996</c:v>
                </c:pt>
                <c:pt idx="230">
                  <c:v>6581.4759999999997</c:v>
                </c:pt>
                <c:pt idx="231">
                  <c:v>6513.4359999999997</c:v>
                </c:pt>
                <c:pt idx="232">
                  <c:v>6534.2569999999996</c:v>
                </c:pt>
                <c:pt idx="233">
                  <c:v>6500.6980000000003</c:v>
                </c:pt>
                <c:pt idx="234">
                  <c:v>6483.0640000000003</c:v>
                </c:pt>
                <c:pt idx="235">
                  <c:v>6464.9135999999999</c:v>
                </c:pt>
                <c:pt idx="236">
                  <c:v>6429.7820000000002</c:v>
                </c:pt>
                <c:pt idx="237">
                  <c:v>6402.4834000000001</c:v>
                </c:pt>
                <c:pt idx="238">
                  <c:v>6394.0789999999997</c:v>
                </c:pt>
                <c:pt idx="239">
                  <c:v>6327.8339999999998</c:v>
                </c:pt>
                <c:pt idx="240">
                  <c:v>6327.8339999999998</c:v>
                </c:pt>
                <c:pt idx="241">
                  <c:v>6269.5820000000003</c:v>
                </c:pt>
                <c:pt idx="242">
                  <c:v>6269.5820000000003</c:v>
                </c:pt>
                <c:pt idx="243">
                  <c:v>6217.1625999999997</c:v>
                </c:pt>
                <c:pt idx="244">
                  <c:v>6217.1625999999997</c:v>
                </c:pt>
                <c:pt idx="245">
                  <c:v>6170.5050000000001</c:v>
                </c:pt>
                <c:pt idx="246">
                  <c:v>6170.5050000000001</c:v>
                </c:pt>
                <c:pt idx="247">
                  <c:v>6037.5</c:v>
                </c:pt>
                <c:pt idx="248">
                  <c:v>6037.5</c:v>
                </c:pt>
                <c:pt idx="249">
                  <c:v>6037.5</c:v>
                </c:pt>
                <c:pt idx="250">
                  <c:v>6037.5</c:v>
                </c:pt>
                <c:pt idx="251">
                  <c:v>6002.8065999999999</c:v>
                </c:pt>
                <c:pt idx="252">
                  <c:v>6002.8065999999999</c:v>
                </c:pt>
                <c:pt idx="253">
                  <c:v>6000.2563</c:v>
                </c:pt>
                <c:pt idx="254">
                  <c:v>5919.0330000000004</c:v>
                </c:pt>
                <c:pt idx="255">
                  <c:v>5870.5119999999997</c:v>
                </c:pt>
                <c:pt idx="256">
                  <c:v>5870.5119999999997</c:v>
                </c:pt>
                <c:pt idx="257">
                  <c:v>5841.3535000000002</c:v>
                </c:pt>
                <c:pt idx="258">
                  <c:v>5841.3535000000002</c:v>
                </c:pt>
                <c:pt idx="259">
                  <c:v>5841.3535000000002</c:v>
                </c:pt>
                <c:pt idx="260">
                  <c:v>5823.7143999999998</c:v>
                </c:pt>
                <c:pt idx="261">
                  <c:v>5791.3236999999999</c:v>
                </c:pt>
                <c:pt idx="262">
                  <c:v>5784.9813999999997</c:v>
                </c:pt>
                <c:pt idx="263">
                  <c:v>5767.7830000000004</c:v>
                </c:pt>
                <c:pt idx="264">
                  <c:v>5746.8639999999996</c:v>
                </c:pt>
                <c:pt idx="265">
                  <c:v>5742.06</c:v>
                </c:pt>
                <c:pt idx="266">
                  <c:v>5726.4395000000004</c:v>
                </c:pt>
                <c:pt idx="267">
                  <c:v>5725.3280000000004</c:v>
                </c:pt>
                <c:pt idx="268">
                  <c:v>5721.9252999999999</c:v>
                </c:pt>
                <c:pt idx="269">
                  <c:v>5686.6415999999999</c:v>
                </c:pt>
                <c:pt idx="270">
                  <c:v>5686.6415999999999</c:v>
                </c:pt>
                <c:pt idx="271">
                  <c:v>5680.6304</c:v>
                </c:pt>
                <c:pt idx="272">
                  <c:v>5672.26</c:v>
                </c:pt>
                <c:pt idx="273">
                  <c:v>5671.9306999999999</c:v>
                </c:pt>
                <c:pt idx="274">
                  <c:v>5670.0736999999999</c:v>
                </c:pt>
                <c:pt idx="275">
                  <c:v>5670.0736999999999</c:v>
                </c:pt>
                <c:pt idx="276">
                  <c:v>5670.0736999999999</c:v>
                </c:pt>
                <c:pt idx="277">
                  <c:v>5670.0736999999999</c:v>
                </c:pt>
                <c:pt idx="278">
                  <c:v>5670.0736999999999</c:v>
                </c:pt>
                <c:pt idx="279">
                  <c:v>5670.0736999999999</c:v>
                </c:pt>
                <c:pt idx="280">
                  <c:v>5670.0736999999999</c:v>
                </c:pt>
                <c:pt idx="281">
                  <c:v>5670.0736999999999</c:v>
                </c:pt>
                <c:pt idx="282">
                  <c:v>5670.0736999999999</c:v>
                </c:pt>
                <c:pt idx="283">
                  <c:v>5670.0736999999999</c:v>
                </c:pt>
                <c:pt idx="284">
                  <c:v>5670.0736999999999</c:v>
                </c:pt>
                <c:pt idx="285">
                  <c:v>5670.0736999999999</c:v>
                </c:pt>
                <c:pt idx="286">
                  <c:v>5670.0736999999999</c:v>
                </c:pt>
                <c:pt idx="287">
                  <c:v>5670.0736999999999</c:v>
                </c:pt>
                <c:pt idx="288">
                  <c:v>5670.0736999999999</c:v>
                </c:pt>
                <c:pt idx="289">
                  <c:v>5670.0736999999999</c:v>
                </c:pt>
                <c:pt idx="290">
                  <c:v>5670.0736999999999</c:v>
                </c:pt>
                <c:pt idx="291">
                  <c:v>5670.0736999999999</c:v>
                </c:pt>
                <c:pt idx="292">
                  <c:v>5670.0736999999999</c:v>
                </c:pt>
                <c:pt idx="293">
                  <c:v>5670.0736999999999</c:v>
                </c:pt>
                <c:pt idx="294">
                  <c:v>5670.0736999999999</c:v>
                </c:pt>
                <c:pt idx="295">
                  <c:v>5670.0736999999999</c:v>
                </c:pt>
                <c:pt idx="296">
                  <c:v>5670.0736999999999</c:v>
                </c:pt>
                <c:pt idx="297">
                  <c:v>5670.0736999999999</c:v>
                </c:pt>
                <c:pt idx="298">
                  <c:v>5670.0736999999999</c:v>
                </c:pt>
                <c:pt idx="299">
                  <c:v>5670.0736999999999</c:v>
                </c:pt>
                <c:pt idx="300">
                  <c:v>5670.0736999999999</c:v>
                </c:pt>
                <c:pt idx="301">
                  <c:v>5670.0736999999999</c:v>
                </c:pt>
                <c:pt idx="302">
                  <c:v>5670.0736999999999</c:v>
                </c:pt>
                <c:pt idx="303">
                  <c:v>5670.0736999999999</c:v>
                </c:pt>
                <c:pt idx="304">
                  <c:v>5670.0736999999999</c:v>
                </c:pt>
                <c:pt idx="305">
                  <c:v>5670.0736999999999</c:v>
                </c:pt>
                <c:pt idx="306">
                  <c:v>5670.0736999999999</c:v>
                </c:pt>
                <c:pt idx="307">
                  <c:v>5670.0736999999999</c:v>
                </c:pt>
                <c:pt idx="308">
                  <c:v>5670.0736999999999</c:v>
                </c:pt>
                <c:pt idx="309">
                  <c:v>5670.0736999999999</c:v>
                </c:pt>
                <c:pt idx="310">
                  <c:v>5670.0736999999999</c:v>
                </c:pt>
                <c:pt idx="311">
                  <c:v>5670.0736999999999</c:v>
                </c:pt>
                <c:pt idx="312">
                  <c:v>5670.0736999999999</c:v>
                </c:pt>
                <c:pt idx="313">
                  <c:v>5670.0736999999999</c:v>
                </c:pt>
                <c:pt idx="314">
                  <c:v>5670.0736999999999</c:v>
                </c:pt>
                <c:pt idx="315">
                  <c:v>5670.0736999999999</c:v>
                </c:pt>
                <c:pt idx="316">
                  <c:v>5670.0736999999999</c:v>
                </c:pt>
                <c:pt idx="317">
                  <c:v>5670.0736999999999</c:v>
                </c:pt>
                <c:pt idx="318">
                  <c:v>5670.0736999999999</c:v>
                </c:pt>
                <c:pt idx="319">
                  <c:v>5670.0736999999999</c:v>
                </c:pt>
                <c:pt idx="320">
                  <c:v>5670.0736999999999</c:v>
                </c:pt>
                <c:pt idx="321">
                  <c:v>5670.0736999999999</c:v>
                </c:pt>
                <c:pt idx="322">
                  <c:v>5670.0736999999999</c:v>
                </c:pt>
                <c:pt idx="323">
                  <c:v>5670.0736999999999</c:v>
                </c:pt>
                <c:pt idx="324">
                  <c:v>5670.0736999999999</c:v>
                </c:pt>
                <c:pt idx="325">
                  <c:v>5670.0736999999999</c:v>
                </c:pt>
                <c:pt idx="326">
                  <c:v>5670.0736999999999</c:v>
                </c:pt>
                <c:pt idx="327">
                  <c:v>5670.0736999999999</c:v>
                </c:pt>
                <c:pt idx="328">
                  <c:v>5670.0736999999999</c:v>
                </c:pt>
                <c:pt idx="329">
                  <c:v>5670.0736999999999</c:v>
                </c:pt>
                <c:pt idx="330">
                  <c:v>5670.0736999999999</c:v>
                </c:pt>
                <c:pt idx="331">
                  <c:v>5670.0736999999999</c:v>
                </c:pt>
                <c:pt idx="332">
                  <c:v>5670.0736999999999</c:v>
                </c:pt>
                <c:pt idx="333">
                  <c:v>5670.0736999999999</c:v>
                </c:pt>
                <c:pt idx="334">
                  <c:v>5670.0736999999999</c:v>
                </c:pt>
                <c:pt idx="335">
                  <c:v>5670.0736999999999</c:v>
                </c:pt>
                <c:pt idx="336">
                  <c:v>5670.0736999999999</c:v>
                </c:pt>
                <c:pt idx="337">
                  <c:v>5670.0736999999999</c:v>
                </c:pt>
                <c:pt idx="338">
                  <c:v>5670.0736999999999</c:v>
                </c:pt>
                <c:pt idx="339">
                  <c:v>5670.0736999999999</c:v>
                </c:pt>
                <c:pt idx="340">
                  <c:v>5670.0736999999999</c:v>
                </c:pt>
                <c:pt idx="341">
                  <c:v>5670.0736999999999</c:v>
                </c:pt>
                <c:pt idx="342">
                  <c:v>5670.0736999999999</c:v>
                </c:pt>
                <c:pt idx="343">
                  <c:v>5670.0736999999999</c:v>
                </c:pt>
                <c:pt idx="344">
                  <c:v>5670.0736999999999</c:v>
                </c:pt>
                <c:pt idx="345">
                  <c:v>5670.0736999999999</c:v>
                </c:pt>
                <c:pt idx="346">
                  <c:v>5670.0736999999999</c:v>
                </c:pt>
                <c:pt idx="347">
                  <c:v>5670.0736999999999</c:v>
                </c:pt>
                <c:pt idx="348">
                  <c:v>5670.0736999999999</c:v>
                </c:pt>
                <c:pt idx="349">
                  <c:v>5670.0736999999999</c:v>
                </c:pt>
                <c:pt idx="350">
                  <c:v>5670.0736999999999</c:v>
                </c:pt>
                <c:pt idx="351">
                  <c:v>5670.0736999999999</c:v>
                </c:pt>
                <c:pt idx="352">
                  <c:v>5670.0736999999999</c:v>
                </c:pt>
                <c:pt idx="353">
                  <c:v>5670.0736999999999</c:v>
                </c:pt>
                <c:pt idx="354">
                  <c:v>5670.0736999999999</c:v>
                </c:pt>
                <c:pt idx="355">
                  <c:v>5670.0736999999999</c:v>
                </c:pt>
                <c:pt idx="356">
                  <c:v>5670.0736999999999</c:v>
                </c:pt>
                <c:pt idx="357">
                  <c:v>5670.0736999999999</c:v>
                </c:pt>
                <c:pt idx="358">
                  <c:v>5670.0736999999999</c:v>
                </c:pt>
                <c:pt idx="359">
                  <c:v>5670.0736999999999</c:v>
                </c:pt>
                <c:pt idx="360">
                  <c:v>5670.0736999999999</c:v>
                </c:pt>
                <c:pt idx="361">
                  <c:v>5670.0736999999999</c:v>
                </c:pt>
                <c:pt idx="362">
                  <c:v>5670.0736999999999</c:v>
                </c:pt>
                <c:pt idx="363">
                  <c:v>5670.0736999999999</c:v>
                </c:pt>
                <c:pt idx="364">
                  <c:v>5670.0736999999999</c:v>
                </c:pt>
                <c:pt idx="365">
                  <c:v>5670.0736999999999</c:v>
                </c:pt>
                <c:pt idx="366">
                  <c:v>5670.0736999999999</c:v>
                </c:pt>
                <c:pt idx="367">
                  <c:v>5670.0736999999999</c:v>
                </c:pt>
                <c:pt idx="368">
                  <c:v>5670.0736999999999</c:v>
                </c:pt>
                <c:pt idx="369">
                  <c:v>5670.0736999999999</c:v>
                </c:pt>
                <c:pt idx="370">
                  <c:v>5670.0736999999999</c:v>
                </c:pt>
                <c:pt idx="371">
                  <c:v>5670.0736999999999</c:v>
                </c:pt>
                <c:pt idx="372">
                  <c:v>5670.0736999999999</c:v>
                </c:pt>
                <c:pt idx="373">
                  <c:v>5670.0736999999999</c:v>
                </c:pt>
                <c:pt idx="374">
                  <c:v>5670.0736999999999</c:v>
                </c:pt>
                <c:pt idx="375">
                  <c:v>5670.0736999999999</c:v>
                </c:pt>
                <c:pt idx="376">
                  <c:v>5670.0736999999999</c:v>
                </c:pt>
                <c:pt idx="377">
                  <c:v>5670.0736999999999</c:v>
                </c:pt>
                <c:pt idx="378">
                  <c:v>5670.0736999999999</c:v>
                </c:pt>
                <c:pt idx="379">
                  <c:v>5670.0736999999999</c:v>
                </c:pt>
                <c:pt idx="380">
                  <c:v>5670.0736999999999</c:v>
                </c:pt>
                <c:pt idx="381">
                  <c:v>5670.0736999999999</c:v>
                </c:pt>
                <c:pt idx="382">
                  <c:v>5670.0736999999999</c:v>
                </c:pt>
                <c:pt idx="383">
                  <c:v>5670.0736999999999</c:v>
                </c:pt>
                <c:pt idx="384">
                  <c:v>5670.0736999999999</c:v>
                </c:pt>
                <c:pt idx="385">
                  <c:v>5670.0736999999999</c:v>
                </c:pt>
                <c:pt idx="386">
                  <c:v>5670.0736999999999</c:v>
                </c:pt>
                <c:pt idx="387">
                  <c:v>5670.0736999999999</c:v>
                </c:pt>
                <c:pt idx="388">
                  <c:v>5670.0736999999999</c:v>
                </c:pt>
                <c:pt idx="389">
                  <c:v>5670.0736999999999</c:v>
                </c:pt>
                <c:pt idx="390">
                  <c:v>5670.0736999999999</c:v>
                </c:pt>
                <c:pt idx="391">
                  <c:v>5670.0736999999999</c:v>
                </c:pt>
                <c:pt idx="392">
                  <c:v>5670.0736999999999</c:v>
                </c:pt>
                <c:pt idx="393">
                  <c:v>5670.0736999999999</c:v>
                </c:pt>
                <c:pt idx="394">
                  <c:v>5670.0736999999999</c:v>
                </c:pt>
                <c:pt idx="395">
                  <c:v>5670.0736999999999</c:v>
                </c:pt>
                <c:pt idx="396">
                  <c:v>5670.0736999999999</c:v>
                </c:pt>
                <c:pt idx="397">
                  <c:v>5670.0736999999999</c:v>
                </c:pt>
                <c:pt idx="398">
                  <c:v>5670.0736999999999</c:v>
                </c:pt>
                <c:pt idx="399">
                  <c:v>5670.0736999999999</c:v>
                </c:pt>
                <c:pt idx="400">
                  <c:v>5670.0736999999999</c:v>
                </c:pt>
                <c:pt idx="401">
                  <c:v>5670.0736999999999</c:v>
                </c:pt>
                <c:pt idx="402">
                  <c:v>5670.0736999999999</c:v>
                </c:pt>
                <c:pt idx="403">
                  <c:v>5670.0736999999999</c:v>
                </c:pt>
                <c:pt idx="404">
                  <c:v>5670.0736999999999</c:v>
                </c:pt>
                <c:pt idx="405">
                  <c:v>5670.0736999999999</c:v>
                </c:pt>
                <c:pt idx="406">
                  <c:v>5670.0736999999999</c:v>
                </c:pt>
                <c:pt idx="407">
                  <c:v>5670.0736999999999</c:v>
                </c:pt>
                <c:pt idx="408">
                  <c:v>5670.0736999999999</c:v>
                </c:pt>
                <c:pt idx="409">
                  <c:v>5670.0736999999999</c:v>
                </c:pt>
                <c:pt idx="410">
                  <c:v>5670.0736999999999</c:v>
                </c:pt>
                <c:pt idx="411">
                  <c:v>5670.0736999999999</c:v>
                </c:pt>
                <c:pt idx="412">
                  <c:v>5670.0736999999999</c:v>
                </c:pt>
                <c:pt idx="413">
                  <c:v>5670.0736999999999</c:v>
                </c:pt>
                <c:pt idx="414">
                  <c:v>5670.0736999999999</c:v>
                </c:pt>
                <c:pt idx="415">
                  <c:v>5670.0736999999999</c:v>
                </c:pt>
                <c:pt idx="416">
                  <c:v>5670.0736999999999</c:v>
                </c:pt>
                <c:pt idx="417">
                  <c:v>5670.0736999999999</c:v>
                </c:pt>
                <c:pt idx="418">
                  <c:v>5670.0736999999999</c:v>
                </c:pt>
                <c:pt idx="419">
                  <c:v>5670.0736999999999</c:v>
                </c:pt>
                <c:pt idx="420">
                  <c:v>5670.0736999999999</c:v>
                </c:pt>
                <c:pt idx="421">
                  <c:v>5670.0736999999999</c:v>
                </c:pt>
                <c:pt idx="422">
                  <c:v>5670.0736999999999</c:v>
                </c:pt>
                <c:pt idx="423">
                  <c:v>5670.0736999999999</c:v>
                </c:pt>
                <c:pt idx="424">
                  <c:v>5670.0736999999999</c:v>
                </c:pt>
                <c:pt idx="425">
                  <c:v>5670.0736999999999</c:v>
                </c:pt>
                <c:pt idx="426">
                  <c:v>5670.0736999999999</c:v>
                </c:pt>
                <c:pt idx="427">
                  <c:v>5670.0736999999999</c:v>
                </c:pt>
                <c:pt idx="428">
                  <c:v>5670.0736999999999</c:v>
                </c:pt>
                <c:pt idx="429">
                  <c:v>5670.0736999999999</c:v>
                </c:pt>
                <c:pt idx="430">
                  <c:v>5670.0736999999999</c:v>
                </c:pt>
                <c:pt idx="431">
                  <c:v>5670.0736999999999</c:v>
                </c:pt>
                <c:pt idx="432">
                  <c:v>5670.0736999999999</c:v>
                </c:pt>
                <c:pt idx="433">
                  <c:v>5670.0736999999999</c:v>
                </c:pt>
                <c:pt idx="434">
                  <c:v>5670.0736999999999</c:v>
                </c:pt>
                <c:pt idx="435">
                  <c:v>5670.0736999999999</c:v>
                </c:pt>
                <c:pt idx="436">
                  <c:v>5670.0736999999999</c:v>
                </c:pt>
                <c:pt idx="437">
                  <c:v>5670.0736999999999</c:v>
                </c:pt>
                <c:pt idx="438">
                  <c:v>5670.0736999999999</c:v>
                </c:pt>
                <c:pt idx="439">
                  <c:v>5670.0736999999999</c:v>
                </c:pt>
                <c:pt idx="440">
                  <c:v>5670.0736999999999</c:v>
                </c:pt>
                <c:pt idx="441">
                  <c:v>5670.0736999999999</c:v>
                </c:pt>
                <c:pt idx="442">
                  <c:v>5670.0736999999999</c:v>
                </c:pt>
                <c:pt idx="443">
                  <c:v>5670.0736999999999</c:v>
                </c:pt>
                <c:pt idx="444">
                  <c:v>5670.0736999999999</c:v>
                </c:pt>
                <c:pt idx="445">
                  <c:v>5670.0736999999999</c:v>
                </c:pt>
                <c:pt idx="446">
                  <c:v>5670.0736999999999</c:v>
                </c:pt>
                <c:pt idx="447">
                  <c:v>5670.0736999999999</c:v>
                </c:pt>
                <c:pt idx="448">
                  <c:v>5670.0736999999999</c:v>
                </c:pt>
                <c:pt idx="449">
                  <c:v>5670.0736999999999</c:v>
                </c:pt>
                <c:pt idx="450">
                  <c:v>5670.0736999999999</c:v>
                </c:pt>
                <c:pt idx="451">
                  <c:v>5670.0736999999999</c:v>
                </c:pt>
                <c:pt idx="452">
                  <c:v>5670.0736999999999</c:v>
                </c:pt>
                <c:pt idx="453">
                  <c:v>5670.0736999999999</c:v>
                </c:pt>
                <c:pt idx="454">
                  <c:v>5670.0736999999999</c:v>
                </c:pt>
                <c:pt idx="455">
                  <c:v>5670.0736999999999</c:v>
                </c:pt>
                <c:pt idx="456">
                  <c:v>5670.0736999999999</c:v>
                </c:pt>
                <c:pt idx="457">
                  <c:v>5670.0736999999999</c:v>
                </c:pt>
                <c:pt idx="458">
                  <c:v>5670.0736999999999</c:v>
                </c:pt>
                <c:pt idx="459">
                  <c:v>5670.0736999999999</c:v>
                </c:pt>
                <c:pt idx="460">
                  <c:v>5670.0736999999999</c:v>
                </c:pt>
                <c:pt idx="461">
                  <c:v>5670.0736999999999</c:v>
                </c:pt>
                <c:pt idx="462">
                  <c:v>5670.0736999999999</c:v>
                </c:pt>
                <c:pt idx="463">
                  <c:v>5670.0736999999999</c:v>
                </c:pt>
                <c:pt idx="464">
                  <c:v>5670.0736999999999</c:v>
                </c:pt>
                <c:pt idx="465">
                  <c:v>5670.0736999999999</c:v>
                </c:pt>
                <c:pt idx="466">
                  <c:v>5670.0736999999999</c:v>
                </c:pt>
                <c:pt idx="467">
                  <c:v>5670.0736999999999</c:v>
                </c:pt>
                <c:pt idx="468">
                  <c:v>5670.0736999999999</c:v>
                </c:pt>
                <c:pt idx="469">
                  <c:v>5670.0736999999999</c:v>
                </c:pt>
                <c:pt idx="470">
                  <c:v>5670.0736999999999</c:v>
                </c:pt>
                <c:pt idx="471">
                  <c:v>5670.0736999999999</c:v>
                </c:pt>
                <c:pt idx="472">
                  <c:v>5670.0736999999999</c:v>
                </c:pt>
                <c:pt idx="473">
                  <c:v>5670.0736999999999</c:v>
                </c:pt>
                <c:pt idx="474">
                  <c:v>5670.0736999999999</c:v>
                </c:pt>
                <c:pt idx="475">
                  <c:v>5670.0736999999999</c:v>
                </c:pt>
                <c:pt idx="476">
                  <c:v>5670.0736999999999</c:v>
                </c:pt>
                <c:pt idx="477">
                  <c:v>5670.0736999999999</c:v>
                </c:pt>
                <c:pt idx="478">
                  <c:v>5670.0736999999999</c:v>
                </c:pt>
                <c:pt idx="479">
                  <c:v>5670.0736999999999</c:v>
                </c:pt>
                <c:pt idx="480">
                  <c:v>5670.0736999999999</c:v>
                </c:pt>
                <c:pt idx="481">
                  <c:v>5670.0736999999999</c:v>
                </c:pt>
                <c:pt idx="482">
                  <c:v>5670.0736999999999</c:v>
                </c:pt>
                <c:pt idx="483">
                  <c:v>5670.0736999999999</c:v>
                </c:pt>
                <c:pt idx="484">
                  <c:v>5670.0736999999999</c:v>
                </c:pt>
                <c:pt idx="485">
                  <c:v>5670.0736999999999</c:v>
                </c:pt>
                <c:pt idx="486">
                  <c:v>5670.0736999999999</c:v>
                </c:pt>
                <c:pt idx="487">
                  <c:v>5670.0736999999999</c:v>
                </c:pt>
                <c:pt idx="488">
                  <c:v>5670.0736999999999</c:v>
                </c:pt>
                <c:pt idx="489">
                  <c:v>5670.0736999999999</c:v>
                </c:pt>
                <c:pt idx="490">
                  <c:v>5670.0736999999999</c:v>
                </c:pt>
                <c:pt idx="491">
                  <c:v>5670.0736999999999</c:v>
                </c:pt>
                <c:pt idx="492">
                  <c:v>5670.0736999999999</c:v>
                </c:pt>
                <c:pt idx="493">
                  <c:v>5670.0736999999999</c:v>
                </c:pt>
                <c:pt idx="494">
                  <c:v>5670.0736999999999</c:v>
                </c:pt>
                <c:pt idx="495">
                  <c:v>5670.0736999999999</c:v>
                </c:pt>
                <c:pt idx="496">
                  <c:v>5670.0736999999999</c:v>
                </c:pt>
                <c:pt idx="497">
                  <c:v>5670.0736999999999</c:v>
                </c:pt>
                <c:pt idx="498">
                  <c:v>5670.0736999999999</c:v>
                </c:pt>
                <c:pt idx="499">
                  <c:v>5670.0736999999999</c:v>
                </c:pt>
                <c:pt idx="500">
                  <c:v>5670.0736999999999</c:v>
                </c:pt>
                <c:pt idx="501">
                  <c:v>5670.0736999999999</c:v>
                </c:pt>
                <c:pt idx="502">
                  <c:v>5670.0736999999999</c:v>
                </c:pt>
                <c:pt idx="503">
                  <c:v>5670.0736999999999</c:v>
                </c:pt>
                <c:pt idx="504">
                  <c:v>5670.0736999999999</c:v>
                </c:pt>
                <c:pt idx="505">
                  <c:v>5670.0736999999999</c:v>
                </c:pt>
                <c:pt idx="506">
                  <c:v>5670.0736999999999</c:v>
                </c:pt>
                <c:pt idx="507">
                  <c:v>5670.0736999999999</c:v>
                </c:pt>
                <c:pt idx="508">
                  <c:v>5670.0736999999999</c:v>
                </c:pt>
                <c:pt idx="509">
                  <c:v>5670.0736999999999</c:v>
                </c:pt>
                <c:pt idx="510">
                  <c:v>5670.0736999999999</c:v>
                </c:pt>
                <c:pt idx="511">
                  <c:v>5670.0736999999999</c:v>
                </c:pt>
                <c:pt idx="512">
                  <c:v>5670.0736999999999</c:v>
                </c:pt>
                <c:pt idx="513">
                  <c:v>5670.0736999999999</c:v>
                </c:pt>
                <c:pt idx="514">
                  <c:v>5670.0736999999999</c:v>
                </c:pt>
                <c:pt idx="515">
                  <c:v>5670.0736999999999</c:v>
                </c:pt>
                <c:pt idx="516">
                  <c:v>5670.0736999999999</c:v>
                </c:pt>
                <c:pt idx="517">
                  <c:v>5670.0736999999999</c:v>
                </c:pt>
                <c:pt idx="518">
                  <c:v>5670.0736999999999</c:v>
                </c:pt>
                <c:pt idx="519">
                  <c:v>5670.0736999999999</c:v>
                </c:pt>
                <c:pt idx="520">
                  <c:v>5670.0736999999999</c:v>
                </c:pt>
                <c:pt idx="521">
                  <c:v>5670.0736999999999</c:v>
                </c:pt>
                <c:pt idx="522">
                  <c:v>5670.0736999999999</c:v>
                </c:pt>
                <c:pt idx="523">
                  <c:v>5670.0736999999999</c:v>
                </c:pt>
                <c:pt idx="524">
                  <c:v>5670.0736999999999</c:v>
                </c:pt>
                <c:pt idx="525">
                  <c:v>5670.0736999999999</c:v>
                </c:pt>
                <c:pt idx="526">
                  <c:v>5670.0736999999999</c:v>
                </c:pt>
                <c:pt idx="527">
                  <c:v>5670.0736999999999</c:v>
                </c:pt>
                <c:pt idx="528">
                  <c:v>5670.0736999999999</c:v>
                </c:pt>
                <c:pt idx="529">
                  <c:v>5670.0736999999999</c:v>
                </c:pt>
                <c:pt idx="530">
                  <c:v>5670.0736999999999</c:v>
                </c:pt>
                <c:pt idx="531">
                  <c:v>5670.0736999999999</c:v>
                </c:pt>
                <c:pt idx="532">
                  <c:v>5670.0736999999999</c:v>
                </c:pt>
                <c:pt idx="533">
                  <c:v>5670.0736999999999</c:v>
                </c:pt>
                <c:pt idx="534">
                  <c:v>5670.0736999999999</c:v>
                </c:pt>
                <c:pt idx="535">
                  <c:v>5670.0736999999999</c:v>
                </c:pt>
                <c:pt idx="536">
                  <c:v>5670.0736999999999</c:v>
                </c:pt>
                <c:pt idx="537">
                  <c:v>5670.0736999999999</c:v>
                </c:pt>
                <c:pt idx="538">
                  <c:v>5670.0736999999999</c:v>
                </c:pt>
                <c:pt idx="539">
                  <c:v>5670.0736999999999</c:v>
                </c:pt>
                <c:pt idx="540">
                  <c:v>5670.0736999999999</c:v>
                </c:pt>
                <c:pt idx="541">
                  <c:v>5670.0736999999999</c:v>
                </c:pt>
                <c:pt idx="542">
                  <c:v>5670.0736999999999</c:v>
                </c:pt>
                <c:pt idx="543">
                  <c:v>5670.0736999999999</c:v>
                </c:pt>
                <c:pt idx="544">
                  <c:v>5670.0736999999999</c:v>
                </c:pt>
                <c:pt idx="545">
                  <c:v>5670.0736999999999</c:v>
                </c:pt>
                <c:pt idx="546">
                  <c:v>5670.0736999999999</c:v>
                </c:pt>
                <c:pt idx="547">
                  <c:v>5670.0736999999999</c:v>
                </c:pt>
                <c:pt idx="548">
                  <c:v>5670.0736999999999</c:v>
                </c:pt>
                <c:pt idx="549">
                  <c:v>5670.0736999999999</c:v>
                </c:pt>
                <c:pt idx="550">
                  <c:v>5670.0736999999999</c:v>
                </c:pt>
                <c:pt idx="551">
                  <c:v>5670.0736999999999</c:v>
                </c:pt>
                <c:pt idx="552">
                  <c:v>5670.0736999999999</c:v>
                </c:pt>
                <c:pt idx="553">
                  <c:v>5670.0736999999999</c:v>
                </c:pt>
                <c:pt idx="554">
                  <c:v>5670.0736999999999</c:v>
                </c:pt>
                <c:pt idx="555">
                  <c:v>5670.0736999999999</c:v>
                </c:pt>
                <c:pt idx="556">
                  <c:v>5670.0736999999999</c:v>
                </c:pt>
                <c:pt idx="557">
                  <c:v>5670.0736999999999</c:v>
                </c:pt>
                <c:pt idx="558">
                  <c:v>5670.0736999999999</c:v>
                </c:pt>
                <c:pt idx="559">
                  <c:v>5670.0736999999999</c:v>
                </c:pt>
                <c:pt idx="560">
                  <c:v>5670.0736999999999</c:v>
                </c:pt>
                <c:pt idx="561">
                  <c:v>5670.0736999999999</c:v>
                </c:pt>
                <c:pt idx="562">
                  <c:v>5670.0736999999999</c:v>
                </c:pt>
                <c:pt idx="563">
                  <c:v>5670.0736999999999</c:v>
                </c:pt>
                <c:pt idx="564">
                  <c:v>5670.0736999999999</c:v>
                </c:pt>
                <c:pt idx="565">
                  <c:v>5670.0736999999999</c:v>
                </c:pt>
                <c:pt idx="566">
                  <c:v>5670.0736999999999</c:v>
                </c:pt>
                <c:pt idx="567">
                  <c:v>5670.0736999999999</c:v>
                </c:pt>
                <c:pt idx="568">
                  <c:v>5670.0736999999999</c:v>
                </c:pt>
                <c:pt idx="569">
                  <c:v>5670.0736999999999</c:v>
                </c:pt>
                <c:pt idx="570">
                  <c:v>5670.0736999999999</c:v>
                </c:pt>
                <c:pt idx="571">
                  <c:v>5670.0736999999999</c:v>
                </c:pt>
                <c:pt idx="572">
                  <c:v>5670.0736999999999</c:v>
                </c:pt>
                <c:pt idx="573">
                  <c:v>5670.0736999999999</c:v>
                </c:pt>
                <c:pt idx="574">
                  <c:v>5670.0736999999999</c:v>
                </c:pt>
                <c:pt idx="575">
                  <c:v>5670.0736999999999</c:v>
                </c:pt>
                <c:pt idx="576">
                  <c:v>5670.0736999999999</c:v>
                </c:pt>
                <c:pt idx="577">
                  <c:v>5670.0736999999999</c:v>
                </c:pt>
                <c:pt idx="578">
                  <c:v>5670.0736999999999</c:v>
                </c:pt>
                <c:pt idx="579">
                  <c:v>5670.0736999999999</c:v>
                </c:pt>
                <c:pt idx="580">
                  <c:v>5670.0736999999999</c:v>
                </c:pt>
                <c:pt idx="581">
                  <c:v>5670.0736999999999</c:v>
                </c:pt>
                <c:pt idx="582">
                  <c:v>5670.0736999999999</c:v>
                </c:pt>
                <c:pt idx="583">
                  <c:v>5670.0736999999999</c:v>
                </c:pt>
                <c:pt idx="584">
                  <c:v>5670.0736999999999</c:v>
                </c:pt>
                <c:pt idx="585">
                  <c:v>5670.0736999999999</c:v>
                </c:pt>
                <c:pt idx="586">
                  <c:v>5670.0736999999999</c:v>
                </c:pt>
                <c:pt idx="587">
                  <c:v>5670.0736999999999</c:v>
                </c:pt>
                <c:pt idx="588">
                  <c:v>5670.0736999999999</c:v>
                </c:pt>
                <c:pt idx="589">
                  <c:v>5670.0736999999999</c:v>
                </c:pt>
                <c:pt idx="590">
                  <c:v>5670.0736999999999</c:v>
                </c:pt>
                <c:pt idx="591">
                  <c:v>5670.0736999999999</c:v>
                </c:pt>
                <c:pt idx="592">
                  <c:v>5670.0736999999999</c:v>
                </c:pt>
                <c:pt idx="593">
                  <c:v>5670.0736999999999</c:v>
                </c:pt>
                <c:pt idx="594">
                  <c:v>5670.0736999999999</c:v>
                </c:pt>
                <c:pt idx="595">
                  <c:v>5670.0736999999999</c:v>
                </c:pt>
                <c:pt idx="596">
                  <c:v>5670.0736999999999</c:v>
                </c:pt>
                <c:pt idx="597">
                  <c:v>5670.0736999999999</c:v>
                </c:pt>
                <c:pt idx="598">
                  <c:v>5670.0736999999999</c:v>
                </c:pt>
                <c:pt idx="599">
                  <c:v>5670.0736999999999</c:v>
                </c:pt>
                <c:pt idx="600">
                  <c:v>5670.0736999999999</c:v>
                </c:pt>
                <c:pt idx="601">
                  <c:v>5670.0736999999999</c:v>
                </c:pt>
                <c:pt idx="602">
                  <c:v>5670.0736999999999</c:v>
                </c:pt>
                <c:pt idx="603">
                  <c:v>5670.0736999999999</c:v>
                </c:pt>
                <c:pt idx="604">
                  <c:v>5670.0736999999999</c:v>
                </c:pt>
                <c:pt idx="605">
                  <c:v>5670.0736999999999</c:v>
                </c:pt>
                <c:pt idx="606">
                  <c:v>5670.0736999999999</c:v>
                </c:pt>
                <c:pt idx="607">
                  <c:v>5670.0736999999999</c:v>
                </c:pt>
                <c:pt idx="608">
                  <c:v>5670.0736999999999</c:v>
                </c:pt>
                <c:pt idx="609">
                  <c:v>5670.0736999999999</c:v>
                </c:pt>
                <c:pt idx="610">
                  <c:v>5670.0736999999999</c:v>
                </c:pt>
                <c:pt idx="611">
                  <c:v>5670.0736999999999</c:v>
                </c:pt>
                <c:pt idx="612">
                  <c:v>5670.0736999999999</c:v>
                </c:pt>
                <c:pt idx="613">
                  <c:v>5670.0736999999999</c:v>
                </c:pt>
                <c:pt idx="614">
                  <c:v>5670.0736999999999</c:v>
                </c:pt>
                <c:pt idx="615">
                  <c:v>5670.0736999999999</c:v>
                </c:pt>
                <c:pt idx="616">
                  <c:v>5670.0736999999999</c:v>
                </c:pt>
                <c:pt idx="617">
                  <c:v>5670.0736999999999</c:v>
                </c:pt>
                <c:pt idx="618">
                  <c:v>5670.0736999999999</c:v>
                </c:pt>
                <c:pt idx="619">
                  <c:v>5670.0736999999999</c:v>
                </c:pt>
                <c:pt idx="620">
                  <c:v>5670.0736999999999</c:v>
                </c:pt>
                <c:pt idx="621">
                  <c:v>5670.0736999999999</c:v>
                </c:pt>
                <c:pt idx="622">
                  <c:v>5670.0736999999999</c:v>
                </c:pt>
                <c:pt idx="623">
                  <c:v>5670.0736999999999</c:v>
                </c:pt>
                <c:pt idx="624">
                  <c:v>5670.0736999999999</c:v>
                </c:pt>
                <c:pt idx="625">
                  <c:v>5670.0736999999999</c:v>
                </c:pt>
                <c:pt idx="626">
                  <c:v>5670.0736999999999</c:v>
                </c:pt>
                <c:pt idx="627">
                  <c:v>5670.0736999999999</c:v>
                </c:pt>
                <c:pt idx="628">
                  <c:v>5670.0736999999999</c:v>
                </c:pt>
                <c:pt idx="629">
                  <c:v>5670.0736999999999</c:v>
                </c:pt>
                <c:pt idx="630">
                  <c:v>5670.0736999999999</c:v>
                </c:pt>
                <c:pt idx="631">
                  <c:v>5670.0736999999999</c:v>
                </c:pt>
                <c:pt idx="632">
                  <c:v>5670.0736999999999</c:v>
                </c:pt>
                <c:pt idx="633">
                  <c:v>5670.0736999999999</c:v>
                </c:pt>
                <c:pt idx="634">
                  <c:v>5670.0736999999999</c:v>
                </c:pt>
                <c:pt idx="635">
                  <c:v>5670.0736999999999</c:v>
                </c:pt>
                <c:pt idx="636">
                  <c:v>5670.0736999999999</c:v>
                </c:pt>
                <c:pt idx="637">
                  <c:v>5670.0736999999999</c:v>
                </c:pt>
                <c:pt idx="638">
                  <c:v>5670.0736999999999</c:v>
                </c:pt>
                <c:pt idx="639">
                  <c:v>5670.0736999999999</c:v>
                </c:pt>
                <c:pt idx="640">
                  <c:v>5670.0736999999999</c:v>
                </c:pt>
                <c:pt idx="641">
                  <c:v>5670.0736999999999</c:v>
                </c:pt>
                <c:pt idx="642">
                  <c:v>5670.0736999999999</c:v>
                </c:pt>
                <c:pt idx="643">
                  <c:v>5670.0736999999999</c:v>
                </c:pt>
                <c:pt idx="644">
                  <c:v>5670.0736999999999</c:v>
                </c:pt>
                <c:pt idx="645">
                  <c:v>5670.0736999999999</c:v>
                </c:pt>
                <c:pt idx="646">
                  <c:v>5670.0736999999999</c:v>
                </c:pt>
                <c:pt idx="647">
                  <c:v>5670.0736999999999</c:v>
                </c:pt>
                <c:pt idx="648">
                  <c:v>5670.0736999999999</c:v>
                </c:pt>
                <c:pt idx="649">
                  <c:v>5670.0736999999999</c:v>
                </c:pt>
                <c:pt idx="650">
                  <c:v>5670.0736999999999</c:v>
                </c:pt>
                <c:pt idx="651">
                  <c:v>5670.0736999999999</c:v>
                </c:pt>
                <c:pt idx="652">
                  <c:v>5670.0736999999999</c:v>
                </c:pt>
                <c:pt idx="653">
                  <c:v>5670.0736999999999</c:v>
                </c:pt>
                <c:pt idx="654">
                  <c:v>5670.0736999999999</c:v>
                </c:pt>
                <c:pt idx="655">
                  <c:v>5670.0736999999999</c:v>
                </c:pt>
                <c:pt idx="656">
                  <c:v>5670.0736999999999</c:v>
                </c:pt>
                <c:pt idx="657">
                  <c:v>5670.0736999999999</c:v>
                </c:pt>
                <c:pt idx="658">
                  <c:v>5670.0736999999999</c:v>
                </c:pt>
                <c:pt idx="659">
                  <c:v>5670.0736999999999</c:v>
                </c:pt>
                <c:pt idx="660">
                  <c:v>5670.0736999999999</c:v>
                </c:pt>
                <c:pt idx="661">
                  <c:v>5670.0736999999999</c:v>
                </c:pt>
                <c:pt idx="662">
                  <c:v>5670.0736999999999</c:v>
                </c:pt>
                <c:pt idx="663">
                  <c:v>5670.0736999999999</c:v>
                </c:pt>
                <c:pt idx="664">
                  <c:v>5670.0736999999999</c:v>
                </c:pt>
                <c:pt idx="665">
                  <c:v>5670.0736999999999</c:v>
                </c:pt>
                <c:pt idx="666">
                  <c:v>5670.0736999999999</c:v>
                </c:pt>
                <c:pt idx="667">
                  <c:v>5670.0736999999999</c:v>
                </c:pt>
                <c:pt idx="668">
                  <c:v>5670.0736999999999</c:v>
                </c:pt>
                <c:pt idx="669">
                  <c:v>5670.0736999999999</c:v>
                </c:pt>
                <c:pt idx="670">
                  <c:v>5670.0736999999999</c:v>
                </c:pt>
                <c:pt idx="671">
                  <c:v>5670.0736999999999</c:v>
                </c:pt>
                <c:pt idx="672">
                  <c:v>5670.0736999999999</c:v>
                </c:pt>
                <c:pt idx="673">
                  <c:v>5670.0736999999999</c:v>
                </c:pt>
                <c:pt idx="674">
                  <c:v>5670.0736999999999</c:v>
                </c:pt>
                <c:pt idx="675">
                  <c:v>5670.0736999999999</c:v>
                </c:pt>
                <c:pt idx="676">
                  <c:v>5670.0736999999999</c:v>
                </c:pt>
                <c:pt idx="677">
                  <c:v>5670.0736999999999</c:v>
                </c:pt>
                <c:pt idx="678">
                  <c:v>5670.0736999999999</c:v>
                </c:pt>
                <c:pt idx="679">
                  <c:v>5670.0736999999999</c:v>
                </c:pt>
                <c:pt idx="680">
                  <c:v>5670.0736999999999</c:v>
                </c:pt>
                <c:pt idx="681">
                  <c:v>5670.0736999999999</c:v>
                </c:pt>
                <c:pt idx="682">
                  <c:v>5670.0736999999999</c:v>
                </c:pt>
                <c:pt idx="683">
                  <c:v>5670.0736999999999</c:v>
                </c:pt>
                <c:pt idx="684">
                  <c:v>5670.0736999999999</c:v>
                </c:pt>
                <c:pt idx="685">
                  <c:v>5670.0736999999999</c:v>
                </c:pt>
                <c:pt idx="686">
                  <c:v>5670.0736999999999</c:v>
                </c:pt>
                <c:pt idx="687">
                  <c:v>5670.0736999999999</c:v>
                </c:pt>
                <c:pt idx="688">
                  <c:v>5670.0736999999999</c:v>
                </c:pt>
                <c:pt idx="689">
                  <c:v>5670.0736999999999</c:v>
                </c:pt>
                <c:pt idx="690">
                  <c:v>5670.0736999999999</c:v>
                </c:pt>
                <c:pt idx="691">
                  <c:v>5670.0736999999999</c:v>
                </c:pt>
                <c:pt idx="692">
                  <c:v>5670.0736999999999</c:v>
                </c:pt>
                <c:pt idx="693">
                  <c:v>5670.0736999999999</c:v>
                </c:pt>
                <c:pt idx="694">
                  <c:v>5670.0736999999999</c:v>
                </c:pt>
                <c:pt idx="695">
                  <c:v>5670.0736999999999</c:v>
                </c:pt>
                <c:pt idx="696">
                  <c:v>5670.0736999999999</c:v>
                </c:pt>
                <c:pt idx="697">
                  <c:v>5670.0736999999999</c:v>
                </c:pt>
                <c:pt idx="698">
                  <c:v>5670.0736999999999</c:v>
                </c:pt>
                <c:pt idx="699">
                  <c:v>5670.0736999999999</c:v>
                </c:pt>
                <c:pt idx="700">
                  <c:v>5670.0736999999999</c:v>
                </c:pt>
                <c:pt idx="701">
                  <c:v>5670.0736999999999</c:v>
                </c:pt>
                <c:pt idx="702">
                  <c:v>5670.0736999999999</c:v>
                </c:pt>
                <c:pt idx="703">
                  <c:v>5670.0736999999999</c:v>
                </c:pt>
                <c:pt idx="704">
                  <c:v>5670.0736999999999</c:v>
                </c:pt>
                <c:pt idx="705">
                  <c:v>5670.0736999999999</c:v>
                </c:pt>
                <c:pt idx="706">
                  <c:v>5670.0736999999999</c:v>
                </c:pt>
                <c:pt idx="707">
                  <c:v>5670.0736999999999</c:v>
                </c:pt>
                <c:pt idx="708">
                  <c:v>5670.0736999999999</c:v>
                </c:pt>
                <c:pt idx="709">
                  <c:v>5670.0736999999999</c:v>
                </c:pt>
                <c:pt idx="710">
                  <c:v>5670.0736999999999</c:v>
                </c:pt>
                <c:pt idx="711">
                  <c:v>5670.0736999999999</c:v>
                </c:pt>
                <c:pt idx="712">
                  <c:v>5670.0736999999999</c:v>
                </c:pt>
                <c:pt idx="713">
                  <c:v>5670.0736999999999</c:v>
                </c:pt>
                <c:pt idx="714">
                  <c:v>5670.0736999999999</c:v>
                </c:pt>
                <c:pt idx="715">
                  <c:v>5670.0736999999999</c:v>
                </c:pt>
                <c:pt idx="716">
                  <c:v>5670.0736999999999</c:v>
                </c:pt>
                <c:pt idx="717">
                  <c:v>5670.0736999999999</c:v>
                </c:pt>
                <c:pt idx="718">
                  <c:v>5670.0736999999999</c:v>
                </c:pt>
                <c:pt idx="719">
                  <c:v>5670.0736999999999</c:v>
                </c:pt>
                <c:pt idx="720">
                  <c:v>5670.0736999999999</c:v>
                </c:pt>
                <c:pt idx="721">
                  <c:v>5670.0736999999999</c:v>
                </c:pt>
                <c:pt idx="722">
                  <c:v>5670.0736999999999</c:v>
                </c:pt>
                <c:pt idx="723">
                  <c:v>5670.0736999999999</c:v>
                </c:pt>
                <c:pt idx="724">
                  <c:v>5670.0736999999999</c:v>
                </c:pt>
                <c:pt idx="725">
                  <c:v>5670.0736999999999</c:v>
                </c:pt>
                <c:pt idx="726">
                  <c:v>5670.0736999999999</c:v>
                </c:pt>
                <c:pt idx="727">
                  <c:v>5670.0736999999999</c:v>
                </c:pt>
                <c:pt idx="728">
                  <c:v>5670.0736999999999</c:v>
                </c:pt>
                <c:pt idx="729">
                  <c:v>5670.0736999999999</c:v>
                </c:pt>
                <c:pt idx="730">
                  <c:v>5670.0736999999999</c:v>
                </c:pt>
                <c:pt idx="731">
                  <c:v>5670.0736999999999</c:v>
                </c:pt>
                <c:pt idx="732">
                  <c:v>5670.0736999999999</c:v>
                </c:pt>
                <c:pt idx="733">
                  <c:v>5670.0736999999999</c:v>
                </c:pt>
                <c:pt idx="734">
                  <c:v>5670.0736999999999</c:v>
                </c:pt>
                <c:pt idx="735">
                  <c:v>5670.0736999999999</c:v>
                </c:pt>
                <c:pt idx="736">
                  <c:v>5670.0736999999999</c:v>
                </c:pt>
                <c:pt idx="737">
                  <c:v>5670.0736999999999</c:v>
                </c:pt>
                <c:pt idx="738">
                  <c:v>5670.0736999999999</c:v>
                </c:pt>
                <c:pt idx="739">
                  <c:v>5670.0736999999999</c:v>
                </c:pt>
                <c:pt idx="740">
                  <c:v>5670.0736999999999</c:v>
                </c:pt>
                <c:pt idx="741">
                  <c:v>5670.0736999999999</c:v>
                </c:pt>
                <c:pt idx="742">
                  <c:v>5670.0736999999999</c:v>
                </c:pt>
                <c:pt idx="743">
                  <c:v>5670.0736999999999</c:v>
                </c:pt>
                <c:pt idx="744">
                  <c:v>5670.0736999999999</c:v>
                </c:pt>
                <c:pt idx="745">
                  <c:v>5670.0736999999999</c:v>
                </c:pt>
                <c:pt idx="746">
                  <c:v>5670.0736999999999</c:v>
                </c:pt>
                <c:pt idx="747">
                  <c:v>5670.0736999999999</c:v>
                </c:pt>
                <c:pt idx="748">
                  <c:v>5670.0736999999999</c:v>
                </c:pt>
                <c:pt idx="749">
                  <c:v>5670.0736999999999</c:v>
                </c:pt>
                <c:pt idx="750">
                  <c:v>5670.0736999999999</c:v>
                </c:pt>
                <c:pt idx="751">
                  <c:v>5670.0736999999999</c:v>
                </c:pt>
                <c:pt idx="752">
                  <c:v>5670.0736999999999</c:v>
                </c:pt>
                <c:pt idx="753">
                  <c:v>5670.0736999999999</c:v>
                </c:pt>
                <c:pt idx="754">
                  <c:v>5670.0736999999999</c:v>
                </c:pt>
                <c:pt idx="755">
                  <c:v>5670.0736999999999</c:v>
                </c:pt>
                <c:pt idx="756">
                  <c:v>5670.0736999999999</c:v>
                </c:pt>
                <c:pt idx="757">
                  <c:v>5670.0736999999999</c:v>
                </c:pt>
                <c:pt idx="758">
                  <c:v>5670.0736999999999</c:v>
                </c:pt>
                <c:pt idx="759">
                  <c:v>5670.0736999999999</c:v>
                </c:pt>
                <c:pt idx="760">
                  <c:v>5670.0736999999999</c:v>
                </c:pt>
                <c:pt idx="761">
                  <c:v>5670.0736999999999</c:v>
                </c:pt>
                <c:pt idx="762">
                  <c:v>5670.0736999999999</c:v>
                </c:pt>
                <c:pt idx="763">
                  <c:v>5670.0736999999999</c:v>
                </c:pt>
                <c:pt idx="764">
                  <c:v>5670.0736999999999</c:v>
                </c:pt>
                <c:pt idx="765">
                  <c:v>5670.0736999999999</c:v>
                </c:pt>
                <c:pt idx="766">
                  <c:v>5670.0736999999999</c:v>
                </c:pt>
                <c:pt idx="767">
                  <c:v>5670.0736999999999</c:v>
                </c:pt>
                <c:pt idx="768">
                  <c:v>5670.0736999999999</c:v>
                </c:pt>
                <c:pt idx="769">
                  <c:v>5670.0736999999999</c:v>
                </c:pt>
                <c:pt idx="770">
                  <c:v>5670.0736999999999</c:v>
                </c:pt>
                <c:pt idx="771">
                  <c:v>5670.0736999999999</c:v>
                </c:pt>
                <c:pt idx="772">
                  <c:v>5670.0736999999999</c:v>
                </c:pt>
                <c:pt idx="773">
                  <c:v>5670.0736999999999</c:v>
                </c:pt>
                <c:pt idx="774">
                  <c:v>5670.0736999999999</c:v>
                </c:pt>
                <c:pt idx="775">
                  <c:v>5670.0736999999999</c:v>
                </c:pt>
                <c:pt idx="776">
                  <c:v>5670.0736999999999</c:v>
                </c:pt>
                <c:pt idx="777">
                  <c:v>5670.0736999999999</c:v>
                </c:pt>
                <c:pt idx="778">
                  <c:v>5670.0736999999999</c:v>
                </c:pt>
                <c:pt idx="779">
                  <c:v>5670.0736999999999</c:v>
                </c:pt>
                <c:pt idx="780">
                  <c:v>5670.0736999999999</c:v>
                </c:pt>
                <c:pt idx="781">
                  <c:v>5670.0736999999999</c:v>
                </c:pt>
                <c:pt idx="782">
                  <c:v>5670.0736999999999</c:v>
                </c:pt>
                <c:pt idx="783">
                  <c:v>5670.0736999999999</c:v>
                </c:pt>
                <c:pt idx="784">
                  <c:v>5670.0736999999999</c:v>
                </c:pt>
                <c:pt idx="785">
                  <c:v>5670.0736999999999</c:v>
                </c:pt>
                <c:pt idx="786">
                  <c:v>5670.0736999999999</c:v>
                </c:pt>
                <c:pt idx="787">
                  <c:v>5670.0736999999999</c:v>
                </c:pt>
                <c:pt idx="788">
                  <c:v>5670.0736999999999</c:v>
                </c:pt>
                <c:pt idx="789">
                  <c:v>5670.0736999999999</c:v>
                </c:pt>
                <c:pt idx="790">
                  <c:v>5670.0736999999999</c:v>
                </c:pt>
                <c:pt idx="791">
                  <c:v>5670.0736999999999</c:v>
                </c:pt>
                <c:pt idx="792">
                  <c:v>5670.0736999999999</c:v>
                </c:pt>
                <c:pt idx="793">
                  <c:v>5670.0736999999999</c:v>
                </c:pt>
                <c:pt idx="794">
                  <c:v>5670.0736999999999</c:v>
                </c:pt>
                <c:pt idx="795">
                  <c:v>5670.0736999999999</c:v>
                </c:pt>
                <c:pt idx="796">
                  <c:v>5670.0736999999999</c:v>
                </c:pt>
                <c:pt idx="797">
                  <c:v>5670.0736999999999</c:v>
                </c:pt>
                <c:pt idx="798">
                  <c:v>5670.0736999999999</c:v>
                </c:pt>
                <c:pt idx="799">
                  <c:v>5670.0736999999999</c:v>
                </c:pt>
                <c:pt idx="800">
                  <c:v>5670.0736999999999</c:v>
                </c:pt>
                <c:pt idx="801">
                  <c:v>5670.0736999999999</c:v>
                </c:pt>
                <c:pt idx="802">
                  <c:v>5670.0736999999999</c:v>
                </c:pt>
                <c:pt idx="803">
                  <c:v>5670.0736999999999</c:v>
                </c:pt>
                <c:pt idx="804">
                  <c:v>5670.0736999999999</c:v>
                </c:pt>
                <c:pt idx="805">
                  <c:v>5670.0736999999999</c:v>
                </c:pt>
                <c:pt idx="806">
                  <c:v>5670.0736999999999</c:v>
                </c:pt>
                <c:pt idx="807">
                  <c:v>5670.0736999999999</c:v>
                </c:pt>
                <c:pt idx="808">
                  <c:v>5670.0736999999999</c:v>
                </c:pt>
                <c:pt idx="809">
                  <c:v>5670.0736999999999</c:v>
                </c:pt>
                <c:pt idx="810">
                  <c:v>5670.0736999999999</c:v>
                </c:pt>
                <c:pt idx="811">
                  <c:v>5670.0736999999999</c:v>
                </c:pt>
                <c:pt idx="812">
                  <c:v>5670.0736999999999</c:v>
                </c:pt>
                <c:pt idx="813">
                  <c:v>5670.0736999999999</c:v>
                </c:pt>
                <c:pt idx="814">
                  <c:v>5670.0736999999999</c:v>
                </c:pt>
                <c:pt idx="815">
                  <c:v>5670.0736999999999</c:v>
                </c:pt>
                <c:pt idx="816">
                  <c:v>5670.0736999999999</c:v>
                </c:pt>
                <c:pt idx="817">
                  <c:v>5670.0736999999999</c:v>
                </c:pt>
                <c:pt idx="818">
                  <c:v>5670.0736999999999</c:v>
                </c:pt>
                <c:pt idx="819">
                  <c:v>5670.0736999999999</c:v>
                </c:pt>
                <c:pt idx="820">
                  <c:v>5670.0736999999999</c:v>
                </c:pt>
                <c:pt idx="821">
                  <c:v>5670.0736999999999</c:v>
                </c:pt>
                <c:pt idx="822">
                  <c:v>5670.0736999999999</c:v>
                </c:pt>
                <c:pt idx="823">
                  <c:v>5670.0736999999999</c:v>
                </c:pt>
                <c:pt idx="824">
                  <c:v>5670.0736999999999</c:v>
                </c:pt>
                <c:pt idx="825">
                  <c:v>5670.0736999999999</c:v>
                </c:pt>
                <c:pt idx="826">
                  <c:v>5670.0736999999999</c:v>
                </c:pt>
                <c:pt idx="827">
                  <c:v>5670.0736999999999</c:v>
                </c:pt>
                <c:pt idx="828">
                  <c:v>5670.0736999999999</c:v>
                </c:pt>
                <c:pt idx="829">
                  <c:v>5670.0736999999999</c:v>
                </c:pt>
                <c:pt idx="830">
                  <c:v>5670.0736999999999</c:v>
                </c:pt>
                <c:pt idx="831">
                  <c:v>5670.0736999999999</c:v>
                </c:pt>
                <c:pt idx="832">
                  <c:v>5670.0736999999999</c:v>
                </c:pt>
                <c:pt idx="833">
                  <c:v>5670.0736999999999</c:v>
                </c:pt>
                <c:pt idx="834">
                  <c:v>5670.0736999999999</c:v>
                </c:pt>
                <c:pt idx="835">
                  <c:v>5670.0736999999999</c:v>
                </c:pt>
                <c:pt idx="836">
                  <c:v>5670.0736999999999</c:v>
                </c:pt>
                <c:pt idx="837">
                  <c:v>5670.0736999999999</c:v>
                </c:pt>
                <c:pt idx="838">
                  <c:v>5670.0736999999999</c:v>
                </c:pt>
                <c:pt idx="839">
                  <c:v>5670.0736999999999</c:v>
                </c:pt>
                <c:pt idx="840">
                  <c:v>5670.0736999999999</c:v>
                </c:pt>
                <c:pt idx="841">
                  <c:v>5670.0736999999999</c:v>
                </c:pt>
                <c:pt idx="842">
                  <c:v>5670.0736999999999</c:v>
                </c:pt>
                <c:pt idx="843">
                  <c:v>5670.0736999999999</c:v>
                </c:pt>
                <c:pt idx="844">
                  <c:v>5670.0736999999999</c:v>
                </c:pt>
                <c:pt idx="845">
                  <c:v>5670.0736999999999</c:v>
                </c:pt>
                <c:pt idx="846">
                  <c:v>5670.0736999999999</c:v>
                </c:pt>
                <c:pt idx="847">
                  <c:v>5670.0736999999999</c:v>
                </c:pt>
                <c:pt idx="848">
                  <c:v>5670.0736999999999</c:v>
                </c:pt>
                <c:pt idx="849">
                  <c:v>5670.0736999999999</c:v>
                </c:pt>
                <c:pt idx="850">
                  <c:v>5670.0736999999999</c:v>
                </c:pt>
                <c:pt idx="851">
                  <c:v>5670.0736999999999</c:v>
                </c:pt>
                <c:pt idx="852">
                  <c:v>5670.0736999999999</c:v>
                </c:pt>
                <c:pt idx="853">
                  <c:v>5670.0736999999999</c:v>
                </c:pt>
                <c:pt idx="854">
                  <c:v>5670.0736999999999</c:v>
                </c:pt>
                <c:pt idx="855">
                  <c:v>5670.0736999999999</c:v>
                </c:pt>
                <c:pt idx="856">
                  <c:v>5670.0736999999999</c:v>
                </c:pt>
                <c:pt idx="857">
                  <c:v>5670.0736999999999</c:v>
                </c:pt>
                <c:pt idx="858">
                  <c:v>5670.0736999999999</c:v>
                </c:pt>
                <c:pt idx="859">
                  <c:v>5670.0736999999999</c:v>
                </c:pt>
                <c:pt idx="860">
                  <c:v>5670.0736999999999</c:v>
                </c:pt>
                <c:pt idx="861">
                  <c:v>5670.0736999999999</c:v>
                </c:pt>
                <c:pt idx="862">
                  <c:v>5670.0736999999999</c:v>
                </c:pt>
                <c:pt idx="863">
                  <c:v>5670.0736999999999</c:v>
                </c:pt>
                <c:pt idx="864">
                  <c:v>5670.0736999999999</c:v>
                </c:pt>
                <c:pt idx="865">
                  <c:v>5670.0736999999999</c:v>
                </c:pt>
                <c:pt idx="866">
                  <c:v>5670.0736999999999</c:v>
                </c:pt>
                <c:pt idx="867">
                  <c:v>5670.0736999999999</c:v>
                </c:pt>
                <c:pt idx="868">
                  <c:v>5670.0736999999999</c:v>
                </c:pt>
                <c:pt idx="869">
                  <c:v>5670.0736999999999</c:v>
                </c:pt>
                <c:pt idx="870">
                  <c:v>5670.0736999999999</c:v>
                </c:pt>
                <c:pt idx="871">
                  <c:v>5670.0736999999999</c:v>
                </c:pt>
                <c:pt idx="872">
                  <c:v>5670.0736999999999</c:v>
                </c:pt>
                <c:pt idx="873">
                  <c:v>5670.0736999999999</c:v>
                </c:pt>
                <c:pt idx="874">
                  <c:v>5670.0736999999999</c:v>
                </c:pt>
                <c:pt idx="875">
                  <c:v>5670.0736999999999</c:v>
                </c:pt>
                <c:pt idx="876">
                  <c:v>5670.0736999999999</c:v>
                </c:pt>
                <c:pt idx="877">
                  <c:v>5670.0736999999999</c:v>
                </c:pt>
                <c:pt idx="878">
                  <c:v>5670.0736999999999</c:v>
                </c:pt>
                <c:pt idx="879">
                  <c:v>5670.0736999999999</c:v>
                </c:pt>
                <c:pt idx="880">
                  <c:v>5670.0736999999999</c:v>
                </c:pt>
                <c:pt idx="881">
                  <c:v>5670.0736999999999</c:v>
                </c:pt>
                <c:pt idx="882">
                  <c:v>5670.0736999999999</c:v>
                </c:pt>
                <c:pt idx="883">
                  <c:v>5670.0736999999999</c:v>
                </c:pt>
                <c:pt idx="884">
                  <c:v>5670.0736999999999</c:v>
                </c:pt>
                <c:pt idx="885">
                  <c:v>5670.0736999999999</c:v>
                </c:pt>
                <c:pt idx="886">
                  <c:v>5670.0736999999999</c:v>
                </c:pt>
                <c:pt idx="887">
                  <c:v>5670.0736999999999</c:v>
                </c:pt>
                <c:pt idx="888">
                  <c:v>5670.0736999999999</c:v>
                </c:pt>
                <c:pt idx="889">
                  <c:v>5670.0736999999999</c:v>
                </c:pt>
                <c:pt idx="890">
                  <c:v>5670.0736999999999</c:v>
                </c:pt>
                <c:pt idx="891">
                  <c:v>5670.0736999999999</c:v>
                </c:pt>
                <c:pt idx="892">
                  <c:v>5670.0736999999999</c:v>
                </c:pt>
                <c:pt idx="893">
                  <c:v>5670.0736999999999</c:v>
                </c:pt>
                <c:pt idx="894">
                  <c:v>5670.0736999999999</c:v>
                </c:pt>
                <c:pt idx="895">
                  <c:v>5670.0736999999999</c:v>
                </c:pt>
                <c:pt idx="896">
                  <c:v>5670.0736999999999</c:v>
                </c:pt>
                <c:pt idx="897">
                  <c:v>5670.0736999999999</c:v>
                </c:pt>
                <c:pt idx="898">
                  <c:v>5670.0736999999999</c:v>
                </c:pt>
                <c:pt idx="899">
                  <c:v>5670.0736999999999</c:v>
                </c:pt>
                <c:pt idx="900">
                  <c:v>5670.0736999999999</c:v>
                </c:pt>
                <c:pt idx="901">
                  <c:v>5670.0736999999999</c:v>
                </c:pt>
                <c:pt idx="902">
                  <c:v>5670.0736999999999</c:v>
                </c:pt>
                <c:pt idx="903">
                  <c:v>5670.0736999999999</c:v>
                </c:pt>
                <c:pt idx="904">
                  <c:v>5670.0736999999999</c:v>
                </c:pt>
                <c:pt idx="905">
                  <c:v>5670.0736999999999</c:v>
                </c:pt>
                <c:pt idx="906">
                  <c:v>5670.0736999999999</c:v>
                </c:pt>
                <c:pt idx="907">
                  <c:v>5670.0736999999999</c:v>
                </c:pt>
                <c:pt idx="908">
                  <c:v>5670.0736999999999</c:v>
                </c:pt>
                <c:pt idx="909">
                  <c:v>5670.0736999999999</c:v>
                </c:pt>
                <c:pt idx="910">
                  <c:v>5670.0736999999999</c:v>
                </c:pt>
                <c:pt idx="911">
                  <c:v>5670.0736999999999</c:v>
                </c:pt>
                <c:pt idx="912">
                  <c:v>5670.0736999999999</c:v>
                </c:pt>
                <c:pt idx="913">
                  <c:v>5670.0736999999999</c:v>
                </c:pt>
                <c:pt idx="914">
                  <c:v>5670.0736999999999</c:v>
                </c:pt>
                <c:pt idx="915">
                  <c:v>5670.0736999999999</c:v>
                </c:pt>
                <c:pt idx="916">
                  <c:v>5670.0736999999999</c:v>
                </c:pt>
                <c:pt idx="917">
                  <c:v>5670.0736999999999</c:v>
                </c:pt>
                <c:pt idx="918">
                  <c:v>5670.0736999999999</c:v>
                </c:pt>
                <c:pt idx="919">
                  <c:v>5670.0736999999999</c:v>
                </c:pt>
                <c:pt idx="920">
                  <c:v>5670.0736999999999</c:v>
                </c:pt>
                <c:pt idx="921">
                  <c:v>5670.0736999999999</c:v>
                </c:pt>
                <c:pt idx="922">
                  <c:v>5670.0736999999999</c:v>
                </c:pt>
                <c:pt idx="923">
                  <c:v>5670.0736999999999</c:v>
                </c:pt>
                <c:pt idx="924">
                  <c:v>5670.0736999999999</c:v>
                </c:pt>
                <c:pt idx="925">
                  <c:v>5670.0736999999999</c:v>
                </c:pt>
                <c:pt idx="926">
                  <c:v>5670.0736999999999</c:v>
                </c:pt>
                <c:pt idx="927">
                  <c:v>5670.0736999999999</c:v>
                </c:pt>
                <c:pt idx="928">
                  <c:v>5670.0736999999999</c:v>
                </c:pt>
                <c:pt idx="929">
                  <c:v>5670.0736999999999</c:v>
                </c:pt>
                <c:pt idx="930">
                  <c:v>5670.0736999999999</c:v>
                </c:pt>
                <c:pt idx="931">
                  <c:v>5670.0736999999999</c:v>
                </c:pt>
                <c:pt idx="932">
                  <c:v>5670.0736999999999</c:v>
                </c:pt>
                <c:pt idx="933">
                  <c:v>5670.0736999999999</c:v>
                </c:pt>
                <c:pt idx="934">
                  <c:v>5670.0736999999999</c:v>
                </c:pt>
                <c:pt idx="935">
                  <c:v>5670.0736999999999</c:v>
                </c:pt>
                <c:pt idx="936">
                  <c:v>5670.0736999999999</c:v>
                </c:pt>
                <c:pt idx="937">
                  <c:v>5670.0736999999999</c:v>
                </c:pt>
                <c:pt idx="938">
                  <c:v>5670.0736999999999</c:v>
                </c:pt>
                <c:pt idx="939">
                  <c:v>5670.0736999999999</c:v>
                </c:pt>
                <c:pt idx="940">
                  <c:v>5670.0736999999999</c:v>
                </c:pt>
                <c:pt idx="941">
                  <c:v>5670.0736999999999</c:v>
                </c:pt>
                <c:pt idx="942">
                  <c:v>5670.0736999999999</c:v>
                </c:pt>
                <c:pt idx="943">
                  <c:v>5670.0736999999999</c:v>
                </c:pt>
                <c:pt idx="944">
                  <c:v>5670.0736999999999</c:v>
                </c:pt>
                <c:pt idx="945">
                  <c:v>5670.0736999999999</c:v>
                </c:pt>
                <c:pt idx="946">
                  <c:v>5670.0736999999999</c:v>
                </c:pt>
                <c:pt idx="947">
                  <c:v>5670.0736999999999</c:v>
                </c:pt>
                <c:pt idx="948">
                  <c:v>5670.0736999999999</c:v>
                </c:pt>
                <c:pt idx="949">
                  <c:v>5670.0736999999999</c:v>
                </c:pt>
                <c:pt idx="950">
                  <c:v>5670.0736999999999</c:v>
                </c:pt>
                <c:pt idx="951">
                  <c:v>5670.0736999999999</c:v>
                </c:pt>
                <c:pt idx="952">
                  <c:v>5670.0736999999999</c:v>
                </c:pt>
                <c:pt idx="953">
                  <c:v>5670.0736999999999</c:v>
                </c:pt>
                <c:pt idx="954">
                  <c:v>5670.0736999999999</c:v>
                </c:pt>
                <c:pt idx="955">
                  <c:v>5670.0736999999999</c:v>
                </c:pt>
                <c:pt idx="956">
                  <c:v>5670.0736999999999</c:v>
                </c:pt>
                <c:pt idx="957">
                  <c:v>5670.0736999999999</c:v>
                </c:pt>
                <c:pt idx="958">
                  <c:v>5670.0736999999999</c:v>
                </c:pt>
                <c:pt idx="959">
                  <c:v>5670.0736999999999</c:v>
                </c:pt>
                <c:pt idx="960">
                  <c:v>5670.0736999999999</c:v>
                </c:pt>
                <c:pt idx="961">
                  <c:v>5670.0736999999999</c:v>
                </c:pt>
                <c:pt idx="962">
                  <c:v>5670.0736999999999</c:v>
                </c:pt>
                <c:pt idx="963">
                  <c:v>5670.0736999999999</c:v>
                </c:pt>
                <c:pt idx="964">
                  <c:v>5670.0736999999999</c:v>
                </c:pt>
                <c:pt idx="965">
                  <c:v>5670.0736999999999</c:v>
                </c:pt>
                <c:pt idx="966">
                  <c:v>5670.0736999999999</c:v>
                </c:pt>
                <c:pt idx="967">
                  <c:v>5670.0736999999999</c:v>
                </c:pt>
                <c:pt idx="968">
                  <c:v>5670.0736999999999</c:v>
                </c:pt>
                <c:pt idx="969">
                  <c:v>5670.0736999999999</c:v>
                </c:pt>
                <c:pt idx="970">
                  <c:v>5670.0736999999999</c:v>
                </c:pt>
                <c:pt idx="971">
                  <c:v>5670.0736999999999</c:v>
                </c:pt>
                <c:pt idx="972">
                  <c:v>5670.0736999999999</c:v>
                </c:pt>
                <c:pt idx="973">
                  <c:v>5670.0736999999999</c:v>
                </c:pt>
                <c:pt idx="974">
                  <c:v>5670.0736999999999</c:v>
                </c:pt>
                <c:pt idx="975">
                  <c:v>5670.0736999999999</c:v>
                </c:pt>
                <c:pt idx="976">
                  <c:v>5670.0736999999999</c:v>
                </c:pt>
                <c:pt idx="977">
                  <c:v>5670.0736999999999</c:v>
                </c:pt>
                <c:pt idx="978">
                  <c:v>5670.0736999999999</c:v>
                </c:pt>
                <c:pt idx="979">
                  <c:v>5670.0736999999999</c:v>
                </c:pt>
                <c:pt idx="980">
                  <c:v>5670.0736999999999</c:v>
                </c:pt>
                <c:pt idx="981">
                  <c:v>5670.0736999999999</c:v>
                </c:pt>
                <c:pt idx="982">
                  <c:v>5670.0736999999999</c:v>
                </c:pt>
                <c:pt idx="983">
                  <c:v>5670.0736999999999</c:v>
                </c:pt>
                <c:pt idx="984">
                  <c:v>5670.0736999999999</c:v>
                </c:pt>
                <c:pt idx="985">
                  <c:v>5670.0736999999999</c:v>
                </c:pt>
                <c:pt idx="986">
                  <c:v>5670.0736999999999</c:v>
                </c:pt>
                <c:pt idx="987">
                  <c:v>5670.0736999999999</c:v>
                </c:pt>
                <c:pt idx="988">
                  <c:v>5670.0736999999999</c:v>
                </c:pt>
                <c:pt idx="989">
                  <c:v>5670.0736999999999</c:v>
                </c:pt>
                <c:pt idx="990">
                  <c:v>5670.0736999999999</c:v>
                </c:pt>
                <c:pt idx="991">
                  <c:v>5670.0736999999999</c:v>
                </c:pt>
                <c:pt idx="992">
                  <c:v>5670.0736999999999</c:v>
                </c:pt>
                <c:pt idx="993">
                  <c:v>5670.0736999999999</c:v>
                </c:pt>
                <c:pt idx="994">
                  <c:v>5670.0736999999999</c:v>
                </c:pt>
                <c:pt idx="995">
                  <c:v>5670.0736999999999</c:v>
                </c:pt>
                <c:pt idx="996">
                  <c:v>5670.0736999999999</c:v>
                </c:pt>
                <c:pt idx="997">
                  <c:v>5670.0736999999999</c:v>
                </c:pt>
                <c:pt idx="998">
                  <c:v>5670.0736999999999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'100city'!$A$50:$ALK$50</c:f>
              <c:numCache>
                <c:formatCode>General</c:formatCode>
                <c:ptCount val="999"/>
                <c:pt idx="0">
                  <c:v>33644.633000000002</c:v>
                </c:pt>
                <c:pt idx="1">
                  <c:v>31830.766</c:v>
                </c:pt>
                <c:pt idx="2">
                  <c:v>30338.506000000001</c:v>
                </c:pt>
                <c:pt idx="3">
                  <c:v>28729.518</c:v>
                </c:pt>
                <c:pt idx="4">
                  <c:v>27047.226999999999</c:v>
                </c:pt>
                <c:pt idx="5">
                  <c:v>27047.226999999999</c:v>
                </c:pt>
                <c:pt idx="6">
                  <c:v>26366.271000000001</c:v>
                </c:pt>
                <c:pt idx="7">
                  <c:v>26321.651999999998</c:v>
                </c:pt>
                <c:pt idx="8">
                  <c:v>25258.493999999999</c:v>
                </c:pt>
                <c:pt idx="9">
                  <c:v>24506.940999999999</c:v>
                </c:pt>
                <c:pt idx="10">
                  <c:v>24506.940999999999</c:v>
                </c:pt>
                <c:pt idx="11">
                  <c:v>23865.824000000001</c:v>
                </c:pt>
                <c:pt idx="12">
                  <c:v>23865.824000000001</c:v>
                </c:pt>
                <c:pt idx="13">
                  <c:v>23097.63</c:v>
                </c:pt>
                <c:pt idx="14">
                  <c:v>23097.63</c:v>
                </c:pt>
                <c:pt idx="15">
                  <c:v>22786.883000000002</c:v>
                </c:pt>
                <c:pt idx="16">
                  <c:v>21980.634999999998</c:v>
                </c:pt>
                <c:pt idx="17">
                  <c:v>22006.157999999999</c:v>
                </c:pt>
                <c:pt idx="18">
                  <c:v>22006.157999999999</c:v>
                </c:pt>
                <c:pt idx="19">
                  <c:v>22006.157999999999</c:v>
                </c:pt>
                <c:pt idx="20">
                  <c:v>21874.146000000001</c:v>
                </c:pt>
                <c:pt idx="21">
                  <c:v>21874.146000000001</c:v>
                </c:pt>
                <c:pt idx="22">
                  <c:v>21585.585999999999</c:v>
                </c:pt>
                <c:pt idx="23">
                  <c:v>21170.236000000001</c:v>
                </c:pt>
                <c:pt idx="24">
                  <c:v>20021.947</c:v>
                </c:pt>
                <c:pt idx="25">
                  <c:v>20021.947</c:v>
                </c:pt>
                <c:pt idx="26">
                  <c:v>20021.947</c:v>
                </c:pt>
                <c:pt idx="27">
                  <c:v>20021.947</c:v>
                </c:pt>
                <c:pt idx="28">
                  <c:v>19463.951000000001</c:v>
                </c:pt>
                <c:pt idx="29">
                  <c:v>19463.951000000001</c:v>
                </c:pt>
                <c:pt idx="30">
                  <c:v>19463.951000000001</c:v>
                </c:pt>
                <c:pt idx="31">
                  <c:v>18057.280999999999</c:v>
                </c:pt>
                <c:pt idx="32">
                  <c:v>18057.280999999999</c:v>
                </c:pt>
                <c:pt idx="33">
                  <c:v>18057.280999999999</c:v>
                </c:pt>
                <c:pt idx="34">
                  <c:v>18057.280999999999</c:v>
                </c:pt>
                <c:pt idx="35">
                  <c:v>17438.138999999999</c:v>
                </c:pt>
                <c:pt idx="36">
                  <c:v>17438.138999999999</c:v>
                </c:pt>
                <c:pt idx="37">
                  <c:v>16851.756000000001</c:v>
                </c:pt>
                <c:pt idx="38">
                  <c:v>16851.756000000001</c:v>
                </c:pt>
                <c:pt idx="39">
                  <c:v>16851.756000000001</c:v>
                </c:pt>
                <c:pt idx="40">
                  <c:v>16799.607</c:v>
                </c:pt>
                <c:pt idx="41">
                  <c:v>16302.300999999999</c:v>
                </c:pt>
                <c:pt idx="42">
                  <c:v>16161.321</c:v>
                </c:pt>
                <c:pt idx="43">
                  <c:v>16161.321</c:v>
                </c:pt>
                <c:pt idx="44">
                  <c:v>16161.321</c:v>
                </c:pt>
                <c:pt idx="45">
                  <c:v>16161.321</c:v>
                </c:pt>
                <c:pt idx="46">
                  <c:v>16097.941999999999</c:v>
                </c:pt>
                <c:pt idx="47">
                  <c:v>15683.164000000001</c:v>
                </c:pt>
                <c:pt idx="48">
                  <c:v>15478.4</c:v>
                </c:pt>
                <c:pt idx="49">
                  <c:v>15463.258</c:v>
                </c:pt>
                <c:pt idx="50">
                  <c:v>15190.64</c:v>
                </c:pt>
                <c:pt idx="51">
                  <c:v>14947.848</c:v>
                </c:pt>
                <c:pt idx="52">
                  <c:v>14779.78</c:v>
                </c:pt>
                <c:pt idx="53">
                  <c:v>14628.41</c:v>
                </c:pt>
                <c:pt idx="54">
                  <c:v>14501.885</c:v>
                </c:pt>
                <c:pt idx="55">
                  <c:v>14254.963</c:v>
                </c:pt>
                <c:pt idx="56">
                  <c:v>14013.134</c:v>
                </c:pt>
                <c:pt idx="57">
                  <c:v>14013.134</c:v>
                </c:pt>
                <c:pt idx="58">
                  <c:v>13737.152</c:v>
                </c:pt>
                <c:pt idx="59">
                  <c:v>13737.152</c:v>
                </c:pt>
                <c:pt idx="60">
                  <c:v>13447.289000000001</c:v>
                </c:pt>
                <c:pt idx="61">
                  <c:v>13728.744000000001</c:v>
                </c:pt>
                <c:pt idx="62">
                  <c:v>13578.316000000001</c:v>
                </c:pt>
                <c:pt idx="63">
                  <c:v>12947.669</c:v>
                </c:pt>
                <c:pt idx="64">
                  <c:v>12947.669</c:v>
                </c:pt>
                <c:pt idx="65">
                  <c:v>12601.269</c:v>
                </c:pt>
                <c:pt idx="66">
                  <c:v>12601.269</c:v>
                </c:pt>
                <c:pt idx="67">
                  <c:v>12601.269</c:v>
                </c:pt>
                <c:pt idx="68">
                  <c:v>12726.121999999999</c:v>
                </c:pt>
                <c:pt idx="69">
                  <c:v>12851.927</c:v>
                </c:pt>
                <c:pt idx="70">
                  <c:v>12469.25</c:v>
                </c:pt>
                <c:pt idx="71">
                  <c:v>12337.428</c:v>
                </c:pt>
                <c:pt idx="72">
                  <c:v>12336.66</c:v>
                </c:pt>
                <c:pt idx="73">
                  <c:v>12140.944</c:v>
                </c:pt>
                <c:pt idx="74">
                  <c:v>12140.944</c:v>
                </c:pt>
                <c:pt idx="75">
                  <c:v>11884.575000000001</c:v>
                </c:pt>
                <c:pt idx="76">
                  <c:v>11547.221</c:v>
                </c:pt>
                <c:pt idx="77">
                  <c:v>11547.221</c:v>
                </c:pt>
                <c:pt idx="78">
                  <c:v>11241.468000000001</c:v>
                </c:pt>
                <c:pt idx="79">
                  <c:v>11228.81</c:v>
                </c:pt>
                <c:pt idx="80">
                  <c:v>11228.81</c:v>
                </c:pt>
                <c:pt idx="81">
                  <c:v>11473.927</c:v>
                </c:pt>
                <c:pt idx="82">
                  <c:v>11225.200999999999</c:v>
                </c:pt>
                <c:pt idx="83">
                  <c:v>11204.914000000001</c:v>
                </c:pt>
                <c:pt idx="84">
                  <c:v>11004.117</c:v>
                </c:pt>
                <c:pt idx="85">
                  <c:v>10954.088</c:v>
                </c:pt>
                <c:pt idx="86">
                  <c:v>10892.361999999999</c:v>
                </c:pt>
                <c:pt idx="87">
                  <c:v>10751.210999999999</c:v>
                </c:pt>
                <c:pt idx="88">
                  <c:v>10469.629999999999</c:v>
                </c:pt>
                <c:pt idx="89">
                  <c:v>10469.629999999999</c:v>
                </c:pt>
                <c:pt idx="90">
                  <c:v>10469.629999999999</c:v>
                </c:pt>
                <c:pt idx="91">
                  <c:v>10358.463</c:v>
                </c:pt>
                <c:pt idx="92">
                  <c:v>10287.656999999999</c:v>
                </c:pt>
                <c:pt idx="93">
                  <c:v>10228.832</c:v>
                </c:pt>
                <c:pt idx="94">
                  <c:v>10228.832</c:v>
                </c:pt>
                <c:pt idx="95">
                  <c:v>9976.5589999999993</c:v>
                </c:pt>
                <c:pt idx="96">
                  <c:v>10068.661</c:v>
                </c:pt>
                <c:pt idx="97">
                  <c:v>9866.4549999999999</c:v>
                </c:pt>
                <c:pt idx="98">
                  <c:v>9673.9120000000003</c:v>
                </c:pt>
                <c:pt idx="99">
                  <c:v>9640.1769999999997</c:v>
                </c:pt>
                <c:pt idx="100">
                  <c:v>9640.1769999999997</c:v>
                </c:pt>
                <c:pt idx="101">
                  <c:v>9557.2829999999994</c:v>
                </c:pt>
                <c:pt idx="102">
                  <c:v>9599.1039999999994</c:v>
                </c:pt>
                <c:pt idx="103">
                  <c:v>9482.8209999999999</c:v>
                </c:pt>
                <c:pt idx="104">
                  <c:v>9435.58</c:v>
                </c:pt>
                <c:pt idx="105">
                  <c:v>9312.59</c:v>
                </c:pt>
                <c:pt idx="106">
                  <c:v>9347.2489999999998</c:v>
                </c:pt>
                <c:pt idx="107">
                  <c:v>9239.7739999999994</c:v>
                </c:pt>
                <c:pt idx="108">
                  <c:v>9224.82</c:v>
                </c:pt>
                <c:pt idx="109">
                  <c:v>9224.82</c:v>
                </c:pt>
                <c:pt idx="110">
                  <c:v>9218.11</c:v>
                </c:pt>
                <c:pt idx="111">
                  <c:v>9129.6049999999996</c:v>
                </c:pt>
                <c:pt idx="112">
                  <c:v>9129.6049999999996</c:v>
                </c:pt>
                <c:pt idx="113">
                  <c:v>9018.24</c:v>
                </c:pt>
                <c:pt idx="114">
                  <c:v>8926.8469999999998</c:v>
                </c:pt>
                <c:pt idx="115">
                  <c:v>8652.4320000000007</c:v>
                </c:pt>
                <c:pt idx="116">
                  <c:v>8619.8670000000002</c:v>
                </c:pt>
                <c:pt idx="117">
                  <c:v>8651.4879999999994</c:v>
                </c:pt>
                <c:pt idx="118">
                  <c:v>8467.1270000000004</c:v>
                </c:pt>
                <c:pt idx="119">
                  <c:v>8332.1550000000007</c:v>
                </c:pt>
                <c:pt idx="120">
                  <c:v>8332.1550000000007</c:v>
                </c:pt>
                <c:pt idx="121">
                  <c:v>8322.5139999999992</c:v>
                </c:pt>
                <c:pt idx="122">
                  <c:v>8204.1460000000006</c:v>
                </c:pt>
                <c:pt idx="123">
                  <c:v>8204.1460000000006</c:v>
                </c:pt>
                <c:pt idx="124">
                  <c:v>8229.9480000000003</c:v>
                </c:pt>
                <c:pt idx="125">
                  <c:v>8188.0389999999998</c:v>
                </c:pt>
                <c:pt idx="126">
                  <c:v>8187.8149999999996</c:v>
                </c:pt>
                <c:pt idx="127">
                  <c:v>8019.1977999999999</c:v>
                </c:pt>
                <c:pt idx="128">
                  <c:v>8019.1977999999999</c:v>
                </c:pt>
                <c:pt idx="129">
                  <c:v>7619.5214999999998</c:v>
                </c:pt>
                <c:pt idx="130">
                  <c:v>7463.2610000000004</c:v>
                </c:pt>
                <c:pt idx="131">
                  <c:v>7310.6094000000003</c:v>
                </c:pt>
                <c:pt idx="132">
                  <c:v>7310.6094000000003</c:v>
                </c:pt>
                <c:pt idx="133">
                  <c:v>7310.6094000000003</c:v>
                </c:pt>
                <c:pt idx="134">
                  <c:v>7310.6094000000003</c:v>
                </c:pt>
                <c:pt idx="135">
                  <c:v>7310.6094000000003</c:v>
                </c:pt>
                <c:pt idx="136">
                  <c:v>7211.3945000000003</c:v>
                </c:pt>
                <c:pt idx="137">
                  <c:v>7211.3945000000003</c:v>
                </c:pt>
                <c:pt idx="138">
                  <c:v>7211.3945000000003</c:v>
                </c:pt>
                <c:pt idx="139">
                  <c:v>7211.3945000000003</c:v>
                </c:pt>
                <c:pt idx="140">
                  <c:v>7204.5102999999999</c:v>
                </c:pt>
                <c:pt idx="141">
                  <c:v>7131.4125999999997</c:v>
                </c:pt>
                <c:pt idx="142">
                  <c:v>7069.7133999999996</c:v>
                </c:pt>
                <c:pt idx="143">
                  <c:v>7017.9287000000004</c:v>
                </c:pt>
                <c:pt idx="144">
                  <c:v>6926.8770000000004</c:v>
                </c:pt>
                <c:pt idx="145">
                  <c:v>6926.8770000000004</c:v>
                </c:pt>
                <c:pt idx="146">
                  <c:v>6850.1989999999996</c:v>
                </c:pt>
                <c:pt idx="147">
                  <c:v>6850.1989999999996</c:v>
                </c:pt>
                <c:pt idx="148">
                  <c:v>6735.36</c:v>
                </c:pt>
                <c:pt idx="149">
                  <c:v>6735.36</c:v>
                </c:pt>
                <c:pt idx="150">
                  <c:v>6719.9629999999997</c:v>
                </c:pt>
                <c:pt idx="151">
                  <c:v>6719.9629999999997</c:v>
                </c:pt>
                <c:pt idx="152">
                  <c:v>6699.9165000000003</c:v>
                </c:pt>
                <c:pt idx="153">
                  <c:v>6699.9165000000003</c:v>
                </c:pt>
                <c:pt idx="154">
                  <c:v>6624.5749999999998</c:v>
                </c:pt>
                <c:pt idx="155">
                  <c:v>6606.8429999999998</c:v>
                </c:pt>
                <c:pt idx="156">
                  <c:v>6514.1504000000004</c:v>
                </c:pt>
                <c:pt idx="157">
                  <c:v>6498.8789999999999</c:v>
                </c:pt>
                <c:pt idx="158">
                  <c:v>6447.7334000000001</c:v>
                </c:pt>
                <c:pt idx="159">
                  <c:v>6447.7334000000001</c:v>
                </c:pt>
                <c:pt idx="160">
                  <c:v>6447.7334000000001</c:v>
                </c:pt>
                <c:pt idx="161">
                  <c:v>6447.7334000000001</c:v>
                </c:pt>
                <c:pt idx="162">
                  <c:v>6402.4897000000001</c:v>
                </c:pt>
                <c:pt idx="163">
                  <c:v>6402.4897000000001</c:v>
                </c:pt>
                <c:pt idx="164">
                  <c:v>6402.4897000000001</c:v>
                </c:pt>
                <c:pt idx="165">
                  <c:v>6402.4897000000001</c:v>
                </c:pt>
                <c:pt idx="166">
                  <c:v>6389.5635000000002</c:v>
                </c:pt>
                <c:pt idx="167">
                  <c:v>6382.6133</c:v>
                </c:pt>
                <c:pt idx="168">
                  <c:v>6379.9780000000001</c:v>
                </c:pt>
                <c:pt idx="169">
                  <c:v>6364.9683000000005</c:v>
                </c:pt>
                <c:pt idx="170">
                  <c:v>6335.982</c:v>
                </c:pt>
                <c:pt idx="171">
                  <c:v>6280.0330000000004</c:v>
                </c:pt>
                <c:pt idx="172">
                  <c:v>6280.0330000000004</c:v>
                </c:pt>
                <c:pt idx="173">
                  <c:v>6280.0330000000004</c:v>
                </c:pt>
                <c:pt idx="174">
                  <c:v>6269.2744000000002</c:v>
                </c:pt>
                <c:pt idx="175">
                  <c:v>6263.0950000000003</c:v>
                </c:pt>
                <c:pt idx="176">
                  <c:v>6232.1304</c:v>
                </c:pt>
                <c:pt idx="177">
                  <c:v>6150.5424999999996</c:v>
                </c:pt>
                <c:pt idx="178">
                  <c:v>6150.5424999999996</c:v>
                </c:pt>
                <c:pt idx="179">
                  <c:v>6150.5424999999996</c:v>
                </c:pt>
                <c:pt idx="180">
                  <c:v>6197.7510000000002</c:v>
                </c:pt>
                <c:pt idx="181">
                  <c:v>6116.0439999999999</c:v>
                </c:pt>
                <c:pt idx="182">
                  <c:v>6116.0439999999999</c:v>
                </c:pt>
                <c:pt idx="183">
                  <c:v>6116.0439999999999</c:v>
                </c:pt>
                <c:pt idx="184">
                  <c:v>6116.0439999999999</c:v>
                </c:pt>
                <c:pt idx="185">
                  <c:v>6108.9139999999998</c:v>
                </c:pt>
                <c:pt idx="186">
                  <c:v>6068.2709999999997</c:v>
                </c:pt>
                <c:pt idx="187">
                  <c:v>6068.2709999999997</c:v>
                </c:pt>
                <c:pt idx="188">
                  <c:v>6041.6426000000001</c:v>
                </c:pt>
                <c:pt idx="189">
                  <c:v>6009.232</c:v>
                </c:pt>
                <c:pt idx="190">
                  <c:v>5944.8710000000001</c:v>
                </c:pt>
                <c:pt idx="191">
                  <c:v>5983.2627000000002</c:v>
                </c:pt>
                <c:pt idx="192">
                  <c:v>5998.1679999999997</c:v>
                </c:pt>
                <c:pt idx="193">
                  <c:v>5961.1405999999997</c:v>
                </c:pt>
                <c:pt idx="194">
                  <c:v>5955.0396000000001</c:v>
                </c:pt>
                <c:pt idx="195">
                  <c:v>5936.7627000000002</c:v>
                </c:pt>
                <c:pt idx="196">
                  <c:v>5907.4780000000001</c:v>
                </c:pt>
                <c:pt idx="197">
                  <c:v>5907.4780000000001</c:v>
                </c:pt>
                <c:pt idx="198">
                  <c:v>5914.04</c:v>
                </c:pt>
                <c:pt idx="199">
                  <c:v>5907.4780000000001</c:v>
                </c:pt>
                <c:pt idx="200">
                  <c:v>5907.4780000000001</c:v>
                </c:pt>
                <c:pt idx="201">
                  <c:v>5886.2330000000002</c:v>
                </c:pt>
                <c:pt idx="202">
                  <c:v>5866.6646000000001</c:v>
                </c:pt>
                <c:pt idx="203">
                  <c:v>5861.2245999999996</c:v>
                </c:pt>
                <c:pt idx="204">
                  <c:v>5862.5464000000002</c:v>
                </c:pt>
                <c:pt idx="205">
                  <c:v>5834.3890000000001</c:v>
                </c:pt>
                <c:pt idx="206">
                  <c:v>5808.1787000000004</c:v>
                </c:pt>
                <c:pt idx="207">
                  <c:v>5808.1787000000004</c:v>
                </c:pt>
                <c:pt idx="208">
                  <c:v>5808.1787000000004</c:v>
                </c:pt>
                <c:pt idx="209">
                  <c:v>5808.1787000000004</c:v>
                </c:pt>
                <c:pt idx="210">
                  <c:v>5808.1787000000004</c:v>
                </c:pt>
                <c:pt idx="211">
                  <c:v>5797.3095999999996</c:v>
                </c:pt>
                <c:pt idx="212">
                  <c:v>5797.3095999999996</c:v>
                </c:pt>
                <c:pt idx="213">
                  <c:v>5780.7763999999997</c:v>
                </c:pt>
                <c:pt idx="214">
                  <c:v>5780.7763999999997</c:v>
                </c:pt>
                <c:pt idx="215">
                  <c:v>5767.1103999999996</c:v>
                </c:pt>
                <c:pt idx="216">
                  <c:v>5766.0225</c:v>
                </c:pt>
                <c:pt idx="217">
                  <c:v>5766.0225</c:v>
                </c:pt>
                <c:pt idx="218">
                  <c:v>5765.2255999999998</c:v>
                </c:pt>
                <c:pt idx="219">
                  <c:v>5758.1426000000001</c:v>
                </c:pt>
                <c:pt idx="220">
                  <c:v>5750.8440000000001</c:v>
                </c:pt>
                <c:pt idx="221">
                  <c:v>5750.8440000000001</c:v>
                </c:pt>
                <c:pt idx="222">
                  <c:v>5723.97</c:v>
                </c:pt>
                <c:pt idx="223">
                  <c:v>5683.5986000000003</c:v>
                </c:pt>
                <c:pt idx="224">
                  <c:v>5683.5986000000003</c:v>
                </c:pt>
                <c:pt idx="225">
                  <c:v>5676.5155999999997</c:v>
                </c:pt>
                <c:pt idx="226">
                  <c:v>5676.2830000000004</c:v>
                </c:pt>
                <c:pt idx="227">
                  <c:v>5671.1943000000001</c:v>
                </c:pt>
                <c:pt idx="228">
                  <c:v>5660.34</c:v>
                </c:pt>
                <c:pt idx="229">
                  <c:v>5658.4989999999998</c:v>
                </c:pt>
                <c:pt idx="230">
                  <c:v>5658.4989999999998</c:v>
                </c:pt>
                <c:pt idx="231">
                  <c:v>5658.4989999999998</c:v>
                </c:pt>
                <c:pt idx="232">
                  <c:v>5658.4989999999998</c:v>
                </c:pt>
                <c:pt idx="233">
                  <c:v>5658.4989999999998</c:v>
                </c:pt>
                <c:pt idx="234">
                  <c:v>5652.4120000000003</c:v>
                </c:pt>
                <c:pt idx="235">
                  <c:v>5652.1796999999997</c:v>
                </c:pt>
                <c:pt idx="236">
                  <c:v>5652.1796999999997</c:v>
                </c:pt>
                <c:pt idx="237">
                  <c:v>5652.1796999999997</c:v>
                </c:pt>
                <c:pt idx="238">
                  <c:v>5652.1796999999997</c:v>
                </c:pt>
                <c:pt idx="239">
                  <c:v>5652.1796999999997</c:v>
                </c:pt>
                <c:pt idx="240">
                  <c:v>5652.1796999999997</c:v>
                </c:pt>
                <c:pt idx="241">
                  <c:v>5652.1796999999997</c:v>
                </c:pt>
                <c:pt idx="242">
                  <c:v>5651.7150000000001</c:v>
                </c:pt>
                <c:pt idx="243">
                  <c:v>5651.7150000000001</c:v>
                </c:pt>
                <c:pt idx="244">
                  <c:v>5651.7150000000001</c:v>
                </c:pt>
                <c:pt idx="245">
                  <c:v>5651.7150000000001</c:v>
                </c:pt>
                <c:pt idx="246">
                  <c:v>5651.7150000000001</c:v>
                </c:pt>
                <c:pt idx="247">
                  <c:v>5651.7150000000001</c:v>
                </c:pt>
                <c:pt idx="248">
                  <c:v>5651.7150000000001</c:v>
                </c:pt>
                <c:pt idx="249">
                  <c:v>5651.7150000000001</c:v>
                </c:pt>
                <c:pt idx="250">
                  <c:v>5651.7150000000001</c:v>
                </c:pt>
                <c:pt idx="251">
                  <c:v>5651.7150000000001</c:v>
                </c:pt>
                <c:pt idx="252">
                  <c:v>5651.7150000000001</c:v>
                </c:pt>
                <c:pt idx="253">
                  <c:v>5651.259</c:v>
                </c:pt>
                <c:pt idx="254">
                  <c:v>5651.259</c:v>
                </c:pt>
                <c:pt idx="255">
                  <c:v>5651.259</c:v>
                </c:pt>
                <c:pt idx="256">
                  <c:v>5651.259</c:v>
                </c:pt>
                <c:pt idx="257">
                  <c:v>5644.9395000000004</c:v>
                </c:pt>
                <c:pt idx="258">
                  <c:v>5644.9395000000004</c:v>
                </c:pt>
                <c:pt idx="259">
                  <c:v>5644.9395000000004</c:v>
                </c:pt>
                <c:pt idx="260">
                  <c:v>5644.9395000000004</c:v>
                </c:pt>
                <c:pt idx="261">
                  <c:v>5644.9395000000004</c:v>
                </c:pt>
                <c:pt idx="262">
                  <c:v>5644.9395000000004</c:v>
                </c:pt>
                <c:pt idx="263">
                  <c:v>5644.9395000000004</c:v>
                </c:pt>
                <c:pt idx="264">
                  <c:v>5644.9395000000004</c:v>
                </c:pt>
                <c:pt idx="265">
                  <c:v>5644.9395000000004</c:v>
                </c:pt>
                <c:pt idx="266">
                  <c:v>5644.9395000000004</c:v>
                </c:pt>
                <c:pt idx="267">
                  <c:v>5644.9395000000004</c:v>
                </c:pt>
                <c:pt idx="268">
                  <c:v>5644.9395000000004</c:v>
                </c:pt>
                <c:pt idx="269">
                  <c:v>5644.9395000000004</c:v>
                </c:pt>
                <c:pt idx="270">
                  <c:v>5644.9395000000004</c:v>
                </c:pt>
                <c:pt idx="271">
                  <c:v>5644.9395000000004</c:v>
                </c:pt>
                <c:pt idx="272">
                  <c:v>5644.9395000000004</c:v>
                </c:pt>
                <c:pt idx="273">
                  <c:v>5644.9395000000004</c:v>
                </c:pt>
                <c:pt idx="274">
                  <c:v>5644.9395000000004</c:v>
                </c:pt>
                <c:pt idx="275">
                  <c:v>5644.9395000000004</c:v>
                </c:pt>
                <c:pt idx="276">
                  <c:v>5644.9395000000004</c:v>
                </c:pt>
                <c:pt idx="277">
                  <c:v>5644.9395000000004</c:v>
                </c:pt>
                <c:pt idx="278">
                  <c:v>5644.9395000000004</c:v>
                </c:pt>
                <c:pt idx="279">
                  <c:v>5644.9395000000004</c:v>
                </c:pt>
                <c:pt idx="280">
                  <c:v>5644.9395000000004</c:v>
                </c:pt>
                <c:pt idx="281">
                  <c:v>5644.9395000000004</c:v>
                </c:pt>
                <c:pt idx="282">
                  <c:v>5644.9395000000004</c:v>
                </c:pt>
                <c:pt idx="283">
                  <c:v>5644.9395000000004</c:v>
                </c:pt>
                <c:pt idx="284">
                  <c:v>5644.9395000000004</c:v>
                </c:pt>
                <c:pt idx="285">
                  <c:v>5644.9395000000004</c:v>
                </c:pt>
                <c:pt idx="286">
                  <c:v>5644.9395000000004</c:v>
                </c:pt>
                <c:pt idx="287">
                  <c:v>5644.9395000000004</c:v>
                </c:pt>
                <c:pt idx="288">
                  <c:v>5644.9395000000004</c:v>
                </c:pt>
                <c:pt idx="289">
                  <c:v>5644.9395000000004</c:v>
                </c:pt>
                <c:pt idx="290">
                  <c:v>5644.9395000000004</c:v>
                </c:pt>
                <c:pt idx="291">
                  <c:v>5644.9395000000004</c:v>
                </c:pt>
                <c:pt idx="292">
                  <c:v>5644.9395000000004</c:v>
                </c:pt>
                <c:pt idx="293">
                  <c:v>5644.9395000000004</c:v>
                </c:pt>
                <c:pt idx="294">
                  <c:v>5644.9395000000004</c:v>
                </c:pt>
                <c:pt idx="295">
                  <c:v>5644.9395000000004</c:v>
                </c:pt>
                <c:pt idx="296">
                  <c:v>5644.9395000000004</c:v>
                </c:pt>
                <c:pt idx="297">
                  <c:v>5644.9395000000004</c:v>
                </c:pt>
                <c:pt idx="298">
                  <c:v>5644.9395000000004</c:v>
                </c:pt>
                <c:pt idx="299">
                  <c:v>5644.9395000000004</c:v>
                </c:pt>
                <c:pt idx="300">
                  <c:v>5644.9395000000004</c:v>
                </c:pt>
                <c:pt idx="301">
                  <c:v>5644.9395000000004</c:v>
                </c:pt>
                <c:pt idx="302">
                  <c:v>5644.9395000000004</c:v>
                </c:pt>
                <c:pt idx="303">
                  <c:v>5644.9395000000004</c:v>
                </c:pt>
                <c:pt idx="304">
                  <c:v>5644.9395000000004</c:v>
                </c:pt>
                <c:pt idx="305">
                  <c:v>5644.9395000000004</c:v>
                </c:pt>
                <c:pt idx="306">
                  <c:v>5644.9395000000004</c:v>
                </c:pt>
                <c:pt idx="307">
                  <c:v>5644.9395000000004</c:v>
                </c:pt>
                <c:pt idx="308">
                  <c:v>5644.9395000000004</c:v>
                </c:pt>
                <c:pt idx="309">
                  <c:v>5644.9395000000004</c:v>
                </c:pt>
                <c:pt idx="310">
                  <c:v>5644.9395000000004</c:v>
                </c:pt>
                <c:pt idx="311">
                  <c:v>5644.9395000000004</c:v>
                </c:pt>
                <c:pt idx="312">
                  <c:v>5644.9395000000004</c:v>
                </c:pt>
                <c:pt idx="313">
                  <c:v>5644.9395000000004</c:v>
                </c:pt>
                <c:pt idx="314">
                  <c:v>5644.9395000000004</c:v>
                </c:pt>
                <c:pt idx="315">
                  <c:v>5644.9395000000004</c:v>
                </c:pt>
                <c:pt idx="316">
                  <c:v>5644.9395000000004</c:v>
                </c:pt>
                <c:pt idx="317">
                  <c:v>5644.9395000000004</c:v>
                </c:pt>
                <c:pt idx="318">
                  <c:v>5644.9395000000004</c:v>
                </c:pt>
                <c:pt idx="319">
                  <c:v>5644.9395000000004</c:v>
                </c:pt>
                <c:pt idx="320">
                  <c:v>5644.9395000000004</c:v>
                </c:pt>
                <c:pt idx="321">
                  <c:v>5644.9395000000004</c:v>
                </c:pt>
                <c:pt idx="322">
                  <c:v>5644.9395000000004</c:v>
                </c:pt>
                <c:pt idx="323">
                  <c:v>5644.9395000000004</c:v>
                </c:pt>
                <c:pt idx="324">
                  <c:v>5644.9395000000004</c:v>
                </c:pt>
                <c:pt idx="325">
                  <c:v>5644.9395000000004</c:v>
                </c:pt>
                <c:pt idx="326">
                  <c:v>5644.9395000000004</c:v>
                </c:pt>
                <c:pt idx="327">
                  <c:v>5644.9395000000004</c:v>
                </c:pt>
                <c:pt idx="328">
                  <c:v>5644.9395000000004</c:v>
                </c:pt>
                <c:pt idx="329">
                  <c:v>5644.9395000000004</c:v>
                </c:pt>
                <c:pt idx="330">
                  <c:v>5644.9395000000004</c:v>
                </c:pt>
                <c:pt idx="331">
                  <c:v>5644.9395000000004</c:v>
                </c:pt>
                <c:pt idx="332">
                  <c:v>5644.9395000000004</c:v>
                </c:pt>
                <c:pt idx="333">
                  <c:v>5644.9395000000004</c:v>
                </c:pt>
                <c:pt idx="334">
                  <c:v>5644.9395000000004</c:v>
                </c:pt>
                <c:pt idx="335">
                  <c:v>5644.9395000000004</c:v>
                </c:pt>
                <c:pt idx="336">
                  <c:v>5644.9395000000004</c:v>
                </c:pt>
                <c:pt idx="337">
                  <c:v>5644.9395000000004</c:v>
                </c:pt>
                <c:pt idx="338">
                  <c:v>5644.9395000000004</c:v>
                </c:pt>
                <c:pt idx="339">
                  <c:v>5644.9395000000004</c:v>
                </c:pt>
                <c:pt idx="340">
                  <c:v>5644.9395000000004</c:v>
                </c:pt>
                <c:pt idx="341">
                  <c:v>5644.9395000000004</c:v>
                </c:pt>
                <c:pt idx="342">
                  <c:v>5644.9395000000004</c:v>
                </c:pt>
                <c:pt idx="343">
                  <c:v>5644.9395000000004</c:v>
                </c:pt>
                <c:pt idx="344">
                  <c:v>5644.9395000000004</c:v>
                </c:pt>
                <c:pt idx="345">
                  <c:v>5644.9395000000004</c:v>
                </c:pt>
                <c:pt idx="346">
                  <c:v>5644.9395000000004</c:v>
                </c:pt>
                <c:pt idx="347">
                  <c:v>5644.9395000000004</c:v>
                </c:pt>
                <c:pt idx="348">
                  <c:v>5644.9395000000004</c:v>
                </c:pt>
                <c:pt idx="349">
                  <c:v>5644.9395000000004</c:v>
                </c:pt>
                <c:pt idx="350">
                  <c:v>5644.9395000000004</c:v>
                </c:pt>
                <c:pt idx="351">
                  <c:v>5644.9395000000004</c:v>
                </c:pt>
                <c:pt idx="352">
                  <c:v>5644.9395000000004</c:v>
                </c:pt>
                <c:pt idx="353">
                  <c:v>5644.9395000000004</c:v>
                </c:pt>
                <c:pt idx="354">
                  <c:v>5644.9395000000004</c:v>
                </c:pt>
                <c:pt idx="355">
                  <c:v>5644.9395000000004</c:v>
                </c:pt>
                <c:pt idx="356">
                  <c:v>5644.9395000000004</c:v>
                </c:pt>
                <c:pt idx="357">
                  <c:v>5644.9395000000004</c:v>
                </c:pt>
                <c:pt idx="358">
                  <c:v>5644.9395000000004</c:v>
                </c:pt>
                <c:pt idx="359">
                  <c:v>5644.9395000000004</c:v>
                </c:pt>
                <c:pt idx="360">
                  <c:v>5644.9395000000004</c:v>
                </c:pt>
                <c:pt idx="361">
                  <c:v>5644.9395000000004</c:v>
                </c:pt>
                <c:pt idx="362">
                  <c:v>5644.9395000000004</c:v>
                </c:pt>
                <c:pt idx="363">
                  <c:v>5644.9395000000004</c:v>
                </c:pt>
                <c:pt idx="364">
                  <c:v>5644.9395000000004</c:v>
                </c:pt>
                <c:pt idx="365">
                  <c:v>5644.9395000000004</c:v>
                </c:pt>
                <c:pt idx="366">
                  <c:v>5644.9395000000004</c:v>
                </c:pt>
                <c:pt idx="367">
                  <c:v>5644.9395000000004</c:v>
                </c:pt>
                <c:pt idx="368">
                  <c:v>5644.9395000000004</c:v>
                </c:pt>
                <c:pt idx="369">
                  <c:v>5644.9395000000004</c:v>
                </c:pt>
                <c:pt idx="370">
                  <c:v>5644.9395000000004</c:v>
                </c:pt>
                <c:pt idx="371">
                  <c:v>5644.9395000000004</c:v>
                </c:pt>
                <c:pt idx="372">
                  <c:v>5644.9395000000004</c:v>
                </c:pt>
                <c:pt idx="373">
                  <c:v>5644.9395000000004</c:v>
                </c:pt>
                <c:pt idx="374">
                  <c:v>5644.9395000000004</c:v>
                </c:pt>
                <c:pt idx="375">
                  <c:v>5644.9395000000004</c:v>
                </c:pt>
                <c:pt idx="376">
                  <c:v>5644.9395000000004</c:v>
                </c:pt>
                <c:pt idx="377">
                  <c:v>5644.9395000000004</c:v>
                </c:pt>
                <c:pt idx="378">
                  <c:v>5644.9395000000004</c:v>
                </c:pt>
                <c:pt idx="379">
                  <c:v>5644.9395000000004</c:v>
                </c:pt>
                <c:pt idx="380">
                  <c:v>5644.9395000000004</c:v>
                </c:pt>
                <c:pt idx="381">
                  <c:v>5644.9395000000004</c:v>
                </c:pt>
                <c:pt idx="382">
                  <c:v>5644.9395000000004</c:v>
                </c:pt>
                <c:pt idx="383">
                  <c:v>5644.9395000000004</c:v>
                </c:pt>
                <c:pt idx="384">
                  <c:v>5644.9395000000004</c:v>
                </c:pt>
                <c:pt idx="385">
                  <c:v>5644.9395000000004</c:v>
                </c:pt>
                <c:pt idx="386">
                  <c:v>5644.9395000000004</c:v>
                </c:pt>
                <c:pt idx="387">
                  <c:v>5644.9395000000004</c:v>
                </c:pt>
                <c:pt idx="388">
                  <c:v>5644.9395000000004</c:v>
                </c:pt>
                <c:pt idx="389">
                  <c:v>5644.9395000000004</c:v>
                </c:pt>
                <c:pt idx="390">
                  <c:v>5644.9395000000004</c:v>
                </c:pt>
                <c:pt idx="391">
                  <c:v>5644.9395000000004</c:v>
                </c:pt>
                <c:pt idx="392">
                  <c:v>5644.9395000000004</c:v>
                </c:pt>
                <c:pt idx="393">
                  <c:v>5644.9395000000004</c:v>
                </c:pt>
                <c:pt idx="394">
                  <c:v>5644.9395000000004</c:v>
                </c:pt>
                <c:pt idx="395">
                  <c:v>5644.9395000000004</c:v>
                </c:pt>
                <c:pt idx="396">
                  <c:v>5644.9395000000004</c:v>
                </c:pt>
                <c:pt idx="397">
                  <c:v>5644.9395000000004</c:v>
                </c:pt>
                <c:pt idx="398">
                  <c:v>5644.9395000000004</c:v>
                </c:pt>
                <c:pt idx="399">
                  <c:v>5644.9395000000004</c:v>
                </c:pt>
                <c:pt idx="400">
                  <c:v>5644.9395000000004</c:v>
                </c:pt>
                <c:pt idx="401">
                  <c:v>5644.9395000000004</c:v>
                </c:pt>
                <c:pt idx="402">
                  <c:v>5644.9395000000004</c:v>
                </c:pt>
                <c:pt idx="403">
                  <c:v>5644.9395000000004</c:v>
                </c:pt>
                <c:pt idx="404">
                  <c:v>5644.9395000000004</c:v>
                </c:pt>
                <c:pt idx="405">
                  <c:v>5644.9395000000004</c:v>
                </c:pt>
                <c:pt idx="406">
                  <c:v>5644.9395000000004</c:v>
                </c:pt>
                <c:pt idx="407">
                  <c:v>5644.9395000000004</c:v>
                </c:pt>
                <c:pt idx="408">
                  <c:v>5644.9395000000004</c:v>
                </c:pt>
                <c:pt idx="409">
                  <c:v>5644.9395000000004</c:v>
                </c:pt>
                <c:pt idx="410">
                  <c:v>5644.9395000000004</c:v>
                </c:pt>
                <c:pt idx="411">
                  <c:v>5644.9395000000004</c:v>
                </c:pt>
                <c:pt idx="412">
                  <c:v>5644.9395000000004</c:v>
                </c:pt>
                <c:pt idx="413">
                  <c:v>5644.9395000000004</c:v>
                </c:pt>
                <c:pt idx="414">
                  <c:v>5644.9395000000004</c:v>
                </c:pt>
                <c:pt idx="415">
                  <c:v>5644.9395000000004</c:v>
                </c:pt>
                <c:pt idx="416">
                  <c:v>5644.9395000000004</c:v>
                </c:pt>
                <c:pt idx="417">
                  <c:v>5644.9395000000004</c:v>
                </c:pt>
                <c:pt idx="418">
                  <c:v>5644.9395000000004</c:v>
                </c:pt>
                <c:pt idx="419">
                  <c:v>5644.9395000000004</c:v>
                </c:pt>
                <c:pt idx="420">
                  <c:v>5644.9395000000004</c:v>
                </c:pt>
                <c:pt idx="421">
                  <c:v>5644.9395000000004</c:v>
                </c:pt>
                <c:pt idx="422">
                  <c:v>5644.9395000000004</c:v>
                </c:pt>
                <c:pt idx="423">
                  <c:v>5644.9395000000004</c:v>
                </c:pt>
                <c:pt idx="424">
                  <c:v>5644.9395000000004</c:v>
                </c:pt>
                <c:pt idx="425">
                  <c:v>5644.9395000000004</c:v>
                </c:pt>
                <c:pt idx="426">
                  <c:v>5644.9395000000004</c:v>
                </c:pt>
                <c:pt idx="427">
                  <c:v>5644.9395000000004</c:v>
                </c:pt>
                <c:pt idx="428">
                  <c:v>5644.9395000000004</c:v>
                </c:pt>
                <c:pt idx="429">
                  <c:v>5644.9395000000004</c:v>
                </c:pt>
                <c:pt idx="430">
                  <c:v>5644.9395000000004</c:v>
                </c:pt>
                <c:pt idx="431">
                  <c:v>5644.9395000000004</c:v>
                </c:pt>
                <c:pt idx="432">
                  <c:v>5644.9395000000004</c:v>
                </c:pt>
                <c:pt idx="433">
                  <c:v>5644.9395000000004</c:v>
                </c:pt>
                <c:pt idx="434">
                  <c:v>5644.9395000000004</c:v>
                </c:pt>
                <c:pt idx="435">
                  <c:v>5644.9395000000004</c:v>
                </c:pt>
                <c:pt idx="436">
                  <c:v>5644.9395000000004</c:v>
                </c:pt>
                <c:pt idx="437">
                  <c:v>5644.9395000000004</c:v>
                </c:pt>
                <c:pt idx="438">
                  <c:v>5644.9395000000004</c:v>
                </c:pt>
                <c:pt idx="439">
                  <c:v>5644.9395000000004</c:v>
                </c:pt>
                <c:pt idx="440">
                  <c:v>5644.9395000000004</c:v>
                </c:pt>
                <c:pt idx="441">
                  <c:v>5644.9395000000004</c:v>
                </c:pt>
                <c:pt idx="442">
                  <c:v>5644.9395000000004</c:v>
                </c:pt>
                <c:pt idx="443">
                  <c:v>5644.9395000000004</c:v>
                </c:pt>
                <c:pt idx="444">
                  <c:v>5644.9395000000004</c:v>
                </c:pt>
                <c:pt idx="445">
                  <c:v>5644.9395000000004</c:v>
                </c:pt>
                <c:pt idx="446">
                  <c:v>5644.9395000000004</c:v>
                </c:pt>
                <c:pt idx="447">
                  <c:v>5644.9395000000004</c:v>
                </c:pt>
                <c:pt idx="448">
                  <c:v>5644.9395000000004</c:v>
                </c:pt>
                <c:pt idx="449">
                  <c:v>5644.9395000000004</c:v>
                </c:pt>
                <c:pt idx="450">
                  <c:v>5644.9395000000004</c:v>
                </c:pt>
                <c:pt idx="451">
                  <c:v>5644.9395000000004</c:v>
                </c:pt>
                <c:pt idx="452">
                  <c:v>5644.9395000000004</c:v>
                </c:pt>
                <c:pt idx="453">
                  <c:v>5644.9395000000004</c:v>
                </c:pt>
                <c:pt idx="454">
                  <c:v>5644.9395000000004</c:v>
                </c:pt>
                <c:pt idx="455">
                  <c:v>5644.9395000000004</c:v>
                </c:pt>
                <c:pt idx="456">
                  <c:v>5644.9395000000004</c:v>
                </c:pt>
                <c:pt idx="457">
                  <c:v>5644.9395000000004</c:v>
                </c:pt>
                <c:pt idx="458">
                  <c:v>5644.9395000000004</c:v>
                </c:pt>
                <c:pt idx="459">
                  <c:v>5644.9395000000004</c:v>
                </c:pt>
                <c:pt idx="460">
                  <c:v>5644.9395000000004</c:v>
                </c:pt>
                <c:pt idx="461">
                  <c:v>5644.9395000000004</c:v>
                </c:pt>
                <c:pt idx="462">
                  <c:v>5644.9395000000004</c:v>
                </c:pt>
                <c:pt idx="463">
                  <c:v>5644.9395000000004</c:v>
                </c:pt>
                <c:pt idx="464">
                  <c:v>5644.9395000000004</c:v>
                </c:pt>
                <c:pt idx="465">
                  <c:v>5644.9395000000004</c:v>
                </c:pt>
                <c:pt idx="466">
                  <c:v>5644.9395000000004</c:v>
                </c:pt>
                <c:pt idx="467">
                  <c:v>5644.9395000000004</c:v>
                </c:pt>
                <c:pt idx="468">
                  <c:v>5644.9395000000004</c:v>
                </c:pt>
                <c:pt idx="469">
                  <c:v>5644.9395000000004</c:v>
                </c:pt>
                <c:pt idx="470">
                  <c:v>5644.9395000000004</c:v>
                </c:pt>
                <c:pt idx="471">
                  <c:v>5644.9395000000004</c:v>
                </c:pt>
                <c:pt idx="472">
                  <c:v>5644.9395000000004</c:v>
                </c:pt>
                <c:pt idx="473">
                  <c:v>5644.9395000000004</c:v>
                </c:pt>
                <c:pt idx="474">
                  <c:v>5644.9395000000004</c:v>
                </c:pt>
                <c:pt idx="475">
                  <c:v>5644.9395000000004</c:v>
                </c:pt>
                <c:pt idx="476">
                  <c:v>5644.9395000000004</c:v>
                </c:pt>
                <c:pt idx="477">
                  <c:v>5644.9395000000004</c:v>
                </c:pt>
                <c:pt idx="478">
                  <c:v>5644.9395000000004</c:v>
                </c:pt>
                <c:pt idx="479">
                  <c:v>5644.9395000000004</c:v>
                </c:pt>
                <c:pt idx="480">
                  <c:v>5644.9395000000004</c:v>
                </c:pt>
                <c:pt idx="481">
                  <c:v>5644.9395000000004</c:v>
                </c:pt>
                <c:pt idx="482">
                  <c:v>5644.9395000000004</c:v>
                </c:pt>
                <c:pt idx="483">
                  <c:v>5644.9395000000004</c:v>
                </c:pt>
                <c:pt idx="484">
                  <c:v>5644.9395000000004</c:v>
                </c:pt>
                <c:pt idx="485">
                  <c:v>5644.9395000000004</c:v>
                </c:pt>
                <c:pt idx="486">
                  <c:v>5644.9395000000004</c:v>
                </c:pt>
                <c:pt idx="487">
                  <c:v>5644.9395000000004</c:v>
                </c:pt>
                <c:pt idx="488">
                  <c:v>5644.9395000000004</c:v>
                </c:pt>
                <c:pt idx="489">
                  <c:v>5644.9395000000004</c:v>
                </c:pt>
                <c:pt idx="490">
                  <c:v>5644.9395000000004</c:v>
                </c:pt>
                <c:pt idx="491">
                  <c:v>5644.9395000000004</c:v>
                </c:pt>
                <c:pt idx="492">
                  <c:v>5644.9395000000004</c:v>
                </c:pt>
                <c:pt idx="493">
                  <c:v>5644.9395000000004</c:v>
                </c:pt>
                <c:pt idx="494">
                  <c:v>5644.9395000000004</c:v>
                </c:pt>
                <c:pt idx="495">
                  <c:v>5644.9395000000004</c:v>
                </c:pt>
                <c:pt idx="496">
                  <c:v>5644.9395000000004</c:v>
                </c:pt>
                <c:pt idx="497">
                  <c:v>5644.9395000000004</c:v>
                </c:pt>
                <c:pt idx="498">
                  <c:v>5644.9395000000004</c:v>
                </c:pt>
                <c:pt idx="499">
                  <c:v>5644.9395000000004</c:v>
                </c:pt>
                <c:pt idx="500">
                  <c:v>5644.9395000000004</c:v>
                </c:pt>
                <c:pt idx="501">
                  <c:v>5644.9395000000004</c:v>
                </c:pt>
                <c:pt idx="502">
                  <c:v>5644.9395000000004</c:v>
                </c:pt>
                <c:pt idx="503">
                  <c:v>5644.9395000000004</c:v>
                </c:pt>
                <c:pt idx="504">
                  <c:v>5644.9395000000004</c:v>
                </c:pt>
                <c:pt idx="505">
                  <c:v>5644.9395000000004</c:v>
                </c:pt>
                <c:pt idx="506">
                  <c:v>5644.9395000000004</c:v>
                </c:pt>
                <c:pt idx="507">
                  <c:v>5644.9395000000004</c:v>
                </c:pt>
                <c:pt idx="508">
                  <c:v>5644.9395000000004</c:v>
                </c:pt>
                <c:pt idx="509">
                  <c:v>5644.9395000000004</c:v>
                </c:pt>
                <c:pt idx="510">
                  <c:v>5644.9395000000004</c:v>
                </c:pt>
                <c:pt idx="511">
                  <c:v>5644.9395000000004</c:v>
                </c:pt>
                <c:pt idx="512">
                  <c:v>5644.9395000000004</c:v>
                </c:pt>
                <c:pt idx="513">
                  <c:v>5644.9395000000004</c:v>
                </c:pt>
                <c:pt idx="514">
                  <c:v>5644.9395000000004</c:v>
                </c:pt>
                <c:pt idx="515">
                  <c:v>5644.9395000000004</c:v>
                </c:pt>
                <c:pt idx="516">
                  <c:v>5644.9395000000004</c:v>
                </c:pt>
                <c:pt idx="517">
                  <c:v>5644.9395000000004</c:v>
                </c:pt>
                <c:pt idx="518">
                  <c:v>5644.9395000000004</c:v>
                </c:pt>
                <c:pt idx="519">
                  <c:v>5644.9395000000004</c:v>
                </c:pt>
                <c:pt idx="520">
                  <c:v>5644.9395000000004</c:v>
                </c:pt>
                <c:pt idx="521">
                  <c:v>5644.9395000000004</c:v>
                </c:pt>
                <c:pt idx="522">
                  <c:v>5644.9395000000004</c:v>
                </c:pt>
                <c:pt idx="523">
                  <c:v>5644.9395000000004</c:v>
                </c:pt>
                <c:pt idx="524">
                  <c:v>5644.9395000000004</c:v>
                </c:pt>
                <c:pt idx="525">
                  <c:v>5644.9395000000004</c:v>
                </c:pt>
                <c:pt idx="526">
                  <c:v>5644.9395000000004</c:v>
                </c:pt>
                <c:pt idx="527">
                  <c:v>5644.9395000000004</c:v>
                </c:pt>
                <c:pt idx="528">
                  <c:v>5644.9395000000004</c:v>
                </c:pt>
                <c:pt idx="529">
                  <c:v>5644.9395000000004</c:v>
                </c:pt>
                <c:pt idx="530">
                  <c:v>5644.9395000000004</c:v>
                </c:pt>
                <c:pt idx="531">
                  <c:v>5644.9395000000004</c:v>
                </c:pt>
                <c:pt idx="532">
                  <c:v>5644.9395000000004</c:v>
                </c:pt>
                <c:pt idx="533">
                  <c:v>5644.9395000000004</c:v>
                </c:pt>
                <c:pt idx="534">
                  <c:v>5644.9395000000004</c:v>
                </c:pt>
                <c:pt idx="535">
                  <c:v>5644.9395000000004</c:v>
                </c:pt>
                <c:pt idx="536">
                  <c:v>5644.9395000000004</c:v>
                </c:pt>
                <c:pt idx="537">
                  <c:v>5644.9395000000004</c:v>
                </c:pt>
                <c:pt idx="538">
                  <c:v>5644.9395000000004</c:v>
                </c:pt>
                <c:pt idx="539">
                  <c:v>5644.9395000000004</c:v>
                </c:pt>
                <c:pt idx="540">
                  <c:v>5644.9395000000004</c:v>
                </c:pt>
                <c:pt idx="541">
                  <c:v>5644.9395000000004</c:v>
                </c:pt>
                <c:pt idx="542">
                  <c:v>5644.9395000000004</c:v>
                </c:pt>
                <c:pt idx="543">
                  <c:v>5644.9395000000004</c:v>
                </c:pt>
                <c:pt idx="544">
                  <c:v>5644.9395000000004</c:v>
                </c:pt>
                <c:pt idx="545">
                  <c:v>5644.9395000000004</c:v>
                </c:pt>
                <c:pt idx="546">
                  <c:v>5644.9395000000004</c:v>
                </c:pt>
                <c:pt idx="547">
                  <c:v>5644.9395000000004</c:v>
                </c:pt>
                <c:pt idx="548">
                  <c:v>5644.9395000000004</c:v>
                </c:pt>
                <c:pt idx="549">
                  <c:v>5644.9395000000004</c:v>
                </c:pt>
                <c:pt idx="550">
                  <c:v>5644.9395000000004</c:v>
                </c:pt>
                <c:pt idx="551">
                  <c:v>5644.9395000000004</c:v>
                </c:pt>
                <c:pt idx="552">
                  <c:v>5644.9395000000004</c:v>
                </c:pt>
                <c:pt idx="553">
                  <c:v>5644.9395000000004</c:v>
                </c:pt>
                <c:pt idx="554">
                  <c:v>5644.9395000000004</c:v>
                </c:pt>
                <c:pt idx="555">
                  <c:v>5644.9395000000004</c:v>
                </c:pt>
                <c:pt idx="556">
                  <c:v>5644.9395000000004</c:v>
                </c:pt>
                <c:pt idx="557">
                  <c:v>5644.9395000000004</c:v>
                </c:pt>
                <c:pt idx="558">
                  <c:v>5644.9395000000004</c:v>
                </c:pt>
                <c:pt idx="559">
                  <c:v>5644.9395000000004</c:v>
                </c:pt>
                <c:pt idx="560">
                  <c:v>5644.9395000000004</c:v>
                </c:pt>
                <c:pt idx="561">
                  <c:v>5644.9395000000004</c:v>
                </c:pt>
                <c:pt idx="562">
                  <c:v>5644.9395000000004</c:v>
                </c:pt>
                <c:pt idx="563">
                  <c:v>5644.9395000000004</c:v>
                </c:pt>
                <c:pt idx="564">
                  <c:v>5644.9395000000004</c:v>
                </c:pt>
                <c:pt idx="565">
                  <c:v>5644.9395000000004</c:v>
                </c:pt>
                <c:pt idx="566">
                  <c:v>5644.9395000000004</c:v>
                </c:pt>
                <c:pt idx="567">
                  <c:v>5644.9395000000004</c:v>
                </c:pt>
                <c:pt idx="568">
                  <c:v>5644.9395000000004</c:v>
                </c:pt>
                <c:pt idx="569">
                  <c:v>5644.9395000000004</c:v>
                </c:pt>
                <c:pt idx="570">
                  <c:v>5644.9395000000004</c:v>
                </c:pt>
                <c:pt idx="571">
                  <c:v>5644.9395000000004</c:v>
                </c:pt>
                <c:pt idx="572">
                  <c:v>5644.9395000000004</c:v>
                </c:pt>
                <c:pt idx="573">
                  <c:v>5644.9395000000004</c:v>
                </c:pt>
                <c:pt idx="574">
                  <c:v>5644.9395000000004</c:v>
                </c:pt>
                <c:pt idx="575">
                  <c:v>5644.9395000000004</c:v>
                </c:pt>
                <c:pt idx="576">
                  <c:v>5644.9395000000004</c:v>
                </c:pt>
                <c:pt idx="577">
                  <c:v>5644.9395000000004</c:v>
                </c:pt>
                <c:pt idx="578">
                  <c:v>5644.9395000000004</c:v>
                </c:pt>
                <c:pt idx="579">
                  <c:v>5644.9395000000004</c:v>
                </c:pt>
                <c:pt idx="580">
                  <c:v>5644.9395000000004</c:v>
                </c:pt>
                <c:pt idx="581">
                  <c:v>5644.9395000000004</c:v>
                </c:pt>
                <c:pt idx="582">
                  <c:v>5644.9395000000004</c:v>
                </c:pt>
                <c:pt idx="583">
                  <c:v>5644.9395000000004</c:v>
                </c:pt>
                <c:pt idx="584">
                  <c:v>5644.9395000000004</c:v>
                </c:pt>
                <c:pt idx="585">
                  <c:v>5644.9395000000004</c:v>
                </c:pt>
                <c:pt idx="586">
                  <c:v>5644.9395000000004</c:v>
                </c:pt>
                <c:pt idx="587">
                  <c:v>5644.9395000000004</c:v>
                </c:pt>
                <c:pt idx="588">
                  <c:v>5644.9395000000004</c:v>
                </c:pt>
                <c:pt idx="589">
                  <c:v>5644.9395000000004</c:v>
                </c:pt>
                <c:pt idx="590">
                  <c:v>5644.9395000000004</c:v>
                </c:pt>
                <c:pt idx="591">
                  <c:v>5644.9395000000004</c:v>
                </c:pt>
                <c:pt idx="592">
                  <c:v>5644.9395000000004</c:v>
                </c:pt>
                <c:pt idx="593">
                  <c:v>5644.9395000000004</c:v>
                </c:pt>
                <c:pt idx="594">
                  <c:v>5644.9395000000004</c:v>
                </c:pt>
                <c:pt idx="595">
                  <c:v>5644.9395000000004</c:v>
                </c:pt>
                <c:pt idx="596">
                  <c:v>5644.9395000000004</c:v>
                </c:pt>
                <c:pt idx="597">
                  <c:v>5644.9395000000004</c:v>
                </c:pt>
                <c:pt idx="598">
                  <c:v>5644.9395000000004</c:v>
                </c:pt>
                <c:pt idx="599">
                  <c:v>5644.9395000000004</c:v>
                </c:pt>
                <c:pt idx="600">
                  <c:v>5644.9395000000004</c:v>
                </c:pt>
                <c:pt idx="601">
                  <c:v>5644.9395000000004</c:v>
                </c:pt>
                <c:pt idx="602">
                  <c:v>5644.9395000000004</c:v>
                </c:pt>
                <c:pt idx="603">
                  <c:v>5644.9395000000004</c:v>
                </c:pt>
                <c:pt idx="604">
                  <c:v>5644.9395000000004</c:v>
                </c:pt>
                <c:pt idx="605">
                  <c:v>5644.9395000000004</c:v>
                </c:pt>
                <c:pt idx="606">
                  <c:v>5644.9395000000004</c:v>
                </c:pt>
                <c:pt idx="607">
                  <c:v>5644.9395000000004</c:v>
                </c:pt>
                <c:pt idx="608">
                  <c:v>5644.9395000000004</c:v>
                </c:pt>
                <c:pt idx="609">
                  <c:v>5644.9395000000004</c:v>
                </c:pt>
                <c:pt idx="610">
                  <c:v>5644.9395000000004</c:v>
                </c:pt>
                <c:pt idx="611">
                  <c:v>5644.9395000000004</c:v>
                </c:pt>
                <c:pt idx="612">
                  <c:v>5644.9395000000004</c:v>
                </c:pt>
                <c:pt idx="613">
                  <c:v>5644.9395000000004</c:v>
                </c:pt>
                <c:pt idx="614">
                  <c:v>5644.9395000000004</c:v>
                </c:pt>
                <c:pt idx="615">
                  <c:v>5644.9395000000004</c:v>
                </c:pt>
                <c:pt idx="616">
                  <c:v>5644.9395000000004</c:v>
                </c:pt>
                <c:pt idx="617">
                  <c:v>5644.9395000000004</c:v>
                </c:pt>
                <c:pt idx="618">
                  <c:v>5644.9395000000004</c:v>
                </c:pt>
                <c:pt idx="619">
                  <c:v>5644.9395000000004</c:v>
                </c:pt>
                <c:pt idx="620">
                  <c:v>5644.9395000000004</c:v>
                </c:pt>
                <c:pt idx="621">
                  <c:v>5644.9395000000004</c:v>
                </c:pt>
                <c:pt idx="622">
                  <c:v>5644.9395000000004</c:v>
                </c:pt>
                <c:pt idx="623">
                  <c:v>5644.9395000000004</c:v>
                </c:pt>
                <c:pt idx="624">
                  <c:v>5644.9395000000004</c:v>
                </c:pt>
                <c:pt idx="625">
                  <c:v>5644.9395000000004</c:v>
                </c:pt>
                <c:pt idx="626">
                  <c:v>5644.9395000000004</c:v>
                </c:pt>
                <c:pt idx="627">
                  <c:v>5644.9395000000004</c:v>
                </c:pt>
                <c:pt idx="628">
                  <c:v>5644.9395000000004</c:v>
                </c:pt>
                <c:pt idx="629">
                  <c:v>5644.9395000000004</c:v>
                </c:pt>
                <c:pt idx="630">
                  <c:v>5644.9395000000004</c:v>
                </c:pt>
                <c:pt idx="631">
                  <c:v>5644.9395000000004</c:v>
                </c:pt>
                <c:pt idx="632">
                  <c:v>5644.9395000000004</c:v>
                </c:pt>
                <c:pt idx="633">
                  <c:v>5644.9395000000004</c:v>
                </c:pt>
                <c:pt idx="634">
                  <c:v>5644.9395000000004</c:v>
                </c:pt>
                <c:pt idx="635">
                  <c:v>5644.9395000000004</c:v>
                </c:pt>
                <c:pt idx="636">
                  <c:v>5644.9395000000004</c:v>
                </c:pt>
                <c:pt idx="637">
                  <c:v>5644.9395000000004</c:v>
                </c:pt>
                <c:pt idx="638">
                  <c:v>5644.9395000000004</c:v>
                </c:pt>
                <c:pt idx="639">
                  <c:v>5644.9395000000004</c:v>
                </c:pt>
                <c:pt idx="640">
                  <c:v>5644.9395000000004</c:v>
                </c:pt>
                <c:pt idx="641">
                  <c:v>5644.9395000000004</c:v>
                </c:pt>
                <c:pt idx="642">
                  <c:v>5644.9395000000004</c:v>
                </c:pt>
                <c:pt idx="643">
                  <c:v>5644.9395000000004</c:v>
                </c:pt>
                <c:pt idx="644">
                  <c:v>5644.9395000000004</c:v>
                </c:pt>
                <c:pt idx="645">
                  <c:v>5644.9395000000004</c:v>
                </c:pt>
                <c:pt idx="646">
                  <c:v>5644.9395000000004</c:v>
                </c:pt>
                <c:pt idx="647">
                  <c:v>5644.9395000000004</c:v>
                </c:pt>
                <c:pt idx="648">
                  <c:v>5644.9395000000004</c:v>
                </c:pt>
                <c:pt idx="649">
                  <c:v>5644.9395000000004</c:v>
                </c:pt>
                <c:pt idx="650">
                  <c:v>5644.9395000000004</c:v>
                </c:pt>
                <c:pt idx="651">
                  <c:v>5644.9395000000004</c:v>
                </c:pt>
                <c:pt idx="652">
                  <c:v>5644.9395000000004</c:v>
                </c:pt>
                <c:pt idx="653">
                  <c:v>5644.9395000000004</c:v>
                </c:pt>
                <c:pt idx="654">
                  <c:v>5644.9395000000004</c:v>
                </c:pt>
                <c:pt idx="655">
                  <c:v>5644.9395000000004</c:v>
                </c:pt>
                <c:pt idx="656">
                  <c:v>5644.9395000000004</c:v>
                </c:pt>
                <c:pt idx="657">
                  <c:v>5644.9395000000004</c:v>
                </c:pt>
                <c:pt idx="658">
                  <c:v>5644.9395000000004</c:v>
                </c:pt>
                <c:pt idx="659">
                  <c:v>5644.9395000000004</c:v>
                </c:pt>
                <c:pt idx="660">
                  <c:v>5644.9395000000004</c:v>
                </c:pt>
                <c:pt idx="661">
                  <c:v>5644.9395000000004</c:v>
                </c:pt>
                <c:pt idx="662">
                  <c:v>5644.9395000000004</c:v>
                </c:pt>
                <c:pt idx="663">
                  <c:v>5644.9395000000004</c:v>
                </c:pt>
                <c:pt idx="664">
                  <c:v>5644.9395000000004</c:v>
                </c:pt>
                <c:pt idx="665">
                  <c:v>5644.9395000000004</c:v>
                </c:pt>
                <c:pt idx="666">
                  <c:v>5644.9395000000004</c:v>
                </c:pt>
                <c:pt idx="667">
                  <c:v>5644.9395000000004</c:v>
                </c:pt>
                <c:pt idx="668">
                  <c:v>5644.9395000000004</c:v>
                </c:pt>
                <c:pt idx="669">
                  <c:v>5644.9395000000004</c:v>
                </c:pt>
                <c:pt idx="670">
                  <c:v>5644.9395000000004</c:v>
                </c:pt>
                <c:pt idx="671">
                  <c:v>5644.9395000000004</c:v>
                </c:pt>
                <c:pt idx="672">
                  <c:v>5644.9395000000004</c:v>
                </c:pt>
                <c:pt idx="673">
                  <c:v>5644.9395000000004</c:v>
                </c:pt>
                <c:pt idx="674">
                  <c:v>5644.9395000000004</c:v>
                </c:pt>
                <c:pt idx="675">
                  <c:v>5644.9395000000004</c:v>
                </c:pt>
                <c:pt idx="676">
                  <c:v>5644.9395000000004</c:v>
                </c:pt>
                <c:pt idx="677">
                  <c:v>5644.9395000000004</c:v>
                </c:pt>
                <c:pt idx="678">
                  <c:v>5644.9395000000004</c:v>
                </c:pt>
                <c:pt idx="679">
                  <c:v>5644.9395000000004</c:v>
                </c:pt>
                <c:pt idx="680">
                  <c:v>5644.9395000000004</c:v>
                </c:pt>
                <c:pt idx="681">
                  <c:v>5644.9395000000004</c:v>
                </c:pt>
                <c:pt idx="682">
                  <c:v>5644.9395000000004</c:v>
                </c:pt>
                <c:pt idx="683">
                  <c:v>5644.9395000000004</c:v>
                </c:pt>
                <c:pt idx="684">
                  <c:v>5644.9395000000004</c:v>
                </c:pt>
                <c:pt idx="685">
                  <c:v>5644.9395000000004</c:v>
                </c:pt>
                <c:pt idx="686">
                  <c:v>5644.9395000000004</c:v>
                </c:pt>
                <c:pt idx="687">
                  <c:v>5644.9395000000004</c:v>
                </c:pt>
                <c:pt idx="688">
                  <c:v>5644.9395000000004</c:v>
                </c:pt>
                <c:pt idx="689">
                  <c:v>5644.9395000000004</c:v>
                </c:pt>
                <c:pt idx="690">
                  <c:v>5644.9395000000004</c:v>
                </c:pt>
                <c:pt idx="691">
                  <c:v>5644.9395000000004</c:v>
                </c:pt>
                <c:pt idx="692">
                  <c:v>5644.9395000000004</c:v>
                </c:pt>
                <c:pt idx="693">
                  <c:v>5644.9395000000004</c:v>
                </c:pt>
                <c:pt idx="694">
                  <c:v>5644.9395000000004</c:v>
                </c:pt>
                <c:pt idx="695">
                  <c:v>5644.9395000000004</c:v>
                </c:pt>
                <c:pt idx="696">
                  <c:v>5644.9395000000004</c:v>
                </c:pt>
                <c:pt idx="697">
                  <c:v>5644.9395000000004</c:v>
                </c:pt>
                <c:pt idx="698">
                  <c:v>5644.9395000000004</c:v>
                </c:pt>
                <c:pt idx="699">
                  <c:v>5644.9395000000004</c:v>
                </c:pt>
                <c:pt idx="700">
                  <c:v>5644.9395000000004</c:v>
                </c:pt>
                <c:pt idx="701">
                  <c:v>5644.9395000000004</c:v>
                </c:pt>
                <c:pt idx="702">
                  <c:v>5644.9395000000004</c:v>
                </c:pt>
                <c:pt idx="703">
                  <c:v>5644.9395000000004</c:v>
                </c:pt>
                <c:pt idx="704">
                  <c:v>5644.9395000000004</c:v>
                </c:pt>
                <c:pt idx="705">
                  <c:v>5644.9395000000004</c:v>
                </c:pt>
                <c:pt idx="706">
                  <c:v>5644.9395000000004</c:v>
                </c:pt>
                <c:pt idx="707">
                  <c:v>5644.9395000000004</c:v>
                </c:pt>
                <c:pt idx="708">
                  <c:v>5644.9395000000004</c:v>
                </c:pt>
                <c:pt idx="709">
                  <c:v>5644.9395000000004</c:v>
                </c:pt>
                <c:pt idx="710">
                  <c:v>5644.9395000000004</c:v>
                </c:pt>
                <c:pt idx="711">
                  <c:v>5644.9395000000004</c:v>
                </c:pt>
                <c:pt idx="712">
                  <c:v>5644.9395000000004</c:v>
                </c:pt>
                <c:pt idx="713">
                  <c:v>5644.9395000000004</c:v>
                </c:pt>
                <c:pt idx="714">
                  <c:v>5644.9395000000004</c:v>
                </c:pt>
                <c:pt idx="715">
                  <c:v>5644.9395000000004</c:v>
                </c:pt>
                <c:pt idx="716">
                  <c:v>5644.9395000000004</c:v>
                </c:pt>
                <c:pt idx="717">
                  <c:v>5644.9395000000004</c:v>
                </c:pt>
                <c:pt idx="718">
                  <c:v>5644.9395000000004</c:v>
                </c:pt>
                <c:pt idx="719">
                  <c:v>5644.9395000000004</c:v>
                </c:pt>
                <c:pt idx="720">
                  <c:v>5644.9395000000004</c:v>
                </c:pt>
                <c:pt idx="721">
                  <c:v>5644.9395000000004</c:v>
                </c:pt>
                <c:pt idx="722">
                  <c:v>5644.9395000000004</c:v>
                </c:pt>
                <c:pt idx="723">
                  <c:v>5644.9395000000004</c:v>
                </c:pt>
                <c:pt idx="724">
                  <c:v>5644.9395000000004</c:v>
                </c:pt>
                <c:pt idx="725">
                  <c:v>5644.9395000000004</c:v>
                </c:pt>
                <c:pt idx="726">
                  <c:v>5644.9395000000004</c:v>
                </c:pt>
                <c:pt idx="727">
                  <c:v>5644.9395000000004</c:v>
                </c:pt>
                <c:pt idx="728">
                  <c:v>5644.9395000000004</c:v>
                </c:pt>
                <c:pt idx="729">
                  <c:v>5644.9395000000004</c:v>
                </c:pt>
                <c:pt idx="730">
                  <c:v>5644.9395000000004</c:v>
                </c:pt>
                <c:pt idx="731">
                  <c:v>5644.9395000000004</c:v>
                </c:pt>
                <c:pt idx="732">
                  <c:v>5644.9395000000004</c:v>
                </c:pt>
                <c:pt idx="733">
                  <c:v>5644.9395000000004</c:v>
                </c:pt>
                <c:pt idx="734">
                  <c:v>5644.9395000000004</c:v>
                </c:pt>
                <c:pt idx="735">
                  <c:v>5644.9395000000004</c:v>
                </c:pt>
                <c:pt idx="736">
                  <c:v>5644.9395000000004</c:v>
                </c:pt>
                <c:pt idx="737">
                  <c:v>5644.9395000000004</c:v>
                </c:pt>
                <c:pt idx="738">
                  <c:v>5644.9395000000004</c:v>
                </c:pt>
                <c:pt idx="739">
                  <c:v>5644.9395000000004</c:v>
                </c:pt>
                <c:pt idx="740">
                  <c:v>5644.9395000000004</c:v>
                </c:pt>
                <c:pt idx="741">
                  <c:v>5644.9395000000004</c:v>
                </c:pt>
                <c:pt idx="742">
                  <c:v>5644.9395000000004</c:v>
                </c:pt>
                <c:pt idx="743">
                  <c:v>5644.9395000000004</c:v>
                </c:pt>
                <c:pt idx="744">
                  <c:v>5644.9395000000004</c:v>
                </c:pt>
                <c:pt idx="745">
                  <c:v>5644.9395000000004</c:v>
                </c:pt>
                <c:pt idx="746">
                  <c:v>5644.9395000000004</c:v>
                </c:pt>
                <c:pt idx="747">
                  <c:v>5644.9395000000004</c:v>
                </c:pt>
                <c:pt idx="748">
                  <c:v>5644.9395000000004</c:v>
                </c:pt>
                <c:pt idx="749">
                  <c:v>5644.9395000000004</c:v>
                </c:pt>
                <c:pt idx="750">
                  <c:v>5644.9395000000004</c:v>
                </c:pt>
                <c:pt idx="751">
                  <c:v>5644.9395000000004</c:v>
                </c:pt>
                <c:pt idx="752">
                  <c:v>5644.9395000000004</c:v>
                </c:pt>
                <c:pt idx="753">
                  <c:v>5644.9395000000004</c:v>
                </c:pt>
                <c:pt idx="754">
                  <c:v>5644.9395000000004</c:v>
                </c:pt>
                <c:pt idx="755">
                  <c:v>5644.9395000000004</c:v>
                </c:pt>
                <c:pt idx="756">
                  <c:v>5644.9395000000004</c:v>
                </c:pt>
                <c:pt idx="757">
                  <c:v>5644.9395000000004</c:v>
                </c:pt>
                <c:pt idx="758">
                  <c:v>5644.9395000000004</c:v>
                </c:pt>
                <c:pt idx="759">
                  <c:v>5644.9395000000004</c:v>
                </c:pt>
                <c:pt idx="760">
                  <c:v>5644.9395000000004</c:v>
                </c:pt>
                <c:pt idx="761">
                  <c:v>5644.9395000000004</c:v>
                </c:pt>
                <c:pt idx="762">
                  <c:v>5644.9395000000004</c:v>
                </c:pt>
                <c:pt idx="763">
                  <c:v>5644.9395000000004</c:v>
                </c:pt>
                <c:pt idx="764">
                  <c:v>5644.9395000000004</c:v>
                </c:pt>
                <c:pt idx="765">
                  <c:v>5644.9395000000004</c:v>
                </c:pt>
                <c:pt idx="766">
                  <c:v>5644.9395000000004</c:v>
                </c:pt>
                <c:pt idx="767">
                  <c:v>5644.9395000000004</c:v>
                </c:pt>
                <c:pt idx="768">
                  <c:v>5644.9395000000004</c:v>
                </c:pt>
                <c:pt idx="769">
                  <c:v>5644.9395000000004</c:v>
                </c:pt>
                <c:pt idx="770">
                  <c:v>5644.9395000000004</c:v>
                </c:pt>
                <c:pt idx="771">
                  <c:v>5644.9395000000004</c:v>
                </c:pt>
                <c:pt idx="772">
                  <c:v>5644.9395000000004</c:v>
                </c:pt>
                <c:pt idx="773">
                  <c:v>5644.9395000000004</c:v>
                </c:pt>
                <c:pt idx="774">
                  <c:v>5644.9395000000004</c:v>
                </c:pt>
                <c:pt idx="775">
                  <c:v>5644.9395000000004</c:v>
                </c:pt>
                <c:pt idx="776">
                  <c:v>5644.9395000000004</c:v>
                </c:pt>
                <c:pt idx="777">
                  <c:v>5644.9395000000004</c:v>
                </c:pt>
                <c:pt idx="778">
                  <c:v>5644.9395000000004</c:v>
                </c:pt>
                <c:pt idx="779">
                  <c:v>5644.9395000000004</c:v>
                </c:pt>
                <c:pt idx="780">
                  <c:v>5644.9395000000004</c:v>
                </c:pt>
                <c:pt idx="781">
                  <c:v>5644.9395000000004</c:v>
                </c:pt>
                <c:pt idx="782">
                  <c:v>5644.9395000000004</c:v>
                </c:pt>
                <c:pt idx="783">
                  <c:v>5644.9395000000004</c:v>
                </c:pt>
                <c:pt idx="784">
                  <c:v>5644.9395000000004</c:v>
                </c:pt>
                <c:pt idx="785">
                  <c:v>5644.9395000000004</c:v>
                </c:pt>
                <c:pt idx="786">
                  <c:v>5644.9395000000004</c:v>
                </c:pt>
                <c:pt idx="787">
                  <c:v>5644.9395000000004</c:v>
                </c:pt>
                <c:pt idx="788">
                  <c:v>5644.9395000000004</c:v>
                </c:pt>
                <c:pt idx="789">
                  <c:v>5644.9395000000004</c:v>
                </c:pt>
                <c:pt idx="790">
                  <c:v>5644.9395000000004</c:v>
                </c:pt>
                <c:pt idx="791">
                  <c:v>5644.9395000000004</c:v>
                </c:pt>
                <c:pt idx="792">
                  <c:v>5644.9395000000004</c:v>
                </c:pt>
                <c:pt idx="793">
                  <c:v>5644.9395000000004</c:v>
                </c:pt>
                <c:pt idx="794">
                  <c:v>5644.9395000000004</c:v>
                </c:pt>
                <c:pt idx="795">
                  <c:v>5644.9395000000004</c:v>
                </c:pt>
                <c:pt idx="796">
                  <c:v>5644.9395000000004</c:v>
                </c:pt>
                <c:pt idx="797">
                  <c:v>5644.9395000000004</c:v>
                </c:pt>
                <c:pt idx="798">
                  <c:v>5644.9395000000004</c:v>
                </c:pt>
                <c:pt idx="799">
                  <c:v>5644.9395000000004</c:v>
                </c:pt>
                <c:pt idx="800">
                  <c:v>5644.9395000000004</c:v>
                </c:pt>
                <c:pt idx="801">
                  <c:v>5644.9395000000004</c:v>
                </c:pt>
                <c:pt idx="802">
                  <c:v>5644.9395000000004</c:v>
                </c:pt>
                <c:pt idx="803">
                  <c:v>5644.9395000000004</c:v>
                </c:pt>
                <c:pt idx="804">
                  <c:v>5644.9395000000004</c:v>
                </c:pt>
                <c:pt idx="805">
                  <c:v>5644.9395000000004</c:v>
                </c:pt>
                <c:pt idx="806">
                  <c:v>5644.9395000000004</c:v>
                </c:pt>
                <c:pt idx="807">
                  <c:v>5644.9395000000004</c:v>
                </c:pt>
                <c:pt idx="808">
                  <c:v>5644.9395000000004</c:v>
                </c:pt>
                <c:pt idx="809">
                  <c:v>5644.9395000000004</c:v>
                </c:pt>
                <c:pt idx="810">
                  <c:v>5644.9395000000004</c:v>
                </c:pt>
                <c:pt idx="811">
                  <c:v>5644.9395000000004</c:v>
                </c:pt>
                <c:pt idx="812">
                  <c:v>5644.9395000000004</c:v>
                </c:pt>
                <c:pt idx="813">
                  <c:v>5644.9395000000004</c:v>
                </c:pt>
                <c:pt idx="814">
                  <c:v>5644.9395000000004</c:v>
                </c:pt>
                <c:pt idx="815">
                  <c:v>5644.9395000000004</c:v>
                </c:pt>
                <c:pt idx="816">
                  <c:v>5644.9395000000004</c:v>
                </c:pt>
                <c:pt idx="817">
                  <c:v>5644.9395000000004</c:v>
                </c:pt>
                <c:pt idx="818">
                  <c:v>5644.9395000000004</c:v>
                </c:pt>
                <c:pt idx="819">
                  <c:v>5644.9395000000004</c:v>
                </c:pt>
                <c:pt idx="820">
                  <c:v>5644.9395000000004</c:v>
                </c:pt>
                <c:pt idx="821">
                  <c:v>5644.9395000000004</c:v>
                </c:pt>
                <c:pt idx="822">
                  <c:v>5644.9395000000004</c:v>
                </c:pt>
                <c:pt idx="823">
                  <c:v>5644.9395000000004</c:v>
                </c:pt>
                <c:pt idx="824">
                  <c:v>5644.9395000000004</c:v>
                </c:pt>
                <c:pt idx="825">
                  <c:v>5644.9395000000004</c:v>
                </c:pt>
                <c:pt idx="826">
                  <c:v>5644.9395000000004</c:v>
                </c:pt>
                <c:pt idx="827">
                  <c:v>5644.9395000000004</c:v>
                </c:pt>
                <c:pt idx="828">
                  <c:v>5644.9395000000004</c:v>
                </c:pt>
                <c:pt idx="829">
                  <c:v>5644.9395000000004</c:v>
                </c:pt>
                <c:pt idx="830">
                  <c:v>5644.9395000000004</c:v>
                </c:pt>
                <c:pt idx="831">
                  <c:v>5644.9395000000004</c:v>
                </c:pt>
                <c:pt idx="832">
                  <c:v>5644.9395000000004</c:v>
                </c:pt>
                <c:pt idx="833">
                  <c:v>5644.9395000000004</c:v>
                </c:pt>
                <c:pt idx="834">
                  <c:v>5644.9395000000004</c:v>
                </c:pt>
                <c:pt idx="835">
                  <c:v>5644.9395000000004</c:v>
                </c:pt>
                <c:pt idx="836">
                  <c:v>5644.9395000000004</c:v>
                </c:pt>
                <c:pt idx="837">
                  <c:v>5644.9395000000004</c:v>
                </c:pt>
                <c:pt idx="838">
                  <c:v>5644.9395000000004</c:v>
                </c:pt>
                <c:pt idx="839">
                  <c:v>5644.9395000000004</c:v>
                </c:pt>
                <c:pt idx="840">
                  <c:v>5644.9395000000004</c:v>
                </c:pt>
                <c:pt idx="841">
                  <c:v>5644.9395000000004</c:v>
                </c:pt>
                <c:pt idx="842">
                  <c:v>5644.9395000000004</c:v>
                </c:pt>
                <c:pt idx="843">
                  <c:v>5644.9395000000004</c:v>
                </c:pt>
                <c:pt idx="844">
                  <c:v>5644.9395000000004</c:v>
                </c:pt>
                <c:pt idx="845">
                  <c:v>5644.9395000000004</c:v>
                </c:pt>
                <c:pt idx="846">
                  <c:v>5644.9395000000004</c:v>
                </c:pt>
                <c:pt idx="847">
                  <c:v>5644.9395000000004</c:v>
                </c:pt>
                <c:pt idx="848">
                  <c:v>5644.9395000000004</c:v>
                </c:pt>
                <c:pt idx="849">
                  <c:v>5644.9395000000004</c:v>
                </c:pt>
                <c:pt idx="850">
                  <c:v>5644.9395000000004</c:v>
                </c:pt>
                <c:pt idx="851">
                  <c:v>5644.9395000000004</c:v>
                </c:pt>
                <c:pt idx="852">
                  <c:v>5644.9395000000004</c:v>
                </c:pt>
                <c:pt idx="853">
                  <c:v>5644.9395000000004</c:v>
                </c:pt>
                <c:pt idx="854">
                  <c:v>5644.9395000000004</c:v>
                </c:pt>
                <c:pt idx="855">
                  <c:v>5644.9395000000004</c:v>
                </c:pt>
                <c:pt idx="856">
                  <c:v>5644.9395000000004</c:v>
                </c:pt>
                <c:pt idx="857">
                  <c:v>5644.9395000000004</c:v>
                </c:pt>
                <c:pt idx="858">
                  <c:v>5644.9395000000004</c:v>
                </c:pt>
                <c:pt idx="859">
                  <c:v>5644.9395000000004</c:v>
                </c:pt>
                <c:pt idx="860">
                  <c:v>5644.9395000000004</c:v>
                </c:pt>
                <c:pt idx="861">
                  <c:v>5644.9395000000004</c:v>
                </c:pt>
                <c:pt idx="862">
                  <c:v>5644.9395000000004</c:v>
                </c:pt>
                <c:pt idx="863">
                  <c:v>5644.9395000000004</c:v>
                </c:pt>
                <c:pt idx="864">
                  <c:v>5644.9395000000004</c:v>
                </c:pt>
                <c:pt idx="865">
                  <c:v>5644.9395000000004</c:v>
                </c:pt>
                <c:pt idx="866">
                  <c:v>5644.9395000000004</c:v>
                </c:pt>
                <c:pt idx="867">
                  <c:v>5644.9395000000004</c:v>
                </c:pt>
                <c:pt idx="868">
                  <c:v>5644.9395000000004</c:v>
                </c:pt>
                <c:pt idx="869">
                  <c:v>5644.9395000000004</c:v>
                </c:pt>
                <c:pt idx="870">
                  <c:v>5644.9395000000004</c:v>
                </c:pt>
                <c:pt idx="871">
                  <c:v>5644.9395000000004</c:v>
                </c:pt>
                <c:pt idx="872">
                  <c:v>5644.9395000000004</c:v>
                </c:pt>
                <c:pt idx="873">
                  <c:v>5644.9395000000004</c:v>
                </c:pt>
                <c:pt idx="874">
                  <c:v>5644.9395000000004</c:v>
                </c:pt>
                <c:pt idx="875">
                  <c:v>5644.9395000000004</c:v>
                </c:pt>
                <c:pt idx="876">
                  <c:v>5644.9395000000004</c:v>
                </c:pt>
                <c:pt idx="877">
                  <c:v>5644.9395000000004</c:v>
                </c:pt>
                <c:pt idx="878">
                  <c:v>5644.9395000000004</c:v>
                </c:pt>
                <c:pt idx="879">
                  <c:v>5644.9395000000004</c:v>
                </c:pt>
                <c:pt idx="880">
                  <c:v>5644.9395000000004</c:v>
                </c:pt>
                <c:pt idx="881">
                  <c:v>5644.9395000000004</c:v>
                </c:pt>
                <c:pt idx="882">
                  <c:v>5644.9395000000004</c:v>
                </c:pt>
                <c:pt idx="883">
                  <c:v>5644.9395000000004</c:v>
                </c:pt>
                <c:pt idx="884">
                  <c:v>5644.9395000000004</c:v>
                </c:pt>
                <c:pt idx="885">
                  <c:v>5644.9395000000004</c:v>
                </c:pt>
                <c:pt idx="886">
                  <c:v>5644.9395000000004</c:v>
                </c:pt>
                <c:pt idx="887">
                  <c:v>5644.9395000000004</c:v>
                </c:pt>
                <c:pt idx="888">
                  <c:v>5644.9395000000004</c:v>
                </c:pt>
                <c:pt idx="889">
                  <c:v>5644.9395000000004</c:v>
                </c:pt>
                <c:pt idx="890">
                  <c:v>5644.9395000000004</c:v>
                </c:pt>
                <c:pt idx="891">
                  <c:v>5644.9395000000004</c:v>
                </c:pt>
                <c:pt idx="892">
                  <c:v>5644.9395000000004</c:v>
                </c:pt>
                <c:pt idx="893">
                  <c:v>5644.9395000000004</c:v>
                </c:pt>
                <c:pt idx="894">
                  <c:v>5644.9395000000004</c:v>
                </c:pt>
                <c:pt idx="895">
                  <c:v>5644.9395000000004</c:v>
                </c:pt>
                <c:pt idx="896">
                  <c:v>5644.9395000000004</c:v>
                </c:pt>
                <c:pt idx="897">
                  <c:v>5644.9395000000004</c:v>
                </c:pt>
                <c:pt idx="898">
                  <c:v>5644.9395000000004</c:v>
                </c:pt>
                <c:pt idx="899">
                  <c:v>5644.9395000000004</c:v>
                </c:pt>
                <c:pt idx="900">
                  <c:v>5644.9395000000004</c:v>
                </c:pt>
                <c:pt idx="901">
                  <c:v>5644.9395000000004</c:v>
                </c:pt>
                <c:pt idx="902">
                  <c:v>5644.9395000000004</c:v>
                </c:pt>
                <c:pt idx="903">
                  <c:v>5644.9395000000004</c:v>
                </c:pt>
                <c:pt idx="904">
                  <c:v>5644.9395000000004</c:v>
                </c:pt>
                <c:pt idx="905">
                  <c:v>5644.9395000000004</c:v>
                </c:pt>
                <c:pt idx="906">
                  <c:v>5644.9395000000004</c:v>
                </c:pt>
                <c:pt idx="907">
                  <c:v>5644.9395000000004</c:v>
                </c:pt>
                <c:pt idx="908">
                  <c:v>5644.9395000000004</c:v>
                </c:pt>
                <c:pt idx="909">
                  <c:v>5644.9395000000004</c:v>
                </c:pt>
                <c:pt idx="910">
                  <c:v>5644.9395000000004</c:v>
                </c:pt>
                <c:pt idx="911">
                  <c:v>5644.9395000000004</c:v>
                </c:pt>
                <c:pt idx="912">
                  <c:v>5644.9395000000004</c:v>
                </c:pt>
                <c:pt idx="913">
                  <c:v>5644.9395000000004</c:v>
                </c:pt>
                <c:pt idx="914">
                  <c:v>5644.9395000000004</c:v>
                </c:pt>
                <c:pt idx="915">
                  <c:v>5644.9395000000004</c:v>
                </c:pt>
                <c:pt idx="916">
                  <c:v>5644.9395000000004</c:v>
                </c:pt>
                <c:pt idx="917">
                  <c:v>5644.9395000000004</c:v>
                </c:pt>
                <c:pt idx="918">
                  <c:v>5644.9395000000004</c:v>
                </c:pt>
                <c:pt idx="919">
                  <c:v>5644.9395000000004</c:v>
                </c:pt>
                <c:pt idx="920">
                  <c:v>5644.9395000000004</c:v>
                </c:pt>
                <c:pt idx="921">
                  <c:v>5644.9395000000004</c:v>
                </c:pt>
                <c:pt idx="922">
                  <c:v>5644.9395000000004</c:v>
                </c:pt>
                <c:pt idx="923">
                  <c:v>5644.9395000000004</c:v>
                </c:pt>
                <c:pt idx="924">
                  <c:v>5644.9395000000004</c:v>
                </c:pt>
                <c:pt idx="925">
                  <c:v>5644.9395000000004</c:v>
                </c:pt>
                <c:pt idx="926">
                  <c:v>5644.9395000000004</c:v>
                </c:pt>
                <c:pt idx="927">
                  <c:v>5644.9395000000004</c:v>
                </c:pt>
                <c:pt idx="928">
                  <c:v>5644.9395000000004</c:v>
                </c:pt>
                <c:pt idx="929">
                  <c:v>5644.9395000000004</c:v>
                </c:pt>
                <c:pt idx="930">
                  <c:v>5644.9395000000004</c:v>
                </c:pt>
                <c:pt idx="931">
                  <c:v>5644.9395000000004</c:v>
                </c:pt>
                <c:pt idx="932">
                  <c:v>5644.9395000000004</c:v>
                </c:pt>
                <c:pt idx="933">
                  <c:v>5644.9395000000004</c:v>
                </c:pt>
                <c:pt idx="934">
                  <c:v>5644.9395000000004</c:v>
                </c:pt>
                <c:pt idx="935">
                  <c:v>5644.9395000000004</c:v>
                </c:pt>
                <c:pt idx="936">
                  <c:v>5644.9395000000004</c:v>
                </c:pt>
                <c:pt idx="937">
                  <c:v>5644.9395000000004</c:v>
                </c:pt>
                <c:pt idx="938">
                  <c:v>5644.9395000000004</c:v>
                </c:pt>
                <c:pt idx="939">
                  <c:v>5644.9395000000004</c:v>
                </c:pt>
                <c:pt idx="940">
                  <c:v>5644.9395000000004</c:v>
                </c:pt>
                <c:pt idx="941">
                  <c:v>5644.9395000000004</c:v>
                </c:pt>
                <c:pt idx="942">
                  <c:v>5644.9395000000004</c:v>
                </c:pt>
                <c:pt idx="943">
                  <c:v>5644.9395000000004</c:v>
                </c:pt>
                <c:pt idx="944">
                  <c:v>5644.9395000000004</c:v>
                </c:pt>
                <c:pt idx="945">
                  <c:v>5644.9395000000004</c:v>
                </c:pt>
                <c:pt idx="946">
                  <c:v>5644.9395000000004</c:v>
                </c:pt>
                <c:pt idx="947">
                  <c:v>5644.9395000000004</c:v>
                </c:pt>
                <c:pt idx="948">
                  <c:v>5644.9395000000004</c:v>
                </c:pt>
                <c:pt idx="949">
                  <c:v>5644.9395000000004</c:v>
                </c:pt>
                <c:pt idx="950">
                  <c:v>5644.9395000000004</c:v>
                </c:pt>
                <c:pt idx="951">
                  <c:v>5644.9395000000004</c:v>
                </c:pt>
                <c:pt idx="952">
                  <c:v>5644.9395000000004</c:v>
                </c:pt>
                <c:pt idx="953">
                  <c:v>5644.9395000000004</c:v>
                </c:pt>
                <c:pt idx="954">
                  <c:v>5644.9395000000004</c:v>
                </c:pt>
                <c:pt idx="955">
                  <c:v>5644.9395000000004</c:v>
                </c:pt>
                <c:pt idx="956">
                  <c:v>5644.9395000000004</c:v>
                </c:pt>
                <c:pt idx="957">
                  <c:v>5644.9395000000004</c:v>
                </c:pt>
                <c:pt idx="958">
                  <c:v>5644.9395000000004</c:v>
                </c:pt>
                <c:pt idx="959">
                  <c:v>5644.9395000000004</c:v>
                </c:pt>
                <c:pt idx="960">
                  <c:v>5644.9395000000004</c:v>
                </c:pt>
                <c:pt idx="961">
                  <c:v>5644.9395000000004</c:v>
                </c:pt>
                <c:pt idx="962">
                  <c:v>5644.9395000000004</c:v>
                </c:pt>
                <c:pt idx="963">
                  <c:v>5644.9395000000004</c:v>
                </c:pt>
                <c:pt idx="964">
                  <c:v>5644.9395000000004</c:v>
                </c:pt>
                <c:pt idx="965">
                  <c:v>5644.9395000000004</c:v>
                </c:pt>
                <c:pt idx="966">
                  <c:v>5644.9395000000004</c:v>
                </c:pt>
                <c:pt idx="967">
                  <c:v>5644.9395000000004</c:v>
                </c:pt>
                <c:pt idx="968">
                  <c:v>5644.9395000000004</c:v>
                </c:pt>
                <c:pt idx="969">
                  <c:v>5644.9395000000004</c:v>
                </c:pt>
                <c:pt idx="970">
                  <c:v>5644.9395000000004</c:v>
                </c:pt>
                <c:pt idx="971">
                  <c:v>5644.9395000000004</c:v>
                </c:pt>
                <c:pt idx="972">
                  <c:v>5644.9395000000004</c:v>
                </c:pt>
                <c:pt idx="973">
                  <c:v>5644.9395000000004</c:v>
                </c:pt>
                <c:pt idx="974">
                  <c:v>5644.9395000000004</c:v>
                </c:pt>
                <c:pt idx="975">
                  <c:v>5644.9395000000004</c:v>
                </c:pt>
                <c:pt idx="976">
                  <c:v>5644.9395000000004</c:v>
                </c:pt>
                <c:pt idx="977">
                  <c:v>5644.9395000000004</c:v>
                </c:pt>
                <c:pt idx="978">
                  <c:v>5644.9395000000004</c:v>
                </c:pt>
                <c:pt idx="979">
                  <c:v>5644.9395000000004</c:v>
                </c:pt>
                <c:pt idx="980">
                  <c:v>5644.9395000000004</c:v>
                </c:pt>
                <c:pt idx="981">
                  <c:v>5644.9395000000004</c:v>
                </c:pt>
                <c:pt idx="982">
                  <c:v>5644.9395000000004</c:v>
                </c:pt>
                <c:pt idx="983">
                  <c:v>5644.9395000000004</c:v>
                </c:pt>
                <c:pt idx="984">
                  <c:v>5644.9395000000004</c:v>
                </c:pt>
                <c:pt idx="985">
                  <c:v>5644.9395000000004</c:v>
                </c:pt>
                <c:pt idx="986">
                  <c:v>5644.9395000000004</c:v>
                </c:pt>
                <c:pt idx="987">
                  <c:v>5644.9395000000004</c:v>
                </c:pt>
                <c:pt idx="988">
                  <c:v>5644.9395000000004</c:v>
                </c:pt>
                <c:pt idx="989">
                  <c:v>5644.9395000000004</c:v>
                </c:pt>
                <c:pt idx="990">
                  <c:v>5644.9395000000004</c:v>
                </c:pt>
                <c:pt idx="991">
                  <c:v>5644.9395000000004</c:v>
                </c:pt>
                <c:pt idx="992">
                  <c:v>5644.9395000000004</c:v>
                </c:pt>
                <c:pt idx="993">
                  <c:v>5644.9395000000004</c:v>
                </c:pt>
                <c:pt idx="994">
                  <c:v>5644.9395000000004</c:v>
                </c:pt>
                <c:pt idx="995">
                  <c:v>5644.9395000000004</c:v>
                </c:pt>
                <c:pt idx="996">
                  <c:v>5644.9395000000004</c:v>
                </c:pt>
                <c:pt idx="997">
                  <c:v>5644.9395000000004</c:v>
                </c:pt>
                <c:pt idx="998">
                  <c:v>5644.9395000000004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43936"/>
        <c:axId val="1944737952"/>
      </c:lineChart>
      <c:catAx>
        <c:axId val="1944743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37952"/>
        <c:crosses val="autoZero"/>
        <c:auto val="1"/>
        <c:lblAlgn val="ctr"/>
        <c:lblOffset val="100"/>
        <c:noMultiLvlLbl val="0"/>
      </c:catAx>
      <c:valAx>
        <c:axId val="19447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4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200 cities : 800x600</a:t>
            </a:r>
            <a:r>
              <a:rPr lang="en-ZA" baseline="0"/>
              <a:t> area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'200city'!$A$1:$ALK$1</c:f>
              <c:numCache>
                <c:formatCode>General</c:formatCode>
                <c:ptCount val="999"/>
                <c:pt idx="0">
                  <c:v>76039.44</c:v>
                </c:pt>
                <c:pt idx="1">
                  <c:v>73911.34</c:v>
                </c:pt>
                <c:pt idx="2">
                  <c:v>71974.95</c:v>
                </c:pt>
                <c:pt idx="3">
                  <c:v>69939.77</c:v>
                </c:pt>
                <c:pt idx="4">
                  <c:v>68954.34</c:v>
                </c:pt>
                <c:pt idx="5">
                  <c:v>66675.210000000006</c:v>
                </c:pt>
                <c:pt idx="6">
                  <c:v>65263.777000000002</c:v>
                </c:pt>
                <c:pt idx="7">
                  <c:v>64417.59</c:v>
                </c:pt>
                <c:pt idx="8">
                  <c:v>63795.03</c:v>
                </c:pt>
                <c:pt idx="9">
                  <c:v>63005.355000000003</c:v>
                </c:pt>
                <c:pt idx="10">
                  <c:v>62166.73</c:v>
                </c:pt>
                <c:pt idx="11">
                  <c:v>61590.862999999998</c:v>
                </c:pt>
                <c:pt idx="12">
                  <c:v>61356.72</c:v>
                </c:pt>
                <c:pt idx="13">
                  <c:v>59830.239999999998</c:v>
                </c:pt>
                <c:pt idx="14">
                  <c:v>59824.383000000002</c:v>
                </c:pt>
                <c:pt idx="15">
                  <c:v>58294.13</c:v>
                </c:pt>
                <c:pt idx="16">
                  <c:v>58294.13</c:v>
                </c:pt>
                <c:pt idx="17">
                  <c:v>57723.29</c:v>
                </c:pt>
                <c:pt idx="18">
                  <c:v>57723.29</c:v>
                </c:pt>
                <c:pt idx="19">
                  <c:v>57257.29</c:v>
                </c:pt>
                <c:pt idx="20">
                  <c:v>57257.29</c:v>
                </c:pt>
                <c:pt idx="21">
                  <c:v>57257.29</c:v>
                </c:pt>
                <c:pt idx="22">
                  <c:v>56394.207000000002</c:v>
                </c:pt>
                <c:pt idx="23">
                  <c:v>56230.65</c:v>
                </c:pt>
                <c:pt idx="24">
                  <c:v>55857.016000000003</c:v>
                </c:pt>
                <c:pt idx="25">
                  <c:v>55857.016000000003</c:v>
                </c:pt>
                <c:pt idx="26">
                  <c:v>54443.815999999999</c:v>
                </c:pt>
                <c:pt idx="27">
                  <c:v>54443.815999999999</c:v>
                </c:pt>
                <c:pt idx="28">
                  <c:v>54443.815999999999</c:v>
                </c:pt>
                <c:pt idx="29">
                  <c:v>54443.815999999999</c:v>
                </c:pt>
                <c:pt idx="30">
                  <c:v>52845.883000000002</c:v>
                </c:pt>
                <c:pt idx="31">
                  <c:v>51927.438000000002</c:v>
                </c:pt>
                <c:pt idx="32">
                  <c:v>51927.438000000002</c:v>
                </c:pt>
                <c:pt idx="33">
                  <c:v>51927.438000000002</c:v>
                </c:pt>
                <c:pt idx="34">
                  <c:v>51927.438000000002</c:v>
                </c:pt>
                <c:pt idx="35">
                  <c:v>51927.438000000002</c:v>
                </c:pt>
                <c:pt idx="36">
                  <c:v>51927.438000000002</c:v>
                </c:pt>
                <c:pt idx="37">
                  <c:v>51927.438000000002</c:v>
                </c:pt>
                <c:pt idx="38">
                  <c:v>51927.438000000002</c:v>
                </c:pt>
                <c:pt idx="39">
                  <c:v>52125.18</c:v>
                </c:pt>
                <c:pt idx="40">
                  <c:v>52125.18</c:v>
                </c:pt>
                <c:pt idx="41">
                  <c:v>52125.18</c:v>
                </c:pt>
                <c:pt idx="42">
                  <c:v>51127.203000000001</c:v>
                </c:pt>
                <c:pt idx="43">
                  <c:v>51074.593999999997</c:v>
                </c:pt>
                <c:pt idx="44">
                  <c:v>50870.45</c:v>
                </c:pt>
                <c:pt idx="45">
                  <c:v>50870.45</c:v>
                </c:pt>
                <c:pt idx="46">
                  <c:v>49206.31</c:v>
                </c:pt>
                <c:pt idx="47">
                  <c:v>49574.14</c:v>
                </c:pt>
                <c:pt idx="48">
                  <c:v>49574.14</c:v>
                </c:pt>
                <c:pt idx="49">
                  <c:v>49574.14</c:v>
                </c:pt>
                <c:pt idx="50">
                  <c:v>49275.81</c:v>
                </c:pt>
                <c:pt idx="51">
                  <c:v>49285.394999999997</c:v>
                </c:pt>
                <c:pt idx="52">
                  <c:v>48710.542999999998</c:v>
                </c:pt>
                <c:pt idx="53">
                  <c:v>48680.855000000003</c:v>
                </c:pt>
                <c:pt idx="54">
                  <c:v>48583.093999999997</c:v>
                </c:pt>
                <c:pt idx="55">
                  <c:v>48461.152000000002</c:v>
                </c:pt>
                <c:pt idx="56">
                  <c:v>48343.26</c:v>
                </c:pt>
                <c:pt idx="57">
                  <c:v>47463.89</c:v>
                </c:pt>
                <c:pt idx="58">
                  <c:v>47762.156000000003</c:v>
                </c:pt>
                <c:pt idx="59">
                  <c:v>47718.21</c:v>
                </c:pt>
                <c:pt idx="60">
                  <c:v>47718.21</c:v>
                </c:pt>
                <c:pt idx="61">
                  <c:v>47673.815999999999</c:v>
                </c:pt>
                <c:pt idx="62">
                  <c:v>47000.805</c:v>
                </c:pt>
                <c:pt idx="63">
                  <c:v>47000.805</c:v>
                </c:pt>
                <c:pt idx="64">
                  <c:v>47000.805</c:v>
                </c:pt>
                <c:pt idx="65">
                  <c:v>47235.99</c:v>
                </c:pt>
                <c:pt idx="66">
                  <c:v>46947.63</c:v>
                </c:pt>
                <c:pt idx="67">
                  <c:v>47235.99</c:v>
                </c:pt>
                <c:pt idx="68">
                  <c:v>46951.29</c:v>
                </c:pt>
                <c:pt idx="69">
                  <c:v>46906.093999999997</c:v>
                </c:pt>
                <c:pt idx="70">
                  <c:v>46906.093999999997</c:v>
                </c:pt>
                <c:pt idx="71">
                  <c:v>46906.093999999997</c:v>
                </c:pt>
                <c:pt idx="72">
                  <c:v>45902.832000000002</c:v>
                </c:pt>
                <c:pt idx="73">
                  <c:v>46333.144999999997</c:v>
                </c:pt>
                <c:pt idx="74">
                  <c:v>45618.311999999998</c:v>
                </c:pt>
                <c:pt idx="75">
                  <c:v>45321.387000000002</c:v>
                </c:pt>
                <c:pt idx="76">
                  <c:v>45321.387000000002</c:v>
                </c:pt>
                <c:pt idx="77">
                  <c:v>45321.387000000002</c:v>
                </c:pt>
                <c:pt idx="78">
                  <c:v>45321.387000000002</c:v>
                </c:pt>
                <c:pt idx="79">
                  <c:v>45321.387000000002</c:v>
                </c:pt>
                <c:pt idx="80">
                  <c:v>45321.387000000002</c:v>
                </c:pt>
                <c:pt idx="81">
                  <c:v>45715.574000000001</c:v>
                </c:pt>
                <c:pt idx="82">
                  <c:v>45085.483999999997</c:v>
                </c:pt>
                <c:pt idx="83">
                  <c:v>45085.483999999997</c:v>
                </c:pt>
                <c:pt idx="84">
                  <c:v>44841.89</c:v>
                </c:pt>
                <c:pt idx="85">
                  <c:v>43620.883000000002</c:v>
                </c:pt>
                <c:pt idx="86">
                  <c:v>43620.883000000002</c:v>
                </c:pt>
                <c:pt idx="87">
                  <c:v>43620.883000000002</c:v>
                </c:pt>
                <c:pt idx="88">
                  <c:v>43620.883000000002</c:v>
                </c:pt>
                <c:pt idx="89">
                  <c:v>44470.097999999998</c:v>
                </c:pt>
                <c:pt idx="90">
                  <c:v>44470.097999999998</c:v>
                </c:pt>
                <c:pt idx="91">
                  <c:v>44331.12</c:v>
                </c:pt>
                <c:pt idx="92">
                  <c:v>44331.12</c:v>
                </c:pt>
                <c:pt idx="93">
                  <c:v>43671.76</c:v>
                </c:pt>
                <c:pt idx="94">
                  <c:v>43617.34</c:v>
                </c:pt>
                <c:pt idx="95">
                  <c:v>42981.7</c:v>
                </c:pt>
                <c:pt idx="96">
                  <c:v>42981.7</c:v>
                </c:pt>
                <c:pt idx="97">
                  <c:v>42911.434000000001</c:v>
                </c:pt>
                <c:pt idx="98">
                  <c:v>42911.434000000001</c:v>
                </c:pt>
                <c:pt idx="99">
                  <c:v>42911.434000000001</c:v>
                </c:pt>
                <c:pt idx="100">
                  <c:v>42772.05</c:v>
                </c:pt>
                <c:pt idx="101">
                  <c:v>41892.495999999999</c:v>
                </c:pt>
                <c:pt idx="102">
                  <c:v>41892.495999999999</c:v>
                </c:pt>
                <c:pt idx="103">
                  <c:v>41892.495999999999</c:v>
                </c:pt>
                <c:pt idx="104">
                  <c:v>41707.379999999997</c:v>
                </c:pt>
                <c:pt idx="105">
                  <c:v>41707.379999999997</c:v>
                </c:pt>
                <c:pt idx="106">
                  <c:v>41707.379999999997</c:v>
                </c:pt>
                <c:pt idx="107">
                  <c:v>41391.99</c:v>
                </c:pt>
                <c:pt idx="108">
                  <c:v>41391.99</c:v>
                </c:pt>
                <c:pt idx="109">
                  <c:v>41391.99</c:v>
                </c:pt>
                <c:pt idx="110">
                  <c:v>40953.279999999999</c:v>
                </c:pt>
                <c:pt idx="111">
                  <c:v>40953.279999999999</c:v>
                </c:pt>
                <c:pt idx="112">
                  <c:v>40443.093999999997</c:v>
                </c:pt>
                <c:pt idx="113">
                  <c:v>40443.093999999997</c:v>
                </c:pt>
                <c:pt idx="114">
                  <c:v>40443.093999999997</c:v>
                </c:pt>
                <c:pt idx="115">
                  <c:v>40443.093999999997</c:v>
                </c:pt>
                <c:pt idx="116">
                  <c:v>39679.33</c:v>
                </c:pt>
                <c:pt idx="117">
                  <c:v>39679.33</c:v>
                </c:pt>
                <c:pt idx="118">
                  <c:v>39679.33</c:v>
                </c:pt>
                <c:pt idx="119">
                  <c:v>39679.33</c:v>
                </c:pt>
                <c:pt idx="120">
                  <c:v>39679.33</c:v>
                </c:pt>
                <c:pt idx="121">
                  <c:v>39679.33</c:v>
                </c:pt>
                <c:pt idx="122">
                  <c:v>39243.730000000003</c:v>
                </c:pt>
                <c:pt idx="123">
                  <c:v>39243.730000000003</c:v>
                </c:pt>
                <c:pt idx="124">
                  <c:v>39243.730000000003</c:v>
                </c:pt>
                <c:pt idx="125">
                  <c:v>39243.730000000003</c:v>
                </c:pt>
                <c:pt idx="126">
                  <c:v>39243.730000000003</c:v>
                </c:pt>
                <c:pt idx="127">
                  <c:v>39397.902000000002</c:v>
                </c:pt>
                <c:pt idx="128">
                  <c:v>38368.58</c:v>
                </c:pt>
                <c:pt idx="129">
                  <c:v>38368.58</c:v>
                </c:pt>
                <c:pt idx="130">
                  <c:v>38368.58</c:v>
                </c:pt>
                <c:pt idx="131">
                  <c:v>38368.58</c:v>
                </c:pt>
                <c:pt idx="132">
                  <c:v>38213.464999999997</c:v>
                </c:pt>
                <c:pt idx="133">
                  <c:v>38213.464999999997</c:v>
                </c:pt>
                <c:pt idx="134">
                  <c:v>38213.464999999997</c:v>
                </c:pt>
                <c:pt idx="135">
                  <c:v>37788.593999999997</c:v>
                </c:pt>
                <c:pt idx="136">
                  <c:v>37788.593999999997</c:v>
                </c:pt>
                <c:pt idx="137">
                  <c:v>37788.593999999997</c:v>
                </c:pt>
                <c:pt idx="138">
                  <c:v>37416.11</c:v>
                </c:pt>
                <c:pt idx="139">
                  <c:v>37416.11</c:v>
                </c:pt>
                <c:pt idx="140">
                  <c:v>37416.11</c:v>
                </c:pt>
                <c:pt idx="141">
                  <c:v>37416.11</c:v>
                </c:pt>
                <c:pt idx="142">
                  <c:v>37416.11</c:v>
                </c:pt>
                <c:pt idx="143">
                  <c:v>37416.11</c:v>
                </c:pt>
                <c:pt idx="144">
                  <c:v>37416.11</c:v>
                </c:pt>
                <c:pt idx="145">
                  <c:v>36981.438000000002</c:v>
                </c:pt>
                <c:pt idx="146">
                  <c:v>36606.550000000003</c:v>
                </c:pt>
                <c:pt idx="147">
                  <c:v>36606.550000000003</c:v>
                </c:pt>
                <c:pt idx="148">
                  <c:v>36606.550000000003</c:v>
                </c:pt>
                <c:pt idx="149">
                  <c:v>36052.004000000001</c:v>
                </c:pt>
                <c:pt idx="150">
                  <c:v>36052.004000000001</c:v>
                </c:pt>
                <c:pt idx="151">
                  <c:v>35773.14</c:v>
                </c:pt>
                <c:pt idx="152">
                  <c:v>35773.14</c:v>
                </c:pt>
                <c:pt idx="153">
                  <c:v>35773.14</c:v>
                </c:pt>
                <c:pt idx="154">
                  <c:v>35773.14</c:v>
                </c:pt>
                <c:pt idx="155">
                  <c:v>35773.14</c:v>
                </c:pt>
                <c:pt idx="156">
                  <c:v>35773.14</c:v>
                </c:pt>
                <c:pt idx="157">
                  <c:v>35773.14</c:v>
                </c:pt>
                <c:pt idx="158">
                  <c:v>35773.14</c:v>
                </c:pt>
                <c:pt idx="159">
                  <c:v>35773.14</c:v>
                </c:pt>
                <c:pt idx="160">
                  <c:v>35773.14</c:v>
                </c:pt>
                <c:pt idx="161">
                  <c:v>35707.582000000002</c:v>
                </c:pt>
                <c:pt idx="162">
                  <c:v>35707.582000000002</c:v>
                </c:pt>
                <c:pt idx="163">
                  <c:v>35279.061999999998</c:v>
                </c:pt>
                <c:pt idx="164">
                  <c:v>34648.18</c:v>
                </c:pt>
                <c:pt idx="165">
                  <c:v>34648.18</c:v>
                </c:pt>
                <c:pt idx="166">
                  <c:v>34648.18</c:v>
                </c:pt>
                <c:pt idx="167">
                  <c:v>35221.233999999997</c:v>
                </c:pt>
                <c:pt idx="168">
                  <c:v>35221.233999999997</c:v>
                </c:pt>
                <c:pt idx="169">
                  <c:v>35039.983999999997</c:v>
                </c:pt>
                <c:pt idx="170">
                  <c:v>35039.983999999997</c:v>
                </c:pt>
                <c:pt idx="171">
                  <c:v>35039.983999999997</c:v>
                </c:pt>
                <c:pt idx="172">
                  <c:v>34628.336000000003</c:v>
                </c:pt>
                <c:pt idx="173">
                  <c:v>34054.945</c:v>
                </c:pt>
                <c:pt idx="174">
                  <c:v>34054.945</c:v>
                </c:pt>
                <c:pt idx="175">
                  <c:v>33969.542999999998</c:v>
                </c:pt>
                <c:pt idx="176">
                  <c:v>33780.074000000001</c:v>
                </c:pt>
                <c:pt idx="177">
                  <c:v>33711.32</c:v>
                </c:pt>
                <c:pt idx="178">
                  <c:v>33393.69</c:v>
                </c:pt>
                <c:pt idx="179">
                  <c:v>33393.69</c:v>
                </c:pt>
                <c:pt idx="180">
                  <c:v>33393.69</c:v>
                </c:pt>
                <c:pt idx="181">
                  <c:v>33128.925999999999</c:v>
                </c:pt>
                <c:pt idx="182">
                  <c:v>33128.925999999999</c:v>
                </c:pt>
                <c:pt idx="183">
                  <c:v>32718.662</c:v>
                </c:pt>
                <c:pt idx="184">
                  <c:v>32705.363000000001</c:v>
                </c:pt>
                <c:pt idx="185">
                  <c:v>32705.363000000001</c:v>
                </c:pt>
                <c:pt idx="186">
                  <c:v>32703.171999999999</c:v>
                </c:pt>
                <c:pt idx="187">
                  <c:v>32703.171999999999</c:v>
                </c:pt>
                <c:pt idx="188">
                  <c:v>32689.113000000001</c:v>
                </c:pt>
                <c:pt idx="189">
                  <c:v>32156.09</c:v>
                </c:pt>
                <c:pt idx="190">
                  <c:v>32156.09</c:v>
                </c:pt>
                <c:pt idx="191">
                  <c:v>32156.09</c:v>
                </c:pt>
                <c:pt idx="192">
                  <c:v>32176.525000000001</c:v>
                </c:pt>
                <c:pt idx="193">
                  <c:v>31593.842000000001</c:v>
                </c:pt>
                <c:pt idx="194">
                  <c:v>31593.842000000001</c:v>
                </c:pt>
                <c:pt idx="195">
                  <c:v>31593.842000000001</c:v>
                </c:pt>
                <c:pt idx="196">
                  <c:v>31093.146000000001</c:v>
                </c:pt>
                <c:pt idx="197">
                  <c:v>31093.146000000001</c:v>
                </c:pt>
                <c:pt idx="198">
                  <c:v>31093.146000000001</c:v>
                </c:pt>
                <c:pt idx="199">
                  <c:v>30670.655999999999</c:v>
                </c:pt>
                <c:pt idx="200">
                  <c:v>30670.655999999999</c:v>
                </c:pt>
                <c:pt idx="201">
                  <c:v>30670.655999999999</c:v>
                </c:pt>
                <c:pt idx="202">
                  <c:v>30580.271000000001</c:v>
                </c:pt>
                <c:pt idx="203">
                  <c:v>29988.129000000001</c:v>
                </c:pt>
                <c:pt idx="204">
                  <c:v>29988.129000000001</c:v>
                </c:pt>
                <c:pt idx="205">
                  <c:v>29491.016</c:v>
                </c:pt>
                <c:pt idx="206">
                  <c:v>29491.016</c:v>
                </c:pt>
                <c:pt idx="207">
                  <c:v>29491.016</c:v>
                </c:pt>
                <c:pt idx="208">
                  <c:v>29491.016</c:v>
                </c:pt>
                <c:pt idx="209">
                  <c:v>29491.016</c:v>
                </c:pt>
                <c:pt idx="210">
                  <c:v>29491.016</c:v>
                </c:pt>
                <c:pt idx="211">
                  <c:v>29026.743999999999</c:v>
                </c:pt>
                <c:pt idx="212">
                  <c:v>29026.743999999999</c:v>
                </c:pt>
                <c:pt idx="213">
                  <c:v>29026.743999999999</c:v>
                </c:pt>
                <c:pt idx="214">
                  <c:v>29026.743999999999</c:v>
                </c:pt>
                <c:pt idx="215">
                  <c:v>29008.136999999999</c:v>
                </c:pt>
                <c:pt idx="216">
                  <c:v>28217.261999999999</c:v>
                </c:pt>
                <c:pt idx="217">
                  <c:v>28217.261999999999</c:v>
                </c:pt>
                <c:pt idx="218">
                  <c:v>28217.261999999999</c:v>
                </c:pt>
                <c:pt idx="219">
                  <c:v>28217.261999999999</c:v>
                </c:pt>
                <c:pt idx="220">
                  <c:v>28217.261999999999</c:v>
                </c:pt>
                <c:pt idx="221">
                  <c:v>28217.261999999999</c:v>
                </c:pt>
                <c:pt idx="222">
                  <c:v>28217.261999999999</c:v>
                </c:pt>
                <c:pt idx="223">
                  <c:v>28102.518</c:v>
                </c:pt>
                <c:pt idx="224">
                  <c:v>28102.518</c:v>
                </c:pt>
                <c:pt idx="225">
                  <c:v>28073.634999999998</c:v>
                </c:pt>
                <c:pt idx="226">
                  <c:v>28073.634999999998</c:v>
                </c:pt>
                <c:pt idx="227">
                  <c:v>27749.013999999999</c:v>
                </c:pt>
                <c:pt idx="228">
                  <c:v>27749.013999999999</c:v>
                </c:pt>
                <c:pt idx="229">
                  <c:v>27749.013999999999</c:v>
                </c:pt>
                <c:pt idx="230">
                  <c:v>27646.53</c:v>
                </c:pt>
                <c:pt idx="231">
                  <c:v>27180.928</c:v>
                </c:pt>
                <c:pt idx="232">
                  <c:v>26833.379000000001</c:v>
                </c:pt>
                <c:pt idx="233">
                  <c:v>26833.379000000001</c:v>
                </c:pt>
                <c:pt idx="234">
                  <c:v>27166.813999999998</c:v>
                </c:pt>
                <c:pt idx="235">
                  <c:v>27166.813999999998</c:v>
                </c:pt>
                <c:pt idx="236">
                  <c:v>27166.813999999998</c:v>
                </c:pt>
                <c:pt idx="237">
                  <c:v>26815.844000000001</c:v>
                </c:pt>
                <c:pt idx="238">
                  <c:v>26815.844000000001</c:v>
                </c:pt>
                <c:pt idx="239">
                  <c:v>26815.844000000001</c:v>
                </c:pt>
                <c:pt idx="240">
                  <c:v>26815.844000000001</c:v>
                </c:pt>
                <c:pt idx="241">
                  <c:v>26156.756000000001</c:v>
                </c:pt>
                <c:pt idx="242">
                  <c:v>26156.756000000001</c:v>
                </c:pt>
                <c:pt idx="243">
                  <c:v>26156.756000000001</c:v>
                </c:pt>
                <c:pt idx="244">
                  <c:v>26156.756000000001</c:v>
                </c:pt>
                <c:pt idx="245">
                  <c:v>26156.756000000001</c:v>
                </c:pt>
                <c:pt idx="246">
                  <c:v>26156.756000000001</c:v>
                </c:pt>
                <c:pt idx="247">
                  <c:v>25837.29</c:v>
                </c:pt>
                <c:pt idx="248">
                  <c:v>25734.758000000002</c:v>
                </c:pt>
                <c:pt idx="249">
                  <c:v>25734.758000000002</c:v>
                </c:pt>
                <c:pt idx="250">
                  <c:v>25734.758000000002</c:v>
                </c:pt>
                <c:pt idx="251">
                  <c:v>25734.758000000002</c:v>
                </c:pt>
                <c:pt idx="252">
                  <c:v>25734.758000000002</c:v>
                </c:pt>
                <c:pt idx="253">
                  <c:v>25734.758000000002</c:v>
                </c:pt>
                <c:pt idx="254">
                  <c:v>25200.907999999999</c:v>
                </c:pt>
                <c:pt idx="255">
                  <c:v>25200.907999999999</c:v>
                </c:pt>
                <c:pt idx="256">
                  <c:v>25200.907999999999</c:v>
                </c:pt>
                <c:pt idx="257">
                  <c:v>25200.907999999999</c:v>
                </c:pt>
                <c:pt idx="258">
                  <c:v>25200.907999999999</c:v>
                </c:pt>
                <c:pt idx="259">
                  <c:v>25200.907999999999</c:v>
                </c:pt>
                <c:pt idx="260">
                  <c:v>25200.907999999999</c:v>
                </c:pt>
                <c:pt idx="261">
                  <c:v>25200.907999999999</c:v>
                </c:pt>
                <c:pt idx="262">
                  <c:v>25000.280999999999</c:v>
                </c:pt>
                <c:pt idx="263">
                  <c:v>25000.280999999999</c:v>
                </c:pt>
                <c:pt idx="264">
                  <c:v>24504.238000000001</c:v>
                </c:pt>
                <c:pt idx="265">
                  <c:v>24504.238000000001</c:v>
                </c:pt>
                <c:pt idx="266">
                  <c:v>24504.238000000001</c:v>
                </c:pt>
                <c:pt idx="267">
                  <c:v>24491.041000000001</c:v>
                </c:pt>
                <c:pt idx="268">
                  <c:v>24491.041000000001</c:v>
                </c:pt>
                <c:pt idx="269">
                  <c:v>24380.436000000002</c:v>
                </c:pt>
                <c:pt idx="270">
                  <c:v>24177.928</c:v>
                </c:pt>
                <c:pt idx="271">
                  <c:v>24265.605</c:v>
                </c:pt>
                <c:pt idx="272">
                  <c:v>24087.309000000001</c:v>
                </c:pt>
                <c:pt idx="273">
                  <c:v>24042.720000000001</c:v>
                </c:pt>
                <c:pt idx="274">
                  <c:v>23871.373</c:v>
                </c:pt>
                <c:pt idx="275">
                  <c:v>23267.200000000001</c:v>
                </c:pt>
                <c:pt idx="276">
                  <c:v>23267.200000000001</c:v>
                </c:pt>
                <c:pt idx="277">
                  <c:v>23267.200000000001</c:v>
                </c:pt>
                <c:pt idx="278">
                  <c:v>23267.200000000001</c:v>
                </c:pt>
                <c:pt idx="279">
                  <c:v>23477.025000000001</c:v>
                </c:pt>
                <c:pt idx="280">
                  <c:v>23463.686000000002</c:v>
                </c:pt>
                <c:pt idx="281">
                  <c:v>23377.228999999999</c:v>
                </c:pt>
                <c:pt idx="282">
                  <c:v>23236.738000000001</c:v>
                </c:pt>
                <c:pt idx="283">
                  <c:v>23233.594000000001</c:v>
                </c:pt>
                <c:pt idx="284">
                  <c:v>23069.675999999999</c:v>
                </c:pt>
                <c:pt idx="285">
                  <c:v>22898.153999999999</c:v>
                </c:pt>
                <c:pt idx="286">
                  <c:v>22898.153999999999</c:v>
                </c:pt>
                <c:pt idx="287">
                  <c:v>22706.261999999999</c:v>
                </c:pt>
                <c:pt idx="288">
                  <c:v>22655.213</c:v>
                </c:pt>
                <c:pt idx="289">
                  <c:v>22564.190999999999</c:v>
                </c:pt>
                <c:pt idx="290">
                  <c:v>22564.190999999999</c:v>
                </c:pt>
                <c:pt idx="291">
                  <c:v>22564.190999999999</c:v>
                </c:pt>
                <c:pt idx="292">
                  <c:v>22543.123</c:v>
                </c:pt>
                <c:pt idx="293">
                  <c:v>22197.120999999999</c:v>
                </c:pt>
                <c:pt idx="294">
                  <c:v>22197.120999999999</c:v>
                </c:pt>
                <c:pt idx="295">
                  <c:v>22174.437999999998</c:v>
                </c:pt>
                <c:pt idx="296">
                  <c:v>22174.437999999998</c:v>
                </c:pt>
                <c:pt idx="297">
                  <c:v>22004.695</c:v>
                </c:pt>
                <c:pt idx="298">
                  <c:v>22073.782999999999</c:v>
                </c:pt>
                <c:pt idx="299">
                  <c:v>22073.782999999999</c:v>
                </c:pt>
                <c:pt idx="300">
                  <c:v>21629.351999999999</c:v>
                </c:pt>
                <c:pt idx="301">
                  <c:v>21629.351999999999</c:v>
                </c:pt>
                <c:pt idx="302">
                  <c:v>21435.953000000001</c:v>
                </c:pt>
                <c:pt idx="303">
                  <c:v>21288.138999999999</c:v>
                </c:pt>
                <c:pt idx="304">
                  <c:v>21288.138999999999</c:v>
                </c:pt>
                <c:pt idx="305">
                  <c:v>21288.138999999999</c:v>
                </c:pt>
                <c:pt idx="306">
                  <c:v>21288.138999999999</c:v>
                </c:pt>
                <c:pt idx="307">
                  <c:v>21288.138999999999</c:v>
                </c:pt>
                <c:pt idx="308">
                  <c:v>21265.675999999999</c:v>
                </c:pt>
                <c:pt idx="309">
                  <c:v>20952.669999999998</c:v>
                </c:pt>
                <c:pt idx="310">
                  <c:v>20952.669999999998</c:v>
                </c:pt>
                <c:pt idx="311">
                  <c:v>20952.669999999998</c:v>
                </c:pt>
                <c:pt idx="312">
                  <c:v>20889.780999999999</c:v>
                </c:pt>
                <c:pt idx="313">
                  <c:v>20815.416000000001</c:v>
                </c:pt>
                <c:pt idx="314">
                  <c:v>20583.798999999999</c:v>
                </c:pt>
                <c:pt idx="315">
                  <c:v>20519.043000000001</c:v>
                </c:pt>
                <c:pt idx="316">
                  <c:v>20313.217000000001</c:v>
                </c:pt>
                <c:pt idx="317">
                  <c:v>20270.276999999998</c:v>
                </c:pt>
                <c:pt idx="318">
                  <c:v>20270.276999999998</c:v>
                </c:pt>
                <c:pt idx="319">
                  <c:v>20270.276999999998</c:v>
                </c:pt>
                <c:pt idx="320">
                  <c:v>20135.756000000001</c:v>
                </c:pt>
                <c:pt idx="321">
                  <c:v>20135.756000000001</c:v>
                </c:pt>
                <c:pt idx="322">
                  <c:v>20135.756000000001</c:v>
                </c:pt>
                <c:pt idx="323">
                  <c:v>20270.276999999998</c:v>
                </c:pt>
                <c:pt idx="324">
                  <c:v>19996.074000000001</c:v>
                </c:pt>
                <c:pt idx="325">
                  <c:v>19996.074000000001</c:v>
                </c:pt>
                <c:pt idx="326">
                  <c:v>19741.810000000001</c:v>
                </c:pt>
                <c:pt idx="327">
                  <c:v>19295.945</c:v>
                </c:pt>
                <c:pt idx="328">
                  <c:v>19295.945</c:v>
                </c:pt>
                <c:pt idx="329">
                  <c:v>19295.945</c:v>
                </c:pt>
                <c:pt idx="330">
                  <c:v>19295.945</c:v>
                </c:pt>
                <c:pt idx="331">
                  <c:v>19295.945</c:v>
                </c:pt>
                <c:pt idx="332">
                  <c:v>19295.945</c:v>
                </c:pt>
                <c:pt idx="333">
                  <c:v>19470.75</c:v>
                </c:pt>
                <c:pt idx="334">
                  <c:v>19470.75</c:v>
                </c:pt>
                <c:pt idx="335">
                  <c:v>19470.75</c:v>
                </c:pt>
                <c:pt idx="336">
                  <c:v>19383.412</c:v>
                </c:pt>
                <c:pt idx="337">
                  <c:v>19383.412</c:v>
                </c:pt>
                <c:pt idx="338">
                  <c:v>19383.412</c:v>
                </c:pt>
                <c:pt idx="339">
                  <c:v>19141.157999999999</c:v>
                </c:pt>
                <c:pt idx="340">
                  <c:v>19033.796999999999</c:v>
                </c:pt>
                <c:pt idx="341">
                  <c:v>18996.009999999998</c:v>
                </c:pt>
                <c:pt idx="342">
                  <c:v>18983.219000000001</c:v>
                </c:pt>
                <c:pt idx="343">
                  <c:v>18764.79</c:v>
                </c:pt>
                <c:pt idx="344">
                  <c:v>18753.705000000002</c:v>
                </c:pt>
                <c:pt idx="345">
                  <c:v>18751.467000000001</c:v>
                </c:pt>
                <c:pt idx="346">
                  <c:v>18711.918000000001</c:v>
                </c:pt>
                <c:pt idx="347">
                  <c:v>18473.675999999999</c:v>
                </c:pt>
                <c:pt idx="348">
                  <c:v>18711.918000000001</c:v>
                </c:pt>
                <c:pt idx="349">
                  <c:v>18534.398000000001</c:v>
                </c:pt>
                <c:pt idx="350">
                  <c:v>18527.116999999998</c:v>
                </c:pt>
                <c:pt idx="351">
                  <c:v>18371.245999999999</c:v>
                </c:pt>
                <c:pt idx="352">
                  <c:v>18360.016</c:v>
                </c:pt>
                <c:pt idx="353">
                  <c:v>18360.016</c:v>
                </c:pt>
                <c:pt idx="354">
                  <c:v>18067.557000000001</c:v>
                </c:pt>
                <c:pt idx="355">
                  <c:v>18014.043000000001</c:v>
                </c:pt>
                <c:pt idx="356">
                  <c:v>18014.043000000001</c:v>
                </c:pt>
                <c:pt idx="357">
                  <c:v>17874.940999999999</c:v>
                </c:pt>
                <c:pt idx="358">
                  <c:v>17811.998</c:v>
                </c:pt>
                <c:pt idx="359">
                  <c:v>17811.998</c:v>
                </c:pt>
                <c:pt idx="360">
                  <c:v>17690.785</c:v>
                </c:pt>
                <c:pt idx="361">
                  <c:v>17657.041000000001</c:v>
                </c:pt>
                <c:pt idx="362">
                  <c:v>17452.61</c:v>
                </c:pt>
                <c:pt idx="363">
                  <c:v>17433.133000000002</c:v>
                </c:pt>
                <c:pt idx="364">
                  <c:v>17147.29</c:v>
                </c:pt>
                <c:pt idx="365">
                  <c:v>17147.29</c:v>
                </c:pt>
                <c:pt idx="366">
                  <c:v>17238.098000000002</c:v>
                </c:pt>
                <c:pt idx="367">
                  <c:v>17225.294999999998</c:v>
                </c:pt>
                <c:pt idx="368">
                  <c:v>17104.228999999999</c:v>
                </c:pt>
                <c:pt idx="369">
                  <c:v>17024.97</c:v>
                </c:pt>
                <c:pt idx="370">
                  <c:v>17006.234</c:v>
                </c:pt>
                <c:pt idx="371">
                  <c:v>16822.315999999999</c:v>
                </c:pt>
                <c:pt idx="372">
                  <c:v>16822.315999999999</c:v>
                </c:pt>
                <c:pt idx="373">
                  <c:v>16736.771000000001</c:v>
                </c:pt>
                <c:pt idx="374">
                  <c:v>16727.664000000001</c:v>
                </c:pt>
                <c:pt idx="375">
                  <c:v>16711.455000000002</c:v>
                </c:pt>
                <c:pt idx="376">
                  <c:v>16418.458999999999</c:v>
                </c:pt>
                <c:pt idx="377">
                  <c:v>16372.587</c:v>
                </c:pt>
                <c:pt idx="378">
                  <c:v>16372.587</c:v>
                </c:pt>
                <c:pt idx="379">
                  <c:v>16372.587</c:v>
                </c:pt>
                <c:pt idx="380">
                  <c:v>16119.083000000001</c:v>
                </c:pt>
                <c:pt idx="381">
                  <c:v>16087.607</c:v>
                </c:pt>
                <c:pt idx="382">
                  <c:v>16087.607</c:v>
                </c:pt>
                <c:pt idx="383">
                  <c:v>16023.793</c:v>
                </c:pt>
                <c:pt idx="384">
                  <c:v>16023.793</c:v>
                </c:pt>
                <c:pt idx="385">
                  <c:v>15875.915999999999</c:v>
                </c:pt>
                <c:pt idx="386">
                  <c:v>15875.915999999999</c:v>
                </c:pt>
                <c:pt idx="387">
                  <c:v>15676.886</c:v>
                </c:pt>
                <c:pt idx="388">
                  <c:v>15474.007</c:v>
                </c:pt>
                <c:pt idx="389">
                  <c:v>15474.007</c:v>
                </c:pt>
                <c:pt idx="390">
                  <c:v>15522.794</c:v>
                </c:pt>
                <c:pt idx="391">
                  <c:v>15519.261</c:v>
                </c:pt>
                <c:pt idx="392">
                  <c:v>15340.798000000001</c:v>
                </c:pt>
                <c:pt idx="393">
                  <c:v>15316.638000000001</c:v>
                </c:pt>
                <c:pt idx="394">
                  <c:v>15316.638000000001</c:v>
                </c:pt>
                <c:pt idx="395">
                  <c:v>15135.311</c:v>
                </c:pt>
                <c:pt idx="396">
                  <c:v>15135.311</c:v>
                </c:pt>
                <c:pt idx="397">
                  <c:v>15084.833000000001</c:v>
                </c:pt>
                <c:pt idx="398">
                  <c:v>15084.833000000001</c:v>
                </c:pt>
                <c:pt idx="399">
                  <c:v>15014.529</c:v>
                </c:pt>
                <c:pt idx="400">
                  <c:v>14784.116</c:v>
                </c:pt>
                <c:pt idx="401">
                  <c:v>14784.116</c:v>
                </c:pt>
                <c:pt idx="402">
                  <c:v>14762.704</c:v>
                </c:pt>
                <c:pt idx="403">
                  <c:v>14762.704</c:v>
                </c:pt>
                <c:pt idx="404">
                  <c:v>14762.704</c:v>
                </c:pt>
                <c:pt idx="405">
                  <c:v>14687.130999999999</c:v>
                </c:pt>
                <c:pt idx="406">
                  <c:v>14634.277</c:v>
                </c:pt>
                <c:pt idx="407">
                  <c:v>14474.078</c:v>
                </c:pt>
                <c:pt idx="408">
                  <c:v>14474.078</c:v>
                </c:pt>
                <c:pt idx="409">
                  <c:v>14249.924999999999</c:v>
                </c:pt>
                <c:pt idx="410">
                  <c:v>14200.194</c:v>
                </c:pt>
                <c:pt idx="411">
                  <c:v>14188.848</c:v>
                </c:pt>
                <c:pt idx="412">
                  <c:v>14188.848</c:v>
                </c:pt>
                <c:pt idx="413">
                  <c:v>13947.186</c:v>
                </c:pt>
                <c:pt idx="414">
                  <c:v>13947.186</c:v>
                </c:pt>
                <c:pt idx="415">
                  <c:v>13947.186</c:v>
                </c:pt>
                <c:pt idx="416">
                  <c:v>13947.186</c:v>
                </c:pt>
                <c:pt idx="417">
                  <c:v>13859.847</c:v>
                </c:pt>
                <c:pt idx="418">
                  <c:v>13758.272000000001</c:v>
                </c:pt>
                <c:pt idx="419">
                  <c:v>13758.272000000001</c:v>
                </c:pt>
                <c:pt idx="420">
                  <c:v>13758.272000000001</c:v>
                </c:pt>
                <c:pt idx="421">
                  <c:v>13670.835999999999</c:v>
                </c:pt>
                <c:pt idx="422">
                  <c:v>13670.835999999999</c:v>
                </c:pt>
                <c:pt idx="423">
                  <c:v>13670.835999999999</c:v>
                </c:pt>
                <c:pt idx="424">
                  <c:v>13426.136</c:v>
                </c:pt>
                <c:pt idx="425">
                  <c:v>13426.136</c:v>
                </c:pt>
                <c:pt idx="426">
                  <c:v>13252.454</c:v>
                </c:pt>
                <c:pt idx="427">
                  <c:v>13252.454</c:v>
                </c:pt>
                <c:pt idx="428">
                  <c:v>13252.454</c:v>
                </c:pt>
                <c:pt idx="429">
                  <c:v>13027.494000000001</c:v>
                </c:pt>
                <c:pt idx="430">
                  <c:v>13027.494000000001</c:v>
                </c:pt>
                <c:pt idx="431">
                  <c:v>12991.048000000001</c:v>
                </c:pt>
                <c:pt idx="432">
                  <c:v>13027.494000000001</c:v>
                </c:pt>
                <c:pt idx="433">
                  <c:v>13027.494000000001</c:v>
                </c:pt>
                <c:pt idx="434">
                  <c:v>13012.84</c:v>
                </c:pt>
                <c:pt idx="435">
                  <c:v>13012.84</c:v>
                </c:pt>
                <c:pt idx="436">
                  <c:v>13027.494000000001</c:v>
                </c:pt>
                <c:pt idx="437">
                  <c:v>12883.855</c:v>
                </c:pt>
                <c:pt idx="438">
                  <c:v>12928.876</c:v>
                </c:pt>
                <c:pt idx="439">
                  <c:v>12816.977999999999</c:v>
                </c:pt>
                <c:pt idx="440">
                  <c:v>12816.977999999999</c:v>
                </c:pt>
                <c:pt idx="441">
                  <c:v>12816.977999999999</c:v>
                </c:pt>
                <c:pt idx="442">
                  <c:v>12802.003000000001</c:v>
                </c:pt>
                <c:pt idx="443">
                  <c:v>12670.197</c:v>
                </c:pt>
                <c:pt idx="444">
                  <c:v>12670.197</c:v>
                </c:pt>
                <c:pt idx="445">
                  <c:v>12670.197</c:v>
                </c:pt>
                <c:pt idx="446">
                  <c:v>12613.406999999999</c:v>
                </c:pt>
                <c:pt idx="447">
                  <c:v>12519.371999999999</c:v>
                </c:pt>
                <c:pt idx="448">
                  <c:v>12519.371999999999</c:v>
                </c:pt>
                <c:pt idx="449">
                  <c:v>12519.371999999999</c:v>
                </c:pt>
                <c:pt idx="450">
                  <c:v>12383.076999999999</c:v>
                </c:pt>
                <c:pt idx="451">
                  <c:v>12383.076999999999</c:v>
                </c:pt>
                <c:pt idx="452">
                  <c:v>12383.076999999999</c:v>
                </c:pt>
                <c:pt idx="453">
                  <c:v>12383.076999999999</c:v>
                </c:pt>
                <c:pt idx="454">
                  <c:v>12291.296</c:v>
                </c:pt>
                <c:pt idx="455">
                  <c:v>12291.296</c:v>
                </c:pt>
                <c:pt idx="456">
                  <c:v>12245.195</c:v>
                </c:pt>
                <c:pt idx="457">
                  <c:v>12170.466</c:v>
                </c:pt>
                <c:pt idx="458">
                  <c:v>12157.392</c:v>
                </c:pt>
                <c:pt idx="459">
                  <c:v>12157.392</c:v>
                </c:pt>
                <c:pt idx="460">
                  <c:v>12095.031999999999</c:v>
                </c:pt>
                <c:pt idx="461">
                  <c:v>12042.753000000001</c:v>
                </c:pt>
                <c:pt idx="462">
                  <c:v>11976.062</c:v>
                </c:pt>
                <c:pt idx="463">
                  <c:v>11949.494000000001</c:v>
                </c:pt>
                <c:pt idx="464">
                  <c:v>11758.179</c:v>
                </c:pt>
                <c:pt idx="465">
                  <c:v>11714.63</c:v>
                </c:pt>
                <c:pt idx="466">
                  <c:v>11692.065000000001</c:v>
                </c:pt>
                <c:pt idx="467">
                  <c:v>11692.065000000001</c:v>
                </c:pt>
                <c:pt idx="468">
                  <c:v>11461.427</c:v>
                </c:pt>
                <c:pt idx="469">
                  <c:v>11461.427</c:v>
                </c:pt>
                <c:pt idx="470">
                  <c:v>11443.063</c:v>
                </c:pt>
                <c:pt idx="471">
                  <c:v>11364.065000000001</c:v>
                </c:pt>
                <c:pt idx="472">
                  <c:v>11364.065000000001</c:v>
                </c:pt>
                <c:pt idx="473">
                  <c:v>11364.065000000001</c:v>
                </c:pt>
                <c:pt idx="474">
                  <c:v>11320.591</c:v>
                </c:pt>
                <c:pt idx="475">
                  <c:v>11271.022000000001</c:v>
                </c:pt>
                <c:pt idx="476">
                  <c:v>11271.022000000001</c:v>
                </c:pt>
                <c:pt idx="477">
                  <c:v>11271.022000000001</c:v>
                </c:pt>
                <c:pt idx="478">
                  <c:v>11215.427</c:v>
                </c:pt>
                <c:pt idx="479">
                  <c:v>11017.45</c:v>
                </c:pt>
                <c:pt idx="480">
                  <c:v>11017.45</c:v>
                </c:pt>
                <c:pt idx="481">
                  <c:v>11017.45</c:v>
                </c:pt>
                <c:pt idx="482">
                  <c:v>10892.066999999999</c:v>
                </c:pt>
                <c:pt idx="483">
                  <c:v>10892.066999999999</c:v>
                </c:pt>
                <c:pt idx="484">
                  <c:v>10892.066999999999</c:v>
                </c:pt>
                <c:pt idx="485">
                  <c:v>10807.249</c:v>
                </c:pt>
                <c:pt idx="486">
                  <c:v>10807.249</c:v>
                </c:pt>
                <c:pt idx="487">
                  <c:v>10807.249</c:v>
                </c:pt>
                <c:pt idx="488">
                  <c:v>10669.583000000001</c:v>
                </c:pt>
                <c:pt idx="489">
                  <c:v>10669.583000000001</c:v>
                </c:pt>
                <c:pt idx="490">
                  <c:v>10669.583000000001</c:v>
                </c:pt>
                <c:pt idx="491">
                  <c:v>10669.583000000001</c:v>
                </c:pt>
                <c:pt idx="492">
                  <c:v>10669.583000000001</c:v>
                </c:pt>
                <c:pt idx="493">
                  <c:v>10669.583000000001</c:v>
                </c:pt>
                <c:pt idx="494">
                  <c:v>10655.86</c:v>
                </c:pt>
                <c:pt idx="495">
                  <c:v>10655.86</c:v>
                </c:pt>
                <c:pt idx="496">
                  <c:v>10562.696</c:v>
                </c:pt>
                <c:pt idx="497">
                  <c:v>10500.297</c:v>
                </c:pt>
                <c:pt idx="498">
                  <c:v>10500.297</c:v>
                </c:pt>
                <c:pt idx="499">
                  <c:v>10492.871999999999</c:v>
                </c:pt>
                <c:pt idx="500">
                  <c:v>10356.169</c:v>
                </c:pt>
                <c:pt idx="501">
                  <c:v>10284.403</c:v>
                </c:pt>
                <c:pt idx="502">
                  <c:v>10284.403</c:v>
                </c:pt>
                <c:pt idx="503">
                  <c:v>10275.995000000001</c:v>
                </c:pt>
                <c:pt idx="504">
                  <c:v>10232.829</c:v>
                </c:pt>
                <c:pt idx="505">
                  <c:v>10232.829</c:v>
                </c:pt>
                <c:pt idx="506">
                  <c:v>10178.716</c:v>
                </c:pt>
                <c:pt idx="507">
                  <c:v>10133.178</c:v>
                </c:pt>
                <c:pt idx="508">
                  <c:v>10072.267</c:v>
                </c:pt>
                <c:pt idx="509">
                  <c:v>10072.267</c:v>
                </c:pt>
                <c:pt idx="510">
                  <c:v>10022.155000000001</c:v>
                </c:pt>
                <c:pt idx="511">
                  <c:v>10072.267</c:v>
                </c:pt>
                <c:pt idx="512">
                  <c:v>10002.780000000001</c:v>
                </c:pt>
                <c:pt idx="513">
                  <c:v>9974.5730000000003</c:v>
                </c:pt>
                <c:pt idx="514">
                  <c:v>9958.3955000000005</c:v>
                </c:pt>
                <c:pt idx="515">
                  <c:v>9944.9060000000009</c:v>
                </c:pt>
                <c:pt idx="516">
                  <c:v>9816.8469999999998</c:v>
                </c:pt>
                <c:pt idx="517">
                  <c:v>9784.1589999999997</c:v>
                </c:pt>
                <c:pt idx="518">
                  <c:v>9742.3130000000001</c:v>
                </c:pt>
                <c:pt idx="519">
                  <c:v>9711.6239999999998</c:v>
                </c:pt>
                <c:pt idx="520">
                  <c:v>9560.8639999999996</c:v>
                </c:pt>
                <c:pt idx="521">
                  <c:v>9560.8639999999996</c:v>
                </c:pt>
                <c:pt idx="522">
                  <c:v>9574.3850000000002</c:v>
                </c:pt>
                <c:pt idx="523">
                  <c:v>9565.2489999999998</c:v>
                </c:pt>
                <c:pt idx="524">
                  <c:v>9485.8389999999999</c:v>
                </c:pt>
                <c:pt idx="525">
                  <c:v>9427.3109999999997</c:v>
                </c:pt>
                <c:pt idx="526">
                  <c:v>9416.4375</c:v>
                </c:pt>
                <c:pt idx="527">
                  <c:v>9408.5079999999998</c:v>
                </c:pt>
                <c:pt idx="528">
                  <c:v>9355.3590000000004</c:v>
                </c:pt>
                <c:pt idx="529">
                  <c:v>9309.8770000000004</c:v>
                </c:pt>
                <c:pt idx="530">
                  <c:v>9252.6509999999998</c:v>
                </c:pt>
                <c:pt idx="531">
                  <c:v>9121.5049999999992</c:v>
                </c:pt>
                <c:pt idx="532">
                  <c:v>9222.7999999999993</c:v>
                </c:pt>
                <c:pt idx="533">
                  <c:v>9170.5740000000005</c:v>
                </c:pt>
                <c:pt idx="534">
                  <c:v>9152.0429999999997</c:v>
                </c:pt>
                <c:pt idx="535">
                  <c:v>9083.9500000000007</c:v>
                </c:pt>
                <c:pt idx="536">
                  <c:v>9067.3780000000006</c:v>
                </c:pt>
                <c:pt idx="537">
                  <c:v>8993.9230000000007</c:v>
                </c:pt>
                <c:pt idx="538">
                  <c:v>8927.8880000000008</c:v>
                </c:pt>
                <c:pt idx="539">
                  <c:v>8927.8880000000008</c:v>
                </c:pt>
                <c:pt idx="540">
                  <c:v>8861.3389999999999</c:v>
                </c:pt>
                <c:pt idx="541">
                  <c:v>8759.509</c:v>
                </c:pt>
                <c:pt idx="542">
                  <c:v>8759.509</c:v>
                </c:pt>
                <c:pt idx="543">
                  <c:v>8727.4539999999997</c:v>
                </c:pt>
                <c:pt idx="544">
                  <c:v>8717.9150000000009</c:v>
                </c:pt>
                <c:pt idx="545">
                  <c:v>8679.9989999999998</c:v>
                </c:pt>
                <c:pt idx="546">
                  <c:v>8646.7294999999995</c:v>
                </c:pt>
                <c:pt idx="547">
                  <c:v>8646.7294999999995</c:v>
                </c:pt>
                <c:pt idx="548">
                  <c:v>8642.4120000000003</c:v>
                </c:pt>
                <c:pt idx="549">
                  <c:v>8589.8950000000004</c:v>
                </c:pt>
                <c:pt idx="550">
                  <c:v>8564.18</c:v>
                </c:pt>
                <c:pt idx="551">
                  <c:v>8492.4850000000006</c:v>
                </c:pt>
                <c:pt idx="552">
                  <c:v>8458.723</c:v>
                </c:pt>
                <c:pt idx="553">
                  <c:v>8416.5550000000003</c:v>
                </c:pt>
                <c:pt idx="554">
                  <c:v>8413.5580000000009</c:v>
                </c:pt>
                <c:pt idx="555">
                  <c:v>8413.5580000000009</c:v>
                </c:pt>
                <c:pt idx="556">
                  <c:v>8389.3960000000006</c:v>
                </c:pt>
                <c:pt idx="557">
                  <c:v>8377.9380000000001</c:v>
                </c:pt>
                <c:pt idx="558">
                  <c:v>8377.9380000000001</c:v>
                </c:pt>
                <c:pt idx="559">
                  <c:v>8352.6350000000002</c:v>
                </c:pt>
                <c:pt idx="560">
                  <c:v>8342.0759999999991</c:v>
                </c:pt>
                <c:pt idx="561">
                  <c:v>8294.3520000000008</c:v>
                </c:pt>
                <c:pt idx="562">
                  <c:v>8274.2009999999991</c:v>
                </c:pt>
                <c:pt idx="563">
                  <c:v>8274.2009999999991</c:v>
                </c:pt>
                <c:pt idx="564">
                  <c:v>8254.02</c:v>
                </c:pt>
                <c:pt idx="565">
                  <c:v>8251.3330000000005</c:v>
                </c:pt>
                <c:pt idx="566">
                  <c:v>8229.9140000000007</c:v>
                </c:pt>
                <c:pt idx="567">
                  <c:v>8211.0259999999998</c:v>
                </c:pt>
                <c:pt idx="568">
                  <c:v>8211.0259999999998</c:v>
                </c:pt>
                <c:pt idx="569">
                  <c:v>8178.1880000000001</c:v>
                </c:pt>
                <c:pt idx="570">
                  <c:v>8178.1880000000001</c:v>
                </c:pt>
                <c:pt idx="571">
                  <c:v>8193.2360000000008</c:v>
                </c:pt>
                <c:pt idx="572">
                  <c:v>8184.14</c:v>
                </c:pt>
                <c:pt idx="573">
                  <c:v>8168.1949999999997</c:v>
                </c:pt>
                <c:pt idx="574">
                  <c:v>8167.232</c:v>
                </c:pt>
                <c:pt idx="575">
                  <c:v>8150.5119999999997</c:v>
                </c:pt>
                <c:pt idx="576">
                  <c:v>8127.902</c:v>
                </c:pt>
                <c:pt idx="577">
                  <c:v>8119.6959999999999</c:v>
                </c:pt>
                <c:pt idx="578">
                  <c:v>8119.6959999999999</c:v>
                </c:pt>
                <c:pt idx="579">
                  <c:v>8101.6930000000002</c:v>
                </c:pt>
                <c:pt idx="580">
                  <c:v>8083.192</c:v>
                </c:pt>
                <c:pt idx="581">
                  <c:v>8068.6244999999999</c:v>
                </c:pt>
                <c:pt idx="582">
                  <c:v>8068.6244999999999</c:v>
                </c:pt>
                <c:pt idx="583">
                  <c:v>8010.768</c:v>
                </c:pt>
                <c:pt idx="584">
                  <c:v>8044.9690000000001</c:v>
                </c:pt>
                <c:pt idx="585">
                  <c:v>8014.3257000000003</c:v>
                </c:pt>
                <c:pt idx="586">
                  <c:v>8010.8209999999999</c:v>
                </c:pt>
                <c:pt idx="587">
                  <c:v>7984.7124000000003</c:v>
                </c:pt>
                <c:pt idx="588">
                  <c:v>7975.6139999999996</c:v>
                </c:pt>
                <c:pt idx="589">
                  <c:v>7945.817</c:v>
                </c:pt>
                <c:pt idx="590">
                  <c:v>7945.817</c:v>
                </c:pt>
                <c:pt idx="591">
                  <c:v>7932.2309999999998</c:v>
                </c:pt>
                <c:pt idx="592">
                  <c:v>7917.0015000000003</c:v>
                </c:pt>
                <c:pt idx="593">
                  <c:v>7910.6970000000001</c:v>
                </c:pt>
                <c:pt idx="594">
                  <c:v>7910.6970000000001</c:v>
                </c:pt>
                <c:pt idx="595">
                  <c:v>7902.2650000000003</c:v>
                </c:pt>
                <c:pt idx="596">
                  <c:v>7904.9870000000001</c:v>
                </c:pt>
                <c:pt idx="597">
                  <c:v>7899.5190000000002</c:v>
                </c:pt>
                <c:pt idx="598">
                  <c:v>7876.152</c:v>
                </c:pt>
                <c:pt idx="599">
                  <c:v>7860.4823999999999</c:v>
                </c:pt>
                <c:pt idx="600">
                  <c:v>7850.6949999999997</c:v>
                </c:pt>
                <c:pt idx="601">
                  <c:v>7842.4326000000001</c:v>
                </c:pt>
                <c:pt idx="602">
                  <c:v>7833.3495999999996</c:v>
                </c:pt>
                <c:pt idx="603">
                  <c:v>7817.1360000000004</c:v>
                </c:pt>
                <c:pt idx="604">
                  <c:v>7777.7060000000001</c:v>
                </c:pt>
                <c:pt idx="605">
                  <c:v>7777.2446</c:v>
                </c:pt>
                <c:pt idx="606">
                  <c:v>7742.7025999999996</c:v>
                </c:pt>
                <c:pt idx="607">
                  <c:v>7742.7025999999996</c:v>
                </c:pt>
                <c:pt idx="608">
                  <c:v>7746.4614000000001</c:v>
                </c:pt>
                <c:pt idx="609">
                  <c:v>7731.0527000000002</c:v>
                </c:pt>
                <c:pt idx="610">
                  <c:v>7726.4059999999999</c:v>
                </c:pt>
                <c:pt idx="611">
                  <c:v>7711.3490000000002</c:v>
                </c:pt>
                <c:pt idx="612">
                  <c:v>7711.3490000000002</c:v>
                </c:pt>
                <c:pt idx="613">
                  <c:v>7710.8869999999997</c:v>
                </c:pt>
                <c:pt idx="614">
                  <c:v>7701.2035999999998</c:v>
                </c:pt>
                <c:pt idx="615">
                  <c:v>7701.2035999999998</c:v>
                </c:pt>
                <c:pt idx="616">
                  <c:v>7697.8296</c:v>
                </c:pt>
                <c:pt idx="617">
                  <c:v>7697.8296</c:v>
                </c:pt>
                <c:pt idx="618">
                  <c:v>7673.3950000000004</c:v>
                </c:pt>
                <c:pt idx="619">
                  <c:v>7673.3950000000004</c:v>
                </c:pt>
                <c:pt idx="620">
                  <c:v>7674.9440000000004</c:v>
                </c:pt>
                <c:pt idx="621">
                  <c:v>7673.6549999999997</c:v>
                </c:pt>
                <c:pt idx="622">
                  <c:v>7664.6930000000002</c:v>
                </c:pt>
                <c:pt idx="623">
                  <c:v>7664.6930000000002</c:v>
                </c:pt>
                <c:pt idx="624">
                  <c:v>7661.6130000000003</c:v>
                </c:pt>
                <c:pt idx="625">
                  <c:v>7661.6130000000003</c:v>
                </c:pt>
                <c:pt idx="626">
                  <c:v>7651.3266999999996</c:v>
                </c:pt>
                <c:pt idx="627">
                  <c:v>7651.3266999999996</c:v>
                </c:pt>
                <c:pt idx="628">
                  <c:v>7648.2466000000004</c:v>
                </c:pt>
                <c:pt idx="629">
                  <c:v>7639.2816999999995</c:v>
                </c:pt>
                <c:pt idx="630">
                  <c:v>7639.2816999999995</c:v>
                </c:pt>
                <c:pt idx="631">
                  <c:v>7639.2816999999995</c:v>
                </c:pt>
                <c:pt idx="632">
                  <c:v>7639.2816999999995</c:v>
                </c:pt>
                <c:pt idx="633">
                  <c:v>7639.2816999999995</c:v>
                </c:pt>
                <c:pt idx="634">
                  <c:v>7639.2816999999995</c:v>
                </c:pt>
                <c:pt idx="635">
                  <c:v>7639.2816999999995</c:v>
                </c:pt>
                <c:pt idx="636">
                  <c:v>7639.2816999999995</c:v>
                </c:pt>
                <c:pt idx="637">
                  <c:v>7639.2816999999995</c:v>
                </c:pt>
                <c:pt idx="638">
                  <c:v>7639.2816999999995</c:v>
                </c:pt>
                <c:pt idx="639">
                  <c:v>7639.2816999999995</c:v>
                </c:pt>
                <c:pt idx="640">
                  <c:v>7639.2816999999995</c:v>
                </c:pt>
                <c:pt idx="641">
                  <c:v>7639.2816999999995</c:v>
                </c:pt>
                <c:pt idx="642">
                  <c:v>7639.2816999999995</c:v>
                </c:pt>
                <c:pt idx="643">
                  <c:v>7639.2816999999995</c:v>
                </c:pt>
                <c:pt idx="644">
                  <c:v>7639.2816999999995</c:v>
                </c:pt>
                <c:pt idx="645">
                  <c:v>7639.2816999999995</c:v>
                </c:pt>
                <c:pt idx="646">
                  <c:v>7639.2816999999995</c:v>
                </c:pt>
                <c:pt idx="647">
                  <c:v>7639.2816999999995</c:v>
                </c:pt>
                <c:pt idx="648">
                  <c:v>7639.2816999999995</c:v>
                </c:pt>
                <c:pt idx="649">
                  <c:v>7639.2816999999995</c:v>
                </c:pt>
                <c:pt idx="650">
                  <c:v>7639.2816999999995</c:v>
                </c:pt>
                <c:pt idx="651">
                  <c:v>7639.2816999999995</c:v>
                </c:pt>
                <c:pt idx="652">
                  <c:v>7639.2816999999995</c:v>
                </c:pt>
                <c:pt idx="653">
                  <c:v>7639.2816999999995</c:v>
                </c:pt>
                <c:pt idx="654">
                  <c:v>7639.2816999999995</c:v>
                </c:pt>
                <c:pt idx="655">
                  <c:v>7639.2816999999995</c:v>
                </c:pt>
                <c:pt idx="656">
                  <c:v>7639.2816999999995</c:v>
                </c:pt>
                <c:pt idx="657">
                  <c:v>7639.2816999999995</c:v>
                </c:pt>
                <c:pt idx="658">
                  <c:v>7639.2816999999995</c:v>
                </c:pt>
                <c:pt idx="659">
                  <c:v>7639.2816999999995</c:v>
                </c:pt>
                <c:pt idx="660">
                  <c:v>7639.2816999999995</c:v>
                </c:pt>
                <c:pt idx="661">
                  <c:v>7639.2816999999995</c:v>
                </c:pt>
                <c:pt idx="662">
                  <c:v>7639.2816999999995</c:v>
                </c:pt>
                <c:pt idx="663">
                  <c:v>7639.2816999999995</c:v>
                </c:pt>
                <c:pt idx="664">
                  <c:v>7639.2816999999995</c:v>
                </c:pt>
                <c:pt idx="665">
                  <c:v>7639.2816999999995</c:v>
                </c:pt>
                <c:pt idx="666">
                  <c:v>7639.2816999999995</c:v>
                </c:pt>
                <c:pt idx="667">
                  <c:v>7639.2816999999995</c:v>
                </c:pt>
                <c:pt idx="668">
                  <c:v>7639.2816999999995</c:v>
                </c:pt>
                <c:pt idx="669">
                  <c:v>7639.2816999999995</c:v>
                </c:pt>
                <c:pt idx="670">
                  <c:v>7639.2816999999995</c:v>
                </c:pt>
                <c:pt idx="671">
                  <c:v>7639.2816999999995</c:v>
                </c:pt>
                <c:pt idx="672">
                  <c:v>7639.2816999999995</c:v>
                </c:pt>
                <c:pt idx="673">
                  <c:v>7639.2816999999995</c:v>
                </c:pt>
                <c:pt idx="674">
                  <c:v>7639.2816999999995</c:v>
                </c:pt>
                <c:pt idx="675">
                  <c:v>7639.2816999999995</c:v>
                </c:pt>
                <c:pt idx="676">
                  <c:v>7639.2816999999995</c:v>
                </c:pt>
                <c:pt idx="677">
                  <c:v>7639.2816999999995</c:v>
                </c:pt>
                <c:pt idx="678">
                  <c:v>7639.2816999999995</c:v>
                </c:pt>
                <c:pt idx="679">
                  <c:v>7639.2816999999995</c:v>
                </c:pt>
                <c:pt idx="680">
                  <c:v>7639.2816999999995</c:v>
                </c:pt>
                <c:pt idx="681">
                  <c:v>7639.2816999999995</c:v>
                </c:pt>
                <c:pt idx="682">
                  <c:v>7639.2816999999995</c:v>
                </c:pt>
                <c:pt idx="683">
                  <c:v>7639.2816999999995</c:v>
                </c:pt>
                <c:pt idx="684">
                  <c:v>7639.2816999999995</c:v>
                </c:pt>
                <c:pt idx="685">
                  <c:v>7639.2816999999995</c:v>
                </c:pt>
                <c:pt idx="686">
                  <c:v>7639.2816999999995</c:v>
                </c:pt>
                <c:pt idx="687">
                  <c:v>7639.2816999999995</c:v>
                </c:pt>
                <c:pt idx="688">
                  <c:v>7639.2816999999995</c:v>
                </c:pt>
                <c:pt idx="689">
                  <c:v>7639.2816999999995</c:v>
                </c:pt>
                <c:pt idx="690">
                  <c:v>7639.2816999999995</c:v>
                </c:pt>
                <c:pt idx="691">
                  <c:v>7639.2816999999995</c:v>
                </c:pt>
                <c:pt idx="692">
                  <c:v>7639.2816999999995</c:v>
                </c:pt>
                <c:pt idx="693">
                  <c:v>7639.2816999999995</c:v>
                </c:pt>
                <c:pt idx="694">
                  <c:v>7639.2816999999995</c:v>
                </c:pt>
                <c:pt idx="695">
                  <c:v>7639.2816999999995</c:v>
                </c:pt>
                <c:pt idx="696">
                  <c:v>7639.2816999999995</c:v>
                </c:pt>
                <c:pt idx="697">
                  <c:v>7639.2816999999995</c:v>
                </c:pt>
                <c:pt idx="698">
                  <c:v>7639.2816999999995</c:v>
                </c:pt>
                <c:pt idx="699">
                  <c:v>7639.2816999999995</c:v>
                </c:pt>
                <c:pt idx="700">
                  <c:v>7639.2816999999995</c:v>
                </c:pt>
                <c:pt idx="701">
                  <c:v>7639.2816999999995</c:v>
                </c:pt>
                <c:pt idx="702">
                  <c:v>7639.2816999999995</c:v>
                </c:pt>
                <c:pt idx="703">
                  <c:v>7639.2816999999995</c:v>
                </c:pt>
                <c:pt idx="704">
                  <c:v>7639.2816999999995</c:v>
                </c:pt>
                <c:pt idx="705">
                  <c:v>7639.2816999999995</c:v>
                </c:pt>
                <c:pt idx="706">
                  <c:v>7639.2816999999995</c:v>
                </c:pt>
                <c:pt idx="707">
                  <c:v>7639.2816999999995</c:v>
                </c:pt>
                <c:pt idx="708">
                  <c:v>7639.2816999999995</c:v>
                </c:pt>
                <c:pt idx="709">
                  <c:v>7639.2816999999995</c:v>
                </c:pt>
                <c:pt idx="710">
                  <c:v>7639.2816999999995</c:v>
                </c:pt>
                <c:pt idx="711">
                  <c:v>7639.2816999999995</c:v>
                </c:pt>
                <c:pt idx="712">
                  <c:v>7639.2816999999995</c:v>
                </c:pt>
                <c:pt idx="713">
                  <c:v>7639.2816999999995</c:v>
                </c:pt>
                <c:pt idx="714">
                  <c:v>7639.2816999999995</c:v>
                </c:pt>
                <c:pt idx="715">
                  <c:v>7639.2816999999995</c:v>
                </c:pt>
                <c:pt idx="716">
                  <c:v>7639.2816999999995</c:v>
                </c:pt>
                <c:pt idx="717">
                  <c:v>7639.2816999999995</c:v>
                </c:pt>
                <c:pt idx="718">
                  <c:v>7639.2816999999995</c:v>
                </c:pt>
                <c:pt idx="719">
                  <c:v>7639.2816999999995</c:v>
                </c:pt>
                <c:pt idx="720">
                  <c:v>7639.2816999999995</c:v>
                </c:pt>
                <c:pt idx="721">
                  <c:v>7639.2816999999995</c:v>
                </c:pt>
                <c:pt idx="722">
                  <c:v>7639.2816999999995</c:v>
                </c:pt>
                <c:pt idx="723">
                  <c:v>7639.2816999999995</c:v>
                </c:pt>
                <c:pt idx="724">
                  <c:v>7639.2816999999995</c:v>
                </c:pt>
                <c:pt idx="725">
                  <c:v>7639.2816999999995</c:v>
                </c:pt>
                <c:pt idx="726">
                  <c:v>7639.2816999999995</c:v>
                </c:pt>
                <c:pt idx="727">
                  <c:v>7639.2816999999995</c:v>
                </c:pt>
                <c:pt idx="728">
                  <c:v>7639.2816999999995</c:v>
                </c:pt>
                <c:pt idx="729">
                  <c:v>7639.2816999999995</c:v>
                </c:pt>
                <c:pt idx="730">
                  <c:v>7639.2816999999995</c:v>
                </c:pt>
                <c:pt idx="731">
                  <c:v>7639.2816999999995</c:v>
                </c:pt>
                <c:pt idx="732">
                  <c:v>7639.2816999999995</c:v>
                </c:pt>
                <c:pt idx="733">
                  <c:v>7639.2816999999995</c:v>
                </c:pt>
                <c:pt idx="734">
                  <c:v>7639.2816999999995</c:v>
                </c:pt>
                <c:pt idx="735">
                  <c:v>7639.2816999999995</c:v>
                </c:pt>
                <c:pt idx="736">
                  <c:v>7639.2816999999995</c:v>
                </c:pt>
                <c:pt idx="737">
                  <c:v>7639.2816999999995</c:v>
                </c:pt>
                <c:pt idx="738">
                  <c:v>7639.2816999999995</c:v>
                </c:pt>
                <c:pt idx="739">
                  <c:v>7639.2816999999995</c:v>
                </c:pt>
                <c:pt idx="740">
                  <c:v>7639.2816999999995</c:v>
                </c:pt>
                <c:pt idx="741">
                  <c:v>7639.2816999999995</c:v>
                </c:pt>
                <c:pt idx="742">
                  <c:v>7639.2816999999995</c:v>
                </c:pt>
                <c:pt idx="743">
                  <c:v>7639.2816999999995</c:v>
                </c:pt>
                <c:pt idx="744">
                  <c:v>7639.2816999999995</c:v>
                </c:pt>
                <c:pt idx="745">
                  <c:v>7639.2816999999995</c:v>
                </c:pt>
                <c:pt idx="746">
                  <c:v>7639.2816999999995</c:v>
                </c:pt>
                <c:pt idx="747">
                  <c:v>7639.2816999999995</c:v>
                </c:pt>
                <c:pt idx="748">
                  <c:v>7639.2816999999995</c:v>
                </c:pt>
                <c:pt idx="749">
                  <c:v>7639.2816999999995</c:v>
                </c:pt>
                <c:pt idx="750">
                  <c:v>7639.2816999999995</c:v>
                </c:pt>
                <c:pt idx="751">
                  <c:v>7639.2816999999995</c:v>
                </c:pt>
                <c:pt idx="752">
                  <c:v>7639.2816999999995</c:v>
                </c:pt>
                <c:pt idx="753">
                  <c:v>7639.2816999999995</c:v>
                </c:pt>
                <c:pt idx="754">
                  <c:v>7639.2816999999995</c:v>
                </c:pt>
                <c:pt idx="755">
                  <c:v>7639.2816999999995</c:v>
                </c:pt>
                <c:pt idx="756">
                  <c:v>7639.2816999999995</c:v>
                </c:pt>
                <c:pt idx="757">
                  <c:v>7639.2816999999995</c:v>
                </c:pt>
                <c:pt idx="758">
                  <c:v>7639.2816999999995</c:v>
                </c:pt>
                <c:pt idx="759">
                  <c:v>7639.2816999999995</c:v>
                </c:pt>
                <c:pt idx="760">
                  <c:v>7639.2816999999995</c:v>
                </c:pt>
                <c:pt idx="761">
                  <c:v>7639.2816999999995</c:v>
                </c:pt>
                <c:pt idx="762">
                  <c:v>7639.2816999999995</c:v>
                </c:pt>
                <c:pt idx="763">
                  <c:v>7639.2816999999995</c:v>
                </c:pt>
                <c:pt idx="764">
                  <c:v>7639.2816999999995</c:v>
                </c:pt>
                <c:pt idx="765">
                  <c:v>7639.2816999999995</c:v>
                </c:pt>
                <c:pt idx="766">
                  <c:v>7639.2816999999995</c:v>
                </c:pt>
                <c:pt idx="767">
                  <c:v>7639.2816999999995</c:v>
                </c:pt>
                <c:pt idx="768">
                  <c:v>7639.2816999999995</c:v>
                </c:pt>
                <c:pt idx="769">
                  <c:v>7639.2816999999995</c:v>
                </c:pt>
                <c:pt idx="770">
                  <c:v>7639.2816999999995</c:v>
                </c:pt>
                <c:pt idx="771">
                  <c:v>7639.2816999999995</c:v>
                </c:pt>
                <c:pt idx="772">
                  <c:v>7639.2816999999995</c:v>
                </c:pt>
                <c:pt idx="773">
                  <c:v>7639.2816999999995</c:v>
                </c:pt>
                <c:pt idx="774">
                  <c:v>7639.2816999999995</c:v>
                </c:pt>
                <c:pt idx="775">
                  <c:v>7639.2816999999995</c:v>
                </c:pt>
                <c:pt idx="776">
                  <c:v>7639.2816999999995</c:v>
                </c:pt>
                <c:pt idx="777">
                  <c:v>7639.2816999999995</c:v>
                </c:pt>
                <c:pt idx="778">
                  <c:v>7639.2816999999995</c:v>
                </c:pt>
                <c:pt idx="779">
                  <c:v>7639.2816999999995</c:v>
                </c:pt>
                <c:pt idx="780">
                  <c:v>7639.2816999999995</c:v>
                </c:pt>
                <c:pt idx="781">
                  <c:v>7639.2816999999995</c:v>
                </c:pt>
                <c:pt idx="782">
                  <c:v>7639.2816999999995</c:v>
                </c:pt>
                <c:pt idx="783">
                  <c:v>7639.2816999999995</c:v>
                </c:pt>
                <c:pt idx="784">
                  <c:v>7639.2816999999995</c:v>
                </c:pt>
                <c:pt idx="785">
                  <c:v>7639.2816999999995</c:v>
                </c:pt>
                <c:pt idx="786">
                  <c:v>7639.2816999999995</c:v>
                </c:pt>
                <c:pt idx="787">
                  <c:v>7639.2816999999995</c:v>
                </c:pt>
                <c:pt idx="788">
                  <c:v>7639.2816999999995</c:v>
                </c:pt>
                <c:pt idx="789">
                  <c:v>7639.2816999999995</c:v>
                </c:pt>
                <c:pt idx="790">
                  <c:v>7639.2816999999995</c:v>
                </c:pt>
                <c:pt idx="791">
                  <c:v>7639.2816999999995</c:v>
                </c:pt>
                <c:pt idx="792">
                  <c:v>7639.2816999999995</c:v>
                </c:pt>
                <c:pt idx="793">
                  <c:v>7639.2816999999995</c:v>
                </c:pt>
                <c:pt idx="794">
                  <c:v>7639.2816999999995</c:v>
                </c:pt>
                <c:pt idx="795">
                  <c:v>7639.2816999999995</c:v>
                </c:pt>
                <c:pt idx="796">
                  <c:v>7639.2816999999995</c:v>
                </c:pt>
                <c:pt idx="797">
                  <c:v>7639.2816999999995</c:v>
                </c:pt>
                <c:pt idx="798">
                  <c:v>7639.2816999999995</c:v>
                </c:pt>
                <c:pt idx="799">
                  <c:v>7639.2816999999995</c:v>
                </c:pt>
                <c:pt idx="800">
                  <c:v>7639.2816999999995</c:v>
                </c:pt>
                <c:pt idx="801">
                  <c:v>7639.2816999999995</c:v>
                </c:pt>
                <c:pt idx="802">
                  <c:v>7639.2816999999995</c:v>
                </c:pt>
                <c:pt idx="803">
                  <c:v>7639.2816999999995</c:v>
                </c:pt>
                <c:pt idx="804">
                  <c:v>7639.2816999999995</c:v>
                </c:pt>
                <c:pt idx="805">
                  <c:v>7639.2816999999995</c:v>
                </c:pt>
                <c:pt idx="806">
                  <c:v>7639.2816999999995</c:v>
                </c:pt>
                <c:pt idx="807">
                  <c:v>7639.2816999999995</c:v>
                </c:pt>
                <c:pt idx="808">
                  <c:v>7639.2816999999995</c:v>
                </c:pt>
                <c:pt idx="809">
                  <c:v>7639.2816999999995</c:v>
                </c:pt>
                <c:pt idx="810">
                  <c:v>7639.2816999999995</c:v>
                </c:pt>
                <c:pt idx="811">
                  <c:v>7639.2816999999995</c:v>
                </c:pt>
                <c:pt idx="812">
                  <c:v>7639.2816999999995</c:v>
                </c:pt>
                <c:pt idx="813">
                  <c:v>7639.2816999999995</c:v>
                </c:pt>
                <c:pt idx="814">
                  <c:v>7639.2816999999995</c:v>
                </c:pt>
                <c:pt idx="815">
                  <c:v>7639.2816999999995</c:v>
                </c:pt>
                <c:pt idx="816">
                  <c:v>7639.2816999999995</c:v>
                </c:pt>
                <c:pt idx="817">
                  <c:v>7639.2816999999995</c:v>
                </c:pt>
                <c:pt idx="818">
                  <c:v>7639.2816999999995</c:v>
                </c:pt>
                <c:pt idx="819">
                  <c:v>7639.2816999999995</c:v>
                </c:pt>
                <c:pt idx="820">
                  <c:v>7639.2816999999995</c:v>
                </c:pt>
                <c:pt idx="821">
                  <c:v>7639.2816999999995</c:v>
                </c:pt>
                <c:pt idx="822">
                  <c:v>7639.2816999999995</c:v>
                </c:pt>
                <c:pt idx="823">
                  <c:v>7639.2816999999995</c:v>
                </c:pt>
                <c:pt idx="824">
                  <c:v>7639.2816999999995</c:v>
                </c:pt>
                <c:pt idx="825">
                  <c:v>7639.2816999999995</c:v>
                </c:pt>
                <c:pt idx="826">
                  <c:v>7639.2816999999995</c:v>
                </c:pt>
                <c:pt idx="827">
                  <c:v>7639.2816999999995</c:v>
                </c:pt>
                <c:pt idx="828">
                  <c:v>7639.2816999999995</c:v>
                </c:pt>
                <c:pt idx="829">
                  <c:v>7639.2816999999995</c:v>
                </c:pt>
                <c:pt idx="830">
                  <c:v>7639.2816999999995</c:v>
                </c:pt>
                <c:pt idx="831">
                  <c:v>7639.2816999999995</c:v>
                </c:pt>
                <c:pt idx="832">
                  <c:v>7639.2816999999995</c:v>
                </c:pt>
                <c:pt idx="833">
                  <c:v>7639.2816999999995</c:v>
                </c:pt>
                <c:pt idx="834">
                  <c:v>7639.2816999999995</c:v>
                </c:pt>
                <c:pt idx="835">
                  <c:v>7639.2816999999995</c:v>
                </c:pt>
                <c:pt idx="836">
                  <c:v>7639.2816999999995</c:v>
                </c:pt>
                <c:pt idx="837">
                  <c:v>7639.2816999999995</c:v>
                </c:pt>
                <c:pt idx="838">
                  <c:v>7639.2816999999995</c:v>
                </c:pt>
                <c:pt idx="839">
                  <c:v>7639.2816999999995</c:v>
                </c:pt>
                <c:pt idx="840">
                  <c:v>7639.2816999999995</c:v>
                </c:pt>
                <c:pt idx="841">
                  <c:v>7639.2816999999995</c:v>
                </c:pt>
                <c:pt idx="842">
                  <c:v>7639.2816999999995</c:v>
                </c:pt>
                <c:pt idx="843">
                  <c:v>7639.2816999999995</c:v>
                </c:pt>
                <c:pt idx="844">
                  <c:v>7639.2816999999995</c:v>
                </c:pt>
                <c:pt idx="845">
                  <c:v>7639.2816999999995</c:v>
                </c:pt>
                <c:pt idx="846">
                  <c:v>7639.2816999999995</c:v>
                </c:pt>
                <c:pt idx="847">
                  <c:v>7639.2816999999995</c:v>
                </c:pt>
                <c:pt idx="848">
                  <c:v>7639.2816999999995</c:v>
                </c:pt>
                <c:pt idx="849">
                  <c:v>7639.2816999999995</c:v>
                </c:pt>
                <c:pt idx="850">
                  <c:v>7639.2816999999995</c:v>
                </c:pt>
                <c:pt idx="851">
                  <c:v>7639.2816999999995</c:v>
                </c:pt>
                <c:pt idx="852">
                  <c:v>7639.2816999999995</c:v>
                </c:pt>
                <c:pt idx="853">
                  <c:v>7639.2816999999995</c:v>
                </c:pt>
                <c:pt idx="854">
                  <c:v>7639.2816999999995</c:v>
                </c:pt>
                <c:pt idx="855">
                  <c:v>7639.2816999999995</c:v>
                </c:pt>
                <c:pt idx="856">
                  <c:v>7639.2816999999995</c:v>
                </c:pt>
                <c:pt idx="857">
                  <c:v>7639.2816999999995</c:v>
                </c:pt>
                <c:pt idx="858">
                  <c:v>7639.2816999999995</c:v>
                </c:pt>
                <c:pt idx="859">
                  <c:v>7639.2816999999995</c:v>
                </c:pt>
                <c:pt idx="860">
                  <c:v>7639.2816999999995</c:v>
                </c:pt>
                <c:pt idx="861">
                  <c:v>7639.2816999999995</c:v>
                </c:pt>
                <c:pt idx="862">
                  <c:v>7639.2816999999995</c:v>
                </c:pt>
                <c:pt idx="863">
                  <c:v>7639.2816999999995</c:v>
                </c:pt>
                <c:pt idx="864">
                  <c:v>7639.2816999999995</c:v>
                </c:pt>
                <c:pt idx="865">
                  <c:v>7639.2816999999995</c:v>
                </c:pt>
                <c:pt idx="866">
                  <c:v>7639.2816999999995</c:v>
                </c:pt>
                <c:pt idx="867">
                  <c:v>7639.2816999999995</c:v>
                </c:pt>
                <c:pt idx="868">
                  <c:v>7639.2816999999995</c:v>
                </c:pt>
                <c:pt idx="869">
                  <c:v>7639.2816999999995</c:v>
                </c:pt>
                <c:pt idx="870">
                  <c:v>7639.2816999999995</c:v>
                </c:pt>
                <c:pt idx="871">
                  <c:v>7639.2816999999995</c:v>
                </c:pt>
                <c:pt idx="872">
                  <c:v>7639.2816999999995</c:v>
                </c:pt>
                <c:pt idx="873">
                  <c:v>7639.2816999999995</c:v>
                </c:pt>
                <c:pt idx="874">
                  <c:v>7639.2816999999995</c:v>
                </c:pt>
                <c:pt idx="875">
                  <c:v>7639.2816999999995</c:v>
                </c:pt>
                <c:pt idx="876">
                  <c:v>7639.2816999999995</c:v>
                </c:pt>
                <c:pt idx="877">
                  <c:v>7639.2816999999995</c:v>
                </c:pt>
                <c:pt idx="878">
                  <c:v>7639.2816999999995</c:v>
                </c:pt>
                <c:pt idx="879">
                  <c:v>7639.2816999999995</c:v>
                </c:pt>
                <c:pt idx="880">
                  <c:v>7639.2816999999995</c:v>
                </c:pt>
                <c:pt idx="881">
                  <c:v>7639.2816999999995</c:v>
                </c:pt>
                <c:pt idx="882">
                  <c:v>7639.2816999999995</c:v>
                </c:pt>
                <c:pt idx="883">
                  <c:v>7639.2816999999995</c:v>
                </c:pt>
                <c:pt idx="884">
                  <c:v>7639.2816999999995</c:v>
                </c:pt>
                <c:pt idx="885">
                  <c:v>7639.2816999999995</c:v>
                </c:pt>
                <c:pt idx="886">
                  <c:v>7639.2816999999995</c:v>
                </c:pt>
                <c:pt idx="887">
                  <c:v>7639.2816999999995</c:v>
                </c:pt>
                <c:pt idx="888">
                  <c:v>7639.2816999999995</c:v>
                </c:pt>
                <c:pt idx="889">
                  <c:v>7639.2816999999995</c:v>
                </c:pt>
                <c:pt idx="890">
                  <c:v>7639.2816999999995</c:v>
                </c:pt>
                <c:pt idx="891">
                  <c:v>7639.2816999999995</c:v>
                </c:pt>
                <c:pt idx="892">
                  <c:v>7639.2816999999995</c:v>
                </c:pt>
                <c:pt idx="893">
                  <c:v>7639.2816999999995</c:v>
                </c:pt>
                <c:pt idx="894">
                  <c:v>7639.2816999999995</c:v>
                </c:pt>
                <c:pt idx="895">
                  <c:v>7639.2816999999995</c:v>
                </c:pt>
                <c:pt idx="896">
                  <c:v>7639.2816999999995</c:v>
                </c:pt>
                <c:pt idx="897">
                  <c:v>7639.2816999999995</c:v>
                </c:pt>
                <c:pt idx="898">
                  <c:v>7639.2816999999995</c:v>
                </c:pt>
                <c:pt idx="899">
                  <c:v>7639.2816999999995</c:v>
                </c:pt>
                <c:pt idx="900">
                  <c:v>7639.2816999999995</c:v>
                </c:pt>
                <c:pt idx="901">
                  <c:v>7639.2816999999995</c:v>
                </c:pt>
                <c:pt idx="902">
                  <c:v>7639.2816999999995</c:v>
                </c:pt>
                <c:pt idx="903">
                  <c:v>7639.2816999999995</c:v>
                </c:pt>
                <c:pt idx="904">
                  <c:v>7639.2816999999995</c:v>
                </c:pt>
                <c:pt idx="905">
                  <c:v>7639.2816999999995</c:v>
                </c:pt>
                <c:pt idx="906">
                  <c:v>7639.2816999999995</c:v>
                </c:pt>
                <c:pt idx="907">
                  <c:v>7639.2816999999995</c:v>
                </c:pt>
                <c:pt idx="908">
                  <c:v>7639.2816999999995</c:v>
                </c:pt>
                <c:pt idx="909">
                  <c:v>7639.2816999999995</c:v>
                </c:pt>
                <c:pt idx="910">
                  <c:v>7639.2816999999995</c:v>
                </c:pt>
                <c:pt idx="911">
                  <c:v>7639.2816999999995</c:v>
                </c:pt>
                <c:pt idx="912">
                  <c:v>7639.2816999999995</c:v>
                </c:pt>
                <c:pt idx="913">
                  <c:v>7639.2816999999995</c:v>
                </c:pt>
                <c:pt idx="914">
                  <c:v>7639.2816999999995</c:v>
                </c:pt>
                <c:pt idx="915">
                  <c:v>7639.2816999999995</c:v>
                </c:pt>
                <c:pt idx="916">
                  <c:v>7639.2816999999995</c:v>
                </c:pt>
                <c:pt idx="917">
                  <c:v>7639.2816999999995</c:v>
                </c:pt>
                <c:pt idx="918">
                  <c:v>7639.2816999999995</c:v>
                </c:pt>
                <c:pt idx="919">
                  <c:v>7639.2816999999995</c:v>
                </c:pt>
                <c:pt idx="920">
                  <c:v>7639.2816999999995</c:v>
                </c:pt>
                <c:pt idx="921">
                  <c:v>7639.2816999999995</c:v>
                </c:pt>
                <c:pt idx="922">
                  <c:v>7639.2816999999995</c:v>
                </c:pt>
                <c:pt idx="923">
                  <c:v>7639.2816999999995</c:v>
                </c:pt>
                <c:pt idx="924">
                  <c:v>7639.2816999999995</c:v>
                </c:pt>
                <c:pt idx="925">
                  <c:v>7639.2816999999995</c:v>
                </c:pt>
                <c:pt idx="926">
                  <c:v>7639.2816999999995</c:v>
                </c:pt>
                <c:pt idx="927">
                  <c:v>7639.2816999999995</c:v>
                </c:pt>
                <c:pt idx="928">
                  <c:v>7639.2816999999995</c:v>
                </c:pt>
                <c:pt idx="929">
                  <c:v>7639.2816999999995</c:v>
                </c:pt>
                <c:pt idx="930">
                  <c:v>7639.2816999999995</c:v>
                </c:pt>
                <c:pt idx="931">
                  <c:v>7639.2816999999995</c:v>
                </c:pt>
                <c:pt idx="932">
                  <c:v>7639.2816999999995</c:v>
                </c:pt>
                <c:pt idx="933">
                  <c:v>7639.2816999999995</c:v>
                </c:pt>
                <c:pt idx="934">
                  <c:v>7639.2816999999995</c:v>
                </c:pt>
                <c:pt idx="935">
                  <c:v>7639.2816999999995</c:v>
                </c:pt>
                <c:pt idx="936">
                  <c:v>7639.2816999999995</c:v>
                </c:pt>
                <c:pt idx="937">
                  <c:v>7639.2816999999995</c:v>
                </c:pt>
                <c:pt idx="938">
                  <c:v>7639.2816999999995</c:v>
                </c:pt>
                <c:pt idx="939">
                  <c:v>7639.2816999999995</c:v>
                </c:pt>
                <c:pt idx="940">
                  <c:v>7639.2816999999995</c:v>
                </c:pt>
                <c:pt idx="941">
                  <c:v>7639.2816999999995</c:v>
                </c:pt>
                <c:pt idx="942">
                  <c:v>7639.2816999999995</c:v>
                </c:pt>
                <c:pt idx="943">
                  <c:v>7639.2816999999995</c:v>
                </c:pt>
                <c:pt idx="944">
                  <c:v>7639.2816999999995</c:v>
                </c:pt>
                <c:pt idx="945">
                  <c:v>7639.2816999999995</c:v>
                </c:pt>
                <c:pt idx="946">
                  <c:v>7639.2816999999995</c:v>
                </c:pt>
                <c:pt idx="947">
                  <c:v>7639.2816999999995</c:v>
                </c:pt>
                <c:pt idx="948">
                  <c:v>7639.2816999999995</c:v>
                </c:pt>
                <c:pt idx="949">
                  <c:v>7639.2816999999995</c:v>
                </c:pt>
                <c:pt idx="950">
                  <c:v>7639.2816999999995</c:v>
                </c:pt>
                <c:pt idx="951">
                  <c:v>7639.2816999999995</c:v>
                </c:pt>
                <c:pt idx="952">
                  <c:v>7639.2816999999995</c:v>
                </c:pt>
                <c:pt idx="953">
                  <c:v>7639.2816999999995</c:v>
                </c:pt>
                <c:pt idx="954">
                  <c:v>7639.2816999999995</c:v>
                </c:pt>
                <c:pt idx="955">
                  <c:v>7639.2816999999995</c:v>
                </c:pt>
                <c:pt idx="956">
                  <c:v>7639.2816999999995</c:v>
                </c:pt>
                <c:pt idx="957">
                  <c:v>7639.2816999999995</c:v>
                </c:pt>
                <c:pt idx="958">
                  <c:v>7639.2816999999995</c:v>
                </c:pt>
                <c:pt idx="959">
                  <c:v>7639.2816999999995</c:v>
                </c:pt>
                <c:pt idx="960">
                  <c:v>7639.2816999999995</c:v>
                </c:pt>
                <c:pt idx="961">
                  <c:v>7639.2816999999995</c:v>
                </c:pt>
                <c:pt idx="962">
                  <c:v>7639.2816999999995</c:v>
                </c:pt>
                <c:pt idx="963">
                  <c:v>7639.2816999999995</c:v>
                </c:pt>
                <c:pt idx="964">
                  <c:v>7639.2816999999995</c:v>
                </c:pt>
                <c:pt idx="965">
                  <c:v>7639.2816999999995</c:v>
                </c:pt>
                <c:pt idx="966">
                  <c:v>7639.2816999999995</c:v>
                </c:pt>
                <c:pt idx="967">
                  <c:v>7639.2816999999995</c:v>
                </c:pt>
                <c:pt idx="968">
                  <c:v>7639.2816999999995</c:v>
                </c:pt>
                <c:pt idx="969">
                  <c:v>7639.2816999999995</c:v>
                </c:pt>
                <c:pt idx="970">
                  <c:v>7639.2816999999995</c:v>
                </c:pt>
                <c:pt idx="971">
                  <c:v>7639.2816999999995</c:v>
                </c:pt>
                <c:pt idx="972">
                  <c:v>7639.2816999999995</c:v>
                </c:pt>
                <c:pt idx="973">
                  <c:v>7639.2816999999995</c:v>
                </c:pt>
                <c:pt idx="974">
                  <c:v>7639.2816999999995</c:v>
                </c:pt>
                <c:pt idx="975">
                  <c:v>7639.2816999999995</c:v>
                </c:pt>
                <c:pt idx="976">
                  <c:v>7639.2816999999995</c:v>
                </c:pt>
                <c:pt idx="977">
                  <c:v>7639.2816999999995</c:v>
                </c:pt>
                <c:pt idx="978">
                  <c:v>7639.2816999999995</c:v>
                </c:pt>
                <c:pt idx="979">
                  <c:v>7639.2816999999995</c:v>
                </c:pt>
                <c:pt idx="980">
                  <c:v>7639.2816999999995</c:v>
                </c:pt>
                <c:pt idx="981">
                  <c:v>7639.2816999999995</c:v>
                </c:pt>
                <c:pt idx="982">
                  <c:v>7639.2816999999995</c:v>
                </c:pt>
                <c:pt idx="983">
                  <c:v>7639.2816999999995</c:v>
                </c:pt>
                <c:pt idx="984">
                  <c:v>7639.2816999999995</c:v>
                </c:pt>
                <c:pt idx="985">
                  <c:v>7639.2816999999995</c:v>
                </c:pt>
                <c:pt idx="986">
                  <c:v>7639.2816999999995</c:v>
                </c:pt>
                <c:pt idx="987">
                  <c:v>7639.2816999999995</c:v>
                </c:pt>
                <c:pt idx="988">
                  <c:v>7639.2816999999995</c:v>
                </c:pt>
                <c:pt idx="989">
                  <c:v>7639.2816999999995</c:v>
                </c:pt>
                <c:pt idx="990">
                  <c:v>7639.2816999999995</c:v>
                </c:pt>
                <c:pt idx="991">
                  <c:v>7639.2816999999995</c:v>
                </c:pt>
                <c:pt idx="992">
                  <c:v>7639.2816999999995</c:v>
                </c:pt>
                <c:pt idx="993">
                  <c:v>7639.2816999999995</c:v>
                </c:pt>
                <c:pt idx="994">
                  <c:v>7639.2816999999995</c:v>
                </c:pt>
                <c:pt idx="995">
                  <c:v>7639.2816999999995</c:v>
                </c:pt>
                <c:pt idx="996">
                  <c:v>7639.2816999999995</c:v>
                </c:pt>
                <c:pt idx="997">
                  <c:v>7639.2816999999995</c:v>
                </c:pt>
                <c:pt idx="998">
                  <c:v>7639.2816999999995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'200city'!$A$2:$ALK$2</c:f>
              <c:numCache>
                <c:formatCode>General</c:formatCode>
                <c:ptCount val="999"/>
                <c:pt idx="0">
                  <c:v>64697.66</c:v>
                </c:pt>
                <c:pt idx="1">
                  <c:v>62297.324000000001</c:v>
                </c:pt>
                <c:pt idx="2">
                  <c:v>60979.241999999998</c:v>
                </c:pt>
                <c:pt idx="3">
                  <c:v>59505.78</c:v>
                </c:pt>
                <c:pt idx="4">
                  <c:v>59493.311999999998</c:v>
                </c:pt>
                <c:pt idx="5">
                  <c:v>57871.99</c:v>
                </c:pt>
                <c:pt idx="6">
                  <c:v>57295.14</c:v>
                </c:pt>
                <c:pt idx="7">
                  <c:v>55969.675999999999</c:v>
                </c:pt>
                <c:pt idx="8">
                  <c:v>54977.796999999999</c:v>
                </c:pt>
                <c:pt idx="9">
                  <c:v>54234.64</c:v>
                </c:pt>
                <c:pt idx="10">
                  <c:v>53174.214999999997</c:v>
                </c:pt>
                <c:pt idx="11">
                  <c:v>53130.773000000001</c:v>
                </c:pt>
                <c:pt idx="12">
                  <c:v>52059.233999999997</c:v>
                </c:pt>
                <c:pt idx="13">
                  <c:v>52059.233999999997</c:v>
                </c:pt>
                <c:pt idx="14">
                  <c:v>52059.233999999997</c:v>
                </c:pt>
                <c:pt idx="15">
                  <c:v>51247.26</c:v>
                </c:pt>
                <c:pt idx="16">
                  <c:v>51247.26</c:v>
                </c:pt>
                <c:pt idx="17">
                  <c:v>50172.347999999998</c:v>
                </c:pt>
                <c:pt idx="18">
                  <c:v>50511.383000000002</c:v>
                </c:pt>
                <c:pt idx="19">
                  <c:v>50301.758000000002</c:v>
                </c:pt>
                <c:pt idx="20">
                  <c:v>49591.027000000002</c:v>
                </c:pt>
                <c:pt idx="21">
                  <c:v>49949.56</c:v>
                </c:pt>
                <c:pt idx="22">
                  <c:v>48980.160000000003</c:v>
                </c:pt>
                <c:pt idx="23">
                  <c:v>48980.160000000003</c:v>
                </c:pt>
                <c:pt idx="24">
                  <c:v>48714.76</c:v>
                </c:pt>
                <c:pt idx="25">
                  <c:v>48661.633000000002</c:v>
                </c:pt>
                <c:pt idx="26">
                  <c:v>48558.49</c:v>
                </c:pt>
                <c:pt idx="27">
                  <c:v>48057.58</c:v>
                </c:pt>
                <c:pt idx="28">
                  <c:v>48057.58</c:v>
                </c:pt>
                <c:pt idx="29">
                  <c:v>48057.58</c:v>
                </c:pt>
                <c:pt idx="30">
                  <c:v>48057.58</c:v>
                </c:pt>
                <c:pt idx="31">
                  <c:v>47407.855000000003</c:v>
                </c:pt>
                <c:pt idx="32">
                  <c:v>47407.855000000003</c:v>
                </c:pt>
                <c:pt idx="33">
                  <c:v>46620.754000000001</c:v>
                </c:pt>
                <c:pt idx="34">
                  <c:v>46620.754000000001</c:v>
                </c:pt>
                <c:pt idx="35">
                  <c:v>46620.754000000001</c:v>
                </c:pt>
                <c:pt idx="36">
                  <c:v>46620.754000000001</c:v>
                </c:pt>
                <c:pt idx="37">
                  <c:v>46620.754000000001</c:v>
                </c:pt>
                <c:pt idx="38">
                  <c:v>45865.07</c:v>
                </c:pt>
                <c:pt idx="39">
                  <c:v>45865.07</c:v>
                </c:pt>
                <c:pt idx="40">
                  <c:v>45865.07</c:v>
                </c:pt>
                <c:pt idx="41">
                  <c:v>45274.258000000002</c:v>
                </c:pt>
                <c:pt idx="42">
                  <c:v>45865.07</c:v>
                </c:pt>
                <c:pt idx="43">
                  <c:v>45612.266000000003</c:v>
                </c:pt>
                <c:pt idx="44">
                  <c:v>45612.266000000003</c:v>
                </c:pt>
                <c:pt idx="45">
                  <c:v>45086.19</c:v>
                </c:pt>
                <c:pt idx="46">
                  <c:v>44849.152000000002</c:v>
                </c:pt>
                <c:pt idx="47">
                  <c:v>44767.66</c:v>
                </c:pt>
                <c:pt idx="48">
                  <c:v>44767.66</c:v>
                </c:pt>
                <c:pt idx="49">
                  <c:v>44767.66</c:v>
                </c:pt>
                <c:pt idx="50">
                  <c:v>44058.593999999997</c:v>
                </c:pt>
                <c:pt idx="51">
                  <c:v>44058.593999999997</c:v>
                </c:pt>
                <c:pt idx="52">
                  <c:v>44058.593999999997</c:v>
                </c:pt>
                <c:pt idx="53">
                  <c:v>44153.605000000003</c:v>
                </c:pt>
                <c:pt idx="54">
                  <c:v>44153.605000000003</c:v>
                </c:pt>
                <c:pt idx="55">
                  <c:v>43275.097999999998</c:v>
                </c:pt>
                <c:pt idx="56">
                  <c:v>43275.097999999998</c:v>
                </c:pt>
                <c:pt idx="57">
                  <c:v>43211.167999999998</c:v>
                </c:pt>
                <c:pt idx="58">
                  <c:v>42849.33</c:v>
                </c:pt>
                <c:pt idx="59">
                  <c:v>42849.33</c:v>
                </c:pt>
                <c:pt idx="60">
                  <c:v>42849.33</c:v>
                </c:pt>
                <c:pt idx="61">
                  <c:v>42752.92</c:v>
                </c:pt>
                <c:pt idx="62">
                  <c:v>42457.88</c:v>
                </c:pt>
                <c:pt idx="63">
                  <c:v>42443.434000000001</c:v>
                </c:pt>
                <c:pt idx="64">
                  <c:v>42443.434000000001</c:v>
                </c:pt>
                <c:pt idx="65">
                  <c:v>42443.434000000001</c:v>
                </c:pt>
                <c:pt idx="66">
                  <c:v>42443.434000000001</c:v>
                </c:pt>
                <c:pt idx="67">
                  <c:v>42697.52</c:v>
                </c:pt>
                <c:pt idx="68">
                  <c:v>42101.343999999997</c:v>
                </c:pt>
                <c:pt idx="69">
                  <c:v>42101.343999999997</c:v>
                </c:pt>
                <c:pt idx="70">
                  <c:v>42101.343999999997</c:v>
                </c:pt>
                <c:pt idx="71">
                  <c:v>41970.667999999998</c:v>
                </c:pt>
                <c:pt idx="72">
                  <c:v>42062.207000000002</c:v>
                </c:pt>
                <c:pt idx="73">
                  <c:v>42062.207000000002</c:v>
                </c:pt>
                <c:pt idx="74">
                  <c:v>42062.207000000002</c:v>
                </c:pt>
                <c:pt idx="75">
                  <c:v>42062.207000000002</c:v>
                </c:pt>
                <c:pt idx="76">
                  <c:v>41322.480000000003</c:v>
                </c:pt>
                <c:pt idx="77">
                  <c:v>41771.413999999997</c:v>
                </c:pt>
                <c:pt idx="78">
                  <c:v>41342.92</c:v>
                </c:pt>
                <c:pt idx="79">
                  <c:v>41342.92</c:v>
                </c:pt>
                <c:pt idx="80">
                  <c:v>41342.92</c:v>
                </c:pt>
                <c:pt idx="81">
                  <c:v>41342.92</c:v>
                </c:pt>
                <c:pt idx="82">
                  <c:v>41293.745999999999</c:v>
                </c:pt>
                <c:pt idx="83">
                  <c:v>41088.065999999999</c:v>
                </c:pt>
                <c:pt idx="84">
                  <c:v>41013.620000000003</c:v>
                </c:pt>
                <c:pt idx="85">
                  <c:v>41013.620000000003</c:v>
                </c:pt>
                <c:pt idx="86">
                  <c:v>41013.620000000003</c:v>
                </c:pt>
                <c:pt idx="87">
                  <c:v>41013.620000000003</c:v>
                </c:pt>
                <c:pt idx="88">
                  <c:v>40494.339999999997</c:v>
                </c:pt>
                <c:pt idx="89">
                  <c:v>40128.660000000003</c:v>
                </c:pt>
                <c:pt idx="90">
                  <c:v>40128.660000000003</c:v>
                </c:pt>
                <c:pt idx="91">
                  <c:v>40219.273000000001</c:v>
                </c:pt>
                <c:pt idx="92">
                  <c:v>39949.336000000003</c:v>
                </c:pt>
                <c:pt idx="93">
                  <c:v>39949.336000000003</c:v>
                </c:pt>
                <c:pt idx="94">
                  <c:v>39949.336000000003</c:v>
                </c:pt>
                <c:pt idx="95">
                  <c:v>39481.542999999998</c:v>
                </c:pt>
                <c:pt idx="96">
                  <c:v>39219.887000000002</c:v>
                </c:pt>
                <c:pt idx="97">
                  <c:v>39219.887000000002</c:v>
                </c:pt>
                <c:pt idx="98">
                  <c:v>39219.887000000002</c:v>
                </c:pt>
                <c:pt idx="99">
                  <c:v>39172.44</c:v>
                </c:pt>
                <c:pt idx="100">
                  <c:v>39172.44</c:v>
                </c:pt>
                <c:pt idx="101">
                  <c:v>39172.44</c:v>
                </c:pt>
                <c:pt idx="102">
                  <c:v>38439.949999999997</c:v>
                </c:pt>
                <c:pt idx="103">
                  <c:v>39110.688000000002</c:v>
                </c:pt>
                <c:pt idx="104">
                  <c:v>38925.125</c:v>
                </c:pt>
                <c:pt idx="105">
                  <c:v>38683.336000000003</c:v>
                </c:pt>
                <c:pt idx="106">
                  <c:v>38683.336000000003</c:v>
                </c:pt>
                <c:pt idx="107">
                  <c:v>38683.336000000003</c:v>
                </c:pt>
                <c:pt idx="108">
                  <c:v>38248.362999999998</c:v>
                </c:pt>
                <c:pt idx="109">
                  <c:v>38086.04</c:v>
                </c:pt>
                <c:pt idx="110">
                  <c:v>37861.279999999999</c:v>
                </c:pt>
                <c:pt idx="111">
                  <c:v>37861.279999999999</c:v>
                </c:pt>
                <c:pt idx="112">
                  <c:v>37702.300000000003</c:v>
                </c:pt>
                <c:pt idx="113">
                  <c:v>37702.300000000003</c:v>
                </c:pt>
                <c:pt idx="114">
                  <c:v>37040.133000000002</c:v>
                </c:pt>
                <c:pt idx="115">
                  <c:v>37040.133000000002</c:v>
                </c:pt>
                <c:pt idx="116">
                  <c:v>37040.133000000002</c:v>
                </c:pt>
                <c:pt idx="117">
                  <c:v>37040.133000000002</c:v>
                </c:pt>
                <c:pt idx="118">
                  <c:v>37040.133000000002</c:v>
                </c:pt>
                <c:pt idx="119">
                  <c:v>37040.133000000002</c:v>
                </c:pt>
                <c:pt idx="120">
                  <c:v>36792.355000000003</c:v>
                </c:pt>
                <c:pt idx="121">
                  <c:v>37040.133000000002</c:v>
                </c:pt>
                <c:pt idx="122">
                  <c:v>37263.273000000001</c:v>
                </c:pt>
                <c:pt idx="123">
                  <c:v>37192.495999999999</c:v>
                </c:pt>
                <c:pt idx="124">
                  <c:v>37192.495999999999</c:v>
                </c:pt>
                <c:pt idx="125">
                  <c:v>37192.495999999999</c:v>
                </c:pt>
                <c:pt idx="126">
                  <c:v>37004.656000000003</c:v>
                </c:pt>
                <c:pt idx="127">
                  <c:v>36578.508000000002</c:v>
                </c:pt>
                <c:pt idx="128">
                  <c:v>36567.074000000001</c:v>
                </c:pt>
                <c:pt idx="129">
                  <c:v>36567.074000000001</c:v>
                </c:pt>
                <c:pt idx="130">
                  <c:v>36473.167999999998</c:v>
                </c:pt>
                <c:pt idx="131">
                  <c:v>36473.167999999998</c:v>
                </c:pt>
                <c:pt idx="132">
                  <c:v>36473.167999999998</c:v>
                </c:pt>
                <c:pt idx="133">
                  <c:v>36473.167999999998</c:v>
                </c:pt>
                <c:pt idx="134">
                  <c:v>36313.769999999997</c:v>
                </c:pt>
                <c:pt idx="135">
                  <c:v>35939.040000000001</c:v>
                </c:pt>
                <c:pt idx="136">
                  <c:v>35939.040000000001</c:v>
                </c:pt>
                <c:pt idx="137">
                  <c:v>35939.040000000001</c:v>
                </c:pt>
                <c:pt idx="138">
                  <c:v>35939.040000000001</c:v>
                </c:pt>
                <c:pt idx="139">
                  <c:v>35939.040000000001</c:v>
                </c:pt>
                <c:pt idx="140">
                  <c:v>35847.983999999997</c:v>
                </c:pt>
                <c:pt idx="141">
                  <c:v>35847.983999999997</c:v>
                </c:pt>
                <c:pt idx="142">
                  <c:v>35475.688000000002</c:v>
                </c:pt>
                <c:pt idx="143">
                  <c:v>35369.58</c:v>
                </c:pt>
                <c:pt idx="144">
                  <c:v>35342.527000000002</c:v>
                </c:pt>
                <c:pt idx="145">
                  <c:v>34469.453000000001</c:v>
                </c:pt>
                <c:pt idx="146">
                  <c:v>34469.453000000001</c:v>
                </c:pt>
                <c:pt idx="147">
                  <c:v>34469.453000000001</c:v>
                </c:pt>
                <c:pt idx="148">
                  <c:v>34048.836000000003</c:v>
                </c:pt>
                <c:pt idx="149">
                  <c:v>34048.836000000003</c:v>
                </c:pt>
                <c:pt idx="150">
                  <c:v>34048.836000000003</c:v>
                </c:pt>
                <c:pt idx="151">
                  <c:v>34048.836000000003</c:v>
                </c:pt>
                <c:pt idx="152">
                  <c:v>34145.277000000002</c:v>
                </c:pt>
                <c:pt idx="153">
                  <c:v>34145.277000000002</c:v>
                </c:pt>
                <c:pt idx="154">
                  <c:v>34122.83</c:v>
                </c:pt>
                <c:pt idx="155">
                  <c:v>33464.449999999997</c:v>
                </c:pt>
                <c:pt idx="156">
                  <c:v>33464.449999999997</c:v>
                </c:pt>
                <c:pt idx="157">
                  <c:v>33464.449999999997</c:v>
                </c:pt>
                <c:pt idx="158">
                  <c:v>33464.449999999997</c:v>
                </c:pt>
                <c:pt idx="159">
                  <c:v>33752.074000000001</c:v>
                </c:pt>
                <c:pt idx="160">
                  <c:v>33752.074000000001</c:v>
                </c:pt>
                <c:pt idx="161">
                  <c:v>33752.074000000001</c:v>
                </c:pt>
                <c:pt idx="162">
                  <c:v>33328.387000000002</c:v>
                </c:pt>
                <c:pt idx="163">
                  <c:v>33328.387000000002</c:v>
                </c:pt>
                <c:pt idx="164">
                  <c:v>33216.065999999999</c:v>
                </c:pt>
                <c:pt idx="165">
                  <c:v>33216.065999999999</c:v>
                </c:pt>
                <c:pt idx="166">
                  <c:v>33022.14</c:v>
                </c:pt>
                <c:pt idx="167">
                  <c:v>32648.076000000001</c:v>
                </c:pt>
                <c:pt idx="168">
                  <c:v>32648.076000000001</c:v>
                </c:pt>
                <c:pt idx="169">
                  <c:v>32648.076000000001</c:v>
                </c:pt>
                <c:pt idx="170">
                  <c:v>32434.026999999998</c:v>
                </c:pt>
                <c:pt idx="171">
                  <c:v>32434.026999999998</c:v>
                </c:pt>
                <c:pt idx="172">
                  <c:v>32478.153999999999</c:v>
                </c:pt>
                <c:pt idx="173">
                  <c:v>32478.153999999999</c:v>
                </c:pt>
                <c:pt idx="174">
                  <c:v>32418.993999999999</c:v>
                </c:pt>
                <c:pt idx="175">
                  <c:v>32370.482</c:v>
                </c:pt>
                <c:pt idx="176">
                  <c:v>32095.363000000001</c:v>
                </c:pt>
                <c:pt idx="177">
                  <c:v>31754.888999999999</c:v>
                </c:pt>
                <c:pt idx="178">
                  <c:v>31754.888999999999</c:v>
                </c:pt>
                <c:pt idx="179">
                  <c:v>31482.953000000001</c:v>
                </c:pt>
                <c:pt idx="180">
                  <c:v>31482.953000000001</c:v>
                </c:pt>
                <c:pt idx="181">
                  <c:v>31482.953000000001</c:v>
                </c:pt>
                <c:pt idx="182">
                  <c:v>31482.953000000001</c:v>
                </c:pt>
                <c:pt idx="183">
                  <c:v>31430.234</c:v>
                </c:pt>
                <c:pt idx="184">
                  <c:v>31430.234</c:v>
                </c:pt>
                <c:pt idx="185">
                  <c:v>31430.234</c:v>
                </c:pt>
                <c:pt idx="186">
                  <c:v>31285.379000000001</c:v>
                </c:pt>
                <c:pt idx="187">
                  <c:v>30938.120999999999</c:v>
                </c:pt>
                <c:pt idx="188">
                  <c:v>30326.445</c:v>
                </c:pt>
                <c:pt idx="189">
                  <c:v>30938.120999999999</c:v>
                </c:pt>
                <c:pt idx="190">
                  <c:v>30885.695</c:v>
                </c:pt>
                <c:pt idx="191">
                  <c:v>30858.738000000001</c:v>
                </c:pt>
                <c:pt idx="192">
                  <c:v>30858.738000000001</c:v>
                </c:pt>
                <c:pt idx="193">
                  <c:v>30611.136999999999</c:v>
                </c:pt>
                <c:pt idx="194">
                  <c:v>30341.616999999998</c:v>
                </c:pt>
                <c:pt idx="195">
                  <c:v>30341.616999999998</c:v>
                </c:pt>
                <c:pt idx="196">
                  <c:v>30341.616999999998</c:v>
                </c:pt>
                <c:pt idx="197">
                  <c:v>30303.73</c:v>
                </c:pt>
                <c:pt idx="198">
                  <c:v>29403.043000000001</c:v>
                </c:pt>
                <c:pt idx="199">
                  <c:v>29980.982</c:v>
                </c:pt>
                <c:pt idx="200">
                  <c:v>29954.89</c:v>
                </c:pt>
                <c:pt idx="201">
                  <c:v>29474.905999999999</c:v>
                </c:pt>
                <c:pt idx="202">
                  <c:v>29474.905999999999</c:v>
                </c:pt>
                <c:pt idx="203">
                  <c:v>29474.905999999999</c:v>
                </c:pt>
                <c:pt idx="204">
                  <c:v>29474.905999999999</c:v>
                </c:pt>
                <c:pt idx="205">
                  <c:v>29474.905999999999</c:v>
                </c:pt>
                <c:pt idx="206">
                  <c:v>29420.67</c:v>
                </c:pt>
                <c:pt idx="207">
                  <c:v>29420.67</c:v>
                </c:pt>
                <c:pt idx="208">
                  <c:v>29420.67</c:v>
                </c:pt>
                <c:pt idx="209">
                  <c:v>28988.583999999999</c:v>
                </c:pt>
                <c:pt idx="210">
                  <c:v>29319.973000000002</c:v>
                </c:pt>
                <c:pt idx="211">
                  <c:v>28704</c:v>
                </c:pt>
                <c:pt idx="212">
                  <c:v>28704</c:v>
                </c:pt>
                <c:pt idx="213">
                  <c:v>28704</c:v>
                </c:pt>
                <c:pt idx="214">
                  <c:v>28704</c:v>
                </c:pt>
                <c:pt idx="215">
                  <c:v>28704</c:v>
                </c:pt>
                <c:pt idx="216">
                  <c:v>28704</c:v>
                </c:pt>
                <c:pt idx="217">
                  <c:v>28704</c:v>
                </c:pt>
                <c:pt idx="218">
                  <c:v>28203.748</c:v>
                </c:pt>
                <c:pt idx="219">
                  <c:v>28203.748</c:v>
                </c:pt>
                <c:pt idx="220">
                  <c:v>28203.748</c:v>
                </c:pt>
                <c:pt idx="221">
                  <c:v>28465.217000000001</c:v>
                </c:pt>
                <c:pt idx="222">
                  <c:v>28465.217000000001</c:v>
                </c:pt>
                <c:pt idx="223">
                  <c:v>28465.217000000001</c:v>
                </c:pt>
                <c:pt idx="224">
                  <c:v>28127.673999999999</c:v>
                </c:pt>
                <c:pt idx="225">
                  <c:v>28127.673999999999</c:v>
                </c:pt>
                <c:pt idx="226">
                  <c:v>28127.673999999999</c:v>
                </c:pt>
                <c:pt idx="227">
                  <c:v>28031.18</c:v>
                </c:pt>
                <c:pt idx="228">
                  <c:v>28031.18</c:v>
                </c:pt>
                <c:pt idx="229">
                  <c:v>28031.18</c:v>
                </c:pt>
                <c:pt idx="230">
                  <c:v>27950.044999999998</c:v>
                </c:pt>
                <c:pt idx="231">
                  <c:v>27950.044999999998</c:v>
                </c:pt>
                <c:pt idx="232">
                  <c:v>27950.044999999998</c:v>
                </c:pt>
                <c:pt idx="233">
                  <c:v>27885.276999999998</c:v>
                </c:pt>
                <c:pt idx="234">
                  <c:v>27885.276999999998</c:v>
                </c:pt>
                <c:pt idx="235">
                  <c:v>27803.973000000002</c:v>
                </c:pt>
                <c:pt idx="236">
                  <c:v>27632.355</c:v>
                </c:pt>
                <c:pt idx="237">
                  <c:v>27803.973000000002</c:v>
                </c:pt>
                <c:pt idx="238">
                  <c:v>27687.219000000001</c:v>
                </c:pt>
                <c:pt idx="239">
                  <c:v>27547.82</c:v>
                </c:pt>
                <c:pt idx="240">
                  <c:v>27377.05</c:v>
                </c:pt>
                <c:pt idx="241">
                  <c:v>27610.17</c:v>
                </c:pt>
                <c:pt idx="242">
                  <c:v>27610.17</c:v>
                </c:pt>
                <c:pt idx="243">
                  <c:v>27313.173999999999</c:v>
                </c:pt>
                <c:pt idx="244">
                  <c:v>27313.173999999999</c:v>
                </c:pt>
                <c:pt idx="245">
                  <c:v>27313.173999999999</c:v>
                </c:pt>
                <c:pt idx="246">
                  <c:v>27313.173999999999</c:v>
                </c:pt>
                <c:pt idx="247">
                  <c:v>27257.412</c:v>
                </c:pt>
                <c:pt idx="248">
                  <c:v>27257.412</c:v>
                </c:pt>
                <c:pt idx="249">
                  <c:v>26950.037</c:v>
                </c:pt>
                <c:pt idx="250">
                  <c:v>26527.506000000001</c:v>
                </c:pt>
                <c:pt idx="251">
                  <c:v>26614.916000000001</c:v>
                </c:pt>
                <c:pt idx="252">
                  <c:v>26614.916000000001</c:v>
                </c:pt>
                <c:pt idx="253">
                  <c:v>26614.916000000001</c:v>
                </c:pt>
                <c:pt idx="254">
                  <c:v>26614.916000000001</c:v>
                </c:pt>
                <c:pt idx="255">
                  <c:v>26614.916000000001</c:v>
                </c:pt>
                <c:pt idx="256">
                  <c:v>26614.916000000001</c:v>
                </c:pt>
                <c:pt idx="257">
                  <c:v>26560.008000000002</c:v>
                </c:pt>
                <c:pt idx="258">
                  <c:v>26560.008000000002</c:v>
                </c:pt>
                <c:pt idx="259">
                  <c:v>26399.629000000001</c:v>
                </c:pt>
                <c:pt idx="260">
                  <c:v>26399.629000000001</c:v>
                </c:pt>
                <c:pt idx="261">
                  <c:v>26399.629000000001</c:v>
                </c:pt>
                <c:pt idx="262">
                  <c:v>26697.49</c:v>
                </c:pt>
                <c:pt idx="263">
                  <c:v>26662.363000000001</c:v>
                </c:pt>
                <c:pt idx="264">
                  <c:v>26535.107</c:v>
                </c:pt>
                <c:pt idx="265">
                  <c:v>26535.107</c:v>
                </c:pt>
                <c:pt idx="266">
                  <c:v>26076.396000000001</c:v>
                </c:pt>
                <c:pt idx="267">
                  <c:v>25897.421999999999</c:v>
                </c:pt>
                <c:pt idx="268">
                  <c:v>25897.421999999999</c:v>
                </c:pt>
                <c:pt idx="269">
                  <c:v>25765.436000000002</c:v>
                </c:pt>
                <c:pt idx="270">
                  <c:v>25765.436000000002</c:v>
                </c:pt>
                <c:pt idx="271">
                  <c:v>25765.436000000002</c:v>
                </c:pt>
                <c:pt idx="272">
                  <c:v>25545.576000000001</c:v>
                </c:pt>
                <c:pt idx="273">
                  <c:v>25765.436000000002</c:v>
                </c:pt>
                <c:pt idx="274">
                  <c:v>25683.54</c:v>
                </c:pt>
                <c:pt idx="275">
                  <c:v>25816.31</c:v>
                </c:pt>
                <c:pt idx="276">
                  <c:v>25337.516</c:v>
                </c:pt>
                <c:pt idx="277">
                  <c:v>25337.516</c:v>
                </c:pt>
                <c:pt idx="278">
                  <c:v>25560.959999999999</c:v>
                </c:pt>
                <c:pt idx="279">
                  <c:v>25387.469000000001</c:v>
                </c:pt>
                <c:pt idx="280">
                  <c:v>25387.469000000001</c:v>
                </c:pt>
                <c:pt idx="281">
                  <c:v>25387.469000000001</c:v>
                </c:pt>
                <c:pt idx="282">
                  <c:v>25357.653999999999</c:v>
                </c:pt>
                <c:pt idx="283">
                  <c:v>25357.653999999999</c:v>
                </c:pt>
                <c:pt idx="284">
                  <c:v>25357.653999999999</c:v>
                </c:pt>
                <c:pt idx="285">
                  <c:v>25245.736000000001</c:v>
                </c:pt>
                <c:pt idx="286">
                  <c:v>25245.736000000001</c:v>
                </c:pt>
                <c:pt idx="287">
                  <c:v>25185.645</c:v>
                </c:pt>
                <c:pt idx="288">
                  <c:v>24981.736000000001</c:v>
                </c:pt>
                <c:pt idx="289">
                  <c:v>24981.736000000001</c:v>
                </c:pt>
                <c:pt idx="290">
                  <c:v>24965.414000000001</c:v>
                </c:pt>
                <c:pt idx="291">
                  <c:v>24981.736000000001</c:v>
                </c:pt>
                <c:pt idx="292">
                  <c:v>24802.574000000001</c:v>
                </c:pt>
                <c:pt idx="293">
                  <c:v>24572.616999999998</c:v>
                </c:pt>
                <c:pt idx="294">
                  <c:v>24572.616999999998</c:v>
                </c:pt>
                <c:pt idx="295">
                  <c:v>24572.616999999998</c:v>
                </c:pt>
                <c:pt idx="296">
                  <c:v>24551.842000000001</c:v>
                </c:pt>
                <c:pt idx="297">
                  <c:v>24489.888999999999</c:v>
                </c:pt>
                <c:pt idx="298">
                  <c:v>24489.888999999999</c:v>
                </c:pt>
                <c:pt idx="299">
                  <c:v>24489.888999999999</c:v>
                </c:pt>
                <c:pt idx="300">
                  <c:v>24489.888999999999</c:v>
                </c:pt>
                <c:pt idx="301">
                  <c:v>24489.888999999999</c:v>
                </c:pt>
                <c:pt idx="302">
                  <c:v>24489.888999999999</c:v>
                </c:pt>
                <c:pt idx="303">
                  <c:v>24489.888999999999</c:v>
                </c:pt>
                <c:pt idx="304">
                  <c:v>24440.969000000001</c:v>
                </c:pt>
                <c:pt idx="305">
                  <c:v>24397.105</c:v>
                </c:pt>
                <c:pt idx="306">
                  <c:v>24064.044999999998</c:v>
                </c:pt>
                <c:pt idx="307">
                  <c:v>23851.776999999998</c:v>
                </c:pt>
                <c:pt idx="308">
                  <c:v>23851.776999999998</c:v>
                </c:pt>
                <c:pt idx="309">
                  <c:v>23851.776999999998</c:v>
                </c:pt>
                <c:pt idx="310">
                  <c:v>23851.776999999998</c:v>
                </c:pt>
                <c:pt idx="311">
                  <c:v>23851.776999999998</c:v>
                </c:pt>
                <c:pt idx="312">
                  <c:v>23851.776999999998</c:v>
                </c:pt>
                <c:pt idx="313">
                  <c:v>23694.348000000002</c:v>
                </c:pt>
                <c:pt idx="314">
                  <c:v>23608.53</c:v>
                </c:pt>
                <c:pt idx="315">
                  <c:v>23608.53</c:v>
                </c:pt>
                <c:pt idx="316">
                  <c:v>23380.326000000001</c:v>
                </c:pt>
                <c:pt idx="317">
                  <c:v>23380.326000000001</c:v>
                </c:pt>
                <c:pt idx="318">
                  <c:v>23380.326000000001</c:v>
                </c:pt>
                <c:pt idx="319">
                  <c:v>23380.326000000001</c:v>
                </c:pt>
                <c:pt idx="320">
                  <c:v>23380.326000000001</c:v>
                </c:pt>
                <c:pt idx="321">
                  <c:v>23215.817999999999</c:v>
                </c:pt>
                <c:pt idx="322">
                  <c:v>23380.326000000001</c:v>
                </c:pt>
                <c:pt idx="323">
                  <c:v>22976.905999999999</c:v>
                </c:pt>
                <c:pt idx="324">
                  <c:v>22976.905999999999</c:v>
                </c:pt>
                <c:pt idx="325">
                  <c:v>22976.905999999999</c:v>
                </c:pt>
                <c:pt idx="326">
                  <c:v>22996.476999999999</c:v>
                </c:pt>
                <c:pt idx="327">
                  <c:v>22743.815999999999</c:v>
                </c:pt>
                <c:pt idx="328">
                  <c:v>22743.815999999999</c:v>
                </c:pt>
                <c:pt idx="329">
                  <c:v>22493.634999999998</c:v>
                </c:pt>
                <c:pt idx="330">
                  <c:v>22493.634999999998</c:v>
                </c:pt>
                <c:pt idx="331">
                  <c:v>22493.634999999998</c:v>
                </c:pt>
                <c:pt idx="332">
                  <c:v>22416.978999999999</c:v>
                </c:pt>
                <c:pt idx="333">
                  <c:v>22416.978999999999</c:v>
                </c:pt>
                <c:pt idx="334">
                  <c:v>22081.732</c:v>
                </c:pt>
                <c:pt idx="335">
                  <c:v>22081.732</c:v>
                </c:pt>
                <c:pt idx="336">
                  <c:v>22081.732</c:v>
                </c:pt>
                <c:pt idx="337">
                  <c:v>22081.732</c:v>
                </c:pt>
                <c:pt idx="338">
                  <c:v>22081.732</c:v>
                </c:pt>
                <c:pt idx="339">
                  <c:v>21957.484</c:v>
                </c:pt>
                <c:pt idx="340">
                  <c:v>21641.598000000002</c:v>
                </c:pt>
                <c:pt idx="341">
                  <c:v>21641.598000000002</c:v>
                </c:pt>
                <c:pt idx="342">
                  <c:v>21957.484</c:v>
                </c:pt>
                <c:pt idx="343">
                  <c:v>21971.787</c:v>
                </c:pt>
                <c:pt idx="344">
                  <c:v>21647.157999999999</c:v>
                </c:pt>
                <c:pt idx="345">
                  <c:v>21647.157999999999</c:v>
                </c:pt>
                <c:pt idx="346">
                  <c:v>21678.473000000002</c:v>
                </c:pt>
                <c:pt idx="347">
                  <c:v>21573.062000000002</c:v>
                </c:pt>
                <c:pt idx="348">
                  <c:v>21573.062000000002</c:v>
                </c:pt>
                <c:pt idx="349">
                  <c:v>21573.062000000002</c:v>
                </c:pt>
                <c:pt idx="350">
                  <c:v>21405.307000000001</c:v>
                </c:pt>
                <c:pt idx="351">
                  <c:v>21389.842000000001</c:v>
                </c:pt>
                <c:pt idx="352">
                  <c:v>21102.7</c:v>
                </c:pt>
                <c:pt idx="353">
                  <c:v>21102.7</c:v>
                </c:pt>
                <c:pt idx="354">
                  <c:v>21102.7</c:v>
                </c:pt>
                <c:pt idx="355">
                  <c:v>21002.232</c:v>
                </c:pt>
                <c:pt idx="356">
                  <c:v>21002.232</c:v>
                </c:pt>
                <c:pt idx="357">
                  <c:v>21002.232</c:v>
                </c:pt>
                <c:pt idx="358">
                  <c:v>21002.232</c:v>
                </c:pt>
                <c:pt idx="359">
                  <c:v>21002.232</c:v>
                </c:pt>
                <c:pt idx="360">
                  <c:v>21002.232</c:v>
                </c:pt>
                <c:pt idx="361">
                  <c:v>20802.596000000001</c:v>
                </c:pt>
                <c:pt idx="362">
                  <c:v>20802.596000000001</c:v>
                </c:pt>
                <c:pt idx="363">
                  <c:v>20802.596000000001</c:v>
                </c:pt>
                <c:pt idx="364">
                  <c:v>20802.596000000001</c:v>
                </c:pt>
                <c:pt idx="365">
                  <c:v>20713.168000000001</c:v>
                </c:pt>
                <c:pt idx="366">
                  <c:v>20551.504000000001</c:v>
                </c:pt>
                <c:pt idx="367">
                  <c:v>20551.504000000001</c:v>
                </c:pt>
                <c:pt idx="368">
                  <c:v>20551.504000000001</c:v>
                </c:pt>
                <c:pt idx="369">
                  <c:v>20488.335999999999</c:v>
                </c:pt>
                <c:pt idx="370">
                  <c:v>20428.453000000001</c:v>
                </c:pt>
                <c:pt idx="371">
                  <c:v>20428.453000000001</c:v>
                </c:pt>
                <c:pt idx="372">
                  <c:v>20410.03</c:v>
                </c:pt>
                <c:pt idx="373">
                  <c:v>20410.03</c:v>
                </c:pt>
                <c:pt idx="374">
                  <c:v>20391.572</c:v>
                </c:pt>
                <c:pt idx="375">
                  <c:v>20391.572</c:v>
                </c:pt>
                <c:pt idx="376">
                  <c:v>20207.82</c:v>
                </c:pt>
                <c:pt idx="377">
                  <c:v>20207.82</c:v>
                </c:pt>
                <c:pt idx="378">
                  <c:v>20113.401999999998</c:v>
                </c:pt>
                <c:pt idx="379">
                  <c:v>20113.401999999998</c:v>
                </c:pt>
                <c:pt idx="380">
                  <c:v>20113.401999999998</c:v>
                </c:pt>
                <c:pt idx="381">
                  <c:v>20113.401999999998</c:v>
                </c:pt>
                <c:pt idx="382">
                  <c:v>20221.32</c:v>
                </c:pt>
                <c:pt idx="383">
                  <c:v>20111.723000000002</c:v>
                </c:pt>
                <c:pt idx="384">
                  <c:v>20060.344000000001</c:v>
                </c:pt>
                <c:pt idx="385">
                  <c:v>20060.344000000001</c:v>
                </c:pt>
                <c:pt idx="386">
                  <c:v>20060.344000000001</c:v>
                </c:pt>
                <c:pt idx="387">
                  <c:v>19919.195</c:v>
                </c:pt>
                <c:pt idx="388">
                  <c:v>19840.607</c:v>
                </c:pt>
                <c:pt idx="389">
                  <c:v>19840.607</c:v>
                </c:pt>
                <c:pt idx="390">
                  <c:v>19840.607</c:v>
                </c:pt>
                <c:pt idx="391">
                  <c:v>19733.895</c:v>
                </c:pt>
                <c:pt idx="392">
                  <c:v>19733.895</c:v>
                </c:pt>
                <c:pt idx="393">
                  <c:v>19636.252</c:v>
                </c:pt>
                <c:pt idx="394">
                  <c:v>19505.43</c:v>
                </c:pt>
                <c:pt idx="395">
                  <c:v>19505.43</c:v>
                </c:pt>
                <c:pt idx="396">
                  <c:v>19505.43</c:v>
                </c:pt>
                <c:pt idx="397">
                  <c:v>19505.43</c:v>
                </c:pt>
                <c:pt idx="398">
                  <c:v>19443.45</c:v>
                </c:pt>
                <c:pt idx="399">
                  <c:v>19196.567999999999</c:v>
                </c:pt>
                <c:pt idx="400">
                  <c:v>19288.884999999998</c:v>
                </c:pt>
                <c:pt idx="401">
                  <c:v>19212.807000000001</c:v>
                </c:pt>
                <c:pt idx="402">
                  <c:v>19076.934000000001</c:v>
                </c:pt>
                <c:pt idx="403">
                  <c:v>19076.934000000001</c:v>
                </c:pt>
                <c:pt idx="404">
                  <c:v>18855.98</c:v>
                </c:pt>
                <c:pt idx="405">
                  <c:v>18571.978999999999</c:v>
                </c:pt>
                <c:pt idx="406">
                  <c:v>18571.978999999999</c:v>
                </c:pt>
                <c:pt idx="407">
                  <c:v>18906.798999999999</c:v>
                </c:pt>
                <c:pt idx="408">
                  <c:v>18906.798999999999</c:v>
                </c:pt>
                <c:pt idx="409">
                  <c:v>18675.651999999998</c:v>
                </c:pt>
                <c:pt idx="410">
                  <c:v>18675.651999999998</c:v>
                </c:pt>
                <c:pt idx="411">
                  <c:v>18675.651999999998</c:v>
                </c:pt>
                <c:pt idx="412">
                  <c:v>18675.651999999998</c:v>
                </c:pt>
                <c:pt idx="413">
                  <c:v>18675.651999999998</c:v>
                </c:pt>
                <c:pt idx="414">
                  <c:v>18643.282999999999</c:v>
                </c:pt>
                <c:pt idx="415">
                  <c:v>18375.148000000001</c:v>
                </c:pt>
                <c:pt idx="416">
                  <c:v>18375.148000000001</c:v>
                </c:pt>
                <c:pt idx="417">
                  <c:v>18375.148000000001</c:v>
                </c:pt>
                <c:pt idx="418">
                  <c:v>18291.532999999999</c:v>
                </c:pt>
                <c:pt idx="419">
                  <c:v>18048.138999999999</c:v>
                </c:pt>
                <c:pt idx="420">
                  <c:v>18048.138999999999</c:v>
                </c:pt>
                <c:pt idx="421">
                  <c:v>18048.138999999999</c:v>
                </c:pt>
                <c:pt idx="422">
                  <c:v>18048.138999999999</c:v>
                </c:pt>
                <c:pt idx="423">
                  <c:v>17840.766</c:v>
                </c:pt>
                <c:pt idx="424">
                  <c:v>17840.766</c:v>
                </c:pt>
                <c:pt idx="425">
                  <c:v>17939.599999999999</c:v>
                </c:pt>
                <c:pt idx="426">
                  <c:v>17939.599999999999</c:v>
                </c:pt>
                <c:pt idx="427">
                  <c:v>17941.516</c:v>
                </c:pt>
                <c:pt idx="428">
                  <c:v>17749.798999999999</c:v>
                </c:pt>
                <c:pt idx="429">
                  <c:v>17749.798999999999</c:v>
                </c:pt>
                <c:pt idx="430">
                  <c:v>17749.798999999999</c:v>
                </c:pt>
                <c:pt idx="431">
                  <c:v>17749.798999999999</c:v>
                </c:pt>
                <c:pt idx="432">
                  <c:v>17638.157999999999</c:v>
                </c:pt>
                <c:pt idx="433">
                  <c:v>17602.004000000001</c:v>
                </c:pt>
                <c:pt idx="434">
                  <c:v>17404.504000000001</c:v>
                </c:pt>
                <c:pt idx="435">
                  <c:v>17404.504000000001</c:v>
                </c:pt>
                <c:pt idx="436">
                  <c:v>17404.504000000001</c:v>
                </c:pt>
                <c:pt idx="437">
                  <c:v>17331.004000000001</c:v>
                </c:pt>
                <c:pt idx="438">
                  <c:v>17150.365000000002</c:v>
                </c:pt>
                <c:pt idx="439">
                  <c:v>17194.423999999999</c:v>
                </c:pt>
                <c:pt idx="440">
                  <c:v>17331.009999999998</c:v>
                </c:pt>
                <c:pt idx="441">
                  <c:v>17083.379000000001</c:v>
                </c:pt>
                <c:pt idx="442">
                  <c:v>17083.379000000001</c:v>
                </c:pt>
                <c:pt idx="443">
                  <c:v>17083.379000000001</c:v>
                </c:pt>
                <c:pt idx="444">
                  <c:v>17051.603999999999</c:v>
                </c:pt>
                <c:pt idx="445">
                  <c:v>17051.603999999999</c:v>
                </c:pt>
                <c:pt idx="446">
                  <c:v>17059.664000000001</c:v>
                </c:pt>
                <c:pt idx="447">
                  <c:v>17014.752</c:v>
                </c:pt>
                <c:pt idx="448">
                  <c:v>17014.752</c:v>
                </c:pt>
                <c:pt idx="449">
                  <c:v>16848.348000000002</c:v>
                </c:pt>
                <c:pt idx="450">
                  <c:v>16811.567999999999</c:v>
                </c:pt>
                <c:pt idx="451">
                  <c:v>16811.567999999999</c:v>
                </c:pt>
                <c:pt idx="452">
                  <c:v>16811.567999999999</c:v>
                </c:pt>
                <c:pt idx="453">
                  <c:v>16650.458999999999</c:v>
                </c:pt>
                <c:pt idx="454">
                  <c:v>16650.458999999999</c:v>
                </c:pt>
                <c:pt idx="455">
                  <c:v>16650.458999999999</c:v>
                </c:pt>
                <c:pt idx="456">
                  <c:v>16698.651999999998</c:v>
                </c:pt>
                <c:pt idx="457">
                  <c:v>16591.706999999999</c:v>
                </c:pt>
                <c:pt idx="458">
                  <c:v>16571.22</c:v>
                </c:pt>
                <c:pt idx="459">
                  <c:v>16393.197</c:v>
                </c:pt>
                <c:pt idx="460">
                  <c:v>16393.197</c:v>
                </c:pt>
                <c:pt idx="461">
                  <c:v>16202.47</c:v>
                </c:pt>
                <c:pt idx="462">
                  <c:v>16202.47</c:v>
                </c:pt>
                <c:pt idx="463">
                  <c:v>16167.794</c:v>
                </c:pt>
                <c:pt idx="464">
                  <c:v>16098.401</c:v>
                </c:pt>
                <c:pt idx="465">
                  <c:v>15944.217000000001</c:v>
                </c:pt>
                <c:pt idx="466">
                  <c:v>15944.217000000001</c:v>
                </c:pt>
                <c:pt idx="467">
                  <c:v>15902.236999999999</c:v>
                </c:pt>
                <c:pt idx="468">
                  <c:v>15902.236999999999</c:v>
                </c:pt>
                <c:pt idx="469">
                  <c:v>15751.654</c:v>
                </c:pt>
                <c:pt idx="470">
                  <c:v>15751.654</c:v>
                </c:pt>
                <c:pt idx="471">
                  <c:v>15751.654</c:v>
                </c:pt>
                <c:pt idx="472">
                  <c:v>15682.924000000001</c:v>
                </c:pt>
                <c:pt idx="473">
                  <c:v>15509.953</c:v>
                </c:pt>
                <c:pt idx="474">
                  <c:v>15509.953</c:v>
                </c:pt>
                <c:pt idx="475">
                  <c:v>15433.255999999999</c:v>
                </c:pt>
                <c:pt idx="476">
                  <c:v>15339.625</c:v>
                </c:pt>
                <c:pt idx="477">
                  <c:v>15017.769</c:v>
                </c:pt>
                <c:pt idx="478">
                  <c:v>15152.206</c:v>
                </c:pt>
                <c:pt idx="479">
                  <c:v>15102.922</c:v>
                </c:pt>
                <c:pt idx="480">
                  <c:v>15102.922</c:v>
                </c:pt>
                <c:pt idx="481">
                  <c:v>14960.852999999999</c:v>
                </c:pt>
                <c:pt idx="482">
                  <c:v>14941.912</c:v>
                </c:pt>
                <c:pt idx="483">
                  <c:v>14780.892</c:v>
                </c:pt>
                <c:pt idx="484">
                  <c:v>14598.319</c:v>
                </c:pt>
                <c:pt idx="485">
                  <c:v>14598.319</c:v>
                </c:pt>
                <c:pt idx="486">
                  <c:v>14539.23</c:v>
                </c:pt>
                <c:pt idx="487">
                  <c:v>14415.816000000001</c:v>
                </c:pt>
                <c:pt idx="488">
                  <c:v>14299.814</c:v>
                </c:pt>
                <c:pt idx="489">
                  <c:v>14299.814</c:v>
                </c:pt>
                <c:pt idx="490">
                  <c:v>14299.814</c:v>
                </c:pt>
                <c:pt idx="491">
                  <c:v>14237.422</c:v>
                </c:pt>
                <c:pt idx="492">
                  <c:v>14237.422</c:v>
                </c:pt>
                <c:pt idx="493">
                  <c:v>14237.422</c:v>
                </c:pt>
                <c:pt idx="494">
                  <c:v>14161.431</c:v>
                </c:pt>
                <c:pt idx="495">
                  <c:v>14105.71</c:v>
                </c:pt>
                <c:pt idx="496">
                  <c:v>14105.71</c:v>
                </c:pt>
                <c:pt idx="497">
                  <c:v>13978.092000000001</c:v>
                </c:pt>
                <c:pt idx="498">
                  <c:v>13944.72</c:v>
                </c:pt>
                <c:pt idx="499">
                  <c:v>13944.72</c:v>
                </c:pt>
                <c:pt idx="500">
                  <c:v>13819.394</c:v>
                </c:pt>
                <c:pt idx="501">
                  <c:v>13745.995000000001</c:v>
                </c:pt>
                <c:pt idx="502">
                  <c:v>13745.995000000001</c:v>
                </c:pt>
                <c:pt idx="503">
                  <c:v>13570.601000000001</c:v>
                </c:pt>
                <c:pt idx="504">
                  <c:v>13570.601000000001</c:v>
                </c:pt>
                <c:pt idx="505">
                  <c:v>13484.715</c:v>
                </c:pt>
                <c:pt idx="506">
                  <c:v>13484.715</c:v>
                </c:pt>
                <c:pt idx="507">
                  <c:v>13469.128000000001</c:v>
                </c:pt>
                <c:pt idx="508">
                  <c:v>13334.866</c:v>
                </c:pt>
                <c:pt idx="509">
                  <c:v>13329.89</c:v>
                </c:pt>
                <c:pt idx="510">
                  <c:v>13206.959000000001</c:v>
                </c:pt>
                <c:pt idx="511">
                  <c:v>13206.959000000001</c:v>
                </c:pt>
                <c:pt idx="512">
                  <c:v>13206.959000000001</c:v>
                </c:pt>
                <c:pt idx="513">
                  <c:v>13206.959000000001</c:v>
                </c:pt>
                <c:pt idx="514">
                  <c:v>13144.103999999999</c:v>
                </c:pt>
                <c:pt idx="515">
                  <c:v>13144.103999999999</c:v>
                </c:pt>
                <c:pt idx="516">
                  <c:v>13073.495000000001</c:v>
                </c:pt>
                <c:pt idx="517">
                  <c:v>13001.769</c:v>
                </c:pt>
                <c:pt idx="518">
                  <c:v>13001.769</c:v>
                </c:pt>
                <c:pt idx="519">
                  <c:v>12913.91</c:v>
                </c:pt>
                <c:pt idx="520">
                  <c:v>12745.717000000001</c:v>
                </c:pt>
                <c:pt idx="521">
                  <c:v>12745.717000000001</c:v>
                </c:pt>
                <c:pt idx="522">
                  <c:v>12745.717000000001</c:v>
                </c:pt>
                <c:pt idx="523">
                  <c:v>12745.717000000001</c:v>
                </c:pt>
                <c:pt idx="524">
                  <c:v>12729.013000000001</c:v>
                </c:pt>
                <c:pt idx="525">
                  <c:v>12634.343000000001</c:v>
                </c:pt>
                <c:pt idx="526">
                  <c:v>12598.195</c:v>
                </c:pt>
                <c:pt idx="527">
                  <c:v>12502.442999999999</c:v>
                </c:pt>
                <c:pt idx="528">
                  <c:v>12481.439</c:v>
                </c:pt>
                <c:pt idx="529">
                  <c:v>12367.199000000001</c:v>
                </c:pt>
                <c:pt idx="530">
                  <c:v>12346.703</c:v>
                </c:pt>
                <c:pt idx="531">
                  <c:v>12193.697</c:v>
                </c:pt>
                <c:pt idx="532">
                  <c:v>12193.697</c:v>
                </c:pt>
                <c:pt idx="533">
                  <c:v>12193.697</c:v>
                </c:pt>
                <c:pt idx="534">
                  <c:v>12193.697</c:v>
                </c:pt>
                <c:pt idx="535">
                  <c:v>12135.565000000001</c:v>
                </c:pt>
                <c:pt idx="536">
                  <c:v>12072.615</c:v>
                </c:pt>
                <c:pt idx="537">
                  <c:v>12072.615</c:v>
                </c:pt>
                <c:pt idx="538">
                  <c:v>12055.329</c:v>
                </c:pt>
                <c:pt idx="539">
                  <c:v>11963.276</c:v>
                </c:pt>
                <c:pt idx="540">
                  <c:v>11963.276</c:v>
                </c:pt>
                <c:pt idx="541">
                  <c:v>11867.645</c:v>
                </c:pt>
                <c:pt idx="542">
                  <c:v>11820.677</c:v>
                </c:pt>
                <c:pt idx="543">
                  <c:v>11806.237999999999</c:v>
                </c:pt>
                <c:pt idx="544">
                  <c:v>11753.369000000001</c:v>
                </c:pt>
                <c:pt idx="545">
                  <c:v>11673.922</c:v>
                </c:pt>
                <c:pt idx="546">
                  <c:v>11616.138999999999</c:v>
                </c:pt>
                <c:pt idx="547">
                  <c:v>11616.138999999999</c:v>
                </c:pt>
                <c:pt idx="548">
                  <c:v>11603.57</c:v>
                </c:pt>
                <c:pt idx="549">
                  <c:v>11476.625</c:v>
                </c:pt>
                <c:pt idx="550">
                  <c:v>11397.904</c:v>
                </c:pt>
                <c:pt idx="551">
                  <c:v>11337.828</c:v>
                </c:pt>
                <c:pt idx="552">
                  <c:v>11337.828</c:v>
                </c:pt>
                <c:pt idx="553">
                  <c:v>11220.538</c:v>
                </c:pt>
                <c:pt idx="554">
                  <c:v>11220.538</c:v>
                </c:pt>
                <c:pt idx="555">
                  <c:v>11216.295</c:v>
                </c:pt>
                <c:pt idx="556">
                  <c:v>11128.011</c:v>
                </c:pt>
                <c:pt idx="557">
                  <c:v>11058.275</c:v>
                </c:pt>
                <c:pt idx="558">
                  <c:v>11045.236999999999</c:v>
                </c:pt>
                <c:pt idx="559">
                  <c:v>10893.004999999999</c:v>
                </c:pt>
                <c:pt idx="560">
                  <c:v>10893.004999999999</c:v>
                </c:pt>
                <c:pt idx="561">
                  <c:v>10892.361000000001</c:v>
                </c:pt>
                <c:pt idx="562">
                  <c:v>10892.361000000001</c:v>
                </c:pt>
                <c:pt idx="563">
                  <c:v>10771.028</c:v>
                </c:pt>
                <c:pt idx="564">
                  <c:v>10771.028</c:v>
                </c:pt>
                <c:pt idx="565">
                  <c:v>10638.802</c:v>
                </c:pt>
                <c:pt idx="566">
                  <c:v>10652.353999999999</c:v>
                </c:pt>
                <c:pt idx="567">
                  <c:v>10551.903</c:v>
                </c:pt>
                <c:pt idx="568">
                  <c:v>10483.210999999999</c:v>
                </c:pt>
                <c:pt idx="569">
                  <c:v>10483.210999999999</c:v>
                </c:pt>
                <c:pt idx="570">
                  <c:v>10306.612999999999</c:v>
                </c:pt>
                <c:pt idx="571">
                  <c:v>10306.612999999999</c:v>
                </c:pt>
                <c:pt idx="572">
                  <c:v>10263.142</c:v>
                </c:pt>
                <c:pt idx="573">
                  <c:v>10263.142</c:v>
                </c:pt>
                <c:pt idx="574">
                  <c:v>10190.934999999999</c:v>
                </c:pt>
                <c:pt idx="575">
                  <c:v>10190.934999999999</c:v>
                </c:pt>
                <c:pt idx="576">
                  <c:v>10238.344999999999</c:v>
                </c:pt>
                <c:pt idx="577">
                  <c:v>10193.634</c:v>
                </c:pt>
                <c:pt idx="578">
                  <c:v>10189.153</c:v>
                </c:pt>
                <c:pt idx="579">
                  <c:v>10189.153</c:v>
                </c:pt>
                <c:pt idx="580">
                  <c:v>10093.669</c:v>
                </c:pt>
                <c:pt idx="581">
                  <c:v>10070.643</c:v>
                </c:pt>
                <c:pt idx="582">
                  <c:v>10070.643</c:v>
                </c:pt>
                <c:pt idx="583">
                  <c:v>10001.102999999999</c:v>
                </c:pt>
                <c:pt idx="584">
                  <c:v>10001.102999999999</c:v>
                </c:pt>
                <c:pt idx="585">
                  <c:v>10001.102999999999</c:v>
                </c:pt>
                <c:pt idx="586">
                  <c:v>10001.102999999999</c:v>
                </c:pt>
                <c:pt idx="587">
                  <c:v>9984.3019999999997</c:v>
                </c:pt>
                <c:pt idx="588">
                  <c:v>9971.3330000000005</c:v>
                </c:pt>
                <c:pt idx="589">
                  <c:v>9976.5310000000009</c:v>
                </c:pt>
                <c:pt idx="590">
                  <c:v>9938.8850000000002</c:v>
                </c:pt>
                <c:pt idx="591">
                  <c:v>9870.5370000000003</c:v>
                </c:pt>
                <c:pt idx="592">
                  <c:v>9870.5370000000003</c:v>
                </c:pt>
                <c:pt idx="593">
                  <c:v>9856.6049999999996</c:v>
                </c:pt>
                <c:pt idx="594">
                  <c:v>9793.973</c:v>
                </c:pt>
                <c:pt idx="595">
                  <c:v>9793.973</c:v>
                </c:pt>
                <c:pt idx="596">
                  <c:v>9793.973</c:v>
                </c:pt>
                <c:pt idx="597">
                  <c:v>9793.973</c:v>
                </c:pt>
                <c:pt idx="598">
                  <c:v>9753.8369999999995</c:v>
                </c:pt>
                <c:pt idx="599">
                  <c:v>9753.8369999999995</c:v>
                </c:pt>
                <c:pt idx="600">
                  <c:v>9689.6219999999994</c:v>
                </c:pt>
                <c:pt idx="601">
                  <c:v>9684.7900000000009</c:v>
                </c:pt>
                <c:pt idx="602">
                  <c:v>9598.2049999999999</c:v>
                </c:pt>
                <c:pt idx="603">
                  <c:v>9575.3029999999999</c:v>
                </c:pt>
                <c:pt idx="604">
                  <c:v>9575.3029999999999</c:v>
                </c:pt>
                <c:pt idx="605">
                  <c:v>9575.3029999999999</c:v>
                </c:pt>
                <c:pt idx="606">
                  <c:v>9648.3539999999994</c:v>
                </c:pt>
                <c:pt idx="607">
                  <c:v>9595.9529999999995</c:v>
                </c:pt>
                <c:pt idx="608">
                  <c:v>9595.9529999999995</c:v>
                </c:pt>
                <c:pt idx="609">
                  <c:v>9517.35</c:v>
                </c:pt>
                <c:pt idx="610">
                  <c:v>9517.35</c:v>
                </c:pt>
                <c:pt idx="611">
                  <c:v>9517.35</c:v>
                </c:pt>
                <c:pt idx="612">
                  <c:v>9462.5820000000003</c:v>
                </c:pt>
                <c:pt idx="613">
                  <c:v>9462.5820000000003</c:v>
                </c:pt>
                <c:pt idx="614">
                  <c:v>9462.5820000000003</c:v>
                </c:pt>
                <c:pt idx="615">
                  <c:v>9414.9130000000005</c:v>
                </c:pt>
                <c:pt idx="616">
                  <c:v>9462.5820000000003</c:v>
                </c:pt>
                <c:pt idx="617">
                  <c:v>9422.1779999999999</c:v>
                </c:pt>
                <c:pt idx="618">
                  <c:v>9417.9040000000005</c:v>
                </c:pt>
                <c:pt idx="619">
                  <c:v>9393.3819999999996</c:v>
                </c:pt>
                <c:pt idx="620">
                  <c:v>9328.58</c:v>
                </c:pt>
                <c:pt idx="621">
                  <c:v>9304.3649999999998</c:v>
                </c:pt>
                <c:pt idx="622">
                  <c:v>9328.58</c:v>
                </c:pt>
                <c:pt idx="623">
                  <c:v>9299.7240000000002</c:v>
                </c:pt>
                <c:pt idx="624">
                  <c:v>9267.9570000000003</c:v>
                </c:pt>
                <c:pt idx="625">
                  <c:v>9261.857</c:v>
                </c:pt>
                <c:pt idx="626">
                  <c:v>9252.7649999999994</c:v>
                </c:pt>
                <c:pt idx="627">
                  <c:v>9197.0069999999996</c:v>
                </c:pt>
                <c:pt idx="628">
                  <c:v>9157.5580000000009</c:v>
                </c:pt>
                <c:pt idx="629">
                  <c:v>9117.4359999999997</c:v>
                </c:pt>
                <c:pt idx="630">
                  <c:v>9071.3369999999995</c:v>
                </c:pt>
                <c:pt idx="631">
                  <c:v>9071.3369999999995</c:v>
                </c:pt>
                <c:pt idx="632">
                  <c:v>9034.0959999999995</c:v>
                </c:pt>
                <c:pt idx="633">
                  <c:v>8991.6239999999998</c:v>
                </c:pt>
                <c:pt idx="634">
                  <c:v>8949.6820000000007</c:v>
                </c:pt>
                <c:pt idx="635">
                  <c:v>8909.17</c:v>
                </c:pt>
                <c:pt idx="636">
                  <c:v>8882.4629999999997</c:v>
                </c:pt>
                <c:pt idx="637">
                  <c:v>8868.9330000000009</c:v>
                </c:pt>
                <c:pt idx="638">
                  <c:v>8856.24</c:v>
                </c:pt>
                <c:pt idx="639">
                  <c:v>8843.6149999999998</c:v>
                </c:pt>
                <c:pt idx="640">
                  <c:v>8758.9560000000001</c:v>
                </c:pt>
                <c:pt idx="641">
                  <c:v>8747.2710000000006</c:v>
                </c:pt>
                <c:pt idx="642">
                  <c:v>8725.8580000000002</c:v>
                </c:pt>
                <c:pt idx="643">
                  <c:v>8725.8580000000002</c:v>
                </c:pt>
                <c:pt idx="644">
                  <c:v>8693.5460000000003</c:v>
                </c:pt>
                <c:pt idx="645">
                  <c:v>8656.7360000000008</c:v>
                </c:pt>
                <c:pt idx="646">
                  <c:v>8658.4590000000007</c:v>
                </c:pt>
                <c:pt idx="647">
                  <c:v>8602.5679999999993</c:v>
                </c:pt>
                <c:pt idx="648">
                  <c:v>8565.8109999999997</c:v>
                </c:pt>
                <c:pt idx="649">
                  <c:v>8532.2189999999991</c:v>
                </c:pt>
                <c:pt idx="650">
                  <c:v>8475.1970000000001</c:v>
                </c:pt>
                <c:pt idx="651">
                  <c:v>8436.0679999999993</c:v>
                </c:pt>
                <c:pt idx="652">
                  <c:v>8433.9120000000003</c:v>
                </c:pt>
                <c:pt idx="653">
                  <c:v>8396.8809999999994</c:v>
                </c:pt>
                <c:pt idx="654">
                  <c:v>8345.1740000000009</c:v>
                </c:pt>
                <c:pt idx="655">
                  <c:v>8345.1740000000009</c:v>
                </c:pt>
                <c:pt idx="656">
                  <c:v>8312.0840000000007</c:v>
                </c:pt>
                <c:pt idx="657">
                  <c:v>8303.0159999999996</c:v>
                </c:pt>
                <c:pt idx="658">
                  <c:v>8264.8639999999996</c:v>
                </c:pt>
                <c:pt idx="659">
                  <c:v>8251.5280000000002</c:v>
                </c:pt>
                <c:pt idx="660">
                  <c:v>8185.8919999999998</c:v>
                </c:pt>
                <c:pt idx="661">
                  <c:v>8132.3383999999996</c:v>
                </c:pt>
                <c:pt idx="662">
                  <c:v>8132.3383999999996</c:v>
                </c:pt>
                <c:pt idx="663">
                  <c:v>8137.3456999999999</c:v>
                </c:pt>
                <c:pt idx="664">
                  <c:v>8059.4750000000004</c:v>
                </c:pt>
                <c:pt idx="665">
                  <c:v>8059.4750000000004</c:v>
                </c:pt>
                <c:pt idx="666">
                  <c:v>8064.1742999999997</c:v>
                </c:pt>
                <c:pt idx="667">
                  <c:v>8046.4804999999997</c:v>
                </c:pt>
                <c:pt idx="668">
                  <c:v>8025.2849999999999</c:v>
                </c:pt>
                <c:pt idx="669">
                  <c:v>7987.1035000000002</c:v>
                </c:pt>
                <c:pt idx="670">
                  <c:v>7974.991</c:v>
                </c:pt>
                <c:pt idx="671">
                  <c:v>7943.2380000000003</c:v>
                </c:pt>
                <c:pt idx="672">
                  <c:v>7914.1480000000001</c:v>
                </c:pt>
                <c:pt idx="673">
                  <c:v>7914.1480000000001</c:v>
                </c:pt>
                <c:pt idx="674">
                  <c:v>7901.4872999999998</c:v>
                </c:pt>
                <c:pt idx="675">
                  <c:v>7892.125</c:v>
                </c:pt>
                <c:pt idx="676">
                  <c:v>7892.125</c:v>
                </c:pt>
                <c:pt idx="677">
                  <c:v>7866.1409999999996</c:v>
                </c:pt>
                <c:pt idx="678">
                  <c:v>7862.8687</c:v>
                </c:pt>
                <c:pt idx="679">
                  <c:v>7863.4849999999997</c:v>
                </c:pt>
                <c:pt idx="680">
                  <c:v>7848.9480000000003</c:v>
                </c:pt>
                <c:pt idx="681">
                  <c:v>7843.5559999999996</c:v>
                </c:pt>
                <c:pt idx="682">
                  <c:v>7830.9813999999997</c:v>
                </c:pt>
                <c:pt idx="683">
                  <c:v>7830.9813999999997</c:v>
                </c:pt>
                <c:pt idx="684">
                  <c:v>7821.35</c:v>
                </c:pt>
                <c:pt idx="685">
                  <c:v>7810.9486999999999</c:v>
                </c:pt>
                <c:pt idx="686">
                  <c:v>7802.1980000000003</c:v>
                </c:pt>
                <c:pt idx="687">
                  <c:v>7794.9336000000003</c:v>
                </c:pt>
                <c:pt idx="688">
                  <c:v>7793.3590000000004</c:v>
                </c:pt>
                <c:pt idx="689">
                  <c:v>7784.2183000000005</c:v>
                </c:pt>
                <c:pt idx="690">
                  <c:v>7779.6035000000002</c:v>
                </c:pt>
                <c:pt idx="691">
                  <c:v>7779.6035000000002</c:v>
                </c:pt>
                <c:pt idx="692">
                  <c:v>7779.6035000000002</c:v>
                </c:pt>
                <c:pt idx="693">
                  <c:v>7779.6035000000002</c:v>
                </c:pt>
                <c:pt idx="694">
                  <c:v>7774.5604999999996</c:v>
                </c:pt>
                <c:pt idx="695">
                  <c:v>7772.8842999999997</c:v>
                </c:pt>
                <c:pt idx="696">
                  <c:v>7769.6244999999999</c:v>
                </c:pt>
                <c:pt idx="697">
                  <c:v>7769.6244999999999</c:v>
                </c:pt>
                <c:pt idx="698">
                  <c:v>7769.6244999999999</c:v>
                </c:pt>
                <c:pt idx="699">
                  <c:v>7765.0312000000004</c:v>
                </c:pt>
                <c:pt idx="700">
                  <c:v>7765.0312000000004</c:v>
                </c:pt>
                <c:pt idx="701">
                  <c:v>7765.0312000000004</c:v>
                </c:pt>
                <c:pt idx="702">
                  <c:v>7765.0312000000004</c:v>
                </c:pt>
                <c:pt idx="703">
                  <c:v>7765.0312000000004</c:v>
                </c:pt>
                <c:pt idx="704">
                  <c:v>7765.0312000000004</c:v>
                </c:pt>
                <c:pt idx="705">
                  <c:v>7765.0312000000004</c:v>
                </c:pt>
                <c:pt idx="706">
                  <c:v>7765.0312000000004</c:v>
                </c:pt>
                <c:pt idx="707">
                  <c:v>7765.0312000000004</c:v>
                </c:pt>
                <c:pt idx="708">
                  <c:v>7765.0312000000004</c:v>
                </c:pt>
                <c:pt idx="709">
                  <c:v>7765.0312000000004</c:v>
                </c:pt>
                <c:pt idx="710">
                  <c:v>7765.0312000000004</c:v>
                </c:pt>
                <c:pt idx="711">
                  <c:v>7765.0312000000004</c:v>
                </c:pt>
                <c:pt idx="712">
                  <c:v>7765.0312000000004</c:v>
                </c:pt>
                <c:pt idx="713">
                  <c:v>7765.0312000000004</c:v>
                </c:pt>
                <c:pt idx="714">
                  <c:v>7765.0312000000004</c:v>
                </c:pt>
                <c:pt idx="715">
                  <c:v>7765.0312000000004</c:v>
                </c:pt>
                <c:pt idx="716">
                  <c:v>7765.0312000000004</c:v>
                </c:pt>
                <c:pt idx="717">
                  <c:v>7765.0312000000004</c:v>
                </c:pt>
                <c:pt idx="718">
                  <c:v>7765.0312000000004</c:v>
                </c:pt>
                <c:pt idx="719">
                  <c:v>7765.0312000000004</c:v>
                </c:pt>
                <c:pt idx="720">
                  <c:v>7765.0312000000004</c:v>
                </c:pt>
                <c:pt idx="721">
                  <c:v>7765.0312000000004</c:v>
                </c:pt>
                <c:pt idx="722">
                  <c:v>7765.0312000000004</c:v>
                </c:pt>
                <c:pt idx="723">
                  <c:v>7765.0312000000004</c:v>
                </c:pt>
                <c:pt idx="724">
                  <c:v>7765.0312000000004</c:v>
                </c:pt>
                <c:pt idx="725">
                  <c:v>7765.0312000000004</c:v>
                </c:pt>
                <c:pt idx="726">
                  <c:v>7765.0312000000004</c:v>
                </c:pt>
                <c:pt idx="727">
                  <c:v>7765.0312000000004</c:v>
                </c:pt>
                <c:pt idx="728">
                  <c:v>7765.0312000000004</c:v>
                </c:pt>
                <c:pt idx="729">
                  <c:v>7765.0312000000004</c:v>
                </c:pt>
                <c:pt idx="730">
                  <c:v>7765.0312000000004</c:v>
                </c:pt>
                <c:pt idx="731">
                  <c:v>7765.0312000000004</c:v>
                </c:pt>
                <c:pt idx="732">
                  <c:v>7765.0312000000004</c:v>
                </c:pt>
                <c:pt idx="733">
                  <c:v>7765.0312000000004</c:v>
                </c:pt>
                <c:pt idx="734">
                  <c:v>7765.0312000000004</c:v>
                </c:pt>
                <c:pt idx="735">
                  <c:v>7765.0312000000004</c:v>
                </c:pt>
                <c:pt idx="736">
                  <c:v>7765.0312000000004</c:v>
                </c:pt>
                <c:pt idx="737">
                  <c:v>7765.0312000000004</c:v>
                </c:pt>
                <c:pt idx="738">
                  <c:v>7765.0312000000004</c:v>
                </c:pt>
                <c:pt idx="739">
                  <c:v>7765.0312000000004</c:v>
                </c:pt>
                <c:pt idx="740">
                  <c:v>7765.0312000000004</c:v>
                </c:pt>
                <c:pt idx="741">
                  <c:v>7765.0312000000004</c:v>
                </c:pt>
                <c:pt idx="742">
                  <c:v>7765.0312000000004</c:v>
                </c:pt>
                <c:pt idx="743">
                  <c:v>7765.0312000000004</c:v>
                </c:pt>
                <c:pt idx="744">
                  <c:v>7765.0312000000004</c:v>
                </c:pt>
                <c:pt idx="745">
                  <c:v>7765.0312000000004</c:v>
                </c:pt>
                <c:pt idx="746">
                  <c:v>7765.0312000000004</c:v>
                </c:pt>
                <c:pt idx="747">
                  <c:v>7765.0312000000004</c:v>
                </c:pt>
                <c:pt idx="748">
                  <c:v>7765.0312000000004</c:v>
                </c:pt>
                <c:pt idx="749">
                  <c:v>7765.0312000000004</c:v>
                </c:pt>
                <c:pt idx="750">
                  <c:v>7765.0312000000004</c:v>
                </c:pt>
                <c:pt idx="751">
                  <c:v>7765.0312000000004</c:v>
                </c:pt>
                <c:pt idx="752">
                  <c:v>7765.0312000000004</c:v>
                </c:pt>
                <c:pt idx="753">
                  <c:v>7765.0312000000004</c:v>
                </c:pt>
                <c:pt idx="754">
                  <c:v>7765.0312000000004</c:v>
                </c:pt>
                <c:pt idx="755">
                  <c:v>7765.0312000000004</c:v>
                </c:pt>
                <c:pt idx="756">
                  <c:v>7765.0312000000004</c:v>
                </c:pt>
                <c:pt idx="757">
                  <c:v>7765.0312000000004</c:v>
                </c:pt>
                <c:pt idx="758">
                  <c:v>7765.0312000000004</c:v>
                </c:pt>
                <c:pt idx="759">
                  <c:v>7765.0312000000004</c:v>
                </c:pt>
                <c:pt idx="760">
                  <c:v>7765.0312000000004</c:v>
                </c:pt>
                <c:pt idx="761">
                  <c:v>7765.0312000000004</c:v>
                </c:pt>
                <c:pt idx="762">
                  <c:v>7765.0312000000004</c:v>
                </c:pt>
                <c:pt idx="763">
                  <c:v>7765.0312000000004</c:v>
                </c:pt>
                <c:pt idx="764">
                  <c:v>7765.0312000000004</c:v>
                </c:pt>
                <c:pt idx="765">
                  <c:v>7765.0312000000004</c:v>
                </c:pt>
                <c:pt idx="766">
                  <c:v>7765.0312000000004</c:v>
                </c:pt>
                <c:pt idx="767">
                  <c:v>7765.0312000000004</c:v>
                </c:pt>
                <c:pt idx="768">
                  <c:v>7765.0312000000004</c:v>
                </c:pt>
                <c:pt idx="769">
                  <c:v>7765.0312000000004</c:v>
                </c:pt>
                <c:pt idx="770">
                  <c:v>7765.0312000000004</c:v>
                </c:pt>
                <c:pt idx="771">
                  <c:v>7765.0312000000004</c:v>
                </c:pt>
                <c:pt idx="772">
                  <c:v>7765.0312000000004</c:v>
                </c:pt>
                <c:pt idx="773">
                  <c:v>7765.0312000000004</c:v>
                </c:pt>
                <c:pt idx="774">
                  <c:v>7765.0312000000004</c:v>
                </c:pt>
                <c:pt idx="775">
                  <c:v>7765.0312000000004</c:v>
                </c:pt>
                <c:pt idx="776">
                  <c:v>7765.0312000000004</c:v>
                </c:pt>
                <c:pt idx="777">
                  <c:v>7765.0312000000004</c:v>
                </c:pt>
                <c:pt idx="778">
                  <c:v>7765.0312000000004</c:v>
                </c:pt>
                <c:pt idx="779">
                  <c:v>7765.0312000000004</c:v>
                </c:pt>
                <c:pt idx="780">
                  <c:v>7765.0312000000004</c:v>
                </c:pt>
                <c:pt idx="781">
                  <c:v>7765.0312000000004</c:v>
                </c:pt>
                <c:pt idx="782">
                  <c:v>7765.0312000000004</c:v>
                </c:pt>
                <c:pt idx="783">
                  <c:v>7765.0312000000004</c:v>
                </c:pt>
                <c:pt idx="784">
                  <c:v>7765.0312000000004</c:v>
                </c:pt>
                <c:pt idx="785">
                  <c:v>7765.0312000000004</c:v>
                </c:pt>
                <c:pt idx="786">
                  <c:v>7765.0312000000004</c:v>
                </c:pt>
                <c:pt idx="787">
                  <c:v>7765.0312000000004</c:v>
                </c:pt>
                <c:pt idx="788">
                  <c:v>7765.0312000000004</c:v>
                </c:pt>
                <c:pt idx="789">
                  <c:v>7765.0312000000004</c:v>
                </c:pt>
                <c:pt idx="790">
                  <c:v>7765.0312000000004</c:v>
                </c:pt>
                <c:pt idx="791">
                  <c:v>7765.0312000000004</c:v>
                </c:pt>
                <c:pt idx="792">
                  <c:v>7765.0312000000004</c:v>
                </c:pt>
                <c:pt idx="793">
                  <c:v>7765.0312000000004</c:v>
                </c:pt>
                <c:pt idx="794">
                  <c:v>7765.0312000000004</c:v>
                </c:pt>
                <c:pt idx="795">
                  <c:v>7765.0312000000004</c:v>
                </c:pt>
                <c:pt idx="796">
                  <c:v>7765.0312000000004</c:v>
                </c:pt>
                <c:pt idx="797">
                  <c:v>7765.0312000000004</c:v>
                </c:pt>
                <c:pt idx="798">
                  <c:v>7765.0312000000004</c:v>
                </c:pt>
                <c:pt idx="799">
                  <c:v>7765.0312000000004</c:v>
                </c:pt>
                <c:pt idx="800">
                  <c:v>7765.0312000000004</c:v>
                </c:pt>
                <c:pt idx="801">
                  <c:v>7765.0312000000004</c:v>
                </c:pt>
                <c:pt idx="802">
                  <c:v>7765.0312000000004</c:v>
                </c:pt>
                <c:pt idx="803">
                  <c:v>7765.0312000000004</c:v>
                </c:pt>
                <c:pt idx="804">
                  <c:v>7765.0312000000004</c:v>
                </c:pt>
                <c:pt idx="805">
                  <c:v>7765.0312000000004</c:v>
                </c:pt>
                <c:pt idx="806">
                  <c:v>7765.0312000000004</c:v>
                </c:pt>
                <c:pt idx="807">
                  <c:v>7765.0312000000004</c:v>
                </c:pt>
                <c:pt idx="808">
                  <c:v>7765.0312000000004</c:v>
                </c:pt>
                <c:pt idx="809">
                  <c:v>7765.0312000000004</c:v>
                </c:pt>
                <c:pt idx="810">
                  <c:v>7765.0312000000004</c:v>
                </c:pt>
                <c:pt idx="811">
                  <c:v>7765.0312000000004</c:v>
                </c:pt>
                <c:pt idx="812">
                  <c:v>7765.0312000000004</c:v>
                </c:pt>
                <c:pt idx="813">
                  <c:v>7765.0312000000004</c:v>
                </c:pt>
                <c:pt idx="814">
                  <c:v>7765.0312000000004</c:v>
                </c:pt>
                <c:pt idx="815">
                  <c:v>7765.0312000000004</c:v>
                </c:pt>
                <c:pt idx="816">
                  <c:v>7765.0312000000004</c:v>
                </c:pt>
                <c:pt idx="817">
                  <c:v>7765.0312000000004</c:v>
                </c:pt>
                <c:pt idx="818">
                  <c:v>7765.0312000000004</c:v>
                </c:pt>
                <c:pt idx="819">
                  <c:v>7765.0312000000004</c:v>
                </c:pt>
                <c:pt idx="820">
                  <c:v>7765.0312000000004</c:v>
                </c:pt>
                <c:pt idx="821">
                  <c:v>7765.0312000000004</c:v>
                </c:pt>
                <c:pt idx="822">
                  <c:v>7765.0312000000004</c:v>
                </c:pt>
                <c:pt idx="823">
                  <c:v>7765.0312000000004</c:v>
                </c:pt>
                <c:pt idx="824">
                  <c:v>7765.0312000000004</c:v>
                </c:pt>
                <c:pt idx="825">
                  <c:v>7765.0312000000004</c:v>
                </c:pt>
                <c:pt idx="826">
                  <c:v>7765.0312000000004</c:v>
                </c:pt>
                <c:pt idx="827">
                  <c:v>7765.0312000000004</c:v>
                </c:pt>
                <c:pt idx="828">
                  <c:v>7765.0312000000004</c:v>
                </c:pt>
                <c:pt idx="829">
                  <c:v>7765.0312000000004</c:v>
                </c:pt>
                <c:pt idx="830">
                  <c:v>7765.0312000000004</c:v>
                </c:pt>
                <c:pt idx="831">
                  <c:v>7765.0312000000004</c:v>
                </c:pt>
                <c:pt idx="832">
                  <c:v>7765.0312000000004</c:v>
                </c:pt>
                <c:pt idx="833">
                  <c:v>7765.0312000000004</c:v>
                </c:pt>
                <c:pt idx="834">
                  <c:v>7765.0312000000004</c:v>
                </c:pt>
                <c:pt idx="835">
                  <c:v>7765.0312000000004</c:v>
                </c:pt>
                <c:pt idx="836">
                  <c:v>7765.0312000000004</c:v>
                </c:pt>
                <c:pt idx="837">
                  <c:v>7765.0312000000004</c:v>
                </c:pt>
                <c:pt idx="838">
                  <c:v>7765.0312000000004</c:v>
                </c:pt>
                <c:pt idx="839">
                  <c:v>7765.0312000000004</c:v>
                </c:pt>
                <c:pt idx="840">
                  <c:v>7765.0312000000004</c:v>
                </c:pt>
                <c:pt idx="841">
                  <c:v>7765.0312000000004</c:v>
                </c:pt>
                <c:pt idx="842">
                  <c:v>7765.0312000000004</c:v>
                </c:pt>
                <c:pt idx="843">
                  <c:v>7765.0312000000004</c:v>
                </c:pt>
                <c:pt idx="844">
                  <c:v>7765.0312000000004</c:v>
                </c:pt>
                <c:pt idx="845">
                  <c:v>7765.0312000000004</c:v>
                </c:pt>
                <c:pt idx="846">
                  <c:v>7765.0312000000004</c:v>
                </c:pt>
                <c:pt idx="847">
                  <c:v>7765.0312000000004</c:v>
                </c:pt>
                <c:pt idx="848">
                  <c:v>7765.0312000000004</c:v>
                </c:pt>
                <c:pt idx="849">
                  <c:v>7765.0312000000004</c:v>
                </c:pt>
                <c:pt idx="850">
                  <c:v>7765.0312000000004</c:v>
                </c:pt>
                <c:pt idx="851">
                  <c:v>7765.0312000000004</c:v>
                </c:pt>
                <c:pt idx="852">
                  <c:v>7765.0312000000004</c:v>
                </c:pt>
                <c:pt idx="853">
                  <c:v>7765.0312000000004</c:v>
                </c:pt>
                <c:pt idx="854">
                  <c:v>7765.0312000000004</c:v>
                </c:pt>
                <c:pt idx="855">
                  <c:v>7765.0312000000004</c:v>
                </c:pt>
                <c:pt idx="856">
                  <c:v>7765.0312000000004</c:v>
                </c:pt>
                <c:pt idx="857">
                  <c:v>7765.0312000000004</c:v>
                </c:pt>
                <c:pt idx="858">
                  <c:v>7765.0312000000004</c:v>
                </c:pt>
                <c:pt idx="859">
                  <c:v>7765.0312000000004</c:v>
                </c:pt>
                <c:pt idx="860">
                  <c:v>7765.0312000000004</c:v>
                </c:pt>
                <c:pt idx="861">
                  <c:v>7765.0312000000004</c:v>
                </c:pt>
                <c:pt idx="862">
                  <c:v>7765.0312000000004</c:v>
                </c:pt>
                <c:pt idx="863">
                  <c:v>7765.0312000000004</c:v>
                </c:pt>
                <c:pt idx="864">
                  <c:v>7765.0312000000004</c:v>
                </c:pt>
                <c:pt idx="865">
                  <c:v>7765.0312000000004</c:v>
                </c:pt>
                <c:pt idx="866">
                  <c:v>7765.0312000000004</c:v>
                </c:pt>
                <c:pt idx="867">
                  <c:v>7765.0312000000004</c:v>
                </c:pt>
                <c:pt idx="868">
                  <c:v>7765.0312000000004</c:v>
                </c:pt>
                <c:pt idx="869">
                  <c:v>7765.0312000000004</c:v>
                </c:pt>
                <c:pt idx="870">
                  <c:v>7765.0312000000004</c:v>
                </c:pt>
                <c:pt idx="871">
                  <c:v>7765.0312000000004</c:v>
                </c:pt>
                <c:pt idx="872">
                  <c:v>7765.0312000000004</c:v>
                </c:pt>
                <c:pt idx="873">
                  <c:v>7765.0312000000004</c:v>
                </c:pt>
                <c:pt idx="874">
                  <c:v>7765.0312000000004</c:v>
                </c:pt>
                <c:pt idx="875">
                  <c:v>7765.0312000000004</c:v>
                </c:pt>
                <c:pt idx="876">
                  <c:v>7765.0312000000004</c:v>
                </c:pt>
                <c:pt idx="877">
                  <c:v>7765.0312000000004</c:v>
                </c:pt>
                <c:pt idx="878">
                  <c:v>7765.0312000000004</c:v>
                </c:pt>
                <c:pt idx="879">
                  <c:v>7765.0312000000004</c:v>
                </c:pt>
                <c:pt idx="880">
                  <c:v>7765.0312000000004</c:v>
                </c:pt>
                <c:pt idx="881">
                  <c:v>7765.0312000000004</c:v>
                </c:pt>
                <c:pt idx="882">
                  <c:v>7765.0312000000004</c:v>
                </c:pt>
                <c:pt idx="883">
                  <c:v>7765.0312000000004</c:v>
                </c:pt>
                <c:pt idx="884">
                  <c:v>7765.0312000000004</c:v>
                </c:pt>
                <c:pt idx="885">
                  <c:v>7765.0312000000004</c:v>
                </c:pt>
                <c:pt idx="886">
                  <c:v>7765.0312000000004</c:v>
                </c:pt>
                <c:pt idx="887">
                  <c:v>7765.0312000000004</c:v>
                </c:pt>
                <c:pt idx="888">
                  <c:v>7765.0312000000004</c:v>
                </c:pt>
                <c:pt idx="889">
                  <c:v>7765.0312000000004</c:v>
                </c:pt>
                <c:pt idx="890">
                  <c:v>7765.0312000000004</c:v>
                </c:pt>
                <c:pt idx="891">
                  <c:v>7765.0312000000004</c:v>
                </c:pt>
                <c:pt idx="892">
                  <c:v>7765.0312000000004</c:v>
                </c:pt>
                <c:pt idx="893">
                  <c:v>7765.0312000000004</c:v>
                </c:pt>
                <c:pt idx="894">
                  <c:v>7765.0312000000004</c:v>
                </c:pt>
                <c:pt idx="895">
                  <c:v>7765.0312000000004</c:v>
                </c:pt>
                <c:pt idx="896">
                  <c:v>7765.0312000000004</c:v>
                </c:pt>
                <c:pt idx="897">
                  <c:v>7765.0312000000004</c:v>
                </c:pt>
                <c:pt idx="898">
                  <c:v>7765.0312000000004</c:v>
                </c:pt>
                <c:pt idx="899">
                  <c:v>7765.0312000000004</c:v>
                </c:pt>
                <c:pt idx="900">
                  <c:v>7765.0312000000004</c:v>
                </c:pt>
                <c:pt idx="901">
                  <c:v>7765.0312000000004</c:v>
                </c:pt>
                <c:pt idx="902">
                  <c:v>7765.0312000000004</c:v>
                </c:pt>
                <c:pt idx="903">
                  <c:v>7765.0312000000004</c:v>
                </c:pt>
                <c:pt idx="904">
                  <c:v>7765.0312000000004</c:v>
                </c:pt>
                <c:pt idx="905">
                  <c:v>7765.0312000000004</c:v>
                </c:pt>
                <c:pt idx="906">
                  <c:v>7765.0312000000004</c:v>
                </c:pt>
                <c:pt idx="907">
                  <c:v>7765.0312000000004</c:v>
                </c:pt>
                <c:pt idx="908">
                  <c:v>7765.0312000000004</c:v>
                </c:pt>
                <c:pt idx="909">
                  <c:v>7765.0312000000004</c:v>
                </c:pt>
                <c:pt idx="910">
                  <c:v>7765.0312000000004</c:v>
                </c:pt>
                <c:pt idx="911">
                  <c:v>7765.0312000000004</c:v>
                </c:pt>
                <c:pt idx="912">
                  <c:v>7765.0312000000004</c:v>
                </c:pt>
                <c:pt idx="913">
                  <c:v>7765.0312000000004</c:v>
                </c:pt>
                <c:pt idx="914">
                  <c:v>7765.0312000000004</c:v>
                </c:pt>
                <c:pt idx="915">
                  <c:v>7765.0312000000004</c:v>
                </c:pt>
                <c:pt idx="916">
                  <c:v>7765.0312000000004</c:v>
                </c:pt>
                <c:pt idx="917">
                  <c:v>7765.0312000000004</c:v>
                </c:pt>
                <c:pt idx="918">
                  <c:v>7765.0312000000004</c:v>
                </c:pt>
                <c:pt idx="919">
                  <c:v>7765.0312000000004</c:v>
                </c:pt>
                <c:pt idx="920">
                  <c:v>7765.0312000000004</c:v>
                </c:pt>
                <c:pt idx="921">
                  <c:v>7765.0312000000004</c:v>
                </c:pt>
                <c:pt idx="922">
                  <c:v>7765.0312000000004</c:v>
                </c:pt>
                <c:pt idx="923">
                  <c:v>7765.0312000000004</c:v>
                </c:pt>
                <c:pt idx="924">
                  <c:v>7765.0312000000004</c:v>
                </c:pt>
                <c:pt idx="925">
                  <c:v>7765.0312000000004</c:v>
                </c:pt>
                <c:pt idx="926">
                  <c:v>7765.0312000000004</c:v>
                </c:pt>
                <c:pt idx="927">
                  <c:v>7765.0312000000004</c:v>
                </c:pt>
                <c:pt idx="928">
                  <c:v>7765.0312000000004</c:v>
                </c:pt>
                <c:pt idx="929">
                  <c:v>7765.0312000000004</c:v>
                </c:pt>
                <c:pt idx="930">
                  <c:v>7765.0312000000004</c:v>
                </c:pt>
                <c:pt idx="931">
                  <c:v>7765.0312000000004</c:v>
                </c:pt>
                <c:pt idx="932">
                  <c:v>7765.0312000000004</c:v>
                </c:pt>
                <c:pt idx="933">
                  <c:v>7765.0312000000004</c:v>
                </c:pt>
                <c:pt idx="934">
                  <c:v>7765.0312000000004</c:v>
                </c:pt>
                <c:pt idx="935">
                  <c:v>7765.0312000000004</c:v>
                </c:pt>
                <c:pt idx="936">
                  <c:v>7765.0312000000004</c:v>
                </c:pt>
                <c:pt idx="937">
                  <c:v>7765.0312000000004</c:v>
                </c:pt>
                <c:pt idx="938">
                  <c:v>7765.0312000000004</c:v>
                </c:pt>
                <c:pt idx="939">
                  <c:v>7765.0312000000004</c:v>
                </c:pt>
                <c:pt idx="940">
                  <c:v>7765.0312000000004</c:v>
                </c:pt>
                <c:pt idx="941">
                  <c:v>7765.0312000000004</c:v>
                </c:pt>
                <c:pt idx="942">
                  <c:v>7765.0312000000004</c:v>
                </c:pt>
                <c:pt idx="943">
                  <c:v>7765.0312000000004</c:v>
                </c:pt>
                <c:pt idx="944">
                  <c:v>7765.0312000000004</c:v>
                </c:pt>
                <c:pt idx="945">
                  <c:v>7765.0312000000004</c:v>
                </c:pt>
                <c:pt idx="946">
                  <c:v>7765.0312000000004</c:v>
                </c:pt>
                <c:pt idx="947">
                  <c:v>7765.0312000000004</c:v>
                </c:pt>
                <c:pt idx="948">
                  <c:v>7765.0312000000004</c:v>
                </c:pt>
                <c:pt idx="949">
                  <c:v>7765.0312000000004</c:v>
                </c:pt>
                <c:pt idx="950">
                  <c:v>7765.0312000000004</c:v>
                </c:pt>
                <c:pt idx="951">
                  <c:v>7765.0312000000004</c:v>
                </c:pt>
                <c:pt idx="952">
                  <c:v>7765.0312000000004</c:v>
                </c:pt>
                <c:pt idx="953">
                  <c:v>7765.0312000000004</c:v>
                </c:pt>
                <c:pt idx="954">
                  <c:v>7765.0312000000004</c:v>
                </c:pt>
                <c:pt idx="955">
                  <c:v>7765.0312000000004</c:v>
                </c:pt>
                <c:pt idx="956">
                  <c:v>7765.0312000000004</c:v>
                </c:pt>
                <c:pt idx="957">
                  <c:v>7765.0312000000004</c:v>
                </c:pt>
                <c:pt idx="958">
                  <c:v>7765.0312000000004</c:v>
                </c:pt>
                <c:pt idx="959">
                  <c:v>7765.0312000000004</c:v>
                </c:pt>
                <c:pt idx="960">
                  <c:v>7765.0312000000004</c:v>
                </c:pt>
                <c:pt idx="961">
                  <c:v>7765.0312000000004</c:v>
                </c:pt>
                <c:pt idx="962">
                  <c:v>7765.0312000000004</c:v>
                </c:pt>
                <c:pt idx="963">
                  <c:v>7765.0312000000004</c:v>
                </c:pt>
                <c:pt idx="964">
                  <c:v>7765.0312000000004</c:v>
                </c:pt>
                <c:pt idx="965">
                  <c:v>7765.0312000000004</c:v>
                </c:pt>
                <c:pt idx="966">
                  <c:v>7765.0312000000004</c:v>
                </c:pt>
                <c:pt idx="967">
                  <c:v>7765.0312000000004</c:v>
                </c:pt>
                <c:pt idx="968">
                  <c:v>7765.0312000000004</c:v>
                </c:pt>
                <c:pt idx="969">
                  <c:v>7765.0312000000004</c:v>
                </c:pt>
                <c:pt idx="970">
                  <c:v>7765.0312000000004</c:v>
                </c:pt>
                <c:pt idx="971">
                  <c:v>7765.0312000000004</c:v>
                </c:pt>
                <c:pt idx="972">
                  <c:v>7765.0312000000004</c:v>
                </c:pt>
                <c:pt idx="973">
                  <c:v>7765.0312000000004</c:v>
                </c:pt>
                <c:pt idx="974">
                  <c:v>7765.0312000000004</c:v>
                </c:pt>
                <c:pt idx="975">
                  <c:v>7765.0312000000004</c:v>
                </c:pt>
                <c:pt idx="976">
                  <c:v>7765.0312000000004</c:v>
                </c:pt>
                <c:pt idx="977">
                  <c:v>7765.0312000000004</c:v>
                </c:pt>
                <c:pt idx="978">
                  <c:v>7765.0312000000004</c:v>
                </c:pt>
                <c:pt idx="979">
                  <c:v>7765.0312000000004</c:v>
                </c:pt>
                <c:pt idx="980">
                  <c:v>7765.0312000000004</c:v>
                </c:pt>
                <c:pt idx="981">
                  <c:v>7765.0312000000004</c:v>
                </c:pt>
                <c:pt idx="982">
                  <c:v>7765.0312000000004</c:v>
                </c:pt>
                <c:pt idx="983">
                  <c:v>7765.0312000000004</c:v>
                </c:pt>
                <c:pt idx="984">
                  <c:v>7765.0312000000004</c:v>
                </c:pt>
                <c:pt idx="985">
                  <c:v>7765.0312000000004</c:v>
                </c:pt>
                <c:pt idx="986">
                  <c:v>7765.0312000000004</c:v>
                </c:pt>
                <c:pt idx="987">
                  <c:v>7765.0312000000004</c:v>
                </c:pt>
                <c:pt idx="988">
                  <c:v>7765.0312000000004</c:v>
                </c:pt>
                <c:pt idx="989">
                  <c:v>7765.0312000000004</c:v>
                </c:pt>
                <c:pt idx="990">
                  <c:v>7765.0312000000004</c:v>
                </c:pt>
                <c:pt idx="991">
                  <c:v>7765.0312000000004</c:v>
                </c:pt>
                <c:pt idx="992">
                  <c:v>7765.0312000000004</c:v>
                </c:pt>
                <c:pt idx="993">
                  <c:v>7765.0312000000004</c:v>
                </c:pt>
                <c:pt idx="994">
                  <c:v>7765.0312000000004</c:v>
                </c:pt>
                <c:pt idx="995">
                  <c:v>7765.0312000000004</c:v>
                </c:pt>
                <c:pt idx="996">
                  <c:v>7765.0312000000004</c:v>
                </c:pt>
                <c:pt idx="997">
                  <c:v>7765.0312000000004</c:v>
                </c:pt>
                <c:pt idx="998">
                  <c:v>7765.0312000000004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'200city'!$A$3:$ALK$3</c:f>
              <c:numCache>
                <c:formatCode>General</c:formatCode>
                <c:ptCount val="999"/>
                <c:pt idx="0">
                  <c:v>71706.31</c:v>
                </c:pt>
                <c:pt idx="1">
                  <c:v>70206.75</c:v>
                </c:pt>
                <c:pt idx="2">
                  <c:v>68055.375</c:v>
                </c:pt>
                <c:pt idx="3">
                  <c:v>66627.070000000007</c:v>
                </c:pt>
                <c:pt idx="4">
                  <c:v>65758.3</c:v>
                </c:pt>
                <c:pt idx="5">
                  <c:v>63597.25</c:v>
                </c:pt>
                <c:pt idx="6">
                  <c:v>61657.902000000002</c:v>
                </c:pt>
                <c:pt idx="7">
                  <c:v>60191.11</c:v>
                </c:pt>
                <c:pt idx="8">
                  <c:v>60191.11</c:v>
                </c:pt>
                <c:pt idx="9">
                  <c:v>59177.597999999998</c:v>
                </c:pt>
                <c:pt idx="10">
                  <c:v>58747.245999999999</c:v>
                </c:pt>
                <c:pt idx="11">
                  <c:v>57988.792999999998</c:v>
                </c:pt>
                <c:pt idx="12">
                  <c:v>57563.241999999998</c:v>
                </c:pt>
                <c:pt idx="13">
                  <c:v>57230.43</c:v>
                </c:pt>
                <c:pt idx="14">
                  <c:v>55080.86</c:v>
                </c:pt>
                <c:pt idx="15">
                  <c:v>55075.324000000001</c:v>
                </c:pt>
                <c:pt idx="16">
                  <c:v>55075.324000000001</c:v>
                </c:pt>
                <c:pt idx="17">
                  <c:v>53620.597999999998</c:v>
                </c:pt>
                <c:pt idx="18">
                  <c:v>54388.47</c:v>
                </c:pt>
                <c:pt idx="19">
                  <c:v>54388.47</c:v>
                </c:pt>
                <c:pt idx="20">
                  <c:v>53158.285000000003</c:v>
                </c:pt>
                <c:pt idx="21">
                  <c:v>53158.285000000003</c:v>
                </c:pt>
                <c:pt idx="22">
                  <c:v>53158.285000000003</c:v>
                </c:pt>
                <c:pt idx="23">
                  <c:v>53158.285000000003</c:v>
                </c:pt>
                <c:pt idx="24">
                  <c:v>51324.847999999998</c:v>
                </c:pt>
                <c:pt idx="25">
                  <c:v>51324.847999999998</c:v>
                </c:pt>
                <c:pt idx="26">
                  <c:v>50286.875</c:v>
                </c:pt>
                <c:pt idx="27">
                  <c:v>50286.875</c:v>
                </c:pt>
                <c:pt idx="28">
                  <c:v>51213.09</c:v>
                </c:pt>
                <c:pt idx="29">
                  <c:v>51324.847999999998</c:v>
                </c:pt>
                <c:pt idx="30">
                  <c:v>51324.847999999998</c:v>
                </c:pt>
                <c:pt idx="31">
                  <c:v>50528.07</c:v>
                </c:pt>
                <c:pt idx="32">
                  <c:v>50528.07</c:v>
                </c:pt>
                <c:pt idx="33">
                  <c:v>50718.887000000002</c:v>
                </c:pt>
                <c:pt idx="34">
                  <c:v>50220.824000000001</c:v>
                </c:pt>
                <c:pt idx="35">
                  <c:v>50220.824000000001</c:v>
                </c:pt>
                <c:pt idx="36">
                  <c:v>49913.355000000003</c:v>
                </c:pt>
                <c:pt idx="37">
                  <c:v>50220.824000000001</c:v>
                </c:pt>
                <c:pt idx="38">
                  <c:v>50220.824000000001</c:v>
                </c:pt>
                <c:pt idx="39">
                  <c:v>50069.43</c:v>
                </c:pt>
                <c:pt idx="40">
                  <c:v>49001.34</c:v>
                </c:pt>
                <c:pt idx="41">
                  <c:v>49001.34</c:v>
                </c:pt>
                <c:pt idx="42">
                  <c:v>49001.34</c:v>
                </c:pt>
                <c:pt idx="43">
                  <c:v>48843.266000000003</c:v>
                </c:pt>
                <c:pt idx="44">
                  <c:v>48843.266000000003</c:v>
                </c:pt>
                <c:pt idx="45">
                  <c:v>48303.061999999998</c:v>
                </c:pt>
                <c:pt idx="46">
                  <c:v>48271.383000000002</c:v>
                </c:pt>
                <c:pt idx="47">
                  <c:v>47837.035000000003</c:v>
                </c:pt>
                <c:pt idx="48">
                  <c:v>47385.48</c:v>
                </c:pt>
                <c:pt idx="49">
                  <c:v>47153.777000000002</c:v>
                </c:pt>
                <c:pt idx="50">
                  <c:v>47385.48</c:v>
                </c:pt>
                <c:pt idx="51">
                  <c:v>47385.48</c:v>
                </c:pt>
                <c:pt idx="52">
                  <c:v>46968.964999999997</c:v>
                </c:pt>
                <c:pt idx="53">
                  <c:v>46968.964999999997</c:v>
                </c:pt>
                <c:pt idx="54">
                  <c:v>46564.991999999998</c:v>
                </c:pt>
                <c:pt idx="55">
                  <c:v>45988.85</c:v>
                </c:pt>
                <c:pt idx="56">
                  <c:v>45988.85</c:v>
                </c:pt>
                <c:pt idx="57">
                  <c:v>45988.85</c:v>
                </c:pt>
                <c:pt idx="58">
                  <c:v>44443.03</c:v>
                </c:pt>
                <c:pt idx="59">
                  <c:v>44443.03</c:v>
                </c:pt>
                <c:pt idx="60">
                  <c:v>44443.03</c:v>
                </c:pt>
                <c:pt idx="61">
                  <c:v>44443.03</c:v>
                </c:pt>
                <c:pt idx="62">
                  <c:v>44443.03</c:v>
                </c:pt>
                <c:pt idx="63">
                  <c:v>44443.03</c:v>
                </c:pt>
                <c:pt idx="64">
                  <c:v>44443.03</c:v>
                </c:pt>
                <c:pt idx="65">
                  <c:v>44004.61</c:v>
                </c:pt>
                <c:pt idx="66">
                  <c:v>44004.61</c:v>
                </c:pt>
                <c:pt idx="67">
                  <c:v>44004.61</c:v>
                </c:pt>
                <c:pt idx="68">
                  <c:v>42579.75</c:v>
                </c:pt>
                <c:pt idx="69">
                  <c:v>42579.75</c:v>
                </c:pt>
                <c:pt idx="70">
                  <c:v>42579.75</c:v>
                </c:pt>
                <c:pt idx="71">
                  <c:v>42579.75</c:v>
                </c:pt>
                <c:pt idx="72">
                  <c:v>42579.75</c:v>
                </c:pt>
                <c:pt idx="73">
                  <c:v>43044.79</c:v>
                </c:pt>
                <c:pt idx="74">
                  <c:v>42901.18</c:v>
                </c:pt>
                <c:pt idx="75">
                  <c:v>42391.097999999998</c:v>
                </c:pt>
                <c:pt idx="76">
                  <c:v>42391.097999999998</c:v>
                </c:pt>
                <c:pt idx="77">
                  <c:v>42391.097999999998</c:v>
                </c:pt>
                <c:pt idx="78">
                  <c:v>42045.83</c:v>
                </c:pt>
                <c:pt idx="79">
                  <c:v>42292.1</c:v>
                </c:pt>
                <c:pt idx="80">
                  <c:v>41599.832000000002</c:v>
                </c:pt>
                <c:pt idx="81">
                  <c:v>41599.832000000002</c:v>
                </c:pt>
                <c:pt idx="82">
                  <c:v>41385.49</c:v>
                </c:pt>
                <c:pt idx="83">
                  <c:v>40578.425999999999</c:v>
                </c:pt>
                <c:pt idx="84">
                  <c:v>39796.597999999998</c:v>
                </c:pt>
                <c:pt idx="85">
                  <c:v>39796.597999999998</c:v>
                </c:pt>
                <c:pt idx="86">
                  <c:v>39796.597999999998</c:v>
                </c:pt>
                <c:pt idx="87">
                  <c:v>39796.597999999998</c:v>
                </c:pt>
                <c:pt idx="88">
                  <c:v>39796.597999999998</c:v>
                </c:pt>
                <c:pt idx="89">
                  <c:v>39579.769999999997</c:v>
                </c:pt>
                <c:pt idx="90">
                  <c:v>39579.769999999997</c:v>
                </c:pt>
                <c:pt idx="91">
                  <c:v>39579.769999999997</c:v>
                </c:pt>
                <c:pt idx="92">
                  <c:v>38840.160000000003</c:v>
                </c:pt>
                <c:pt idx="93">
                  <c:v>38840.160000000003</c:v>
                </c:pt>
                <c:pt idx="94">
                  <c:v>38840.160000000003</c:v>
                </c:pt>
                <c:pt idx="95">
                  <c:v>38145.925999999999</c:v>
                </c:pt>
                <c:pt idx="96">
                  <c:v>38145.925999999999</c:v>
                </c:pt>
                <c:pt idx="97">
                  <c:v>38145.925999999999</c:v>
                </c:pt>
                <c:pt idx="98">
                  <c:v>37876.938000000002</c:v>
                </c:pt>
                <c:pt idx="99">
                  <c:v>37751.226999999999</c:v>
                </c:pt>
                <c:pt idx="100">
                  <c:v>36913.040000000001</c:v>
                </c:pt>
                <c:pt idx="101">
                  <c:v>36697.019999999997</c:v>
                </c:pt>
                <c:pt idx="102">
                  <c:v>36561.714999999997</c:v>
                </c:pt>
                <c:pt idx="103">
                  <c:v>36561.714999999997</c:v>
                </c:pt>
                <c:pt idx="104">
                  <c:v>36561.714999999997</c:v>
                </c:pt>
                <c:pt idx="105">
                  <c:v>36561.714999999997</c:v>
                </c:pt>
                <c:pt idx="106">
                  <c:v>36561.714999999997</c:v>
                </c:pt>
                <c:pt idx="107">
                  <c:v>36246.616999999998</c:v>
                </c:pt>
                <c:pt idx="108">
                  <c:v>35192.152000000002</c:v>
                </c:pt>
                <c:pt idx="109">
                  <c:v>36567.769999999997</c:v>
                </c:pt>
                <c:pt idx="110">
                  <c:v>36162.26</c:v>
                </c:pt>
                <c:pt idx="111">
                  <c:v>36038.612999999998</c:v>
                </c:pt>
                <c:pt idx="112">
                  <c:v>36038.612999999998</c:v>
                </c:pt>
                <c:pt idx="113">
                  <c:v>36038.612999999998</c:v>
                </c:pt>
                <c:pt idx="114">
                  <c:v>35778.561999999998</c:v>
                </c:pt>
                <c:pt idx="115">
                  <c:v>35574.156000000003</c:v>
                </c:pt>
                <c:pt idx="116">
                  <c:v>35330.133000000002</c:v>
                </c:pt>
                <c:pt idx="117">
                  <c:v>35330.133000000002</c:v>
                </c:pt>
                <c:pt idx="118">
                  <c:v>35330.133000000002</c:v>
                </c:pt>
                <c:pt idx="119">
                  <c:v>35143.449999999997</c:v>
                </c:pt>
                <c:pt idx="120">
                  <c:v>35088.68</c:v>
                </c:pt>
                <c:pt idx="121">
                  <c:v>34520.495999999999</c:v>
                </c:pt>
                <c:pt idx="122">
                  <c:v>34372.383000000002</c:v>
                </c:pt>
                <c:pt idx="123">
                  <c:v>34372.383000000002</c:v>
                </c:pt>
                <c:pt idx="124">
                  <c:v>34372.383000000002</c:v>
                </c:pt>
                <c:pt idx="125">
                  <c:v>33743.175999999999</c:v>
                </c:pt>
                <c:pt idx="126">
                  <c:v>33743.175999999999</c:v>
                </c:pt>
                <c:pt idx="127">
                  <c:v>33776.093999999997</c:v>
                </c:pt>
                <c:pt idx="128">
                  <c:v>33496.675999999999</c:v>
                </c:pt>
                <c:pt idx="129">
                  <c:v>33496.675999999999</c:v>
                </c:pt>
                <c:pt idx="130">
                  <c:v>33773.855000000003</c:v>
                </c:pt>
                <c:pt idx="131">
                  <c:v>33746.92</c:v>
                </c:pt>
                <c:pt idx="132">
                  <c:v>33401.612999999998</c:v>
                </c:pt>
                <c:pt idx="133">
                  <c:v>33269.406000000003</c:v>
                </c:pt>
                <c:pt idx="134">
                  <c:v>33269.406000000003</c:v>
                </c:pt>
                <c:pt idx="135">
                  <c:v>33401.612999999998</c:v>
                </c:pt>
                <c:pt idx="136">
                  <c:v>33401.612999999998</c:v>
                </c:pt>
                <c:pt idx="137">
                  <c:v>33401.612999999998</c:v>
                </c:pt>
                <c:pt idx="138">
                  <c:v>33401.612999999998</c:v>
                </c:pt>
                <c:pt idx="139">
                  <c:v>32880.152000000002</c:v>
                </c:pt>
                <c:pt idx="140">
                  <c:v>33220.703000000001</c:v>
                </c:pt>
                <c:pt idx="141">
                  <c:v>33047.836000000003</c:v>
                </c:pt>
                <c:pt idx="142">
                  <c:v>32544.455000000002</c:v>
                </c:pt>
                <c:pt idx="143">
                  <c:v>32544.455000000002</c:v>
                </c:pt>
                <c:pt idx="144">
                  <c:v>32182.895</c:v>
                </c:pt>
                <c:pt idx="145">
                  <c:v>32182.895</c:v>
                </c:pt>
                <c:pt idx="146">
                  <c:v>32090</c:v>
                </c:pt>
                <c:pt idx="147">
                  <c:v>32090</c:v>
                </c:pt>
                <c:pt idx="148">
                  <c:v>32090</c:v>
                </c:pt>
                <c:pt idx="149">
                  <c:v>32475.525000000001</c:v>
                </c:pt>
                <c:pt idx="150">
                  <c:v>32475.525000000001</c:v>
                </c:pt>
                <c:pt idx="151">
                  <c:v>32475.525000000001</c:v>
                </c:pt>
                <c:pt idx="152">
                  <c:v>32475.525000000001</c:v>
                </c:pt>
                <c:pt idx="153">
                  <c:v>31954.703000000001</c:v>
                </c:pt>
                <c:pt idx="154">
                  <c:v>31954.703000000001</c:v>
                </c:pt>
                <c:pt idx="155">
                  <c:v>31954.703000000001</c:v>
                </c:pt>
                <c:pt idx="156">
                  <c:v>31823.664000000001</c:v>
                </c:pt>
                <c:pt idx="157">
                  <c:v>31823.664000000001</c:v>
                </c:pt>
                <c:pt idx="158">
                  <c:v>31823.664000000001</c:v>
                </c:pt>
                <c:pt idx="159">
                  <c:v>31375.671999999999</c:v>
                </c:pt>
                <c:pt idx="160">
                  <c:v>31375.671999999999</c:v>
                </c:pt>
                <c:pt idx="161">
                  <c:v>31226.719000000001</c:v>
                </c:pt>
                <c:pt idx="162">
                  <c:v>31347.914000000001</c:v>
                </c:pt>
                <c:pt idx="163">
                  <c:v>30753.848000000002</c:v>
                </c:pt>
                <c:pt idx="164">
                  <c:v>30753.848000000002</c:v>
                </c:pt>
                <c:pt idx="165">
                  <c:v>31295.984</c:v>
                </c:pt>
                <c:pt idx="166">
                  <c:v>31295.984</c:v>
                </c:pt>
                <c:pt idx="167">
                  <c:v>31295.984</c:v>
                </c:pt>
                <c:pt idx="168">
                  <c:v>30767.370999999999</c:v>
                </c:pt>
                <c:pt idx="169">
                  <c:v>30752.773000000001</c:v>
                </c:pt>
                <c:pt idx="170">
                  <c:v>30480.79</c:v>
                </c:pt>
                <c:pt idx="171">
                  <c:v>30480.79</c:v>
                </c:pt>
                <c:pt idx="172">
                  <c:v>30480.79</c:v>
                </c:pt>
                <c:pt idx="173">
                  <c:v>29954.851999999999</c:v>
                </c:pt>
                <c:pt idx="174">
                  <c:v>29954.851999999999</c:v>
                </c:pt>
                <c:pt idx="175">
                  <c:v>29805.844000000001</c:v>
                </c:pt>
                <c:pt idx="176">
                  <c:v>29805.844000000001</c:v>
                </c:pt>
                <c:pt idx="177">
                  <c:v>29954.851999999999</c:v>
                </c:pt>
                <c:pt idx="178">
                  <c:v>29954.851999999999</c:v>
                </c:pt>
                <c:pt idx="179">
                  <c:v>29914.6</c:v>
                </c:pt>
                <c:pt idx="180">
                  <c:v>29914.6</c:v>
                </c:pt>
                <c:pt idx="181">
                  <c:v>29914.6</c:v>
                </c:pt>
                <c:pt idx="182">
                  <c:v>29625.456999999999</c:v>
                </c:pt>
                <c:pt idx="183">
                  <c:v>29620.3</c:v>
                </c:pt>
                <c:pt idx="184">
                  <c:v>29277.851999999999</c:v>
                </c:pt>
                <c:pt idx="185">
                  <c:v>29277.851999999999</c:v>
                </c:pt>
                <c:pt idx="186">
                  <c:v>28748.09</c:v>
                </c:pt>
                <c:pt idx="187">
                  <c:v>28694.155999999999</c:v>
                </c:pt>
                <c:pt idx="188">
                  <c:v>28694.155999999999</c:v>
                </c:pt>
                <c:pt idx="189">
                  <c:v>28694.155999999999</c:v>
                </c:pt>
                <c:pt idx="190">
                  <c:v>28694.155999999999</c:v>
                </c:pt>
                <c:pt idx="191">
                  <c:v>28142.853999999999</c:v>
                </c:pt>
                <c:pt idx="192">
                  <c:v>28142.853999999999</c:v>
                </c:pt>
                <c:pt idx="193">
                  <c:v>28142.853999999999</c:v>
                </c:pt>
                <c:pt idx="194">
                  <c:v>28334.14</c:v>
                </c:pt>
                <c:pt idx="195">
                  <c:v>28334.14</c:v>
                </c:pt>
                <c:pt idx="196">
                  <c:v>28212.513999999999</c:v>
                </c:pt>
                <c:pt idx="197">
                  <c:v>28212.513999999999</c:v>
                </c:pt>
                <c:pt idx="198">
                  <c:v>27852.434000000001</c:v>
                </c:pt>
                <c:pt idx="199">
                  <c:v>27939.120999999999</c:v>
                </c:pt>
                <c:pt idx="200">
                  <c:v>27939.120999999999</c:v>
                </c:pt>
                <c:pt idx="201">
                  <c:v>27444.423999999999</c:v>
                </c:pt>
                <c:pt idx="202">
                  <c:v>27444.423999999999</c:v>
                </c:pt>
                <c:pt idx="203">
                  <c:v>27444.423999999999</c:v>
                </c:pt>
                <c:pt idx="204">
                  <c:v>27145.445</c:v>
                </c:pt>
                <c:pt idx="205">
                  <c:v>27145.445</c:v>
                </c:pt>
                <c:pt idx="206">
                  <c:v>27067.98</c:v>
                </c:pt>
                <c:pt idx="207">
                  <c:v>26650.870999999999</c:v>
                </c:pt>
                <c:pt idx="208">
                  <c:v>26650.870999999999</c:v>
                </c:pt>
                <c:pt idx="209">
                  <c:v>26650.870999999999</c:v>
                </c:pt>
                <c:pt idx="210">
                  <c:v>26650.870999999999</c:v>
                </c:pt>
                <c:pt idx="211">
                  <c:v>26669.89</c:v>
                </c:pt>
                <c:pt idx="212">
                  <c:v>26668.366999999998</c:v>
                </c:pt>
                <c:pt idx="213">
                  <c:v>26668.366999999998</c:v>
                </c:pt>
                <c:pt idx="214">
                  <c:v>26620.824000000001</c:v>
                </c:pt>
                <c:pt idx="215">
                  <c:v>26620.824000000001</c:v>
                </c:pt>
                <c:pt idx="216">
                  <c:v>26199.863000000001</c:v>
                </c:pt>
                <c:pt idx="217">
                  <c:v>26199.863000000001</c:v>
                </c:pt>
                <c:pt idx="218">
                  <c:v>26199.863000000001</c:v>
                </c:pt>
                <c:pt idx="219">
                  <c:v>25992.107</c:v>
                </c:pt>
                <c:pt idx="220">
                  <c:v>25626.043000000001</c:v>
                </c:pt>
                <c:pt idx="221">
                  <c:v>25626.043000000001</c:v>
                </c:pt>
                <c:pt idx="222">
                  <c:v>25626.043000000001</c:v>
                </c:pt>
                <c:pt idx="223">
                  <c:v>25842.986000000001</c:v>
                </c:pt>
                <c:pt idx="224">
                  <c:v>25700.937999999998</c:v>
                </c:pt>
                <c:pt idx="225">
                  <c:v>24913.07</c:v>
                </c:pt>
                <c:pt idx="226">
                  <c:v>24913.07</c:v>
                </c:pt>
                <c:pt idx="227">
                  <c:v>24781.041000000001</c:v>
                </c:pt>
                <c:pt idx="228">
                  <c:v>24781.041000000001</c:v>
                </c:pt>
                <c:pt idx="229">
                  <c:v>24781.041000000001</c:v>
                </c:pt>
                <c:pt idx="230">
                  <c:v>24781.041000000001</c:v>
                </c:pt>
                <c:pt idx="231">
                  <c:v>24668.895</c:v>
                </c:pt>
                <c:pt idx="232">
                  <c:v>24580.815999999999</c:v>
                </c:pt>
                <c:pt idx="233">
                  <c:v>24580.815999999999</c:v>
                </c:pt>
                <c:pt idx="234">
                  <c:v>24249.844000000001</c:v>
                </c:pt>
                <c:pt idx="235">
                  <c:v>24412.303</c:v>
                </c:pt>
                <c:pt idx="236">
                  <c:v>24412.303</c:v>
                </c:pt>
                <c:pt idx="237">
                  <c:v>24412.303</c:v>
                </c:pt>
                <c:pt idx="238">
                  <c:v>24117.596000000001</c:v>
                </c:pt>
                <c:pt idx="239">
                  <c:v>24046.414000000001</c:v>
                </c:pt>
                <c:pt idx="240">
                  <c:v>24046.414000000001</c:v>
                </c:pt>
                <c:pt idx="241">
                  <c:v>24046.414000000001</c:v>
                </c:pt>
                <c:pt idx="242">
                  <c:v>23656.526999999998</c:v>
                </c:pt>
                <c:pt idx="243">
                  <c:v>23656.526999999998</c:v>
                </c:pt>
                <c:pt idx="244">
                  <c:v>23656.526999999998</c:v>
                </c:pt>
                <c:pt idx="245">
                  <c:v>23656.526999999998</c:v>
                </c:pt>
                <c:pt idx="246">
                  <c:v>23656.526999999998</c:v>
                </c:pt>
                <c:pt idx="247">
                  <c:v>23656.526999999998</c:v>
                </c:pt>
                <c:pt idx="248">
                  <c:v>23656.526999999998</c:v>
                </c:pt>
                <c:pt idx="249">
                  <c:v>23656.526999999998</c:v>
                </c:pt>
                <c:pt idx="250">
                  <c:v>23656.526999999998</c:v>
                </c:pt>
                <c:pt idx="251">
                  <c:v>23821.395</c:v>
                </c:pt>
                <c:pt idx="252">
                  <c:v>23752.713</c:v>
                </c:pt>
                <c:pt idx="253">
                  <c:v>23558.12</c:v>
                </c:pt>
                <c:pt idx="254">
                  <c:v>23558.12</c:v>
                </c:pt>
                <c:pt idx="255">
                  <c:v>23303.66</c:v>
                </c:pt>
                <c:pt idx="256">
                  <c:v>23293.925999999999</c:v>
                </c:pt>
                <c:pt idx="257">
                  <c:v>23293.925999999999</c:v>
                </c:pt>
                <c:pt idx="258">
                  <c:v>23293.925999999999</c:v>
                </c:pt>
                <c:pt idx="259">
                  <c:v>23233.701000000001</c:v>
                </c:pt>
                <c:pt idx="260">
                  <c:v>23233.701000000001</c:v>
                </c:pt>
                <c:pt idx="261">
                  <c:v>22922.645</c:v>
                </c:pt>
                <c:pt idx="262">
                  <c:v>22922.645</c:v>
                </c:pt>
                <c:pt idx="263">
                  <c:v>22922.645</c:v>
                </c:pt>
                <c:pt idx="264">
                  <c:v>22922.645</c:v>
                </c:pt>
                <c:pt idx="265">
                  <c:v>22922.645</c:v>
                </c:pt>
                <c:pt idx="266">
                  <c:v>22536.120999999999</c:v>
                </c:pt>
                <c:pt idx="267">
                  <c:v>22536.120999999999</c:v>
                </c:pt>
                <c:pt idx="268">
                  <c:v>22536.120999999999</c:v>
                </c:pt>
                <c:pt idx="269">
                  <c:v>22232.682000000001</c:v>
                </c:pt>
                <c:pt idx="270">
                  <c:v>22232.682000000001</c:v>
                </c:pt>
                <c:pt idx="271">
                  <c:v>22232.682000000001</c:v>
                </c:pt>
                <c:pt idx="272">
                  <c:v>22232.682000000001</c:v>
                </c:pt>
                <c:pt idx="273">
                  <c:v>22232.682000000001</c:v>
                </c:pt>
                <c:pt idx="274">
                  <c:v>22232.682000000001</c:v>
                </c:pt>
                <c:pt idx="275">
                  <c:v>22232.682000000001</c:v>
                </c:pt>
                <c:pt idx="276">
                  <c:v>21935.715</c:v>
                </c:pt>
                <c:pt idx="277">
                  <c:v>21831.223000000002</c:v>
                </c:pt>
                <c:pt idx="278">
                  <c:v>21831.223000000002</c:v>
                </c:pt>
                <c:pt idx="279">
                  <c:v>21831.223000000002</c:v>
                </c:pt>
                <c:pt idx="280">
                  <c:v>21524.39</c:v>
                </c:pt>
                <c:pt idx="281">
                  <c:v>21524.39</c:v>
                </c:pt>
                <c:pt idx="282">
                  <c:v>21524.39</c:v>
                </c:pt>
                <c:pt idx="283">
                  <c:v>21524.39</c:v>
                </c:pt>
                <c:pt idx="284">
                  <c:v>21297.243999999999</c:v>
                </c:pt>
                <c:pt idx="285">
                  <c:v>21297.243999999999</c:v>
                </c:pt>
                <c:pt idx="286">
                  <c:v>21297.243999999999</c:v>
                </c:pt>
                <c:pt idx="287">
                  <c:v>21297.243999999999</c:v>
                </c:pt>
                <c:pt idx="288">
                  <c:v>21297.243999999999</c:v>
                </c:pt>
                <c:pt idx="289">
                  <c:v>21297.243999999999</c:v>
                </c:pt>
                <c:pt idx="290">
                  <c:v>21297.243999999999</c:v>
                </c:pt>
                <c:pt idx="291">
                  <c:v>20973.934000000001</c:v>
                </c:pt>
                <c:pt idx="292">
                  <c:v>20973.934000000001</c:v>
                </c:pt>
                <c:pt idx="293">
                  <c:v>20948.509999999998</c:v>
                </c:pt>
                <c:pt idx="294">
                  <c:v>20948.509999999998</c:v>
                </c:pt>
                <c:pt idx="295">
                  <c:v>20680.469000000001</c:v>
                </c:pt>
                <c:pt idx="296">
                  <c:v>20680.469000000001</c:v>
                </c:pt>
                <c:pt idx="297">
                  <c:v>20655.044999999998</c:v>
                </c:pt>
                <c:pt idx="298">
                  <c:v>20655.044999999998</c:v>
                </c:pt>
                <c:pt idx="299">
                  <c:v>20655.044999999998</c:v>
                </c:pt>
                <c:pt idx="300">
                  <c:v>20345.335999999999</c:v>
                </c:pt>
                <c:pt idx="301">
                  <c:v>20345.335999999999</c:v>
                </c:pt>
                <c:pt idx="302">
                  <c:v>20345.335999999999</c:v>
                </c:pt>
                <c:pt idx="303">
                  <c:v>20096.848000000002</c:v>
                </c:pt>
                <c:pt idx="304">
                  <c:v>20096.848000000002</c:v>
                </c:pt>
                <c:pt idx="305">
                  <c:v>20345.335999999999</c:v>
                </c:pt>
                <c:pt idx="306">
                  <c:v>20345.335999999999</c:v>
                </c:pt>
                <c:pt idx="307">
                  <c:v>20345.335999999999</c:v>
                </c:pt>
                <c:pt idx="308">
                  <c:v>20094.518</c:v>
                </c:pt>
                <c:pt idx="309">
                  <c:v>20094.518</c:v>
                </c:pt>
                <c:pt idx="310">
                  <c:v>20094.518</c:v>
                </c:pt>
                <c:pt idx="311">
                  <c:v>20094.518</c:v>
                </c:pt>
                <c:pt idx="312">
                  <c:v>20071.423999999999</c:v>
                </c:pt>
                <c:pt idx="313">
                  <c:v>19818.974999999999</c:v>
                </c:pt>
                <c:pt idx="314">
                  <c:v>19812.190999999999</c:v>
                </c:pt>
                <c:pt idx="315">
                  <c:v>19561.03</c:v>
                </c:pt>
                <c:pt idx="316">
                  <c:v>19524.905999999999</c:v>
                </c:pt>
                <c:pt idx="317">
                  <c:v>19561.03</c:v>
                </c:pt>
                <c:pt idx="318">
                  <c:v>19665.291000000001</c:v>
                </c:pt>
                <c:pt idx="319">
                  <c:v>19665.291000000001</c:v>
                </c:pt>
                <c:pt idx="320">
                  <c:v>19665.291000000001</c:v>
                </c:pt>
                <c:pt idx="321">
                  <c:v>19379.785</c:v>
                </c:pt>
                <c:pt idx="322">
                  <c:v>19379.785</c:v>
                </c:pt>
                <c:pt idx="323">
                  <c:v>19379.785</c:v>
                </c:pt>
                <c:pt idx="324">
                  <c:v>19247.95</c:v>
                </c:pt>
                <c:pt idx="325">
                  <c:v>19237.546999999999</c:v>
                </c:pt>
                <c:pt idx="326">
                  <c:v>19247.95</c:v>
                </c:pt>
                <c:pt idx="327">
                  <c:v>19239.353999999999</c:v>
                </c:pt>
                <c:pt idx="328">
                  <c:v>18997.45</c:v>
                </c:pt>
                <c:pt idx="329">
                  <c:v>18997.45</c:v>
                </c:pt>
                <c:pt idx="330">
                  <c:v>18777.830000000002</c:v>
                </c:pt>
                <c:pt idx="331">
                  <c:v>18777.830000000002</c:v>
                </c:pt>
                <c:pt idx="332">
                  <c:v>18489.344000000001</c:v>
                </c:pt>
                <c:pt idx="333">
                  <c:v>18446.567999999999</c:v>
                </c:pt>
                <c:pt idx="334">
                  <c:v>18446.567999999999</c:v>
                </c:pt>
                <c:pt idx="335">
                  <c:v>18241.305</c:v>
                </c:pt>
                <c:pt idx="336">
                  <c:v>18004.213</c:v>
                </c:pt>
                <c:pt idx="337">
                  <c:v>18004.213</c:v>
                </c:pt>
                <c:pt idx="338">
                  <c:v>18004.213</c:v>
                </c:pt>
                <c:pt idx="339">
                  <c:v>18004.213</c:v>
                </c:pt>
                <c:pt idx="340">
                  <c:v>18004.213</c:v>
                </c:pt>
                <c:pt idx="341">
                  <c:v>17770.782999999999</c:v>
                </c:pt>
                <c:pt idx="342">
                  <c:v>17603.717000000001</c:v>
                </c:pt>
                <c:pt idx="343">
                  <c:v>17603.717000000001</c:v>
                </c:pt>
                <c:pt idx="344">
                  <c:v>17490.187999999998</c:v>
                </c:pt>
                <c:pt idx="345">
                  <c:v>17362.276999999998</c:v>
                </c:pt>
                <c:pt idx="346">
                  <c:v>17362.276999999998</c:v>
                </c:pt>
                <c:pt idx="347">
                  <c:v>17273.065999999999</c:v>
                </c:pt>
                <c:pt idx="348">
                  <c:v>17273.065999999999</c:v>
                </c:pt>
                <c:pt idx="349">
                  <c:v>17105.065999999999</c:v>
                </c:pt>
                <c:pt idx="350">
                  <c:v>16999.203000000001</c:v>
                </c:pt>
                <c:pt idx="351">
                  <c:v>16869.310000000001</c:v>
                </c:pt>
                <c:pt idx="352">
                  <c:v>16795.055</c:v>
                </c:pt>
                <c:pt idx="353">
                  <c:v>16795.055</c:v>
                </c:pt>
                <c:pt idx="354">
                  <c:v>16769.63</c:v>
                </c:pt>
                <c:pt idx="355">
                  <c:v>16727.851999999999</c:v>
                </c:pt>
                <c:pt idx="356">
                  <c:v>16569.516</c:v>
                </c:pt>
                <c:pt idx="357">
                  <c:v>16569.07</c:v>
                </c:pt>
                <c:pt idx="358">
                  <c:v>16343.165999999999</c:v>
                </c:pt>
                <c:pt idx="359">
                  <c:v>16294.618</c:v>
                </c:pt>
                <c:pt idx="360">
                  <c:v>16147.397999999999</c:v>
                </c:pt>
                <c:pt idx="361">
                  <c:v>16147.397999999999</c:v>
                </c:pt>
                <c:pt idx="362">
                  <c:v>16147.397999999999</c:v>
                </c:pt>
                <c:pt idx="363">
                  <c:v>16071.949000000001</c:v>
                </c:pt>
                <c:pt idx="364">
                  <c:v>15982.339</c:v>
                </c:pt>
                <c:pt idx="365">
                  <c:v>15975.082</c:v>
                </c:pt>
                <c:pt idx="366">
                  <c:v>15914.387000000001</c:v>
                </c:pt>
                <c:pt idx="367">
                  <c:v>15765.066999999999</c:v>
                </c:pt>
                <c:pt idx="368">
                  <c:v>15697.611000000001</c:v>
                </c:pt>
                <c:pt idx="369">
                  <c:v>15556.06</c:v>
                </c:pt>
                <c:pt idx="370">
                  <c:v>15556.06</c:v>
                </c:pt>
                <c:pt idx="371">
                  <c:v>15500.129000000001</c:v>
                </c:pt>
                <c:pt idx="372">
                  <c:v>15500.129000000001</c:v>
                </c:pt>
                <c:pt idx="373">
                  <c:v>15500.129000000001</c:v>
                </c:pt>
                <c:pt idx="374">
                  <c:v>15457.617</c:v>
                </c:pt>
                <c:pt idx="375">
                  <c:v>15320.938</c:v>
                </c:pt>
                <c:pt idx="376">
                  <c:v>15388.465</c:v>
                </c:pt>
                <c:pt idx="377">
                  <c:v>15312.964</c:v>
                </c:pt>
                <c:pt idx="378">
                  <c:v>15167.378000000001</c:v>
                </c:pt>
                <c:pt idx="379">
                  <c:v>15167.378000000001</c:v>
                </c:pt>
                <c:pt idx="380">
                  <c:v>15102.745999999999</c:v>
                </c:pt>
                <c:pt idx="381">
                  <c:v>15073.392</c:v>
                </c:pt>
                <c:pt idx="382">
                  <c:v>15073.392</c:v>
                </c:pt>
                <c:pt idx="383">
                  <c:v>14973.977999999999</c:v>
                </c:pt>
                <c:pt idx="384">
                  <c:v>14880.225</c:v>
                </c:pt>
                <c:pt idx="385">
                  <c:v>14825.869000000001</c:v>
                </c:pt>
                <c:pt idx="386">
                  <c:v>14645.063</c:v>
                </c:pt>
                <c:pt idx="387">
                  <c:v>14645.063</c:v>
                </c:pt>
                <c:pt idx="388">
                  <c:v>14522.03</c:v>
                </c:pt>
                <c:pt idx="389">
                  <c:v>14476.0625</c:v>
                </c:pt>
                <c:pt idx="390">
                  <c:v>14300.967000000001</c:v>
                </c:pt>
                <c:pt idx="391">
                  <c:v>14300.967000000001</c:v>
                </c:pt>
                <c:pt idx="392">
                  <c:v>14300.967000000001</c:v>
                </c:pt>
                <c:pt idx="393">
                  <c:v>14142.332</c:v>
                </c:pt>
                <c:pt idx="394">
                  <c:v>14142.332</c:v>
                </c:pt>
                <c:pt idx="395">
                  <c:v>14066.407999999999</c:v>
                </c:pt>
                <c:pt idx="396">
                  <c:v>14014.734</c:v>
                </c:pt>
                <c:pt idx="397">
                  <c:v>13805.942999999999</c:v>
                </c:pt>
                <c:pt idx="398">
                  <c:v>13674.41</c:v>
                </c:pt>
                <c:pt idx="399">
                  <c:v>13686.683000000001</c:v>
                </c:pt>
                <c:pt idx="400">
                  <c:v>13605.668</c:v>
                </c:pt>
                <c:pt idx="401">
                  <c:v>13510.742</c:v>
                </c:pt>
                <c:pt idx="402">
                  <c:v>13383.807000000001</c:v>
                </c:pt>
                <c:pt idx="403">
                  <c:v>13383.807000000001</c:v>
                </c:pt>
                <c:pt idx="404">
                  <c:v>13383.807000000001</c:v>
                </c:pt>
                <c:pt idx="405">
                  <c:v>13383.807000000001</c:v>
                </c:pt>
                <c:pt idx="406">
                  <c:v>13362.901</c:v>
                </c:pt>
                <c:pt idx="407">
                  <c:v>13315.482</c:v>
                </c:pt>
                <c:pt idx="408">
                  <c:v>13223.781000000001</c:v>
                </c:pt>
                <c:pt idx="409">
                  <c:v>13223.781000000001</c:v>
                </c:pt>
                <c:pt idx="410">
                  <c:v>13207.463</c:v>
                </c:pt>
                <c:pt idx="411">
                  <c:v>13153.674999999999</c:v>
                </c:pt>
                <c:pt idx="412">
                  <c:v>13118.195</c:v>
                </c:pt>
                <c:pt idx="413">
                  <c:v>13014.714</c:v>
                </c:pt>
                <c:pt idx="414">
                  <c:v>13101.325000000001</c:v>
                </c:pt>
                <c:pt idx="415">
                  <c:v>12928.811</c:v>
                </c:pt>
                <c:pt idx="416">
                  <c:v>12928.811</c:v>
                </c:pt>
                <c:pt idx="417">
                  <c:v>12915.625</c:v>
                </c:pt>
                <c:pt idx="418">
                  <c:v>12831.253000000001</c:v>
                </c:pt>
                <c:pt idx="419">
                  <c:v>12701.44</c:v>
                </c:pt>
                <c:pt idx="420">
                  <c:v>12701.44</c:v>
                </c:pt>
                <c:pt idx="421">
                  <c:v>12701.44</c:v>
                </c:pt>
                <c:pt idx="422">
                  <c:v>12613.134</c:v>
                </c:pt>
                <c:pt idx="423">
                  <c:v>12571.633</c:v>
                </c:pt>
                <c:pt idx="424">
                  <c:v>12411.414000000001</c:v>
                </c:pt>
                <c:pt idx="425">
                  <c:v>12411.414000000001</c:v>
                </c:pt>
                <c:pt idx="426">
                  <c:v>12411.414000000001</c:v>
                </c:pt>
                <c:pt idx="427">
                  <c:v>12411.414000000001</c:v>
                </c:pt>
                <c:pt idx="428">
                  <c:v>12378.414000000001</c:v>
                </c:pt>
                <c:pt idx="429">
                  <c:v>12318.688</c:v>
                </c:pt>
                <c:pt idx="430">
                  <c:v>12298.823</c:v>
                </c:pt>
                <c:pt idx="431">
                  <c:v>12137.174999999999</c:v>
                </c:pt>
                <c:pt idx="432">
                  <c:v>12014.087</c:v>
                </c:pt>
                <c:pt idx="433">
                  <c:v>12079.876</c:v>
                </c:pt>
                <c:pt idx="434">
                  <c:v>12031.436</c:v>
                </c:pt>
                <c:pt idx="435">
                  <c:v>12019.475</c:v>
                </c:pt>
                <c:pt idx="436">
                  <c:v>11979.226000000001</c:v>
                </c:pt>
                <c:pt idx="437">
                  <c:v>11908.264999999999</c:v>
                </c:pt>
                <c:pt idx="438">
                  <c:v>11870.567999999999</c:v>
                </c:pt>
                <c:pt idx="439">
                  <c:v>11840.582</c:v>
                </c:pt>
                <c:pt idx="440">
                  <c:v>11773.477000000001</c:v>
                </c:pt>
                <c:pt idx="441">
                  <c:v>11642.713</c:v>
                </c:pt>
                <c:pt idx="442">
                  <c:v>11603.63</c:v>
                </c:pt>
                <c:pt idx="443">
                  <c:v>11548.867</c:v>
                </c:pt>
                <c:pt idx="444">
                  <c:v>11386.434999999999</c:v>
                </c:pt>
                <c:pt idx="445">
                  <c:v>11386.434999999999</c:v>
                </c:pt>
                <c:pt idx="446">
                  <c:v>11386.434999999999</c:v>
                </c:pt>
                <c:pt idx="447">
                  <c:v>11405.355</c:v>
                </c:pt>
                <c:pt idx="448">
                  <c:v>11401.124</c:v>
                </c:pt>
                <c:pt idx="449">
                  <c:v>11275.522000000001</c:v>
                </c:pt>
                <c:pt idx="450">
                  <c:v>11167.915000000001</c:v>
                </c:pt>
                <c:pt idx="451">
                  <c:v>11167.915000000001</c:v>
                </c:pt>
                <c:pt idx="452">
                  <c:v>11101.181</c:v>
                </c:pt>
                <c:pt idx="453">
                  <c:v>11101.181</c:v>
                </c:pt>
                <c:pt idx="454">
                  <c:v>11123.294</c:v>
                </c:pt>
                <c:pt idx="455">
                  <c:v>11071.243</c:v>
                </c:pt>
                <c:pt idx="456">
                  <c:v>11038.683999999999</c:v>
                </c:pt>
                <c:pt idx="457">
                  <c:v>11038.683999999999</c:v>
                </c:pt>
                <c:pt idx="458">
                  <c:v>10968.946</c:v>
                </c:pt>
                <c:pt idx="459">
                  <c:v>10968.946</c:v>
                </c:pt>
                <c:pt idx="460">
                  <c:v>10968.946</c:v>
                </c:pt>
                <c:pt idx="461">
                  <c:v>10798.843999999999</c:v>
                </c:pt>
                <c:pt idx="462">
                  <c:v>10747.302</c:v>
                </c:pt>
                <c:pt idx="463">
                  <c:v>10747.302</c:v>
                </c:pt>
                <c:pt idx="464">
                  <c:v>10747.302</c:v>
                </c:pt>
                <c:pt idx="465">
                  <c:v>10747.302</c:v>
                </c:pt>
                <c:pt idx="466">
                  <c:v>10614.602000000001</c:v>
                </c:pt>
                <c:pt idx="467">
                  <c:v>10575.316000000001</c:v>
                </c:pt>
                <c:pt idx="468">
                  <c:v>10575.316000000001</c:v>
                </c:pt>
                <c:pt idx="469">
                  <c:v>10575.316000000001</c:v>
                </c:pt>
                <c:pt idx="470">
                  <c:v>10548.016</c:v>
                </c:pt>
                <c:pt idx="471">
                  <c:v>10550.236000000001</c:v>
                </c:pt>
                <c:pt idx="472">
                  <c:v>10435.315000000001</c:v>
                </c:pt>
                <c:pt idx="473">
                  <c:v>10435.315000000001</c:v>
                </c:pt>
                <c:pt idx="474">
                  <c:v>10435.315000000001</c:v>
                </c:pt>
                <c:pt idx="475">
                  <c:v>10435.315000000001</c:v>
                </c:pt>
                <c:pt idx="476">
                  <c:v>10435.315000000001</c:v>
                </c:pt>
                <c:pt idx="477">
                  <c:v>10372.975</c:v>
                </c:pt>
                <c:pt idx="478">
                  <c:v>10372.593000000001</c:v>
                </c:pt>
                <c:pt idx="479">
                  <c:v>10329.659</c:v>
                </c:pt>
                <c:pt idx="480">
                  <c:v>10262.861000000001</c:v>
                </c:pt>
                <c:pt idx="481">
                  <c:v>10262.861000000001</c:v>
                </c:pt>
                <c:pt idx="482">
                  <c:v>10262.861000000001</c:v>
                </c:pt>
                <c:pt idx="483">
                  <c:v>10182.814</c:v>
                </c:pt>
                <c:pt idx="484">
                  <c:v>10143.694</c:v>
                </c:pt>
                <c:pt idx="485">
                  <c:v>10143.694</c:v>
                </c:pt>
                <c:pt idx="486">
                  <c:v>10107.050999999999</c:v>
                </c:pt>
                <c:pt idx="487">
                  <c:v>10105.558999999999</c:v>
                </c:pt>
                <c:pt idx="488">
                  <c:v>10042.075000000001</c:v>
                </c:pt>
                <c:pt idx="489">
                  <c:v>9974.652</c:v>
                </c:pt>
                <c:pt idx="490">
                  <c:v>9931.0969999999998</c:v>
                </c:pt>
                <c:pt idx="491">
                  <c:v>9969.0730000000003</c:v>
                </c:pt>
                <c:pt idx="492">
                  <c:v>9901.2459999999992</c:v>
                </c:pt>
                <c:pt idx="493">
                  <c:v>9856.6630000000005</c:v>
                </c:pt>
                <c:pt idx="494">
                  <c:v>9848.9879999999994</c:v>
                </c:pt>
                <c:pt idx="495">
                  <c:v>9795.0079999999998</c:v>
                </c:pt>
                <c:pt idx="496">
                  <c:v>9703.491</c:v>
                </c:pt>
                <c:pt idx="497">
                  <c:v>9675.4189999999999</c:v>
                </c:pt>
                <c:pt idx="498">
                  <c:v>9623.4940000000006</c:v>
                </c:pt>
                <c:pt idx="499">
                  <c:v>9572.5390000000007</c:v>
                </c:pt>
                <c:pt idx="500">
                  <c:v>9518.86</c:v>
                </c:pt>
                <c:pt idx="501">
                  <c:v>9466.9369999999999</c:v>
                </c:pt>
                <c:pt idx="502">
                  <c:v>9425.5619999999999</c:v>
                </c:pt>
                <c:pt idx="503">
                  <c:v>9338.6959999999999</c:v>
                </c:pt>
                <c:pt idx="504">
                  <c:v>9270.3220000000001</c:v>
                </c:pt>
                <c:pt idx="505">
                  <c:v>9262.2139999999999</c:v>
                </c:pt>
                <c:pt idx="506">
                  <c:v>9211.4680000000008</c:v>
                </c:pt>
                <c:pt idx="507">
                  <c:v>9197.27</c:v>
                </c:pt>
                <c:pt idx="508">
                  <c:v>9137.8520000000008</c:v>
                </c:pt>
                <c:pt idx="509">
                  <c:v>9119.8970000000008</c:v>
                </c:pt>
                <c:pt idx="510">
                  <c:v>9087.9560000000001</c:v>
                </c:pt>
                <c:pt idx="511">
                  <c:v>8997.8629999999994</c:v>
                </c:pt>
                <c:pt idx="512">
                  <c:v>8812.5339999999997</c:v>
                </c:pt>
                <c:pt idx="513">
                  <c:v>8812.5339999999997</c:v>
                </c:pt>
                <c:pt idx="514">
                  <c:v>8812.5339999999997</c:v>
                </c:pt>
                <c:pt idx="515">
                  <c:v>8812.5339999999997</c:v>
                </c:pt>
                <c:pt idx="516">
                  <c:v>8812.5339999999997</c:v>
                </c:pt>
                <c:pt idx="517">
                  <c:v>8812.5339999999997</c:v>
                </c:pt>
                <c:pt idx="518">
                  <c:v>8812.5339999999997</c:v>
                </c:pt>
                <c:pt idx="519">
                  <c:v>8717.0349999999999</c:v>
                </c:pt>
                <c:pt idx="520">
                  <c:v>8717.0349999999999</c:v>
                </c:pt>
                <c:pt idx="521">
                  <c:v>8717.0349999999999</c:v>
                </c:pt>
                <c:pt idx="522">
                  <c:v>8717.0349999999999</c:v>
                </c:pt>
                <c:pt idx="523">
                  <c:v>8717.0349999999999</c:v>
                </c:pt>
                <c:pt idx="524">
                  <c:v>8677.607</c:v>
                </c:pt>
                <c:pt idx="525">
                  <c:v>8712.4529999999995</c:v>
                </c:pt>
                <c:pt idx="526">
                  <c:v>8712.4529999999995</c:v>
                </c:pt>
                <c:pt idx="527">
                  <c:v>8712.4529999999995</c:v>
                </c:pt>
                <c:pt idx="528">
                  <c:v>8677.607</c:v>
                </c:pt>
                <c:pt idx="529">
                  <c:v>8602.2610000000004</c:v>
                </c:pt>
                <c:pt idx="530">
                  <c:v>8602.2610000000004</c:v>
                </c:pt>
                <c:pt idx="531">
                  <c:v>8506.9189999999999</c:v>
                </c:pt>
                <c:pt idx="532">
                  <c:v>8506.9189999999999</c:v>
                </c:pt>
                <c:pt idx="533">
                  <c:v>8506.9189999999999</c:v>
                </c:pt>
                <c:pt idx="534">
                  <c:v>8423.1820000000007</c:v>
                </c:pt>
                <c:pt idx="535">
                  <c:v>8506.9189999999999</c:v>
                </c:pt>
                <c:pt idx="536">
                  <c:v>8504.0740000000005</c:v>
                </c:pt>
                <c:pt idx="537">
                  <c:v>8504.0740000000005</c:v>
                </c:pt>
                <c:pt idx="538">
                  <c:v>8428.43</c:v>
                </c:pt>
                <c:pt idx="539">
                  <c:v>8415.7960000000003</c:v>
                </c:pt>
                <c:pt idx="540">
                  <c:v>8376.2900000000009</c:v>
                </c:pt>
                <c:pt idx="541">
                  <c:v>8328.3670000000002</c:v>
                </c:pt>
                <c:pt idx="542">
                  <c:v>8328.3670000000002</c:v>
                </c:pt>
                <c:pt idx="543">
                  <c:v>8267.5910000000003</c:v>
                </c:pt>
                <c:pt idx="544">
                  <c:v>8267.5910000000003</c:v>
                </c:pt>
                <c:pt idx="545">
                  <c:v>8267.5910000000003</c:v>
                </c:pt>
                <c:pt idx="546">
                  <c:v>8199.2860000000001</c:v>
                </c:pt>
                <c:pt idx="547">
                  <c:v>8208.7759999999998</c:v>
                </c:pt>
                <c:pt idx="548">
                  <c:v>8208.7759999999998</c:v>
                </c:pt>
                <c:pt idx="549">
                  <c:v>8157.7152999999998</c:v>
                </c:pt>
                <c:pt idx="550">
                  <c:v>8157.7152999999998</c:v>
                </c:pt>
                <c:pt idx="551">
                  <c:v>8143.4139999999998</c:v>
                </c:pt>
                <c:pt idx="552">
                  <c:v>8113.6840000000002</c:v>
                </c:pt>
                <c:pt idx="553">
                  <c:v>8109.9690000000001</c:v>
                </c:pt>
                <c:pt idx="554">
                  <c:v>8047.4354999999996</c:v>
                </c:pt>
                <c:pt idx="555">
                  <c:v>8016.1313</c:v>
                </c:pt>
                <c:pt idx="556">
                  <c:v>8039.26</c:v>
                </c:pt>
                <c:pt idx="557">
                  <c:v>8025.5820000000003</c:v>
                </c:pt>
                <c:pt idx="558">
                  <c:v>8036.4809999999998</c:v>
                </c:pt>
                <c:pt idx="559">
                  <c:v>7986.3413</c:v>
                </c:pt>
                <c:pt idx="560">
                  <c:v>7956.442</c:v>
                </c:pt>
                <c:pt idx="561">
                  <c:v>7956.442</c:v>
                </c:pt>
                <c:pt idx="562">
                  <c:v>7894.7610000000004</c:v>
                </c:pt>
                <c:pt idx="563">
                  <c:v>7894.7610000000004</c:v>
                </c:pt>
                <c:pt idx="564">
                  <c:v>7854.9549999999999</c:v>
                </c:pt>
                <c:pt idx="565">
                  <c:v>7842.6342999999997</c:v>
                </c:pt>
                <c:pt idx="566">
                  <c:v>7826.1265000000003</c:v>
                </c:pt>
                <c:pt idx="567">
                  <c:v>7811.7275</c:v>
                </c:pt>
                <c:pt idx="568">
                  <c:v>7791.0749999999998</c:v>
                </c:pt>
                <c:pt idx="569">
                  <c:v>7730.7380000000003</c:v>
                </c:pt>
                <c:pt idx="570">
                  <c:v>7735.7470000000003</c:v>
                </c:pt>
                <c:pt idx="571">
                  <c:v>7733.3915999999999</c:v>
                </c:pt>
                <c:pt idx="572">
                  <c:v>7660.7007000000003</c:v>
                </c:pt>
                <c:pt idx="573">
                  <c:v>7656.5889999999999</c:v>
                </c:pt>
                <c:pt idx="574">
                  <c:v>7644.9062000000004</c:v>
                </c:pt>
                <c:pt idx="575">
                  <c:v>7644.9062000000004</c:v>
                </c:pt>
                <c:pt idx="576">
                  <c:v>7630.6890000000003</c:v>
                </c:pt>
                <c:pt idx="577">
                  <c:v>7630.6890000000003</c:v>
                </c:pt>
                <c:pt idx="578">
                  <c:v>7622.5043999999998</c:v>
                </c:pt>
                <c:pt idx="579">
                  <c:v>7611.2035999999998</c:v>
                </c:pt>
                <c:pt idx="580">
                  <c:v>7567.7793000000001</c:v>
                </c:pt>
                <c:pt idx="581">
                  <c:v>7557.4669999999996</c:v>
                </c:pt>
                <c:pt idx="582">
                  <c:v>7547.8477000000003</c:v>
                </c:pt>
                <c:pt idx="583">
                  <c:v>7541.3393999999998</c:v>
                </c:pt>
                <c:pt idx="584">
                  <c:v>7511.1895000000004</c:v>
                </c:pt>
                <c:pt idx="585">
                  <c:v>7507.2709999999997</c:v>
                </c:pt>
                <c:pt idx="586">
                  <c:v>7506.8793999999998</c:v>
                </c:pt>
                <c:pt idx="587">
                  <c:v>7493.2160000000003</c:v>
                </c:pt>
                <c:pt idx="588">
                  <c:v>7481.7163</c:v>
                </c:pt>
                <c:pt idx="589">
                  <c:v>7472.9539999999997</c:v>
                </c:pt>
                <c:pt idx="590">
                  <c:v>7470.2979999999998</c:v>
                </c:pt>
                <c:pt idx="591">
                  <c:v>7455.3519999999999</c:v>
                </c:pt>
                <c:pt idx="592">
                  <c:v>7455.3519999999999</c:v>
                </c:pt>
                <c:pt idx="593">
                  <c:v>7461.723</c:v>
                </c:pt>
                <c:pt idx="594">
                  <c:v>7426.9089999999997</c:v>
                </c:pt>
                <c:pt idx="595">
                  <c:v>7426.9089999999997</c:v>
                </c:pt>
                <c:pt idx="596">
                  <c:v>7423.415</c:v>
                </c:pt>
                <c:pt idx="597">
                  <c:v>7406.0834999999997</c:v>
                </c:pt>
                <c:pt idx="598">
                  <c:v>7404.5829999999996</c:v>
                </c:pt>
                <c:pt idx="599">
                  <c:v>7404.5829999999996</c:v>
                </c:pt>
                <c:pt idx="600">
                  <c:v>7398.2529999999997</c:v>
                </c:pt>
                <c:pt idx="601">
                  <c:v>7398.2529999999997</c:v>
                </c:pt>
                <c:pt idx="602">
                  <c:v>7397.2065000000002</c:v>
                </c:pt>
                <c:pt idx="603">
                  <c:v>7396.3076000000001</c:v>
                </c:pt>
                <c:pt idx="604">
                  <c:v>7396.3076000000001</c:v>
                </c:pt>
                <c:pt idx="605">
                  <c:v>7392.0519999999997</c:v>
                </c:pt>
                <c:pt idx="606">
                  <c:v>7395.6513999999997</c:v>
                </c:pt>
                <c:pt idx="607">
                  <c:v>7395.1679999999997</c:v>
                </c:pt>
                <c:pt idx="608">
                  <c:v>7392.4309999999996</c:v>
                </c:pt>
                <c:pt idx="609">
                  <c:v>7390.7285000000002</c:v>
                </c:pt>
                <c:pt idx="610">
                  <c:v>7390.7285000000002</c:v>
                </c:pt>
                <c:pt idx="611">
                  <c:v>7390.4960000000001</c:v>
                </c:pt>
                <c:pt idx="612">
                  <c:v>7390.4960000000001</c:v>
                </c:pt>
                <c:pt idx="613">
                  <c:v>7390.4960000000001</c:v>
                </c:pt>
                <c:pt idx="614">
                  <c:v>7390.4960000000001</c:v>
                </c:pt>
                <c:pt idx="615">
                  <c:v>7390.4960000000001</c:v>
                </c:pt>
                <c:pt idx="616">
                  <c:v>7390.4960000000001</c:v>
                </c:pt>
                <c:pt idx="617">
                  <c:v>7390.4960000000001</c:v>
                </c:pt>
                <c:pt idx="618">
                  <c:v>7390.4960000000001</c:v>
                </c:pt>
                <c:pt idx="619">
                  <c:v>7390.4960000000001</c:v>
                </c:pt>
                <c:pt idx="620">
                  <c:v>7390.4960000000001</c:v>
                </c:pt>
                <c:pt idx="621">
                  <c:v>7390.4960000000001</c:v>
                </c:pt>
                <c:pt idx="622">
                  <c:v>7390.4960000000001</c:v>
                </c:pt>
                <c:pt idx="623">
                  <c:v>7390.4960000000001</c:v>
                </c:pt>
                <c:pt idx="624">
                  <c:v>7390.4960000000001</c:v>
                </c:pt>
                <c:pt idx="625">
                  <c:v>7390.4960000000001</c:v>
                </c:pt>
                <c:pt idx="626">
                  <c:v>7390.4960000000001</c:v>
                </c:pt>
                <c:pt idx="627">
                  <c:v>7390.4960000000001</c:v>
                </c:pt>
                <c:pt idx="628">
                  <c:v>7390.4960000000001</c:v>
                </c:pt>
                <c:pt idx="629">
                  <c:v>7390.4960000000001</c:v>
                </c:pt>
                <c:pt idx="630">
                  <c:v>7390.4960000000001</c:v>
                </c:pt>
                <c:pt idx="631">
                  <c:v>7390.4960000000001</c:v>
                </c:pt>
                <c:pt idx="632">
                  <c:v>7390.4960000000001</c:v>
                </c:pt>
                <c:pt idx="633">
                  <c:v>7390.4960000000001</c:v>
                </c:pt>
                <c:pt idx="634">
                  <c:v>7390.4960000000001</c:v>
                </c:pt>
                <c:pt idx="635">
                  <c:v>7390.4960000000001</c:v>
                </c:pt>
                <c:pt idx="636">
                  <c:v>7390.4960000000001</c:v>
                </c:pt>
                <c:pt idx="637">
                  <c:v>7390.4960000000001</c:v>
                </c:pt>
                <c:pt idx="638">
                  <c:v>7390.4960000000001</c:v>
                </c:pt>
                <c:pt idx="639">
                  <c:v>7390.4960000000001</c:v>
                </c:pt>
                <c:pt idx="640">
                  <c:v>7390.4960000000001</c:v>
                </c:pt>
                <c:pt idx="641">
                  <c:v>7390.4960000000001</c:v>
                </c:pt>
                <c:pt idx="642">
                  <c:v>7390.4960000000001</c:v>
                </c:pt>
                <c:pt idx="643">
                  <c:v>7390.4960000000001</c:v>
                </c:pt>
                <c:pt idx="644">
                  <c:v>7390.4960000000001</c:v>
                </c:pt>
                <c:pt idx="645">
                  <c:v>7390.4960000000001</c:v>
                </c:pt>
                <c:pt idx="646">
                  <c:v>7390.4960000000001</c:v>
                </c:pt>
                <c:pt idx="647">
                  <c:v>7390.4960000000001</c:v>
                </c:pt>
                <c:pt idx="648">
                  <c:v>7390.4960000000001</c:v>
                </c:pt>
                <c:pt idx="649">
                  <c:v>7390.4960000000001</c:v>
                </c:pt>
                <c:pt idx="650">
                  <c:v>7390.4960000000001</c:v>
                </c:pt>
                <c:pt idx="651">
                  <c:v>7390.4960000000001</c:v>
                </c:pt>
                <c:pt idx="652">
                  <c:v>7390.4960000000001</c:v>
                </c:pt>
                <c:pt idx="653">
                  <c:v>7390.4960000000001</c:v>
                </c:pt>
                <c:pt idx="654">
                  <c:v>7390.4960000000001</c:v>
                </c:pt>
                <c:pt idx="655">
                  <c:v>7390.4960000000001</c:v>
                </c:pt>
                <c:pt idx="656">
                  <c:v>7390.4960000000001</c:v>
                </c:pt>
                <c:pt idx="657">
                  <c:v>7390.4960000000001</c:v>
                </c:pt>
                <c:pt idx="658">
                  <c:v>7390.4960000000001</c:v>
                </c:pt>
                <c:pt idx="659">
                  <c:v>7390.4960000000001</c:v>
                </c:pt>
                <c:pt idx="660">
                  <c:v>7390.4960000000001</c:v>
                </c:pt>
                <c:pt idx="661">
                  <c:v>7390.4960000000001</c:v>
                </c:pt>
                <c:pt idx="662">
                  <c:v>7390.4960000000001</c:v>
                </c:pt>
                <c:pt idx="663">
                  <c:v>7390.4960000000001</c:v>
                </c:pt>
                <c:pt idx="664">
                  <c:v>7390.4960000000001</c:v>
                </c:pt>
                <c:pt idx="665">
                  <c:v>7390.4960000000001</c:v>
                </c:pt>
                <c:pt idx="666">
                  <c:v>7390.4960000000001</c:v>
                </c:pt>
                <c:pt idx="667">
                  <c:v>7390.4960000000001</c:v>
                </c:pt>
                <c:pt idx="668">
                  <c:v>7390.4960000000001</c:v>
                </c:pt>
                <c:pt idx="669">
                  <c:v>7390.4960000000001</c:v>
                </c:pt>
                <c:pt idx="670">
                  <c:v>7390.4960000000001</c:v>
                </c:pt>
                <c:pt idx="671">
                  <c:v>7390.4960000000001</c:v>
                </c:pt>
                <c:pt idx="672">
                  <c:v>7390.4960000000001</c:v>
                </c:pt>
                <c:pt idx="673">
                  <c:v>7390.4960000000001</c:v>
                </c:pt>
                <c:pt idx="674">
                  <c:v>7390.4960000000001</c:v>
                </c:pt>
                <c:pt idx="675">
                  <c:v>7390.4960000000001</c:v>
                </c:pt>
                <c:pt idx="676">
                  <c:v>7390.4960000000001</c:v>
                </c:pt>
                <c:pt idx="677">
                  <c:v>7390.4960000000001</c:v>
                </c:pt>
                <c:pt idx="678">
                  <c:v>7390.4960000000001</c:v>
                </c:pt>
                <c:pt idx="679">
                  <c:v>7390.4960000000001</c:v>
                </c:pt>
                <c:pt idx="680">
                  <c:v>7390.4960000000001</c:v>
                </c:pt>
                <c:pt idx="681">
                  <c:v>7390.4960000000001</c:v>
                </c:pt>
                <c:pt idx="682">
                  <c:v>7390.4960000000001</c:v>
                </c:pt>
                <c:pt idx="683">
                  <c:v>7390.4960000000001</c:v>
                </c:pt>
                <c:pt idx="684">
                  <c:v>7390.4960000000001</c:v>
                </c:pt>
                <c:pt idx="685">
                  <c:v>7390.4960000000001</c:v>
                </c:pt>
                <c:pt idx="686">
                  <c:v>7390.4960000000001</c:v>
                </c:pt>
                <c:pt idx="687">
                  <c:v>7390.4960000000001</c:v>
                </c:pt>
                <c:pt idx="688">
                  <c:v>7390.4960000000001</c:v>
                </c:pt>
                <c:pt idx="689">
                  <c:v>7390.4960000000001</c:v>
                </c:pt>
                <c:pt idx="690">
                  <c:v>7390.4960000000001</c:v>
                </c:pt>
                <c:pt idx="691">
                  <c:v>7390.4960000000001</c:v>
                </c:pt>
                <c:pt idx="692">
                  <c:v>7390.4960000000001</c:v>
                </c:pt>
                <c:pt idx="693">
                  <c:v>7390.4960000000001</c:v>
                </c:pt>
                <c:pt idx="694">
                  <c:v>7390.4960000000001</c:v>
                </c:pt>
                <c:pt idx="695">
                  <c:v>7390.4960000000001</c:v>
                </c:pt>
                <c:pt idx="696">
                  <c:v>7390.4960000000001</c:v>
                </c:pt>
                <c:pt idx="697">
                  <c:v>7390.4960000000001</c:v>
                </c:pt>
                <c:pt idx="698">
                  <c:v>7390.4960000000001</c:v>
                </c:pt>
                <c:pt idx="699">
                  <c:v>7390.4960000000001</c:v>
                </c:pt>
                <c:pt idx="700">
                  <c:v>7390.4960000000001</c:v>
                </c:pt>
                <c:pt idx="701">
                  <c:v>7390.4960000000001</c:v>
                </c:pt>
                <c:pt idx="702">
                  <c:v>7390.4960000000001</c:v>
                </c:pt>
                <c:pt idx="703">
                  <c:v>7390.4960000000001</c:v>
                </c:pt>
                <c:pt idx="704">
                  <c:v>7390.4960000000001</c:v>
                </c:pt>
                <c:pt idx="705">
                  <c:v>7390.4960000000001</c:v>
                </c:pt>
                <c:pt idx="706">
                  <c:v>7390.4960000000001</c:v>
                </c:pt>
                <c:pt idx="707">
                  <c:v>7390.4960000000001</c:v>
                </c:pt>
                <c:pt idx="708">
                  <c:v>7390.4960000000001</c:v>
                </c:pt>
                <c:pt idx="709">
                  <c:v>7390.4960000000001</c:v>
                </c:pt>
                <c:pt idx="710">
                  <c:v>7390.4960000000001</c:v>
                </c:pt>
                <c:pt idx="711">
                  <c:v>7390.4960000000001</c:v>
                </c:pt>
                <c:pt idx="712">
                  <c:v>7390.4960000000001</c:v>
                </c:pt>
                <c:pt idx="713">
                  <c:v>7390.4960000000001</c:v>
                </c:pt>
                <c:pt idx="714">
                  <c:v>7390.4960000000001</c:v>
                </c:pt>
                <c:pt idx="715">
                  <c:v>7390.4960000000001</c:v>
                </c:pt>
                <c:pt idx="716">
                  <c:v>7390.4960000000001</c:v>
                </c:pt>
                <c:pt idx="717">
                  <c:v>7390.4960000000001</c:v>
                </c:pt>
                <c:pt idx="718">
                  <c:v>7390.4960000000001</c:v>
                </c:pt>
                <c:pt idx="719">
                  <c:v>7390.4960000000001</c:v>
                </c:pt>
                <c:pt idx="720">
                  <c:v>7390.4960000000001</c:v>
                </c:pt>
                <c:pt idx="721">
                  <c:v>7390.4960000000001</c:v>
                </c:pt>
                <c:pt idx="722">
                  <c:v>7390.4960000000001</c:v>
                </c:pt>
                <c:pt idx="723">
                  <c:v>7390.4960000000001</c:v>
                </c:pt>
                <c:pt idx="724">
                  <c:v>7390.4960000000001</c:v>
                </c:pt>
                <c:pt idx="725">
                  <c:v>7390.4960000000001</c:v>
                </c:pt>
                <c:pt idx="726">
                  <c:v>7390.4960000000001</c:v>
                </c:pt>
                <c:pt idx="727">
                  <c:v>7390.4960000000001</c:v>
                </c:pt>
                <c:pt idx="728">
                  <c:v>7390.4960000000001</c:v>
                </c:pt>
                <c:pt idx="729">
                  <c:v>7390.4960000000001</c:v>
                </c:pt>
                <c:pt idx="730">
                  <c:v>7390.4960000000001</c:v>
                </c:pt>
                <c:pt idx="731">
                  <c:v>7390.4960000000001</c:v>
                </c:pt>
                <c:pt idx="732">
                  <c:v>7390.4960000000001</c:v>
                </c:pt>
                <c:pt idx="733">
                  <c:v>7390.4960000000001</c:v>
                </c:pt>
                <c:pt idx="734">
                  <c:v>7390.4960000000001</c:v>
                </c:pt>
                <c:pt idx="735">
                  <c:v>7390.4960000000001</c:v>
                </c:pt>
                <c:pt idx="736">
                  <c:v>7390.4960000000001</c:v>
                </c:pt>
                <c:pt idx="737">
                  <c:v>7390.4960000000001</c:v>
                </c:pt>
                <c:pt idx="738">
                  <c:v>7390.4960000000001</c:v>
                </c:pt>
                <c:pt idx="739">
                  <c:v>7390.4960000000001</c:v>
                </c:pt>
                <c:pt idx="740">
                  <c:v>7390.4960000000001</c:v>
                </c:pt>
                <c:pt idx="741">
                  <c:v>7390.4960000000001</c:v>
                </c:pt>
                <c:pt idx="742">
                  <c:v>7390.4960000000001</c:v>
                </c:pt>
                <c:pt idx="743">
                  <c:v>7390.4960000000001</c:v>
                </c:pt>
                <c:pt idx="744">
                  <c:v>7390.4960000000001</c:v>
                </c:pt>
                <c:pt idx="745">
                  <c:v>7390.4960000000001</c:v>
                </c:pt>
                <c:pt idx="746">
                  <c:v>7390.4960000000001</c:v>
                </c:pt>
                <c:pt idx="747">
                  <c:v>7390.4960000000001</c:v>
                </c:pt>
                <c:pt idx="748">
                  <c:v>7390.4960000000001</c:v>
                </c:pt>
                <c:pt idx="749">
                  <c:v>7390.4960000000001</c:v>
                </c:pt>
                <c:pt idx="750">
                  <c:v>7390.4960000000001</c:v>
                </c:pt>
                <c:pt idx="751">
                  <c:v>7390.4960000000001</c:v>
                </c:pt>
                <c:pt idx="752">
                  <c:v>7390.4960000000001</c:v>
                </c:pt>
                <c:pt idx="753">
                  <c:v>7390.4960000000001</c:v>
                </c:pt>
                <c:pt idx="754">
                  <c:v>7390.4960000000001</c:v>
                </c:pt>
                <c:pt idx="755">
                  <c:v>7390.4960000000001</c:v>
                </c:pt>
                <c:pt idx="756">
                  <c:v>7390.4960000000001</c:v>
                </c:pt>
                <c:pt idx="757">
                  <c:v>7390.4960000000001</c:v>
                </c:pt>
                <c:pt idx="758">
                  <c:v>7390.4960000000001</c:v>
                </c:pt>
                <c:pt idx="759">
                  <c:v>7390.4960000000001</c:v>
                </c:pt>
                <c:pt idx="760">
                  <c:v>7390.4960000000001</c:v>
                </c:pt>
                <c:pt idx="761">
                  <c:v>7390.4960000000001</c:v>
                </c:pt>
                <c:pt idx="762">
                  <c:v>7390.4960000000001</c:v>
                </c:pt>
                <c:pt idx="763">
                  <c:v>7390.4960000000001</c:v>
                </c:pt>
                <c:pt idx="764">
                  <c:v>7390.4960000000001</c:v>
                </c:pt>
                <c:pt idx="765">
                  <c:v>7390.4960000000001</c:v>
                </c:pt>
                <c:pt idx="766">
                  <c:v>7390.4960000000001</c:v>
                </c:pt>
                <c:pt idx="767">
                  <c:v>7390.4960000000001</c:v>
                </c:pt>
                <c:pt idx="768">
                  <c:v>7390.4960000000001</c:v>
                </c:pt>
                <c:pt idx="769">
                  <c:v>7390.4960000000001</c:v>
                </c:pt>
                <c:pt idx="770">
                  <c:v>7390.4960000000001</c:v>
                </c:pt>
                <c:pt idx="771">
                  <c:v>7390.4960000000001</c:v>
                </c:pt>
                <c:pt idx="772">
                  <c:v>7390.4960000000001</c:v>
                </c:pt>
                <c:pt idx="773">
                  <c:v>7390.4960000000001</c:v>
                </c:pt>
                <c:pt idx="774">
                  <c:v>7390.4960000000001</c:v>
                </c:pt>
                <c:pt idx="775">
                  <c:v>7390.4960000000001</c:v>
                </c:pt>
                <c:pt idx="776">
                  <c:v>7390.4960000000001</c:v>
                </c:pt>
                <c:pt idx="777">
                  <c:v>7390.4960000000001</c:v>
                </c:pt>
                <c:pt idx="778">
                  <c:v>7390.4960000000001</c:v>
                </c:pt>
                <c:pt idx="779">
                  <c:v>7390.4960000000001</c:v>
                </c:pt>
                <c:pt idx="780">
                  <c:v>7390.4960000000001</c:v>
                </c:pt>
                <c:pt idx="781">
                  <c:v>7390.4960000000001</c:v>
                </c:pt>
                <c:pt idx="782">
                  <c:v>7390.4960000000001</c:v>
                </c:pt>
                <c:pt idx="783">
                  <c:v>7390.4960000000001</c:v>
                </c:pt>
                <c:pt idx="784">
                  <c:v>7390.4960000000001</c:v>
                </c:pt>
                <c:pt idx="785">
                  <c:v>7390.4960000000001</c:v>
                </c:pt>
                <c:pt idx="786">
                  <c:v>7390.4960000000001</c:v>
                </c:pt>
                <c:pt idx="787">
                  <c:v>7390.4960000000001</c:v>
                </c:pt>
                <c:pt idx="788">
                  <c:v>7390.4960000000001</c:v>
                </c:pt>
                <c:pt idx="789">
                  <c:v>7390.4960000000001</c:v>
                </c:pt>
                <c:pt idx="790">
                  <c:v>7390.4960000000001</c:v>
                </c:pt>
                <c:pt idx="791">
                  <c:v>7390.4960000000001</c:v>
                </c:pt>
                <c:pt idx="792">
                  <c:v>7390.4960000000001</c:v>
                </c:pt>
                <c:pt idx="793">
                  <c:v>7390.4960000000001</c:v>
                </c:pt>
                <c:pt idx="794">
                  <c:v>7390.4960000000001</c:v>
                </c:pt>
                <c:pt idx="795">
                  <c:v>7390.4960000000001</c:v>
                </c:pt>
                <c:pt idx="796">
                  <c:v>7390.4960000000001</c:v>
                </c:pt>
                <c:pt idx="797">
                  <c:v>7390.4960000000001</c:v>
                </c:pt>
                <c:pt idx="798">
                  <c:v>7390.4960000000001</c:v>
                </c:pt>
                <c:pt idx="799">
                  <c:v>7390.4960000000001</c:v>
                </c:pt>
                <c:pt idx="800">
                  <c:v>7390.4960000000001</c:v>
                </c:pt>
                <c:pt idx="801">
                  <c:v>7390.4960000000001</c:v>
                </c:pt>
                <c:pt idx="802">
                  <c:v>7390.4960000000001</c:v>
                </c:pt>
                <c:pt idx="803">
                  <c:v>7390.4960000000001</c:v>
                </c:pt>
                <c:pt idx="804">
                  <c:v>7390.4960000000001</c:v>
                </c:pt>
                <c:pt idx="805">
                  <c:v>7390.4960000000001</c:v>
                </c:pt>
                <c:pt idx="806">
                  <c:v>7390.4960000000001</c:v>
                </c:pt>
                <c:pt idx="807">
                  <c:v>7390.4960000000001</c:v>
                </c:pt>
                <c:pt idx="808">
                  <c:v>7390.4960000000001</c:v>
                </c:pt>
                <c:pt idx="809">
                  <c:v>7390.4960000000001</c:v>
                </c:pt>
                <c:pt idx="810">
                  <c:v>7390.4960000000001</c:v>
                </c:pt>
                <c:pt idx="811">
                  <c:v>7390.4960000000001</c:v>
                </c:pt>
                <c:pt idx="812">
                  <c:v>7390.4960000000001</c:v>
                </c:pt>
                <c:pt idx="813">
                  <c:v>7390.4960000000001</c:v>
                </c:pt>
                <c:pt idx="814">
                  <c:v>7390.4960000000001</c:v>
                </c:pt>
                <c:pt idx="815">
                  <c:v>7390.4960000000001</c:v>
                </c:pt>
                <c:pt idx="816">
                  <c:v>7390.4960000000001</c:v>
                </c:pt>
                <c:pt idx="817">
                  <c:v>7390.4960000000001</c:v>
                </c:pt>
                <c:pt idx="818">
                  <c:v>7390.4960000000001</c:v>
                </c:pt>
                <c:pt idx="819">
                  <c:v>7390.4960000000001</c:v>
                </c:pt>
                <c:pt idx="820">
                  <c:v>7390.4960000000001</c:v>
                </c:pt>
                <c:pt idx="821">
                  <c:v>7390.4960000000001</c:v>
                </c:pt>
                <c:pt idx="822">
                  <c:v>7390.4960000000001</c:v>
                </c:pt>
                <c:pt idx="823">
                  <c:v>7390.4960000000001</c:v>
                </c:pt>
                <c:pt idx="824">
                  <c:v>7390.4960000000001</c:v>
                </c:pt>
                <c:pt idx="825">
                  <c:v>7390.4960000000001</c:v>
                </c:pt>
                <c:pt idx="826">
                  <c:v>7390.4960000000001</c:v>
                </c:pt>
                <c:pt idx="827">
                  <c:v>7390.4960000000001</c:v>
                </c:pt>
                <c:pt idx="828">
                  <c:v>7390.4960000000001</c:v>
                </c:pt>
                <c:pt idx="829">
                  <c:v>7390.4960000000001</c:v>
                </c:pt>
                <c:pt idx="830">
                  <c:v>7390.4960000000001</c:v>
                </c:pt>
                <c:pt idx="831">
                  <c:v>7390.4960000000001</c:v>
                </c:pt>
                <c:pt idx="832">
                  <c:v>7390.4960000000001</c:v>
                </c:pt>
                <c:pt idx="833">
                  <c:v>7390.4960000000001</c:v>
                </c:pt>
                <c:pt idx="834">
                  <c:v>7390.4960000000001</c:v>
                </c:pt>
                <c:pt idx="835">
                  <c:v>7390.4960000000001</c:v>
                </c:pt>
                <c:pt idx="836">
                  <c:v>7390.4960000000001</c:v>
                </c:pt>
                <c:pt idx="837">
                  <c:v>7390.4960000000001</c:v>
                </c:pt>
                <c:pt idx="838">
                  <c:v>7390.4960000000001</c:v>
                </c:pt>
                <c:pt idx="839">
                  <c:v>7390.4960000000001</c:v>
                </c:pt>
                <c:pt idx="840">
                  <c:v>7390.4960000000001</c:v>
                </c:pt>
                <c:pt idx="841">
                  <c:v>7390.4960000000001</c:v>
                </c:pt>
                <c:pt idx="842">
                  <c:v>7390.4960000000001</c:v>
                </c:pt>
                <c:pt idx="843">
                  <c:v>7390.4960000000001</c:v>
                </c:pt>
                <c:pt idx="844">
                  <c:v>7390.4960000000001</c:v>
                </c:pt>
                <c:pt idx="845">
                  <c:v>7390.4960000000001</c:v>
                </c:pt>
                <c:pt idx="846">
                  <c:v>7390.4960000000001</c:v>
                </c:pt>
                <c:pt idx="847">
                  <c:v>7390.4960000000001</c:v>
                </c:pt>
                <c:pt idx="848">
                  <c:v>7390.4960000000001</c:v>
                </c:pt>
                <c:pt idx="849">
                  <c:v>7390.4960000000001</c:v>
                </c:pt>
                <c:pt idx="850">
                  <c:v>7390.4960000000001</c:v>
                </c:pt>
                <c:pt idx="851">
                  <c:v>7390.4960000000001</c:v>
                </c:pt>
                <c:pt idx="852">
                  <c:v>7390.4960000000001</c:v>
                </c:pt>
                <c:pt idx="853">
                  <c:v>7390.4960000000001</c:v>
                </c:pt>
                <c:pt idx="854">
                  <c:v>7390.4960000000001</c:v>
                </c:pt>
                <c:pt idx="855">
                  <c:v>7390.4960000000001</c:v>
                </c:pt>
                <c:pt idx="856">
                  <c:v>7390.4960000000001</c:v>
                </c:pt>
                <c:pt idx="857">
                  <c:v>7390.4960000000001</c:v>
                </c:pt>
                <c:pt idx="858">
                  <c:v>7390.4960000000001</c:v>
                </c:pt>
                <c:pt idx="859">
                  <c:v>7390.4960000000001</c:v>
                </c:pt>
                <c:pt idx="860">
                  <c:v>7390.4960000000001</c:v>
                </c:pt>
                <c:pt idx="861">
                  <c:v>7390.4960000000001</c:v>
                </c:pt>
                <c:pt idx="862">
                  <c:v>7390.4960000000001</c:v>
                </c:pt>
                <c:pt idx="863">
                  <c:v>7390.4960000000001</c:v>
                </c:pt>
                <c:pt idx="864">
                  <c:v>7390.4960000000001</c:v>
                </c:pt>
                <c:pt idx="865">
                  <c:v>7390.4960000000001</c:v>
                </c:pt>
                <c:pt idx="866">
                  <c:v>7390.4960000000001</c:v>
                </c:pt>
                <c:pt idx="867">
                  <c:v>7390.4960000000001</c:v>
                </c:pt>
                <c:pt idx="868">
                  <c:v>7390.4960000000001</c:v>
                </c:pt>
                <c:pt idx="869">
                  <c:v>7390.4960000000001</c:v>
                </c:pt>
                <c:pt idx="870">
                  <c:v>7390.4960000000001</c:v>
                </c:pt>
                <c:pt idx="871">
                  <c:v>7390.4960000000001</c:v>
                </c:pt>
                <c:pt idx="872">
                  <c:v>7390.4960000000001</c:v>
                </c:pt>
                <c:pt idx="873">
                  <c:v>7390.4960000000001</c:v>
                </c:pt>
                <c:pt idx="874">
                  <c:v>7390.4960000000001</c:v>
                </c:pt>
                <c:pt idx="875">
                  <c:v>7390.4960000000001</c:v>
                </c:pt>
                <c:pt idx="876">
                  <c:v>7390.4960000000001</c:v>
                </c:pt>
                <c:pt idx="877">
                  <c:v>7390.4960000000001</c:v>
                </c:pt>
                <c:pt idx="878">
                  <c:v>7390.4960000000001</c:v>
                </c:pt>
                <c:pt idx="879">
                  <c:v>7390.4960000000001</c:v>
                </c:pt>
                <c:pt idx="880">
                  <c:v>7390.4960000000001</c:v>
                </c:pt>
                <c:pt idx="881">
                  <c:v>7390.4960000000001</c:v>
                </c:pt>
                <c:pt idx="882">
                  <c:v>7390.4960000000001</c:v>
                </c:pt>
                <c:pt idx="883">
                  <c:v>7390.4960000000001</c:v>
                </c:pt>
                <c:pt idx="884">
                  <c:v>7390.4960000000001</c:v>
                </c:pt>
                <c:pt idx="885">
                  <c:v>7390.4960000000001</c:v>
                </c:pt>
                <c:pt idx="886">
                  <c:v>7390.4960000000001</c:v>
                </c:pt>
                <c:pt idx="887">
                  <c:v>7390.4960000000001</c:v>
                </c:pt>
                <c:pt idx="888">
                  <c:v>7390.4960000000001</c:v>
                </c:pt>
                <c:pt idx="889">
                  <c:v>7390.4960000000001</c:v>
                </c:pt>
                <c:pt idx="890">
                  <c:v>7390.4960000000001</c:v>
                </c:pt>
                <c:pt idx="891">
                  <c:v>7390.4960000000001</c:v>
                </c:pt>
                <c:pt idx="892">
                  <c:v>7390.4960000000001</c:v>
                </c:pt>
                <c:pt idx="893">
                  <c:v>7390.4960000000001</c:v>
                </c:pt>
                <c:pt idx="894">
                  <c:v>7390.4960000000001</c:v>
                </c:pt>
                <c:pt idx="895">
                  <c:v>7390.4960000000001</c:v>
                </c:pt>
                <c:pt idx="896">
                  <c:v>7390.4960000000001</c:v>
                </c:pt>
                <c:pt idx="897">
                  <c:v>7390.4960000000001</c:v>
                </c:pt>
                <c:pt idx="898">
                  <c:v>7390.4960000000001</c:v>
                </c:pt>
                <c:pt idx="899">
                  <c:v>7390.4960000000001</c:v>
                </c:pt>
                <c:pt idx="900">
                  <c:v>7390.4960000000001</c:v>
                </c:pt>
                <c:pt idx="901">
                  <c:v>7390.4960000000001</c:v>
                </c:pt>
                <c:pt idx="902">
                  <c:v>7390.4960000000001</c:v>
                </c:pt>
                <c:pt idx="903">
                  <c:v>7390.4960000000001</c:v>
                </c:pt>
                <c:pt idx="904">
                  <c:v>7390.4960000000001</c:v>
                </c:pt>
                <c:pt idx="905">
                  <c:v>7390.4960000000001</c:v>
                </c:pt>
                <c:pt idx="906">
                  <c:v>7390.4960000000001</c:v>
                </c:pt>
                <c:pt idx="907">
                  <c:v>7390.4960000000001</c:v>
                </c:pt>
                <c:pt idx="908">
                  <c:v>7390.4960000000001</c:v>
                </c:pt>
                <c:pt idx="909">
                  <c:v>7390.4960000000001</c:v>
                </c:pt>
                <c:pt idx="910">
                  <c:v>7390.4960000000001</c:v>
                </c:pt>
                <c:pt idx="911">
                  <c:v>7390.4960000000001</c:v>
                </c:pt>
                <c:pt idx="912">
                  <c:v>7390.4960000000001</c:v>
                </c:pt>
                <c:pt idx="913">
                  <c:v>7390.4960000000001</c:v>
                </c:pt>
                <c:pt idx="914">
                  <c:v>7390.4960000000001</c:v>
                </c:pt>
                <c:pt idx="915">
                  <c:v>7390.4960000000001</c:v>
                </c:pt>
                <c:pt idx="916">
                  <c:v>7390.4960000000001</c:v>
                </c:pt>
                <c:pt idx="917">
                  <c:v>7390.4960000000001</c:v>
                </c:pt>
                <c:pt idx="918">
                  <c:v>7390.4960000000001</c:v>
                </c:pt>
                <c:pt idx="919">
                  <c:v>7390.4960000000001</c:v>
                </c:pt>
                <c:pt idx="920">
                  <c:v>7390.4960000000001</c:v>
                </c:pt>
                <c:pt idx="921">
                  <c:v>7390.4960000000001</c:v>
                </c:pt>
                <c:pt idx="922">
                  <c:v>7390.4960000000001</c:v>
                </c:pt>
                <c:pt idx="923">
                  <c:v>7390.4960000000001</c:v>
                </c:pt>
                <c:pt idx="924">
                  <c:v>7390.4960000000001</c:v>
                </c:pt>
                <c:pt idx="925">
                  <c:v>7390.4960000000001</c:v>
                </c:pt>
                <c:pt idx="926">
                  <c:v>7390.4960000000001</c:v>
                </c:pt>
                <c:pt idx="927">
                  <c:v>7390.4960000000001</c:v>
                </c:pt>
                <c:pt idx="928">
                  <c:v>7390.4960000000001</c:v>
                </c:pt>
                <c:pt idx="929">
                  <c:v>7390.4960000000001</c:v>
                </c:pt>
                <c:pt idx="930">
                  <c:v>7390.4960000000001</c:v>
                </c:pt>
                <c:pt idx="931">
                  <c:v>7390.4960000000001</c:v>
                </c:pt>
                <c:pt idx="932">
                  <c:v>7390.4960000000001</c:v>
                </c:pt>
                <c:pt idx="933">
                  <c:v>7390.4960000000001</c:v>
                </c:pt>
                <c:pt idx="934">
                  <c:v>7390.4960000000001</c:v>
                </c:pt>
                <c:pt idx="935">
                  <c:v>7390.4960000000001</c:v>
                </c:pt>
                <c:pt idx="936">
                  <c:v>7390.4960000000001</c:v>
                </c:pt>
                <c:pt idx="937">
                  <c:v>7390.4960000000001</c:v>
                </c:pt>
                <c:pt idx="938">
                  <c:v>7390.4960000000001</c:v>
                </c:pt>
                <c:pt idx="939">
                  <c:v>7390.4960000000001</c:v>
                </c:pt>
                <c:pt idx="940">
                  <c:v>7390.4960000000001</c:v>
                </c:pt>
                <c:pt idx="941">
                  <c:v>7390.4960000000001</c:v>
                </c:pt>
                <c:pt idx="942">
                  <c:v>7390.4960000000001</c:v>
                </c:pt>
                <c:pt idx="943">
                  <c:v>7390.4960000000001</c:v>
                </c:pt>
                <c:pt idx="944">
                  <c:v>7390.4960000000001</c:v>
                </c:pt>
                <c:pt idx="945">
                  <c:v>7390.4960000000001</c:v>
                </c:pt>
                <c:pt idx="946">
                  <c:v>7390.4960000000001</c:v>
                </c:pt>
                <c:pt idx="947">
                  <c:v>7390.4960000000001</c:v>
                </c:pt>
                <c:pt idx="948">
                  <c:v>7390.4960000000001</c:v>
                </c:pt>
                <c:pt idx="949">
                  <c:v>7390.4960000000001</c:v>
                </c:pt>
                <c:pt idx="950">
                  <c:v>7390.4960000000001</c:v>
                </c:pt>
                <c:pt idx="951">
                  <c:v>7390.4960000000001</c:v>
                </c:pt>
                <c:pt idx="952">
                  <c:v>7390.4960000000001</c:v>
                </c:pt>
                <c:pt idx="953">
                  <c:v>7390.4960000000001</c:v>
                </c:pt>
                <c:pt idx="954">
                  <c:v>7390.4960000000001</c:v>
                </c:pt>
                <c:pt idx="955">
                  <c:v>7390.4960000000001</c:v>
                </c:pt>
                <c:pt idx="956">
                  <c:v>7390.4960000000001</c:v>
                </c:pt>
                <c:pt idx="957">
                  <c:v>7390.4960000000001</c:v>
                </c:pt>
                <c:pt idx="958">
                  <c:v>7390.4960000000001</c:v>
                </c:pt>
                <c:pt idx="959">
                  <c:v>7390.4960000000001</c:v>
                </c:pt>
                <c:pt idx="960">
                  <c:v>7390.4960000000001</c:v>
                </c:pt>
                <c:pt idx="961">
                  <c:v>7390.4960000000001</c:v>
                </c:pt>
                <c:pt idx="962">
                  <c:v>7390.4960000000001</c:v>
                </c:pt>
                <c:pt idx="963">
                  <c:v>7390.4960000000001</c:v>
                </c:pt>
                <c:pt idx="964">
                  <c:v>7390.4960000000001</c:v>
                </c:pt>
                <c:pt idx="965">
                  <c:v>7390.4960000000001</c:v>
                </c:pt>
                <c:pt idx="966">
                  <c:v>7390.4960000000001</c:v>
                </c:pt>
                <c:pt idx="967">
                  <c:v>7390.4960000000001</c:v>
                </c:pt>
                <c:pt idx="968">
                  <c:v>7390.4960000000001</c:v>
                </c:pt>
                <c:pt idx="969">
                  <c:v>7390.4960000000001</c:v>
                </c:pt>
                <c:pt idx="970">
                  <c:v>7390.4960000000001</c:v>
                </c:pt>
                <c:pt idx="971">
                  <c:v>7390.4960000000001</c:v>
                </c:pt>
                <c:pt idx="972">
                  <c:v>7390.4960000000001</c:v>
                </c:pt>
                <c:pt idx="973">
                  <c:v>7390.4960000000001</c:v>
                </c:pt>
                <c:pt idx="974">
                  <c:v>7390.4960000000001</c:v>
                </c:pt>
                <c:pt idx="975">
                  <c:v>7390.4960000000001</c:v>
                </c:pt>
                <c:pt idx="976">
                  <c:v>7390.4960000000001</c:v>
                </c:pt>
                <c:pt idx="977">
                  <c:v>7390.4960000000001</c:v>
                </c:pt>
                <c:pt idx="978">
                  <c:v>7390.4960000000001</c:v>
                </c:pt>
                <c:pt idx="979">
                  <c:v>7390.4960000000001</c:v>
                </c:pt>
                <c:pt idx="980">
                  <c:v>7390.4960000000001</c:v>
                </c:pt>
                <c:pt idx="981">
                  <c:v>7390.4960000000001</c:v>
                </c:pt>
                <c:pt idx="982">
                  <c:v>7390.4960000000001</c:v>
                </c:pt>
                <c:pt idx="983">
                  <c:v>7390.4960000000001</c:v>
                </c:pt>
                <c:pt idx="984">
                  <c:v>7390.4960000000001</c:v>
                </c:pt>
                <c:pt idx="985">
                  <c:v>7390.4960000000001</c:v>
                </c:pt>
                <c:pt idx="986">
                  <c:v>7390.4960000000001</c:v>
                </c:pt>
                <c:pt idx="987">
                  <c:v>7390.4960000000001</c:v>
                </c:pt>
                <c:pt idx="988">
                  <c:v>7390.4960000000001</c:v>
                </c:pt>
                <c:pt idx="989">
                  <c:v>7390.4960000000001</c:v>
                </c:pt>
                <c:pt idx="990">
                  <c:v>7390.4960000000001</c:v>
                </c:pt>
                <c:pt idx="991">
                  <c:v>7390.4960000000001</c:v>
                </c:pt>
                <c:pt idx="992">
                  <c:v>7390.4960000000001</c:v>
                </c:pt>
                <c:pt idx="993">
                  <c:v>7390.4960000000001</c:v>
                </c:pt>
                <c:pt idx="994">
                  <c:v>7390.4960000000001</c:v>
                </c:pt>
                <c:pt idx="995">
                  <c:v>7390.4960000000001</c:v>
                </c:pt>
                <c:pt idx="996">
                  <c:v>7390.4960000000001</c:v>
                </c:pt>
                <c:pt idx="997">
                  <c:v>7390.4960000000001</c:v>
                </c:pt>
                <c:pt idx="998">
                  <c:v>7390.4960000000001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'200city'!$A$4:$ALK$4</c:f>
              <c:numCache>
                <c:formatCode>General</c:formatCode>
                <c:ptCount val="999"/>
                <c:pt idx="0">
                  <c:v>62996.862999999998</c:v>
                </c:pt>
                <c:pt idx="1">
                  <c:v>61569.815999999999</c:v>
                </c:pt>
                <c:pt idx="2">
                  <c:v>60015.152000000002</c:v>
                </c:pt>
                <c:pt idx="3">
                  <c:v>58209.75</c:v>
                </c:pt>
                <c:pt idx="4">
                  <c:v>57288.241999999998</c:v>
                </c:pt>
                <c:pt idx="5">
                  <c:v>56828.56</c:v>
                </c:pt>
                <c:pt idx="6">
                  <c:v>54944.9</c:v>
                </c:pt>
                <c:pt idx="7">
                  <c:v>54821.964999999997</c:v>
                </c:pt>
                <c:pt idx="8">
                  <c:v>53865.535000000003</c:v>
                </c:pt>
                <c:pt idx="9">
                  <c:v>53042.226999999999</c:v>
                </c:pt>
                <c:pt idx="10">
                  <c:v>53347.44</c:v>
                </c:pt>
                <c:pt idx="11">
                  <c:v>52498.811999999998</c:v>
                </c:pt>
                <c:pt idx="12">
                  <c:v>51704.296999999999</c:v>
                </c:pt>
                <c:pt idx="13">
                  <c:v>51562.11</c:v>
                </c:pt>
                <c:pt idx="14">
                  <c:v>51406.434000000001</c:v>
                </c:pt>
                <c:pt idx="15">
                  <c:v>51225.08</c:v>
                </c:pt>
                <c:pt idx="16">
                  <c:v>51123.097999999998</c:v>
                </c:pt>
                <c:pt idx="17">
                  <c:v>50806.400000000001</c:v>
                </c:pt>
                <c:pt idx="18">
                  <c:v>50806.400000000001</c:v>
                </c:pt>
                <c:pt idx="19">
                  <c:v>50694.116999999998</c:v>
                </c:pt>
                <c:pt idx="20">
                  <c:v>50060.343999999997</c:v>
                </c:pt>
                <c:pt idx="21">
                  <c:v>49055.97</c:v>
                </c:pt>
                <c:pt idx="22">
                  <c:v>49055.97</c:v>
                </c:pt>
                <c:pt idx="23">
                  <c:v>49055.97</c:v>
                </c:pt>
                <c:pt idx="24">
                  <c:v>48032.14</c:v>
                </c:pt>
                <c:pt idx="25">
                  <c:v>48298.887000000002</c:v>
                </c:pt>
                <c:pt idx="26">
                  <c:v>48298.887000000002</c:v>
                </c:pt>
                <c:pt idx="27">
                  <c:v>48644.56</c:v>
                </c:pt>
                <c:pt idx="28">
                  <c:v>48585.72</c:v>
                </c:pt>
                <c:pt idx="29">
                  <c:v>48585.72</c:v>
                </c:pt>
                <c:pt idx="30">
                  <c:v>48296.98</c:v>
                </c:pt>
                <c:pt idx="31">
                  <c:v>47865.91</c:v>
                </c:pt>
                <c:pt idx="32">
                  <c:v>47440.703000000001</c:v>
                </c:pt>
                <c:pt idx="33">
                  <c:v>47440.703000000001</c:v>
                </c:pt>
                <c:pt idx="34">
                  <c:v>47440.703000000001</c:v>
                </c:pt>
                <c:pt idx="35">
                  <c:v>47440.703000000001</c:v>
                </c:pt>
                <c:pt idx="36">
                  <c:v>47238.25</c:v>
                </c:pt>
                <c:pt idx="37">
                  <c:v>47013.54</c:v>
                </c:pt>
                <c:pt idx="38">
                  <c:v>46645.45</c:v>
                </c:pt>
                <c:pt idx="39">
                  <c:v>46425.311999999998</c:v>
                </c:pt>
                <c:pt idx="40">
                  <c:v>46425.311999999998</c:v>
                </c:pt>
                <c:pt idx="41">
                  <c:v>46227.233999999997</c:v>
                </c:pt>
                <c:pt idx="42">
                  <c:v>46215.07</c:v>
                </c:pt>
                <c:pt idx="43">
                  <c:v>45959.42</c:v>
                </c:pt>
                <c:pt idx="44">
                  <c:v>45593.773000000001</c:v>
                </c:pt>
                <c:pt idx="45">
                  <c:v>45645.726999999999</c:v>
                </c:pt>
                <c:pt idx="46">
                  <c:v>45151.14</c:v>
                </c:pt>
                <c:pt idx="47">
                  <c:v>44875.34</c:v>
                </c:pt>
                <c:pt idx="48">
                  <c:v>44875.34</c:v>
                </c:pt>
                <c:pt idx="49">
                  <c:v>44875.34</c:v>
                </c:pt>
                <c:pt idx="50">
                  <c:v>44739.42</c:v>
                </c:pt>
                <c:pt idx="51">
                  <c:v>44739.42</c:v>
                </c:pt>
                <c:pt idx="52">
                  <c:v>43659.633000000002</c:v>
                </c:pt>
                <c:pt idx="53">
                  <c:v>43659.633000000002</c:v>
                </c:pt>
                <c:pt idx="54">
                  <c:v>43426.89</c:v>
                </c:pt>
                <c:pt idx="55">
                  <c:v>43426.89</c:v>
                </c:pt>
                <c:pt idx="56">
                  <c:v>43426.89</c:v>
                </c:pt>
                <c:pt idx="57">
                  <c:v>43633.195</c:v>
                </c:pt>
                <c:pt idx="58">
                  <c:v>43633.195</c:v>
                </c:pt>
                <c:pt idx="59">
                  <c:v>43318.832000000002</c:v>
                </c:pt>
                <c:pt idx="60">
                  <c:v>43318.832000000002</c:v>
                </c:pt>
                <c:pt idx="61">
                  <c:v>43318.832000000002</c:v>
                </c:pt>
                <c:pt idx="62">
                  <c:v>43079.8</c:v>
                </c:pt>
                <c:pt idx="63">
                  <c:v>43079.8</c:v>
                </c:pt>
                <c:pt idx="64">
                  <c:v>43079.8</c:v>
                </c:pt>
                <c:pt idx="65">
                  <c:v>43220.56</c:v>
                </c:pt>
                <c:pt idx="66">
                  <c:v>42982.78</c:v>
                </c:pt>
                <c:pt idx="67">
                  <c:v>42472.586000000003</c:v>
                </c:pt>
                <c:pt idx="68">
                  <c:v>42472.586000000003</c:v>
                </c:pt>
                <c:pt idx="69">
                  <c:v>42472.586000000003</c:v>
                </c:pt>
                <c:pt idx="70">
                  <c:v>42151.457000000002</c:v>
                </c:pt>
                <c:pt idx="71">
                  <c:v>41558.866999999998</c:v>
                </c:pt>
                <c:pt idx="72">
                  <c:v>42151.457000000002</c:v>
                </c:pt>
                <c:pt idx="73">
                  <c:v>42048.71</c:v>
                </c:pt>
                <c:pt idx="74">
                  <c:v>42048.71</c:v>
                </c:pt>
                <c:pt idx="75">
                  <c:v>42048.71</c:v>
                </c:pt>
                <c:pt idx="76">
                  <c:v>41586.836000000003</c:v>
                </c:pt>
                <c:pt idx="77">
                  <c:v>41581.67</c:v>
                </c:pt>
                <c:pt idx="78">
                  <c:v>41581.67</c:v>
                </c:pt>
                <c:pt idx="79">
                  <c:v>41581.67</c:v>
                </c:pt>
                <c:pt idx="80">
                  <c:v>40841.417999999998</c:v>
                </c:pt>
                <c:pt idx="81">
                  <c:v>40841.417999999998</c:v>
                </c:pt>
                <c:pt idx="82">
                  <c:v>40917.796999999999</c:v>
                </c:pt>
                <c:pt idx="83">
                  <c:v>40826.22</c:v>
                </c:pt>
                <c:pt idx="84">
                  <c:v>40377.949999999997</c:v>
                </c:pt>
                <c:pt idx="85">
                  <c:v>40377.949999999997</c:v>
                </c:pt>
                <c:pt idx="86">
                  <c:v>40704.195</c:v>
                </c:pt>
                <c:pt idx="87">
                  <c:v>40159.413999999997</c:v>
                </c:pt>
                <c:pt idx="88">
                  <c:v>40159.413999999997</c:v>
                </c:pt>
                <c:pt idx="89">
                  <c:v>39819.061999999998</c:v>
                </c:pt>
                <c:pt idx="90">
                  <c:v>38932.425999999999</c:v>
                </c:pt>
                <c:pt idx="91">
                  <c:v>38932.425999999999</c:v>
                </c:pt>
                <c:pt idx="92">
                  <c:v>39464.004000000001</c:v>
                </c:pt>
                <c:pt idx="93">
                  <c:v>39309.305</c:v>
                </c:pt>
                <c:pt idx="94">
                  <c:v>39272.656000000003</c:v>
                </c:pt>
                <c:pt idx="95">
                  <c:v>39146.925999999999</c:v>
                </c:pt>
                <c:pt idx="96">
                  <c:v>39005.980000000003</c:v>
                </c:pt>
                <c:pt idx="97">
                  <c:v>39005.980000000003</c:v>
                </c:pt>
                <c:pt idx="98">
                  <c:v>39005.980000000003</c:v>
                </c:pt>
                <c:pt idx="99">
                  <c:v>39005.980000000003</c:v>
                </c:pt>
                <c:pt idx="100">
                  <c:v>38410.758000000002</c:v>
                </c:pt>
                <c:pt idx="101">
                  <c:v>38410.758000000002</c:v>
                </c:pt>
                <c:pt idx="102">
                  <c:v>38420.78</c:v>
                </c:pt>
                <c:pt idx="103">
                  <c:v>38420.78</c:v>
                </c:pt>
                <c:pt idx="104">
                  <c:v>38420.78</c:v>
                </c:pt>
                <c:pt idx="105">
                  <c:v>38420.78</c:v>
                </c:pt>
                <c:pt idx="106">
                  <c:v>38529.375</c:v>
                </c:pt>
                <c:pt idx="107">
                  <c:v>37579.53</c:v>
                </c:pt>
                <c:pt idx="108">
                  <c:v>37579.53</c:v>
                </c:pt>
                <c:pt idx="109">
                  <c:v>37217.152000000002</c:v>
                </c:pt>
                <c:pt idx="110">
                  <c:v>37217.152000000002</c:v>
                </c:pt>
                <c:pt idx="111">
                  <c:v>37217.152000000002</c:v>
                </c:pt>
                <c:pt idx="112">
                  <c:v>37191.945</c:v>
                </c:pt>
                <c:pt idx="113">
                  <c:v>36529.035000000003</c:v>
                </c:pt>
                <c:pt idx="114">
                  <c:v>36529.035000000003</c:v>
                </c:pt>
                <c:pt idx="115">
                  <c:v>36529.035000000003</c:v>
                </c:pt>
                <c:pt idx="116">
                  <c:v>36429.79</c:v>
                </c:pt>
                <c:pt idx="117">
                  <c:v>36429.79</c:v>
                </c:pt>
                <c:pt idx="118">
                  <c:v>36529.035000000003</c:v>
                </c:pt>
                <c:pt idx="119">
                  <c:v>36529.035000000003</c:v>
                </c:pt>
                <c:pt idx="120">
                  <c:v>36082.324000000001</c:v>
                </c:pt>
                <c:pt idx="121">
                  <c:v>35857.241999999998</c:v>
                </c:pt>
                <c:pt idx="122">
                  <c:v>35857.241999999998</c:v>
                </c:pt>
                <c:pt idx="123">
                  <c:v>35667.24</c:v>
                </c:pt>
                <c:pt idx="124">
                  <c:v>35667.24</c:v>
                </c:pt>
                <c:pt idx="125">
                  <c:v>35667.24</c:v>
                </c:pt>
                <c:pt idx="126">
                  <c:v>35667.24</c:v>
                </c:pt>
                <c:pt idx="127">
                  <c:v>35667.24</c:v>
                </c:pt>
                <c:pt idx="128">
                  <c:v>35667.24</c:v>
                </c:pt>
                <c:pt idx="129">
                  <c:v>35667.24</c:v>
                </c:pt>
                <c:pt idx="130">
                  <c:v>35667.24</c:v>
                </c:pt>
                <c:pt idx="131">
                  <c:v>35667.24</c:v>
                </c:pt>
                <c:pt idx="132">
                  <c:v>35261.546999999999</c:v>
                </c:pt>
                <c:pt idx="133">
                  <c:v>35261.546999999999</c:v>
                </c:pt>
                <c:pt idx="134">
                  <c:v>35656.866999999998</c:v>
                </c:pt>
                <c:pt idx="135">
                  <c:v>35233.112999999998</c:v>
                </c:pt>
                <c:pt idx="136">
                  <c:v>35233.112999999998</c:v>
                </c:pt>
                <c:pt idx="137">
                  <c:v>35173.65</c:v>
                </c:pt>
                <c:pt idx="138">
                  <c:v>35173.65</c:v>
                </c:pt>
                <c:pt idx="139">
                  <c:v>34871.733999999997</c:v>
                </c:pt>
                <c:pt idx="140">
                  <c:v>34711.855000000003</c:v>
                </c:pt>
                <c:pt idx="141">
                  <c:v>34491.760000000002</c:v>
                </c:pt>
                <c:pt idx="142">
                  <c:v>34491.760000000002</c:v>
                </c:pt>
                <c:pt idx="143">
                  <c:v>34491.760000000002</c:v>
                </c:pt>
                <c:pt idx="144">
                  <c:v>34302.972999999998</c:v>
                </c:pt>
                <c:pt idx="145">
                  <c:v>34302.972999999998</c:v>
                </c:pt>
                <c:pt idx="146">
                  <c:v>34185.222999999998</c:v>
                </c:pt>
                <c:pt idx="147">
                  <c:v>33949.258000000002</c:v>
                </c:pt>
                <c:pt idx="148">
                  <c:v>33875.495999999999</c:v>
                </c:pt>
                <c:pt idx="149">
                  <c:v>33875.495999999999</c:v>
                </c:pt>
                <c:pt idx="150">
                  <c:v>33047.453000000001</c:v>
                </c:pt>
                <c:pt idx="151">
                  <c:v>33047.453000000001</c:v>
                </c:pt>
                <c:pt idx="152">
                  <c:v>33047.453000000001</c:v>
                </c:pt>
                <c:pt idx="153">
                  <c:v>33047.453000000001</c:v>
                </c:pt>
                <c:pt idx="154">
                  <c:v>33047.453000000001</c:v>
                </c:pt>
                <c:pt idx="155">
                  <c:v>32982.273000000001</c:v>
                </c:pt>
                <c:pt idx="156">
                  <c:v>32575.873</c:v>
                </c:pt>
                <c:pt idx="157">
                  <c:v>32068.701000000001</c:v>
                </c:pt>
                <c:pt idx="158">
                  <c:v>32068.701000000001</c:v>
                </c:pt>
                <c:pt idx="159">
                  <c:v>32068.701000000001</c:v>
                </c:pt>
                <c:pt idx="160">
                  <c:v>32068.701000000001</c:v>
                </c:pt>
                <c:pt idx="161">
                  <c:v>32068.701000000001</c:v>
                </c:pt>
                <c:pt idx="162">
                  <c:v>32068.701000000001</c:v>
                </c:pt>
                <c:pt idx="163">
                  <c:v>32418.046999999999</c:v>
                </c:pt>
                <c:pt idx="164">
                  <c:v>31930.275000000001</c:v>
                </c:pt>
                <c:pt idx="165">
                  <c:v>31930.275000000001</c:v>
                </c:pt>
                <c:pt idx="166">
                  <c:v>31930.275000000001</c:v>
                </c:pt>
                <c:pt idx="167">
                  <c:v>31930.275000000001</c:v>
                </c:pt>
                <c:pt idx="168">
                  <c:v>31802.625</c:v>
                </c:pt>
                <c:pt idx="169">
                  <c:v>31355.629000000001</c:v>
                </c:pt>
                <c:pt idx="170">
                  <c:v>31269.215</c:v>
                </c:pt>
                <c:pt idx="171">
                  <c:v>30967.754000000001</c:v>
                </c:pt>
                <c:pt idx="172">
                  <c:v>30967.754000000001</c:v>
                </c:pt>
                <c:pt idx="173">
                  <c:v>30882.190999999999</c:v>
                </c:pt>
                <c:pt idx="174">
                  <c:v>30882.190999999999</c:v>
                </c:pt>
                <c:pt idx="175">
                  <c:v>30882.190999999999</c:v>
                </c:pt>
                <c:pt idx="176">
                  <c:v>30882.190999999999</c:v>
                </c:pt>
                <c:pt idx="177">
                  <c:v>30438.195</c:v>
                </c:pt>
                <c:pt idx="178">
                  <c:v>30438.195</c:v>
                </c:pt>
                <c:pt idx="179">
                  <c:v>30786.143</c:v>
                </c:pt>
                <c:pt idx="180">
                  <c:v>30786.143</c:v>
                </c:pt>
                <c:pt idx="181">
                  <c:v>30680.835999999999</c:v>
                </c:pt>
                <c:pt idx="182">
                  <c:v>30680.835999999999</c:v>
                </c:pt>
                <c:pt idx="183">
                  <c:v>30642.1</c:v>
                </c:pt>
                <c:pt idx="184">
                  <c:v>30374.168000000001</c:v>
                </c:pt>
                <c:pt idx="185">
                  <c:v>30332.440999999999</c:v>
                </c:pt>
                <c:pt idx="186">
                  <c:v>30332.440999999999</c:v>
                </c:pt>
                <c:pt idx="187">
                  <c:v>30294.268</c:v>
                </c:pt>
                <c:pt idx="188">
                  <c:v>30267.914000000001</c:v>
                </c:pt>
                <c:pt idx="189">
                  <c:v>30267.914000000001</c:v>
                </c:pt>
                <c:pt idx="190">
                  <c:v>30026.307000000001</c:v>
                </c:pt>
                <c:pt idx="191">
                  <c:v>30026.307000000001</c:v>
                </c:pt>
                <c:pt idx="192">
                  <c:v>30026.307000000001</c:v>
                </c:pt>
                <c:pt idx="193">
                  <c:v>29790.011999999999</c:v>
                </c:pt>
                <c:pt idx="194">
                  <c:v>29790.011999999999</c:v>
                </c:pt>
                <c:pt idx="195">
                  <c:v>29790.011999999999</c:v>
                </c:pt>
                <c:pt idx="196">
                  <c:v>29790.011999999999</c:v>
                </c:pt>
                <c:pt idx="197">
                  <c:v>29734.717000000001</c:v>
                </c:pt>
                <c:pt idx="198">
                  <c:v>29734.717000000001</c:v>
                </c:pt>
                <c:pt idx="199">
                  <c:v>29680.673999999999</c:v>
                </c:pt>
                <c:pt idx="200">
                  <c:v>29483.025000000001</c:v>
                </c:pt>
                <c:pt idx="201">
                  <c:v>29299.645</c:v>
                </c:pt>
                <c:pt idx="202">
                  <c:v>29299.645</c:v>
                </c:pt>
                <c:pt idx="203">
                  <c:v>29299.645</c:v>
                </c:pt>
                <c:pt idx="204">
                  <c:v>29299.645</c:v>
                </c:pt>
                <c:pt idx="205">
                  <c:v>29251.98</c:v>
                </c:pt>
                <c:pt idx="206">
                  <c:v>29251.98</c:v>
                </c:pt>
                <c:pt idx="207">
                  <c:v>29185.425999999999</c:v>
                </c:pt>
                <c:pt idx="208">
                  <c:v>29185.425999999999</c:v>
                </c:pt>
                <c:pt idx="209">
                  <c:v>28783.493999999999</c:v>
                </c:pt>
                <c:pt idx="210">
                  <c:v>28671.671999999999</c:v>
                </c:pt>
                <c:pt idx="211">
                  <c:v>28671.671999999999</c:v>
                </c:pt>
                <c:pt idx="212">
                  <c:v>28390.831999999999</c:v>
                </c:pt>
                <c:pt idx="213">
                  <c:v>28390.831999999999</c:v>
                </c:pt>
                <c:pt idx="214">
                  <c:v>28390.831999999999</c:v>
                </c:pt>
                <c:pt idx="215">
                  <c:v>28390.831999999999</c:v>
                </c:pt>
                <c:pt idx="216">
                  <c:v>28329.458999999999</c:v>
                </c:pt>
                <c:pt idx="217">
                  <c:v>28211.748</c:v>
                </c:pt>
                <c:pt idx="218">
                  <c:v>27863.484</c:v>
                </c:pt>
                <c:pt idx="219">
                  <c:v>27863.484</c:v>
                </c:pt>
                <c:pt idx="220">
                  <c:v>27863.484</c:v>
                </c:pt>
                <c:pt idx="221">
                  <c:v>28045.370999999999</c:v>
                </c:pt>
                <c:pt idx="222">
                  <c:v>28045.370999999999</c:v>
                </c:pt>
                <c:pt idx="223">
                  <c:v>27871.918000000001</c:v>
                </c:pt>
                <c:pt idx="224">
                  <c:v>27847.673999999999</c:v>
                </c:pt>
                <c:pt idx="225">
                  <c:v>27804.84</c:v>
                </c:pt>
                <c:pt idx="226">
                  <c:v>27797.06</c:v>
                </c:pt>
                <c:pt idx="227">
                  <c:v>27750.956999999999</c:v>
                </c:pt>
                <c:pt idx="228">
                  <c:v>27649.263999999999</c:v>
                </c:pt>
                <c:pt idx="229">
                  <c:v>27300.21</c:v>
                </c:pt>
                <c:pt idx="230">
                  <c:v>26974.703000000001</c:v>
                </c:pt>
                <c:pt idx="231">
                  <c:v>27214.883000000002</c:v>
                </c:pt>
                <c:pt idx="232">
                  <c:v>27214.883000000002</c:v>
                </c:pt>
                <c:pt idx="233">
                  <c:v>26774.991999999998</c:v>
                </c:pt>
                <c:pt idx="234">
                  <c:v>26406.653999999999</c:v>
                </c:pt>
                <c:pt idx="235">
                  <c:v>26406.653999999999</c:v>
                </c:pt>
                <c:pt idx="236">
                  <c:v>26406.653999999999</c:v>
                </c:pt>
                <c:pt idx="237">
                  <c:v>26406.653999999999</c:v>
                </c:pt>
                <c:pt idx="238">
                  <c:v>26406.653999999999</c:v>
                </c:pt>
                <c:pt idx="239">
                  <c:v>26406.653999999999</c:v>
                </c:pt>
                <c:pt idx="240">
                  <c:v>26406.653999999999</c:v>
                </c:pt>
                <c:pt idx="241">
                  <c:v>26406.653999999999</c:v>
                </c:pt>
                <c:pt idx="242">
                  <c:v>25724.877</c:v>
                </c:pt>
                <c:pt idx="243">
                  <c:v>25655.506000000001</c:v>
                </c:pt>
                <c:pt idx="244">
                  <c:v>25655.506000000001</c:v>
                </c:pt>
                <c:pt idx="245">
                  <c:v>25655.506000000001</c:v>
                </c:pt>
                <c:pt idx="246">
                  <c:v>25655.506000000001</c:v>
                </c:pt>
                <c:pt idx="247">
                  <c:v>25655.506000000001</c:v>
                </c:pt>
                <c:pt idx="248">
                  <c:v>25655.506000000001</c:v>
                </c:pt>
                <c:pt idx="249">
                  <c:v>25655.506000000001</c:v>
                </c:pt>
                <c:pt idx="250">
                  <c:v>25269.728999999999</c:v>
                </c:pt>
                <c:pt idx="251">
                  <c:v>25269.728999999999</c:v>
                </c:pt>
                <c:pt idx="252">
                  <c:v>25269.728999999999</c:v>
                </c:pt>
                <c:pt idx="253">
                  <c:v>25269.728999999999</c:v>
                </c:pt>
                <c:pt idx="254">
                  <c:v>25269.728999999999</c:v>
                </c:pt>
                <c:pt idx="255">
                  <c:v>24885.223000000002</c:v>
                </c:pt>
                <c:pt idx="256">
                  <c:v>24885.223000000002</c:v>
                </c:pt>
                <c:pt idx="257">
                  <c:v>24885.223000000002</c:v>
                </c:pt>
                <c:pt idx="258">
                  <c:v>24885.223000000002</c:v>
                </c:pt>
                <c:pt idx="259">
                  <c:v>24885.223000000002</c:v>
                </c:pt>
                <c:pt idx="260">
                  <c:v>24895.245999999999</c:v>
                </c:pt>
                <c:pt idx="261">
                  <c:v>24492.153999999999</c:v>
                </c:pt>
                <c:pt idx="262">
                  <c:v>24240.166000000001</c:v>
                </c:pt>
                <c:pt idx="263">
                  <c:v>24240.166000000001</c:v>
                </c:pt>
                <c:pt idx="264">
                  <c:v>24240.166000000001</c:v>
                </c:pt>
                <c:pt idx="265">
                  <c:v>24113.634999999998</c:v>
                </c:pt>
                <c:pt idx="266">
                  <c:v>24240.166000000001</c:v>
                </c:pt>
                <c:pt idx="267">
                  <c:v>23861.648000000001</c:v>
                </c:pt>
                <c:pt idx="268">
                  <c:v>23861.648000000001</c:v>
                </c:pt>
                <c:pt idx="269">
                  <c:v>24031.067999999999</c:v>
                </c:pt>
                <c:pt idx="270">
                  <c:v>24031.067999999999</c:v>
                </c:pt>
                <c:pt idx="271">
                  <c:v>24031.067999999999</c:v>
                </c:pt>
                <c:pt idx="272">
                  <c:v>23553.82</c:v>
                </c:pt>
                <c:pt idx="273">
                  <c:v>23553.82</c:v>
                </c:pt>
                <c:pt idx="274">
                  <c:v>23726.403999999999</c:v>
                </c:pt>
                <c:pt idx="275">
                  <c:v>23726.403999999999</c:v>
                </c:pt>
                <c:pt idx="276">
                  <c:v>23266.936000000002</c:v>
                </c:pt>
                <c:pt idx="277">
                  <c:v>23266.936000000002</c:v>
                </c:pt>
                <c:pt idx="278">
                  <c:v>23266.936000000002</c:v>
                </c:pt>
                <c:pt idx="279">
                  <c:v>23207.403999999999</c:v>
                </c:pt>
                <c:pt idx="280">
                  <c:v>23172.05</c:v>
                </c:pt>
                <c:pt idx="281">
                  <c:v>23172.05</c:v>
                </c:pt>
                <c:pt idx="282">
                  <c:v>22925.309000000001</c:v>
                </c:pt>
                <c:pt idx="283">
                  <c:v>22761.067999999999</c:v>
                </c:pt>
                <c:pt idx="284">
                  <c:v>22886.563999999998</c:v>
                </c:pt>
                <c:pt idx="285">
                  <c:v>22604.39</c:v>
                </c:pt>
                <c:pt idx="286">
                  <c:v>22604.39</c:v>
                </c:pt>
                <c:pt idx="287">
                  <c:v>22604.39</c:v>
                </c:pt>
                <c:pt idx="288">
                  <c:v>22443.02</c:v>
                </c:pt>
                <c:pt idx="289">
                  <c:v>22443.02</c:v>
                </c:pt>
                <c:pt idx="290">
                  <c:v>22443.02</c:v>
                </c:pt>
                <c:pt idx="291">
                  <c:v>22443.02</c:v>
                </c:pt>
                <c:pt idx="292">
                  <c:v>22443.02</c:v>
                </c:pt>
                <c:pt idx="293">
                  <c:v>22103.138999999999</c:v>
                </c:pt>
                <c:pt idx="294">
                  <c:v>22103.138999999999</c:v>
                </c:pt>
                <c:pt idx="295">
                  <c:v>22103.138999999999</c:v>
                </c:pt>
                <c:pt idx="296">
                  <c:v>22103.138999999999</c:v>
                </c:pt>
                <c:pt idx="297">
                  <c:v>21976.11</c:v>
                </c:pt>
                <c:pt idx="298">
                  <c:v>21950.035</c:v>
                </c:pt>
                <c:pt idx="299">
                  <c:v>21950.035</c:v>
                </c:pt>
                <c:pt idx="300">
                  <c:v>21879.373</c:v>
                </c:pt>
                <c:pt idx="301">
                  <c:v>21879.373</c:v>
                </c:pt>
                <c:pt idx="302">
                  <c:v>21618.373</c:v>
                </c:pt>
                <c:pt idx="303">
                  <c:v>21618.373</c:v>
                </c:pt>
                <c:pt idx="304">
                  <c:v>21618.373</c:v>
                </c:pt>
                <c:pt idx="305">
                  <c:v>21618.373</c:v>
                </c:pt>
                <c:pt idx="306">
                  <c:v>21618.373</c:v>
                </c:pt>
                <c:pt idx="307">
                  <c:v>21618.373</c:v>
                </c:pt>
                <c:pt idx="308">
                  <c:v>21255.35</c:v>
                </c:pt>
                <c:pt idx="309">
                  <c:v>21618.373</c:v>
                </c:pt>
                <c:pt idx="310">
                  <c:v>21363.754000000001</c:v>
                </c:pt>
                <c:pt idx="311">
                  <c:v>21246.363000000001</c:v>
                </c:pt>
                <c:pt idx="312">
                  <c:v>21246.363000000001</c:v>
                </c:pt>
                <c:pt idx="313">
                  <c:v>21147.24</c:v>
                </c:pt>
                <c:pt idx="314">
                  <c:v>21147.24</c:v>
                </c:pt>
                <c:pt idx="315">
                  <c:v>21147.24</c:v>
                </c:pt>
                <c:pt idx="316">
                  <c:v>21147.24</c:v>
                </c:pt>
                <c:pt idx="317">
                  <c:v>21147.24</c:v>
                </c:pt>
                <c:pt idx="318">
                  <c:v>21147.24</c:v>
                </c:pt>
                <c:pt idx="319">
                  <c:v>21147.24</c:v>
                </c:pt>
                <c:pt idx="320">
                  <c:v>21135.455000000002</c:v>
                </c:pt>
                <c:pt idx="321">
                  <c:v>21135.455000000002</c:v>
                </c:pt>
                <c:pt idx="322">
                  <c:v>21135.455000000002</c:v>
                </c:pt>
                <c:pt idx="323">
                  <c:v>20857.39</c:v>
                </c:pt>
                <c:pt idx="324">
                  <c:v>20857.39</c:v>
                </c:pt>
                <c:pt idx="325">
                  <c:v>20844.328000000001</c:v>
                </c:pt>
                <c:pt idx="326">
                  <c:v>20844.328000000001</c:v>
                </c:pt>
                <c:pt idx="327">
                  <c:v>20857.39</c:v>
                </c:pt>
                <c:pt idx="328">
                  <c:v>20844.328000000001</c:v>
                </c:pt>
                <c:pt idx="329">
                  <c:v>20830.145</c:v>
                </c:pt>
                <c:pt idx="330">
                  <c:v>20750.502</c:v>
                </c:pt>
                <c:pt idx="331">
                  <c:v>20503.79</c:v>
                </c:pt>
                <c:pt idx="332">
                  <c:v>20351.705000000002</c:v>
                </c:pt>
                <c:pt idx="333">
                  <c:v>20351.705000000002</c:v>
                </c:pt>
                <c:pt idx="334">
                  <c:v>20207.620999999999</c:v>
                </c:pt>
                <c:pt idx="335">
                  <c:v>20207.620999999999</c:v>
                </c:pt>
                <c:pt idx="336">
                  <c:v>20207.620999999999</c:v>
                </c:pt>
                <c:pt idx="337">
                  <c:v>20207.620999999999</c:v>
                </c:pt>
                <c:pt idx="338">
                  <c:v>20191.620999999999</c:v>
                </c:pt>
                <c:pt idx="339">
                  <c:v>20207.620999999999</c:v>
                </c:pt>
                <c:pt idx="340">
                  <c:v>20059.666000000001</c:v>
                </c:pt>
                <c:pt idx="341">
                  <c:v>20059.666000000001</c:v>
                </c:pt>
                <c:pt idx="342">
                  <c:v>20059.666000000001</c:v>
                </c:pt>
                <c:pt idx="343">
                  <c:v>20059.666000000001</c:v>
                </c:pt>
                <c:pt idx="344">
                  <c:v>20059.666000000001</c:v>
                </c:pt>
                <c:pt idx="345">
                  <c:v>19807.634999999998</c:v>
                </c:pt>
                <c:pt idx="346">
                  <c:v>19807.634999999998</c:v>
                </c:pt>
                <c:pt idx="347">
                  <c:v>19807.634999999998</c:v>
                </c:pt>
                <c:pt idx="348">
                  <c:v>19807.634999999998</c:v>
                </c:pt>
                <c:pt idx="349">
                  <c:v>19807.634999999998</c:v>
                </c:pt>
                <c:pt idx="350">
                  <c:v>19807.634999999998</c:v>
                </c:pt>
                <c:pt idx="351">
                  <c:v>19529.893</c:v>
                </c:pt>
                <c:pt idx="352">
                  <c:v>19529.893</c:v>
                </c:pt>
                <c:pt idx="353">
                  <c:v>19529.893</c:v>
                </c:pt>
                <c:pt idx="354">
                  <c:v>19435.64</c:v>
                </c:pt>
                <c:pt idx="355">
                  <c:v>19435.64</c:v>
                </c:pt>
                <c:pt idx="356">
                  <c:v>19435.64</c:v>
                </c:pt>
                <c:pt idx="357">
                  <c:v>19435.64</c:v>
                </c:pt>
                <c:pt idx="358">
                  <c:v>19435.64</c:v>
                </c:pt>
                <c:pt idx="359">
                  <c:v>19435.64</c:v>
                </c:pt>
                <c:pt idx="360">
                  <c:v>19435.64</c:v>
                </c:pt>
                <c:pt idx="361">
                  <c:v>19435.64</c:v>
                </c:pt>
                <c:pt idx="362">
                  <c:v>19435.64</c:v>
                </c:pt>
                <c:pt idx="363">
                  <c:v>19435.64</c:v>
                </c:pt>
                <c:pt idx="364">
                  <c:v>19435.64</c:v>
                </c:pt>
                <c:pt idx="365">
                  <c:v>19435.64</c:v>
                </c:pt>
                <c:pt idx="366">
                  <c:v>19435.64</c:v>
                </c:pt>
                <c:pt idx="367">
                  <c:v>19340.18</c:v>
                </c:pt>
                <c:pt idx="368">
                  <c:v>19435.64</c:v>
                </c:pt>
                <c:pt idx="369">
                  <c:v>19407.956999999999</c:v>
                </c:pt>
                <c:pt idx="370">
                  <c:v>19407.956999999999</c:v>
                </c:pt>
                <c:pt idx="371">
                  <c:v>19265.998</c:v>
                </c:pt>
                <c:pt idx="372">
                  <c:v>19157.896000000001</c:v>
                </c:pt>
                <c:pt idx="373">
                  <c:v>19157.896000000001</c:v>
                </c:pt>
                <c:pt idx="374">
                  <c:v>19051.098000000002</c:v>
                </c:pt>
                <c:pt idx="375">
                  <c:v>19051.098000000002</c:v>
                </c:pt>
                <c:pt idx="376">
                  <c:v>19157.896000000001</c:v>
                </c:pt>
                <c:pt idx="377">
                  <c:v>19157.896000000001</c:v>
                </c:pt>
                <c:pt idx="378">
                  <c:v>19063.553</c:v>
                </c:pt>
                <c:pt idx="379">
                  <c:v>19063.553</c:v>
                </c:pt>
                <c:pt idx="380">
                  <c:v>18916.793000000001</c:v>
                </c:pt>
                <c:pt idx="381">
                  <c:v>18880.97</c:v>
                </c:pt>
                <c:pt idx="382">
                  <c:v>18880.97</c:v>
                </c:pt>
                <c:pt idx="383">
                  <c:v>18443.151999999998</c:v>
                </c:pt>
                <c:pt idx="384">
                  <c:v>18855.474999999999</c:v>
                </c:pt>
                <c:pt idx="385">
                  <c:v>18855.474999999999</c:v>
                </c:pt>
                <c:pt idx="386">
                  <c:v>18627.213</c:v>
                </c:pt>
                <c:pt idx="387">
                  <c:v>18574.080000000002</c:v>
                </c:pt>
                <c:pt idx="388">
                  <c:v>18574.080000000002</c:v>
                </c:pt>
                <c:pt idx="389">
                  <c:v>18609.990000000002</c:v>
                </c:pt>
                <c:pt idx="390">
                  <c:v>18396.488000000001</c:v>
                </c:pt>
                <c:pt idx="391">
                  <c:v>18290.62</c:v>
                </c:pt>
                <c:pt idx="392">
                  <c:v>18290.62</c:v>
                </c:pt>
                <c:pt idx="393">
                  <c:v>18396.488000000001</c:v>
                </c:pt>
                <c:pt idx="394">
                  <c:v>18396.488000000001</c:v>
                </c:pt>
                <c:pt idx="395">
                  <c:v>18292.285</c:v>
                </c:pt>
                <c:pt idx="396">
                  <c:v>18292.285</c:v>
                </c:pt>
                <c:pt idx="397">
                  <c:v>18145.474999999999</c:v>
                </c:pt>
                <c:pt idx="398">
                  <c:v>18009.298999999999</c:v>
                </c:pt>
                <c:pt idx="399">
                  <c:v>18009.298999999999</c:v>
                </c:pt>
                <c:pt idx="400">
                  <c:v>17940.370999999999</c:v>
                </c:pt>
                <c:pt idx="401">
                  <c:v>17940.370999999999</c:v>
                </c:pt>
                <c:pt idx="402">
                  <c:v>17940.370999999999</c:v>
                </c:pt>
                <c:pt idx="403">
                  <c:v>17937.05</c:v>
                </c:pt>
                <c:pt idx="404">
                  <c:v>17937.05</c:v>
                </c:pt>
                <c:pt idx="405">
                  <c:v>17925.638999999999</c:v>
                </c:pt>
                <c:pt idx="406">
                  <c:v>17714.384999999998</c:v>
                </c:pt>
                <c:pt idx="407">
                  <c:v>17714.384999999998</c:v>
                </c:pt>
                <c:pt idx="408">
                  <c:v>17714.384999999998</c:v>
                </c:pt>
                <c:pt idx="409">
                  <c:v>17714.384999999998</c:v>
                </c:pt>
                <c:pt idx="410">
                  <c:v>17714.384999999998</c:v>
                </c:pt>
                <c:pt idx="411">
                  <c:v>17714.384999999998</c:v>
                </c:pt>
                <c:pt idx="412">
                  <c:v>17714.384999999998</c:v>
                </c:pt>
                <c:pt idx="413">
                  <c:v>17714.384999999998</c:v>
                </c:pt>
                <c:pt idx="414">
                  <c:v>17562.916000000001</c:v>
                </c:pt>
                <c:pt idx="415">
                  <c:v>17562.690999999999</c:v>
                </c:pt>
                <c:pt idx="416">
                  <c:v>17545.708999999999</c:v>
                </c:pt>
                <c:pt idx="417">
                  <c:v>17424.469000000001</c:v>
                </c:pt>
                <c:pt idx="418">
                  <c:v>17343.245999999999</c:v>
                </c:pt>
                <c:pt idx="419">
                  <c:v>17264.794999999998</c:v>
                </c:pt>
                <c:pt idx="420">
                  <c:v>17080.613000000001</c:v>
                </c:pt>
                <c:pt idx="421">
                  <c:v>16941.236000000001</c:v>
                </c:pt>
                <c:pt idx="422">
                  <c:v>16941.236000000001</c:v>
                </c:pt>
                <c:pt idx="423">
                  <c:v>16941.236000000001</c:v>
                </c:pt>
                <c:pt idx="424">
                  <c:v>17059.234</c:v>
                </c:pt>
                <c:pt idx="425">
                  <c:v>16893.607</c:v>
                </c:pt>
                <c:pt idx="426">
                  <c:v>16893.607</c:v>
                </c:pt>
                <c:pt idx="427">
                  <c:v>16723.190999999999</c:v>
                </c:pt>
                <c:pt idx="428">
                  <c:v>16653.445</c:v>
                </c:pt>
                <c:pt idx="429">
                  <c:v>16582.57</c:v>
                </c:pt>
                <c:pt idx="430">
                  <c:v>16582.57</c:v>
                </c:pt>
                <c:pt idx="431">
                  <c:v>16303.604499999999</c:v>
                </c:pt>
                <c:pt idx="432">
                  <c:v>16303.604499999999</c:v>
                </c:pt>
                <c:pt idx="433">
                  <c:v>16303.604499999999</c:v>
                </c:pt>
                <c:pt idx="434">
                  <c:v>16265.514999999999</c:v>
                </c:pt>
                <c:pt idx="435">
                  <c:v>16087.252</c:v>
                </c:pt>
                <c:pt idx="436">
                  <c:v>16087.252</c:v>
                </c:pt>
                <c:pt idx="437">
                  <c:v>16087.252</c:v>
                </c:pt>
                <c:pt idx="438">
                  <c:v>16033.504999999999</c:v>
                </c:pt>
                <c:pt idx="439">
                  <c:v>15918.47</c:v>
                </c:pt>
                <c:pt idx="440">
                  <c:v>15764.54</c:v>
                </c:pt>
                <c:pt idx="441">
                  <c:v>15764.54</c:v>
                </c:pt>
                <c:pt idx="442">
                  <c:v>15748.89</c:v>
                </c:pt>
                <c:pt idx="443">
                  <c:v>15612.593000000001</c:v>
                </c:pt>
                <c:pt idx="444">
                  <c:v>15444.614</c:v>
                </c:pt>
                <c:pt idx="445">
                  <c:v>15421.938</c:v>
                </c:pt>
                <c:pt idx="446">
                  <c:v>15373.273999999999</c:v>
                </c:pt>
                <c:pt idx="447">
                  <c:v>15248.552</c:v>
                </c:pt>
                <c:pt idx="448">
                  <c:v>15248.552</c:v>
                </c:pt>
                <c:pt idx="449">
                  <c:v>14971.213</c:v>
                </c:pt>
                <c:pt idx="450">
                  <c:v>14971.213</c:v>
                </c:pt>
                <c:pt idx="451">
                  <c:v>14924.880999999999</c:v>
                </c:pt>
                <c:pt idx="452">
                  <c:v>14857.217000000001</c:v>
                </c:pt>
                <c:pt idx="453">
                  <c:v>14820.383</c:v>
                </c:pt>
                <c:pt idx="454">
                  <c:v>14709.57</c:v>
                </c:pt>
                <c:pt idx="455">
                  <c:v>14512.522999999999</c:v>
                </c:pt>
                <c:pt idx="456">
                  <c:v>14220.847</c:v>
                </c:pt>
                <c:pt idx="457">
                  <c:v>14220.847</c:v>
                </c:pt>
                <c:pt idx="458">
                  <c:v>14220.847</c:v>
                </c:pt>
                <c:pt idx="459">
                  <c:v>14116.11</c:v>
                </c:pt>
                <c:pt idx="460">
                  <c:v>13977.933999999999</c:v>
                </c:pt>
                <c:pt idx="461">
                  <c:v>13968.413</c:v>
                </c:pt>
                <c:pt idx="462">
                  <c:v>13785.991</c:v>
                </c:pt>
                <c:pt idx="463">
                  <c:v>13741.572</c:v>
                </c:pt>
                <c:pt idx="464">
                  <c:v>13693.092000000001</c:v>
                </c:pt>
                <c:pt idx="465">
                  <c:v>13542.78</c:v>
                </c:pt>
                <c:pt idx="466">
                  <c:v>13456.918</c:v>
                </c:pt>
                <c:pt idx="467">
                  <c:v>13321.851000000001</c:v>
                </c:pt>
                <c:pt idx="468">
                  <c:v>13159.088</c:v>
                </c:pt>
                <c:pt idx="469">
                  <c:v>13027.63</c:v>
                </c:pt>
                <c:pt idx="470">
                  <c:v>13027.63</c:v>
                </c:pt>
                <c:pt idx="471">
                  <c:v>12878.552</c:v>
                </c:pt>
                <c:pt idx="472">
                  <c:v>12874.108</c:v>
                </c:pt>
                <c:pt idx="473">
                  <c:v>12682.682000000001</c:v>
                </c:pt>
                <c:pt idx="474">
                  <c:v>12491.098</c:v>
                </c:pt>
                <c:pt idx="475">
                  <c:v>12615.49</c:v>
                </c:pt>
                <c:pt idx="476">
                  <c:v>12545.697</c:v>
                </c:pt>
                <c:pt idx="477">
                  <c:v>12477.148999999999</c:v>
                </c:pt>
                <c:pt idx="478">
                  <c:v>12440.234</c:v>
                </c:pt>
                <c:pt idx="479">
                  <c:v>12376.031000000001</c:v>
                </c:pt>
                <c:pt idx="480">
                  <c:v>12286.813</c:v>
                </c:pt>
                <c:pt idx="481">
                  <c:v>12175.376</c:v>
                </c:pt>
                <c:pt idx="482">
                  <c:v>12227.611000000001</c:v>
                </c:pt>
                <c:pt idx="483">
                  <c:v>12123.743</c:v>
                </c:pt>
                <c:pt idx="484">
                  <c:v>12024.203</c:v>
                </c:pt>
                <c:pt idx="485">
                  <c:v>12018.585999999999</c:v>
                </c:pt>
                <c:pt idx="486">
                  <c:v>11873.355</c:v>
                </c:pt>
                <c:pt idx="487">
                  <c:v>11813.52</c:v>
                </c:pt>
                <c:pt idx="488">
                  <c:v>11813.52</c:v>
                </c:pt>
                <c:pt idx="489">
                  <c:v>11782.141</c:v>
                </c:pt>
                <c:pt idx="490">
                  <c:v>11651.609</c:v>
                </c:pt>
                <c:pt idx="491">
                  <c:v>11651.609</c:v>
                </c:pt>
                <c:pt idx="492">
                  <c:v>11503.724</c:v>
                </c:pt>
                <c:pt idx="493">
                  <c:v>11463.291999999999</c:v>
                </c:pt>
                <c:pt idx="494">
                  <c:v>11365.31</c:v>
                </c:pt>
                <c:pt idx="495">
                  <c:v>11278.079</c:v>
                </c:pt>
                <c:pt idx="496">
                  <c:v>11185.83</c:v>
                </c:pt>
                <c:pt idx="497">
                  <c:v>11163.357</c:v>
                </c:pt>
                <c:pt idx="498">
                  <c:v>11084.456</c:v>
                </c:pt>
                <c:pt idx="499">
                  <c:v>10957.352999999999</c:v>
                </c:pt>
                <c:pt idx="500">
                  <c:v>10812.671</c:v>
                </c:pt>
                <c:pt idx="501">
                  <c:v>10812.671</c:v>
                </c:pt>
                <c:pt idx="502">
                  <c:v>10812.671</c:v>
                </c:pt>
                <c:pt idx="503">
                  <c:v>10860.602000000001</c:v>
                </c:pt>
                <c:pt idx="504">
                  <c:v>10860.602000000001</c:v>
                </c:pt>
                <c:pt idx="505">
                  <c:v>10608.914000000001</c:v>
                </c:pt>
                <c:pt idx="506">
                  <c:v>10608.914000000001</c:v>
                </c:pt>
                <c:pt idx="507">
                  <c:v>10595.23</c:v>
                </c:pt>
                <c:pt idx="508">
                  <c:v>10476.353999999999</c:v>
                </c:pt>
                <c:pt idx="509">
                  <c:v>10460.228999999999</c:v>
                </c:pt>
                <c:pt idx="510">
                  <c:v>10346.651</c:v>
                </c:pt>
                <c:pt idx="511">
                  <c:v>10346.651</c:v>
                </c:pt>
                <c:pt idx="512">
                  <c:v>10346.651</c:v>
                </c:pt>
                <c:pt idx="513">
                  <c:v>10346.651</c:v>
                </c:pt>
                <c:pt idx="514">
                  <c:v>10286.159</c:v>
                </c:pt>
                <c:pt idx="515">
                  <c:v>10271.228999999999</c:v>
                </c:pt>
                <c:pt idx="516">
                  <c:v>10228.214</c:v>
                </c:pt>
                <c:pt idx="517">
                  <c:v>10228.214</c:v>
                </c:pt>
                <c:pt idx="518">
                  <c:v>10198.333000000001</c:v>
                </c:pt>
                <c:pt idx="519">
                  <c:v>10137.867</c:v>
                </c:pt>
                <c:pt idx="520">
                  <c:v>10105.421</c:v>
                </c:pt>
                <c:pt idx="521">
                  <c:v>10090.153</c:v>
                </c:pt>
                <c:pt idx="522">
                  <c:v>10057.882</c:v>
                </c:pt>
                <c:pt idx="523">
                  <c:v>9935.5419999999995</c:v>
                </c:pt>
                <c:pt idx="524">
                  <c:v>9935.5419999999995</c:v>
                </c:pt>
                <c:pt idx="525">
                  <c:v>9882.8459999999995</c:v>
                </c:pt>
                <c:pt idx="526">
                  <c:v>9845.3330000000005</c:v>
                </c:pt>
                <c:pt idx="527">
                  <c:v>9845.3330000000005</c:v>
                </c:pt>
                <c:pt idx="528">
                  <c:v>9803.3279999999995</c:v>
                </c:pt>
                <c:pt idx="529">
                  <c:v>9726.0849999999991</c:v>
                </c:pt>
                <c:pt idx="530">
                  <c:v>9726.0849999999991</c:v>
                </c:pt>
                <c:pt idx="531">
                  <c:v>9683.7829999999994</c:v>
                </c:pt>
                <c:pt idx="532">
                  <c:v>9722.8420000000006</c:v>
                </c:pt>
                <c:pt idx="533">
                  <c:v>9628.1579999999994</c:v>
                </c:pt>
                <c:pt idx="534">
                  <c:v>9628.1579999999994</c:v>
                </c:pt>
                <c:pt idx="535">
                  <c:v>9628.1579999999994</c:v>
                </c:pt>
                <c:pt idx="536">
                  <c:v>9628.1579999999994</c:v>
                </c:pt>
                <c:pt idx="537">
                  <c:v>9564.143</c:v>
                </c:pt>
                <c:pt idx="538">
                  <c:v>9516.8040000000001</c:v>
                </c:pt>
                <c:pt idx="539">
                  <c:v>9516.8040000000001</c:v>
                </c:pt>
                <c:pt idx="540">
                  <c:v>9437.6759999999995</c:v>
                </c:pt>
                <c:pt idx="541">
                  <c:v>9466.6689999999999</c:v>
                </c:pt>
                <c:pt idx="542">
                  <c:v>9490.1910000000007</c:v>
                </c:pt>
                <c:pt idx="543">
                  <c:v>9449.7559999999994</c:v>
                </c:pt>
                <c:pt idx="544">
                  <c:v>9449.7559999999994</c:v>
                </c:pt>
                <c:pt idx="545">
                  <c:v>9434.1530000000002</c:v>
                </c:pt>
                <c:pt idx="546">
                  <c:v>9434.1530000000002</c:v>
                </c:pt>
                <c:pt idx="547">
                  <c:v>9402.0380000000005</c:v>
                </c:pt>
                <c:pt idx="548">
                  <c:v>9402.0380000000005</c:v>
                </c:pt>
                <c:pt idx="549">
                  <c:v>9305.8140000000003</c:v>
                </c:pt>
                <c:pt idx="550">
                  <c:v>9305.8140000000003</c:v>
                </c:pt>
                <c:pt idx="551">
                  <c:v>9305.8140000000003</c:v>
                </c:pt>
                <c:pt idx="552">
                  <c:v>9286.3909999999996</c:v>
                </c:pt>
                <c:pt idx="553">
                  <c:v>9254.5130000000008</c:v>
                </c:pt>
                <c:pt idx="554">
                  <c:v>9254.5130000000008</c:v>
                </c:pt>
                <c:pt idx="555">
                  <c:v>9254.5130000000008</c:v>
                </c:pt>
                <c:pt idx="556">
                  <c:v>9237.6119999999992</c:v>
                </c:pt>
                <c:pt idx="557">
                  <c:v>9234.3700000000008</c:v>
                </c:pt>
                <c:pt idx="558">
                  <c:v>9234.3700000000008</c:v>
                </c:pt>
                <c:pt idx="559">
                  <c:v>9136.9599999999991</c:v>
                </c:pt>
                <c:pt idx="560">
                  <c:v>9229.2309999999998</c:v>
                </c:pt>
                <c:pt idx="561">
                  <c:v>9229.2309999999998</c:v>
                </c:pt>
                <c:pt idx="562">
                  <c:v>9183.4140000000007</c:v>
                </c:pt>
                <c:pt idx="563">
                  <c:v>9163.1970000000001</c:v>
                </c:pt>
                <c:pt idx="564">
                  <c:v>9207.4590000000007</c:v>
                </c:pt>
                <c:pt idx="565">
                  <c:v>9222.8410000000003</c:v>
                </c:pt>
                <c:pt idx="566">
                  <c:v>9219.4549999999999</c:v>
                </c:pt>
                <c:pt idx="567">
                  <c:v>9150.7049999999999</c:v>
                </c:pt>
                <c:pt idx="568">
                  <c:v>9150.7049999999999</c:v>
                </c:pt>
                <c:pt idx="569">
                  <c:v>9150.7049999999999</c:v>
                </c:pt>
                <c:pt idx="570">
                  <c:v>9150.7049999999999</c:v>
                </c:pt>
                <c:pt idx="571">
                  <c:v>9150.7049999999999</c:v>
                </c:pt>
                <c:pt idx="572">
                  <c:v>9150.7049999999999</c:v>
                </c:pt>
                <c:pt idx="573">
                  <c:v>9075.6299999999992</c:v>
                </c:pt>
                <c:pt idx="574">
                  <c:v>9075.6299999999992</c:v>
                </c:pt>
                <c:pt idx="575">
                  <c:v>9075.6299999999992</c:v>
                </c:pt>
                <c:pt idx="576">
                  <c:v>9075.6299999999992</c:v>
                </c:pt>
                <c:pt idx="577">
                  <c:v>9110.7579999999998</c:v>
                </c:pt>
                <c:pt idx="578">
                  <c:v>9049.5130000000008</c:v>
                </c:pt>
                <c:pt idx="579">
                  <c:v>9049.5130000000008</c:v>
                </c:pt>
                <c:pt idx="580">
                  <c:v>9060.3889999999992</c:v>
                </c:pt>
                <c:pt idx="581">
                  <c:v>9060.3889999999992</c:v>
                </c:pt>
                <c:pt idx="582">
                  <c:v>9060.3889999999992</c:v>
                </c:pt>
                <c:pt idx="583">
                  <c:v>9033.9779999999992</c:v>
                </c:pt>
                <c:pt idx="584">
                  <c:v>9035.0220000000008</c:v>
                </c:pt>
                <c:pt idx="585">
                  <c:v>9060.3889999999992</c:v>
                </c:pt>
                <c:pt idx="586">
                  <c:v>9042.2780000000002</c:v>
                </c:pt>
                <c:pt idx="587">
                  <c:v>8996.2900000000009</c:v>
                </c:pt>
                <c:pt idx="588">
                  <c:v>8937.2379999999994</c:v>
                </c:pt>
                <c:pt idx="589">
                  <c:v>8937.2379999999994</c:v>
                </c:pt>
                <c:pt idx="590">
                  <c:v>8961.0630000000001</c:v>
                </c:pt>
                <c:pt idx="591">
                  <c:v>8996.7430000000004</c:v>
                </c:pt>
                <c:pt idx="592">
                  <c:v>8996.7430000000004</c:v>
                </c:pt>
                <c:pt idx="593">
                  <c:v>8996.7430000000004</c:v>
                </c:pt>
                <c:pt idx="594">
                  <c:v>9006.5490000000009</c:v>
                </c:pt>
                <c:pt idx="595">
                  <c:v>8916.0480000000007</c:v>
                </c:pt>
                <c:pt idx="596">
                  <c:v>8916.0480000000007</c:v>
                </c:pt>
                <c:pt idx="597">
                  <c:v>8902.6219999999994</c:v>
                </c:pt>
                <c:pt idx="598">
                  <c:v>8902.6219999999994</c:v>
                </c:pt>
                <c:pt idx="599">
                  <c:v>8907.7990000000009</c:v>
                </c:pt>
                <c:pt idx="600">
                  <c:v>8907.7990000000009</c:v>
                </c:pt>
                <c:pt idx="601">
                  <c:v>8920.31</c:v>
                </c:pt>
                <c:pt idx="602">
                  <c:v>8876.9240000000009</c:v>
                </c:pt>
                <c:pt idx="603">
                  <c:v>8843.2659999999996</c:v>
                </c:pt>
                <c:pt idx="604">
                  <c:v>8815.5229999999992</c:v>
                </c:pt>
                <c:pt idx="605">
                  <c:v>8815.5229999999992</c:v>
                </c:pt>
                <c:pt idx="606">
                  <c:v>8815.5229999999992</c:v>
                </c:pt>
                <c:pt idx="607">
                  <c:v>8815.5229999999992</c:v>
                </c:pt>
                <c:pt idx="608">
                  <c:v>8739.0069999999996</c:v>
                </c:pt>
                <c:pt idx="609">
                  <c:v>8738.1620000000003</c:v>
                </c:pt>
                <c:pt idx="610">
                  <c:v>8738.1620000000003</c:v>
                </c:pt>
                <c:pt idx="611">
                  <c:v>8716.2860000000001</c:v>
                </c:pt>
                <c:pt idx="612">
                  <c:v>8716.2860000000001</c:v>
                </c:pt>
                <c:pt idx="613">
                  <c:v>8648.0740000000005</c:v>
                </c:pt>
                <c:pt idx="614">
                  <c:v>8648.0740000000005</c:v>
                </c:pt>
                <c:pt idx="615">
                  <c:v>8648.0740000000005</c:v>
                </c:pt>
                <c:pt idx="616">
                  <c:v>8602.4130000000005</c:v>
                </c:pt>
                <c:pt idx="617">
                  <c:v>8602.4130000000005</c:v>
                </c:pt>
                <c:pt idx="618">
                  <c:v>8602.4130000000005</c:v>
                </c:pt>
                <c:pt idx="619">
                  <c:v>8596.7870000000003</c:v>
                </c:pt>
                <c:pt idx="620">
                  <c:v>8549.7705000000005</c:v>
                </c:pt>
                <c:pt idx="621">
                  <c:v>8536.5759999999991</c:v>
                </c:pt>
                <c:pt idx="622">
                  <c:v>8536.5759999999991</c:v>
                </c:pt>
                <c:pt idx="623">
                  <c:v>8522.6</c:v>
                </c:pt>
                <c:pt idx="624">
                  <c:v>8505.5349999999999</c:v>
                </c:pt>
                <c:pt idx="625">
                  <c:v>8498.6589999999997</c:v>
                </c:pt>
                <c:pt idx="626">
                  <c:v>8477.2180000000008</c:v>
                </c:pt>
                <c:pt idx="627">
                  <c:v>8442.01</c:v>
                </c:pt>
                <c:pt idx="628">
                  <c:v>8429.9599999999991</c:v>
                </c:pt>
                <c:pt idx="629">
                  <c:v>8396.7019999999993</c:v>
                </c:pt>
                <c:pt idx="630">
                  <c:v>8369.5120000000006</c:v>
                </c:pt>
                <c:pt idx="631">
                  <c:v>8369.5120000000006</c:v>
                </c:pt>
                <c:pt idx="632">
                  <c:v>8293.0439999999999</c:v>
                </c:pt>
                <c:pt idx="633">
                  <c:v>8293.0439999999999</c:v>
                </c:pt>
                <c:pt idx="634">
                  <c:v>8293.0439999999999</c:v>
                </c:pt>
                <c:pt idx="635">
                  <c:v>8188.43</c:v>
                </c:pt>
                <c:pt idx="636">
                  <c:v>8188.43</c:v>
                </c:pt>
                <c:pt idx="637">
                  <c:v>8188.43</c:v>
                </c:pt>
                <c:pt idx="638">
                  <c:v>8145.5326999999997</c:v>
                </c:pt>
                <c:pt idx="639">
                  <c:v>8145.5326999999997</c:v>
                </c:pt>
                <c:pt idx="640">
                  <c:v>8145.5326999999997</c:v>
                </c:pt>
                <c:pt idx="641">
                  <c:v>8125.0195000000003</c:v>
                </c:pt>
                <c:pt idx="642">
                  <c:v>8120.0043999999998</c:v>
                </c:pt>
                <c:pt idx="643">
                  <c:v>8120.0043999999998</c:v>
                </c:pt>
                <c:pt idx="644">
                  <c:v>8105.3639999999996</c:v>
                </c:pt>
                <c:pt idx="645">
                  <c:v>8056.8860000000004</c:v>
                </c:pt>
                <c:pt idx="646">
                  <c:v>8044.5043999999998</c:v>
                </c:pt>
                <c:pt idx="647">
                  <c:v>8019.9516999999996</c:v>
                </c:pt>
                <c:pt idx="648">
                  <c:v>8019.9516999999996</c:v>
                </c:pt>
                <c:pt idx="649">
                  <c:v>8008.7359999999999</c:v>
                </c:pt>
                <c:pt idx="650">
                  <c:v>7988.7979999999998</c:v>
                </c:pt>
                <c:pt idx="651">
                  <c:v>7985.2070000000003</c:v>
                </c:pt>
                <c:pt idx="652">
                  <c:v>7958.1360000000004</c:v>
                </c:pt>
                <c:pt idx="653">
                  <c:v>7947.9809999999998</c:v>
                </c:pt>
                <c:pt idx="654">
                  <c:v>7936.8823000000002</c:v>
                </c:pt>
                <c:pt idx="655">
                  <c:v>7934.3285999999998</c:v>
                </c:pt>
                <c:pt idx="656">
                  <c:v>7927.0727999999999</c:v>
                </c:pt>
                <c:pt idx="657">
                  <c:v>7902.4870000000001</c:v>
                </c:pt>
                <c:pt idx="658">
                  <c:v>7898.7793000000001</c:v>
                </c:pt>
                <c:pt idx="659">
                  <c:v>7881.9179999999997</c:v>
                </c:pt>
                <c:pt idx="660">
                  <c:v>7862.6293999999998</c:v>
                </c:pt>
                <c:pt idx="661">
                  <c:v>7862.6293999999998</c:v>
                </c:pt>
                <c:pt idx="662">
                  <c:v>7846.3725999999997</c:v>
                </c:pt>
                <c:pt idx="663">
                  <c:v>7820.9840000000004</c:v>
                </c:pt>
                <c:pt idx="664">
                  <c:v>7823.9907000000003</c:v>
                </c:pt>
                <c:pt idx="665">
                  <c:v>7811.0102999999999</c:v>
                </c:pt>
                <c:pt idx="666">
                  <c:v>7811.0102999999999</c:v>
                </c:pt>
                <c:pt idx="667">
                  <c:v>7791.0259999999998</c:v>
                </c:pt>
                <c:pt idx="668">
                  <c:v>7791.0259999999998</c:v>
                </c:pt>
                <c:pt idx="669">
                  <c:v>7794.2124000000003</c:v>
                </c:pt>
                <c:pt idx="670">
                  <c:v>7780.3266999999996</c:v>
                </c:pt>
                <c:pt idx="671">
                  <c:v>7780.3266999999996</c:v>
                </c:pt>
                <c:pt idx="672">
                  <c:v>7771.4224000000004</c:v>
                </c:pt>
                <c:pt idx="673">
                  <c:v>7756.9535999999998</c:v>
                </c:pt>
                <c:pt idx="674">
                  <c:v>7752.7650000000003</c:v>
                </c:pt>
                <c:pt idx="675">
                  <c:v>7749.1229999999996</c:v>
                </c:pt>
                <c:pt idx="676">
                  <c:v>7718.5280000000002</c:v>
                </c:pt>
                <c:pt idx="677">
                  <c:v>7718.5280000000002</c:v>
                </c:pt>
                <c:pt idx="678">
                  <c:v>7703.0550000000003</c:v>
                </c:pt>
                <c:pt idx="679">
                  <c:v>7696.6625999999997</c:v>
                </c:pt>
                <c:pt idx="680">
                  <c:v>7698.7780000000002</c:v>
                </c:pt>
                <c:pt idx="681">
                  <c:v>7680.4453000000003</c:v>
                </c:pt>
                <c:pt idx="682">
                  <c:v>7680.4453000000003</c:v>
                </c:pt>
                <c:pt idx="683">
                  <c:v>7673.6934000000001</c:v>
                </c:pt>
                <c:pt idx="684">
                  <c:v>7673.6934000000001</c:v>
                </c:pt>
                <c:pt idx="685">
                  <c:v>7668.6934000000001</c:v>
                </c:pt>
                <c:pt idx="686">
                  <c:v>7647.8227999999999</c:v>
                </c:pt>
                <c:pt idx="687">
                  <c:v>7651.5529999999999</c:v>
                </c:pt>
                <c:pt idx="688">
                  <c:v>7623.1206000000002</c:v>
                </c:pt>
                <c:pt idx="689">
                  <c:v>7623.1206000000002</c:v>
                </c:pt>
                <c:pt idx="690">
                  <c:v>7613.7049999999999</c:v>
                </c:pt>
                <c:pt idx="691">
                  <c:v>7613.7049999999999</c:v>
                </c:pt>
                <c:pt idx="692">
                  <c:v>7565.9946</c:v>
                </c:pt>
                <c:pt idx="693">
                  <c:v>7565.9946</c:v>
                </c:pt>
                <c:pt idx="694">
                  <c:v>7565.9946</c:v>
                </c:pt>
                <c:pt idx="695">
                  <c:v>7565.9946</c:v>
                </c:pt>
                <c:pt idx="696">
                  <c:v>7556.9690000000001</c:v>
                </c:pt>
                <c:pt idx="697">
                  <c:v>7565.9946</c:v>
                </c:pt>
                <c:pt idx="698">
                  <c:v>7565.9946</c:v>
                </c:pt>
                <c:pt idx="699">
                  <c:v>7563.8227999999999</c:v>
                </c:pt>
                <c:pt idx="700">
                  <c:v>7556.9690000000001</c:v>
                </c:pt>
                <c:pt idx="701">
                  <c:v>7556.9690000000001</c:v>
                </c:pt>
                <c:pt idx="702">
                  <c:v>7556.9690000000001</c:v>
                </c:pt>
                <c:pt idx="703">
                  <c:v>7556.9690000000001</c:v>
                </c:pt>
                <c:pt idx="704">
                  <c:v>7554.7974000000004</c:v>
                </c:pt>
                <c:pt idx="705">
                  <c:v>7551.6904000000004</c:v>
                </c:pt>
                <c:pt idx="706">
                  <c:v>7551.3329999999996</c:v>
                </c:pt>
                <c:pt idx="707">
                  <c:v>7551.3329999999996</c:v>
                </c:pt>
                <c:pt idx="708">
                  <c:v>7550.8590000000004</c:v>
                </c:pt>
                <c:pt idx="709">
                  <c:v>7550.8590000000004</c:v>
                </c:pt>
                <c:pt idx="710">
                  <c:v>7550.8590000000004</c:v>
                </c:pt>
                <c:pt idx="711">
                  <c:v>7550.8590000000004</c:v>
                </c:pt>
                <c:pt idx="712">
                  <c:v>7547.7520000000004</c:v>
                </c:pt>
                <c:pt idx="713">
                  <c:v>7545.1333000000004</c:v>
                </c:pt>
                <c:pt idx="714">
                  <c:v>7547.1806999999999</c:v>
                </c:pt>
                <c:pt idx="715">
                  <c:v>7546.8230000000003</c:v>
                </c:pt>
                <c:pt idx="716">
                  <c:v>7546.799</c:v>
                </c:pt>
                <c:pt idx="717">
                  <c:v>7545.1333000000004</c:v>
                </c:pt>
                <c:pt idx="718">
                  <c:v>7543.2420000000002</c:v>
                </c:pt>
                <c:pt idx="719">
                  <c:v>7543.2420000000002</c:v>
                </c:pt>
                <c:pt idx="720">
                  <c:v>7542.8603999999996</c:v>
                </c:pt>
                <c:pt idx="721">
                  <c:v>7542.8603999999996</c:v>
                </c:pt>
                <c:pt idx="722">
                  <c:v>7542.5020000000004</c:v>
                </c:pt>
                <c:pt idx="723">
                  <c:v>7542.5020000000004</c:v>
                </c:pt>
                <c:pt idx="724">
                  <c:v>7542.5020000000004</c:v>
                </c:pt>
                <c:pt idx="725">
                  <c:v>7542.5020000000004</c:v>
                </c:pt>
                <c:pt idx="726">
                  <c:v>7542.5020000000004</c:v>
                </c:pt>
                <c:pt idx="727">
                  <c:v>7542.5020000000004</c:v>
                </c:pt>
                <c:pt idx="728">
                  <c:v>7542.5020000000004</c:v>
                </c:pt>
                <c:pt idx="729">
                  <c:v>7542.5020000000004</c:v>
                </c:pt>
                <c:pt idx="730">
                  <c:v>7542.5020000000004</c:v>
                </c:pt>
                <c:pt idx="731">
                  <c:v>7542.5020000000004</c:v>
                </c:pt>
                <c:pt idx="732">
                  <c:v>7542.5020000000004</c:v>
                </c:pt>
                <c:pt idx="733">
                  <c:v>7542.5020000000004</c:v>
                </c:pt>
                <c:pt idx="734">
                  <c:v>7542.5020000000004</c:v>
                </c:pt>
                <c:pt idx="735">
                  <c:v>7542.5020000000004</c:v>
                </c:pt>
                <c:pt idx="736">
                  <c:v>7542.5020000000004</c:v>
                </c:pt>
                <c:pt idx="737">
                  <c:v>7542.5020000000004</c:v>
                </c:pt>
                <c:pt idx="738">
                  <c:v>7542.5020000000004</c:v>
                </c:pt>
                <c:pt idx="739">
                  <c:v>7542.5020000000004</c:v>
                </c:pt>
                <c:pt idx="740">
                  <c:v>7542.5020000000004</c:v>
                </c:pt>
                <c:pt idx="741">
                  <c:v>7542.5020000000004</c:v>
                </c:pt>
                <c:pt idx="742">
                  <c:v>7542.5020000000004</c:v>
                </c:pt>
                <c:pt idx="743">
                  <c:v>7542.5020000000004</c:v>
                </c:pt>
                <c:pt idx="744">
                  <c:v>7542.5020000000004</c:v>
                </c:pt>
                <c:pt idx="745">
                  <c:v>7542.5020000000004</c:v>
                </c:pt>
                <c:pt idx="746">
                  <c:v>7542.5020000000004</c:v>
                </c:pt>
                <c:pt idx="747">
                  <c:v>7542.5020000000004</c:v>
                </c:pt>
                <c:pt idx="748">
                  <c:v>7542.5020000000004</c:v>
                </c:pt>
                <c:pt idx="749">
                  <c:v>7542.5020000000004</c:v>
                </c:pt>
                <c:pt idx="750">
                  <c:v>7542.5020000000004</c:v>
                </c:pt>
                <c:pt idx="751">
                  <c:v>7542.5020000000004</c:v>
                </c:pt>
                <c:pt idx="752">
                  <c:v>7542.5020000000004</c:v>
                </c:pt>
                <c:pt idx="753">
                  <c:v>7542.5020000000004</c:v>
                </c:pt>
                <c:pt idx="754">
                  <c:v>7542.5020000000004</c:v>
                </c:pt>
                <c:pt idx="755">
                  <c:v>7542.5020000000004</c:v>
                </c:pt>
                <c:pt idx="756">
                  <c:v>7542.5020000000004</c:v>
                </c:pt>
                <c:pt idx="757">
                  <c:v>7542.5020000000004</c:v>
                </c:pt>
                <c:pt idx="758">
                  <c:v>7542.5020000000004</c:v>
                </c:pt>
                <c:pt idx="759">
                  <c:v>7542.5020000000004</c:v>
                </c:pt>
                <c:pt idx="760">
                  <c:v>7542.5020000000004</c:v>
                </c:pt>
                <c:pt idx="761">
                  <c:v>7542.5020000000004</c:v>
                </c:pt>
                <c:pt idx="762">
                  <c:v>7542.5020000000004</c:v>
                </c:pt>
                <c:pt idx="763">
                  <c:v>7542.5020000000004</c:v>
                </c:pt>
                <c:pt idx="764">
                  <c:v>7542.5020000000004</c:v>
                </c:pt>
                <c:pt idx="765">
                  <c:v>7542.5020000000004</c:v>
                </c:pt>
                <c:pt idx="766">
                  <c:v>7542.5020000000004</c:v>
                </c:pt>
                <c:pt idx="767">
                  <c:v>7542.5020000000004</c:v>
                </c:pt>
                <c:pt idx="768">
                  <c:v>7542.5020000000004</c:v>
                </c:pt>
                <c:pt idx="769">
                  <c:v>7542.5020000000004</c:v>
                </c:pt>
                <c:pt idx="770">
                  <c:v>7542.5020000000004</c:v>
                </c:pt>
                <c:pt idx="771">
                  <c:v>7542.5020000000004</c:v>
                </c:pt>
                <c:pt idx="772">
                  <c:v>7542.5020000000004</c:v>
                </c:pt>
                <c:pt idx="773">
                  <c:v>7542.5020000000004</c:v>
                </c:pt>
                <c:pt idx="774">
                  <c:v>7542.5020000000004</c:v>
                </c:pt>
                <c:pt idx="775">
                  <c:v>7542.5020000000004</c:v>
                </c:pt>
                <c:pt idx="776">
                  <c:v>7542.5020000000004</c:v>
                </c:pt>
                <c:pt idx="777">
                  <c:v>7542.5020000000004</c:v>
                </c:pt>
                <c:pt idx="778">
                  <c:v>7542.5020000000004</c:v>
                </c:pt>
                <c:pt idx="779">
                  <c:v>7542.5020000000004</c:v>
                </c:pt>
                <c:pt idx="780">
                  <c:v>7542.5020000000004</c:v>
                </c:pt>
                <c:pt idx="781">
                  <c:v>7542.5020000000004</c:v>
                </c:pt>
                <c:pt idx="782">
                  <c:v>7542.5020000000004</c:v>
                </c:pt>
                <c:pt idx="783">
                  <c:v>7542.5020000000004</c:v>
                </c:pt>
                <c:pt idx="784">
                  <c:v>7542.5020000000004</c:v>
                </c:pt>
                <c:pt idx="785">
                  <c:v>7542.5020000000004</c:v>
                </c:pt>
                <c:pt idx="786">
                  <c:v>7542.5020000000004</c:v>
                </c:pt>
                <c:pt idx="787">
                  <c:v>7542.5020000000004</c:v>
                </c:pt>
                <c:pt idx="788">
                  <c:v>7542.5020000000004</c:v>
                </c:pt>
                <c:pt idx="789">
                  <c:v>7542.5020000000004</c:v>
                </c:pt>
                <c:pt idx="790">
                  <c:v>7542.5020000000004</c:v>
                </c:pt>
                <c:pt idx="791">
                  <c:v>7542.5020000000004</c:v>
                </c:pt>
                <c:pt idx="792">
                  <c:v>7542.5020000000004</c:v>
                </c:pt>
                <c:pt idx="793">
                  <c:v>7542.5020000000004</c:v>
                </c:pt>
                <c:pt idx="794">
                  <c:v>7542.5020000000004</c:v>
                </c:pt>
                <c:pt idx="795">
                  <c:v>7542.5020000000004</c:v>
                </c:pt>
                <c:pt idx="796">
                  <c:v>7542.5020000000004</c:v>
                </c:pt>
                <c:pt idx="797">
                  <c:v>7542.5020000000004</c:v>
                </c:pt>
                <c:pt idx="798">
                  <c:v>7542.5020000000004</c:v>
                </c:pt>
                <c:pt idx="799">
                  <c:v>7542.5020000000004</c:v>
                </c:pt>
                <c:pt idx="800">
                  <c:v>7542.5020000000004</c:v>
                </c:pt>
                <c:pt idx="801">
                  <c:v>7542.5020000000004</c:v>
                </c:pt>
                <c:pt idx="802">
                  <c:v>7542.5020000000004</c:v>
                </c:pt>
                <c:pt idx="803">
                  <c:v>7542.5020000000004</c:v>
                </c:pt>
                <c:pt idx="804">
                  <c:v>7542.5020000000004</c:v>
                </c:pt>
                <c:pt idx="805">
                  <c:v>7542.5020000000004</c:v>
                </c:pt>
                <c:pt idx="806">
                  <c:v>7542.5020000000004</c:v>
                </c:pt>
                <c:pt idx="807">
                  <c:v>7542.5020000000004</c:v>
                </c:pt>
                <c:pt idx="808">
                  <c:v>7542.5020000000004</c:v>
                </c:pt>
                <c:pt idx="809">
                  <c:v>7542.5020000000004</c:v>
                </c:pt>
                <c:pt idx="810">
                  <c:v>7542.5020000000004</c:v>
                </c:pt>
                <c:pt idx="811">
                  <c:v>7542.5020000000004</c:v>
                </c:pt>
                <c:pt idx="812">
                  <c:v>7542.5020000000004</c:v>
                </c:pt>
                <c:pt idx="813">
                  <c:v>7542.5020000000004</c:v>
                </c:pt>
                <c:pt idx="814">
                  <c:v>7542.5020000000004</c:v>
                </c:pt>
                <c:pt idx="815">
                  <c:v>7542.5020000000004</c:v>
                </c:pt>
                <c:pt idx="816">
                  <c:v>7542.5020000000004</c:v>
                </c:pt>
                <c:pt idx="817">
                  <c:v>7542.5020000000004</c:v>
                </c:pt>
                <c:pt idx="818">
                  <c:v>7542.5020000000004</c:v>
                </c:pt>
                <c:pt idx="819">
                  <c:v>7542.5020000000004</c:v>
                </c:pt>
                <c:pt idx="820">
                  <c:v>7542.5020000000004</c:v>
                </c:pt>
                <c:pt idx="821">
                  <c:v>7542.5020000000004</c:v>
                </c:pt>
                <c:pt idx="822">
                  <c:v>7542.5020000000004</c:v>
                </c:pt>
                <c:pt idx="823">
                  <c:v>7542.5020000000004</c:v>
                </c:pt>
                <c:pt idx="824">
                  <c:v>7542.5020000000004</c:v>
                </c:pt>
                <c:pt idx="825">
                  <c:v>7542.5020000000004</c:v>
                </c:pt>
                <c:pt idx="826">
                  <c:v>7542.5020000000004</c:v>
                </c:pt>
                <c:pt idx="827">
                  <c:v>7542.5020000000004</c:v>
                </c:pt>
                <c:pt idx="828">
                  <c:v>7542.5020000000004</c:v>
                </c:pt>
                <c:pt idx="829">
                  <c:v>7542.5020000000004</c:v>
                </c:pt>
                <c:pt idx="830">
                  <c:v>7542.5020000000004</c:v>
                </c:pt>
                <c:pt idx="831">
                  <c:v>7542.5020000000004</c:v>
                </c:pt>
                <c:pt idx="832">
                  <c:v>7542.5020000000004</c:v>
                </c:pt>
                <c:pt idx="833">
                  <c:v>7542.5020000000004</c:v>
                </c:pt>
                <c:pt idx="834">
                  <c:v>7542.5020000000004</c:v>
                </c:pt>
                <c:pt idx="835">
                  <c:v>7542.5020000000004</c:v>
                </c:pt>
                <c:pt idx="836">
                  <c:v>7542.5020000000004</c:v>
                </c:pt>
                <c:pt idx="837">
                  <c:v>7542.5020000000004</c:v>
                </c:pt>
                <c:pt idx="838">
                  <c:v>7542.5020000000004</c:v>
                </c:pt>
                <c:pt idx="839">
                  <c:v>7542.5020000000004</c:v>
                </c:pt>
                <c:pt idx="840">
                  <c:v>7542.5020000000004</c:v>
                </c:pt>
                <c:pt idx="841">
                  <c:v>7542.5020000000004</c:v>
                </c:pt>
                <c:pt idx="842">
                  <c:v>7542.5020000000004</c:v>
                </c:pt>
                <c:pt idx="843">
                  <c:v>7542.5020000000004</c:v>
                </c:pt>
                <c:pt idx="844">
                  <c:v>7542.5020000000004</c:v>
                </c:pt>
                <c:pt idx="845">
                  <c:v>7542.5020000000004</c:v>
                </c:pt>
                <c:pt idx="846">
                  <c:v>7542.5020000000004</c:v>
                </c:pt>
                <c:pt idx="847">
                  <c:v>7542.5020000000004</c:v>
                </c:pt>
                <c:pt idx="848">
                  <c:v>7542.5020000000004</c:v>
                </c:pt>
                <c:pt idx="849">
                  <c:v>7542.5020000000004</c:v>
                </c:pt>
                <c:pt idx="850">
                  <c:v>7542.5020000000004</c:v>
                </c:pt>
                <c:pt idx="851">
                  <c:v>7542.5020000000004</c:v>
                </c:pt>
                <c:pt idx="852">
                  <c:v>7542.5020000000004</c:v>
                </c:pt>
                <c:pt idx="853">
                  <c:v>7542.5020000000004</c:v>
                </c:pt>
                <c:pt idx="854">
                  <c:v>7542.5020000000004</c:v>
                </c:pt>
                <c:pt idx="855">
                  <c:v>7542.5020000000004</c:v>
                </c:pt>
                <c:pt idx="856">
                  <c:v>7542.5020000000004</c:v>
                </c:pt>
                <c:pt idx="857">
                  <c:v>7542.5020000000004</c:v>
                </c:pt>
                <c:pt idx="858">
                  <c:v>7542.5020000000004</c:v>
                </c:pt>
                <c:pt idx="859">
                  <c:v>7542.5020000000004</c:v>
                </c:pt>
                <c:pt idx="860">
                  <c:v>7542.5020000000004</c:v>
                </c:pt>
                <c:pt idx="861">
                  <c:v>7542.5020000000004</c:v>
                </c:pt>
                <c:pt idx="862">
                  <c:v>7542.5020000000004</c:v>
                </c:pt>
                <c:pt idx="863">
                  <c:v>7542.5020000000004</c:v>
                </c:pt>
                <c:pt idx="864">
                  <c:v>7542.5020000000004</c:v>
                </c:pt>
                <c:pt idx="865">
                  <c:v>7542.5020000000004</c:v>
                </c:pt>
                <c:pt idx="866">
                  <c:v>7542.5020000000004</c:v>
                </c:pt>
                <c:pt idx="867">
                  <c:v>7542.5020000000004</c:v>
                </c:pt>
                <c:pt idx="868">
                  <c:v>7542.5020000000004</c:v>
                </c:pt>
                <c:pt idx="869">
                  <c:v>7542.5020000000004</c:v>
                </c:pt>
                <c:pt idx="870">
                  <c:v>7542.5020000000004</c:v>
                </c:pt>
                <c:pt idx="871">
                  <c:v>7542.5020000000004</c:v>
                </c:pt>
                <c:pt idx="872">
                  <c:v>7542.5020000000004</c:v>
                </c:pt>
                <c:pt idx="873">
                  <c:v>7542.5020000000004</c:v>
                </c:pt>
                <c:pt idx="874">
                  <c:v>7542.5020000000004</c:v>
                </c:pt>
                <c:pt idx="875">
                  <c:v>7542.5020000000004</c:v>
                </c:pt>
                <c:pt idx="876">
                  <c:v>7542.5020000000004</c:v>
                </c:pt>
                <c:pt idx="877">
                  <c:v>7542.5020000000004</c:v>
                </c:pt>
                <c:pt idx="878">
                  <c:v>7542.5020000000004</c:v>
                </c:pt>
                <c:pt idx="879">
                  <c:v>7542.5020000000004</c:v>
                </c:pt>
                <c:pt idx="880">
                  <c:v>7542.5020000000004</c:v>
                </c:pt>
                <c:pt idx="881">
                  <c:v>7542.5020000000004</c:v>
                </c:pt>
                <c:pt idx="882">
                  <c:v>7542.5020000000004</c:v>
                </c:pt>
                <c:pt idx="883">
                  <c:v>7542.5020000000004</c:v>
                </c:pt>
                <c:pt idx="884">
                  <c:v>7542.5020000000004</c:v>
                </c:pt>
                <c:pt idx="885">
                  <c:v>7542.5020000000004</c:v>
                </c:pt>
                <c:pt idx="886">
                  <c:v>7542.5020000000004</c:v>
                </c:pt>
                <c:pt idx="887">
                  <c:v>7542.5020000000004</c:v>
                </c:pt>
                <c:pt idx="888">
                  <c:v>7542.5020000000004</c:v>
                </c:pt>
                <c:pt idx="889">
                  <c:v>7542.5020000000004</c:v>
                </c:pt>
                <c:pt idx="890">
                  <c:v>7542.5020000000004</c:v>
                </c:pt>
                <c:pt idx="891">
                  <c:v>7542.5020000000004</c:v>
                </c:pt>
                <c:pt idx="892">
                  <c:v>7542.5020000000004</c:v>
                </c:pt>
                <c:pt idx="893">
                  <c:v>7542.5020000000004</c:v>
                </c:pt>
                <c:pt idx="894">
                  <c:v>7542.5020000000004</c:v>
                </c:pt>
                <c:pt idx="895">
                  <c:v>7542.5020000000004</c:v>
                </c:pt>
                <c:pt idx="896">
                  <c:v>7542.5020000000004</c:v>
                </c:pt>
                <c:pt idx="897">
                  <c:v>7542.5020000000004</c:v>
                </c:pt>
                <c:pt idx="898">
                  <c:v>7542.5020000000004</c:v>
                </c:pt>
                <c:pt idx="899">
                  <c:v>7542.5020000000004</c:v>
                </c:pt>
                <c:pt idx="900">
                  <c:v>7542.5020000000004</c:v>
                </c:pt>
                <c:pt idx="901">
                  <c:v>7542.5020000000004</c:v>
                </c:pt>
                <c:pt idx="902">
                  <c:v>7542.5020000000004</c:v>
                </c:pt>
                <c:pt idx="903">
                  <c:v>7542.5020000000004</c:v>
                </c:pt>
                <c:pt idx="904">
                  <c:v>7542.5020000000004</c:v>
                </c:pt>
                <c:pt idx="905">
                  <c:v>7542.5020000000004</c:v>
                </c:pt>
                <c:pt idx="906">
                  <c:v>7542.5020000000004</c:v>
                </c:pt>
                <c:pt idx="907">
                  <c:v>7542.5020000000004</c:v>
                </c:pt>
                <c:pt idx="908">
                  <c:v>7542.5020000000004</c:v>
                </c:pt>
                <c:pt idx="909">
                  <c:v>7542.5020000000004</c:v>
                </c:pt>
                <c:pt idx="910">
                  <c:v>7542.5020000000004</c:v>
                </c:pt>
                <c:pt idx="911">
                  <c:v>7542.5020000000004</c:v>
                </c:pt>
                <c:pt idx="912">
                  <c:v>7542.5020000000004</c:v>
                </c:pt>
                <c:pt idx="913">
                  <c:v>7542.5020000000004</c:v>
                </c:pt>
                <c:pt idx="914">
                  <c:v>7542.5020000000004</c:v>
                </c:pt>
                <c:pt idx="915">
                  <c:v>7542.5020000000004</c:v>
                </c:pt>
                <c:pt idx="916">
                  <c:v>7542.5020000000004</c:v>
                </c:pt>
                <c:pt idx="917">
                  <c:v>7542.5020000000004</c:v>
                </c:pt>
                <c:pt idx="918">
                  <c:v>7542.5020000000004</c:v>
                </c:pt>
                <c:pt idx="919">
                  <c:v>7542.5020000000004</c:v>
                </c:pt>
                <c:pt idx="920">
                  <c:v>7542.5020000000004</c:v>
                </c:pt>
                <c:pt idx="921">
                  <c:v>7542.5020000000004</c:v>
                </c:pt>
                <c:pt idx="922">
                  <c:v>7542.5020000000004</c:v>
                </c:pt>
                <c:pt idx="923">
                  <c:v>7542.5020000000004</c:v>
                </c:pt>
                <c:pt idx="924">
                  <c:v>7542.5020000000004</c:v>
                </c:pt>
                <c:pt idx="925">
                  <c:v>7542.5020000000004</c:v>
                </c:pt>
                <c:pt idx="926">
                  <c:v>7542.5020000000004</c:v>
                </c:pt>
                <c:pt idx="927">
                  <c:v>7542.5020000000004</c:v>
                </c:pt>
                <c:pt idx="928">
                  <c:v>7542.5020000000004</c:v>
                </c:pt>
                <c:pt idx="929">
                  <c:v>7542.5020000000004</c:v>
                </c:pt>
                <c:pt idx="930">
                  <c:v>7542.5020000000004</c:v>
                </c:pt>
                <c:pt idx="931">
                  <c:v>7542.5020000000004</c:v>
                </c:pt>
                <c:pt idx="932">
                  <c:v>7542.5020000000004</c:v>
                </c:pt>
                <c:pt idx="933">
                  <c:v>7542.5020000000004</c:v>
                </c:pt>
                <c:pt idx="934">
                  <c:v>7542.5020000000004</c:v>
                </c:pt>
                <c:pt idx="935">
                  <c:v>7542.5020000000004</c:v>
                </c:pt>
                <c:pt idx="936">
                  <c:v>7542.5020000000004</c:v>
                </c:pt>
                <c:pt idx="937">
                  <c:v>7542.5020000000004</c:v>
                </c:pt>
                <c:pt idx="938">
                  <c:v>7542.5020000000004</c:v>
                </c:pt>
                <c:pt idx="939">
                  <c:v>7542.5020000000004</c:v>
                </c:pt>
                <c:pt idx="940">
                  <c:v>7542.5020000000004</c:v>
                </c:pt>
                <c:pt idx="941">
                  <c:v>7542.5020000000004</c:v>
                </c:pt>
                <c:pt idx="942">
                  <c:v>7542.5020000000004</c:v>
                </c:pt>
                <c:pt idx="943">
                  <c:v>7542.5020000000004</c:v>
                </c:pt>
                <c:pt idx="944">
                  <c:v>7542.5020000000004</c:v>
                </c:pt>
                <c:pt idx="945">
                  <c:v>7542.5020000000004</c:v>
                </c:pt>
                <c:pt idx="946">
                  <c:v>7542.5020000000004</c:v>
                </c:pt>
                <c:pt idx="947">
                  <c:v>7542.5020000000004</c:v>
                </c:pt>
                <c:pt idx="948">
                  <c:v>7542.5020000000004</c:v>
                </c:pt>
                <c:pt idx="949">
                  <c:v>7542.5020000000004</c:v>
                </c:pt>
                <c:pt idx="950">
                  <c:v>7542.5020000000004</c:v>
                </c:pt>
                <c:pt idx="951">
                  <c:v>7542.5020000000004</c:v>
                </c:pt>
                <c:pt idx="952">
                  <c:v>7542.5020000000004</c:v>
                </c:pt>
                <c:pt idx="953">
                  <c:v>7542.5020000000004</c:v>
                </c:pt>
                <c:pt idx="954">
                  <c:v>7542.5020000000004</c:v>
                </c:pt>
                <c:pt idx="955">
                  <c:v>7542.5020000000004</c:v>
                </c:pt>
                <c:pt idx="956">
                  <c:v>7542.5020000000004</c:v>
                </c:pt>
                <c:pt idx="957">
                  <c:v>7542.5020000000004</c:v>
                </c:pt>
                <c:pt idx="958">
                  <c:v>7542.5020000000004</c:v>
                </c:pt>
                <c:pt idx="959">
                  <c:v>7542.5020000000004</c:v>
                </c:pt>
                <c:pt idx="960">
                  <c:v>7542.5020000000004</c:v>
                </c:pt>
                <c:pt idx="961">
                  <c:v>7542.5020000000004</c:v>
                </c:pt>
                <c:pt idx="962">
                  <c:v>7542.5020000000004</c:v>
                </c:pt>
                <c:pt idx="963">
                  <c:v>7542.5020000000004</c:v>
                </c:pt>
                <c:pt idx="964">
                  <c:v>7542.5020000000004</c:v>
                </c:pt>
                <c:pt idx="965">
                  <c:v>7542.5020000000004</c:v>
                </c:pt>
                <c:pt idx="966">
                  <c:v>7542.5020000000004</c:v>
                </c:pt>
                <c:pt idx="967">
                  <c:v>7542.5020000000004</c:v>
                </c:pt>
                <c:pt idx="968">
                  <c:v>7542.5020000000004</c:v>
                </c:pt>
                <c:pt idx="969">
                  <c:v>7542.5020000000004</c:v>
                </c:pt>
                <c:pt idx="970">
                  <c:v>7542.5020000000004</c:v>
                </c:pt>
                <c:pt idx="971">
                  <c:v>7542.5020000000004</c:v>
                </c:pt>
                <c:pt idx="972">
                  <c:v>7542.5020000000004</c:v>
                </c:pt>
                <c:pt idx="973">
                  <c:v>7542.5020000000004</c:v>
                </c:pt>
                <c:pt idx="974">
                  <c:v>7542.5020000000004</c:v>
                </c:pt>
                <c:pt idx="975">
                  <c:v>7542.5020000000004</c:v>
                </c:pt>
                <c:pt idx="976">
                  <c:v>7542.5020000000004</c:v>
                </c:pt>
                <c:pt idx="977">
                  <c:v>7542.5020000000004</c:v>
                </c:pt>
                <c:pt idx="978">
                  <c:v>7542.5020000000004</c:v>
                </c:pt>
                <c:pt idx="979">
                  <c:v>7542.5020000000004</c:v>
                </c:pt>
                <c:pt idx="980">
                  <c:v>7542.5020000000004</c:v>
                </c:pt>
                <c:pt idx="981">
                  <c:v>7542.5020000000004</c:v>
                </c:pt>
                <c:pt idx="982">
                  <c:v>7542.5020000000004</c:v>
                </c:pt>
                <c:pt idx="983">
                  <c:v>7542.5020000000004</c:v>
                </c:pt>
                <c:pt idx="984">
                  <c:v>7542.5020000000004</c:v>
                </c:pt>
                <c:pt idx="985">
                  <c:v>7542.5020000000004</c:v>
                </c:pt>
                <c:pt idx="986">
                  <c:v>7542.5020000000004</c:v>
                </c:pt>
                <c:pt idx="987">
                  <c:v>7542.5020000000004</c:v>
                </c:pt>
                <c:pt idx="988">
                  <c:v>7542.5020000000004</c:v>
                </c:pt>
                <c:pt idx="989">
                  <c:v>7542.5020000000004</c:v>
                </c:pt>
                <c:pt idx="990">
                  <c:v>7542.5020000000004</c:v>
                </c:pt>
                <c:pt idx="991">
                  <c:v>7542.5020000000004</c:v>
                </c:pt>
                <c:pt idx="992">
                  <c:v>7542.5020000000004</c:v>
                </c:pt>
                <c:pt idx="993">
                  <c:v>7542.5020000000004</c:v>
                </c:pt>
                <c:pt idx="994">
                  <c:v>7542.5020000000004</c:v>
                </c:pt>
                <c:pt idx="995">
                  <c:v>7542.5020000000004</c:v>
                </c:pt>
                <c:pt idx="996">
                  <c:v>7542.5020000000004</c:v>
                </c:pt>
                <c:pt idx="997">
                  <c:v>7542.5020000000004</c:v>
                </c:pt>
                <c:pt idx="998">
                  <c:v>7542.5020000000004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'200city'!$A$5:$ALK$5</c:f>
              <c:numCache>
                <c:formatCode>General</c:formatCode>
                <c:ptCount val="999"/>
                <c:pt idx="0">
                  <c:v>69626.233999999997</c:v>
                </c:pt>
                <c:pt idx="1">
                  <c:v>68620.335999999996</c:v>
                </c:pt>
                <c:pt idx="2">
                  <c:v>67537.414000000004</c:v>
                </c:pt>
                <c:pt idx="3">
                  <c:v>64868.542999999998</c:v>
                </c:pt>
                <c:pt idx="4">
                  <c:v>63977.45</c:v>
                </c:pt>
                <c:pt idx="5">
                  <c:v>61656.785000000003</c:v>
                </c:pt>
                <c:pt idx="6">
                  <c:v>60794.3</c:v>
                </c:pt>
                <c:pt idx="7">
                  <c:v>59311.125</c:v>
                </c:pt>
                <c:pt idx="8">
                  <c:v>58787.991999999998</c:v>
                </c:pt>
                <c:pt idx="9">
                  <c:v>58657.605000000003</c:v>
                </c:pt>
                <c:pt idx="10">
                  <c:v>57287.082000000002</c:v>
                </c:pt>
                <c:pt idx="11">
                  <c:v>56507.33</c:v>
                </c:pt>
                <c:pt idx="12">
                  <c:v>56385.599999999999</c:v>
                </c:pt>
                <c:pt idx="13">
                  <c:v>55894.46</c:v>
                </c:pt>
                <c:pt idx="14">
                  <c:v>55894.46</c:v>
                </c:pt>
                <c:pt idx="15">
                  <c:v>55894.46</c:v>
                </c:pt>
                <c:pt idx="16">
                  <c:v>55659.504000000001</c:v>
                </c:pt>
                <c:pt idx="17">
                  <c:v>55339.22</c:v>
                </c:pt>
                <c:pt idx="18">
                  <c:v>53293.605000000003</c:v>
                </c:pt>
                <c:pt idx="19">
                  <c:v>53293.605000000003</c:v>
                </c:pt>
                <c:pt idx="20">
                  <c:v>53293.605000000003</c:v>
                </c:pt>
                <c:pt idx="21">
                  <c:v>53293.605000000003</c:v>
                </c:pt>
                <c:pt idx="22">
                  <c:v>52689.695</c:v>
                </c:pt>
                <c:pt idx="23">
                  <c:v>52209.77</c:v>
                </c:pt>
                <c:pt idx="24">
                  <c:v>52592.023000000001</c:v>
                </c:pt>
                <c:pt idx="25">
                  <c:v>52689.695</c:v>
                </c:pt>
                <c:pt idx="26">
                  <c:v>51989.184000000001</c:v>
                </c:pt>
                <c:pt idx="27">
                  <c:v>51745.93</c:v>
                </c:pt>
                <c:pt idx="28">
                  <c:v>51745.93</c:v>
                </c:pt>
                <c:pt idx="29">
                  <c:v>51745.93</c:v>
                </c:pt>
                <c:pt idx="30">
                  <c:v>51619.360000000001</c:v>
                </c:pt>
                <c:pt idx="31">
                  <c:v>51619.360000000001</c:v>
                </c:pt>
                <c:pt idx="32">
                  <c:v>51421.516000000003</c:v>
                </c:pt>
                <c:pt idx="33">
                  <c:v>50825.453000000001</c:v>
                </c:pt>
                <c:pt idx="34">
                  <c:v>50813.99</c:v>
                </c:pt>
                <c:pt idx="35">
                  <c:v>50813.99</c:v>
                </c:pt>
                <c:pt idx="36">
                  <c:v>50813.99</c:v>
                </c:pt>
                <c:pt idx="37">
                  <c:v>49490.38</c:v>
                </c:pt>
                <c:pt idx="38">
                  <c:v>48278.214999999997</c:v>
                </c:pt>
                <c:pt idx="39">
                  <c:v>48278.214999999997</c:v>
                </c:pt>
                <c:pt idx="40">
                  <c:v>48278.214999999997</c:v>
                </c:pt>
                <c:pt idx="41">
                  <c:v>48278.214999999997</c:v>
                </c:pt>
                <c:pt idx="42">
                  <c:v>48278.214999999997</c:v>
                </c:pt>
                <c:pt idx="43">
                  <c:v>48278.214999999997</c:v>
                </c:pt>
                <c:pt idx="44">
                  <c:v>48278.214999999997</c:v>
                </c:pt>
                <c:pt idx="45">
                  <c:v>48278.214999999997</c:v>
                </c:pt>
                <c:pt idx="46">
                  <c:v>47018.16</c:v>
                </c:pt>
                <c:pt idx="47">
                  <c:v>47018.16</c:v>
                </c:pt>
                <c:pt idx="48">
                  <c:v>47700.815999999999</c:v>
                </c:pt>
                <c:pt idx="49">
                  <c:v>47700.815999999999</c:v>
                </c:pt>
                <c:pt idx="50">
                  <c:v>47577.023000000001</c:v>
                </c:pt>
                <c:pt idx="51">
                  <c:v>47577.023000000001</c:v>
                </c:pt>
                <c:pt idx="52">
                  <c:v>47577.023000000001</c:v>
                </c:pt>
                <c:pt idx="53">
                  <c:v>46702.65</c:v>
                </c:pt>
                <c:pt idx="54">
                  <c:v>46702.65</c:v>
                </c:pt>
                <c:pt idx="55">
                  <c:v>46460.23</c:v>
                </c:pt>
                <c:pt idx="56">
                  <c:v>46460.23</c:v>
                </c:pt>
                <c:pt idx="57">
                  <c:v>46460.23</c:v>
                </c:pt>
                <c:pt idx="58">
                  <c:v>45900.561999999998</c:v>
                </c:pt>
                <c:pt idx="59">
                  <c:v>45555.508000000002</c:v>
                </c:pt>
                <c:pt idx="60">
                  <c:v>45555.508000000002</c:v>
                </c:pt>
                <c:pt idx="61">
                  <c:v>45555.508000000002</c:v>
                </c:pt>
                <c:pt idx="62">
                  <c:v>44641.913999999997</c:v>
                </c:pt>
                <c:pt idx="63">
                  <c:v>44641.913999999997</c:v>
                </c:pt>
                <c:pt idx="64">
                  <c:v>44641.913999999997</c:v>
                </c:pt>
                <c:pt idx="65">
                  <c:v>43938.02</c:v>
                </c:pt>
                <c:pt idx="66">
                  <c:v>43659.347999999998</c:v>
                </c:pt>
                <c:pt idx="67">
                  <c:v>43659.347999999998</c:v>
                </c:pt>
                <c:pt idx="68">
                  <c:v>43659.347999999998</c:v>
                </c:pt>
                <c:pt idx="69">
                  <c:v>43659.347999999998</c:v>
                </c:pt>
                <c:pt idx="70">
                  <c:v>43565.714999999997</c:v>
                </c:pt>
                <c:pt idx="71">
                  <c:v>43565.714999999997</c:v>
                </c:pt>
                <c:pt idx="72">
                  <c:v>43479.39</c:v>
                </c:pt>
                <c:pt idx="73">
                  <c:v>42519.21</c:v>
                </c:pt>
                <c:pt idx="74">
                  <c:v>42515.8</c:v>
                </c:pt>
                <c:pt idx="75">
                  <c:v>42515.8</c:v>
                </c:pt>
                <c:pt idx="76">
                  <c:v>42515.8</c:v>
                </c:pt>
                <c:pt idx="77">
                  <c:v>42382.438000000002</c:v>
                </c:pt>
                <c:pt idx="78">
                  <c:v>42382.438000000002</c:v>
                </c:pt>
                <c:pt idx="79">
                  <c:v>42006.383000000002</c:v>
                </c:pt>
                <c:pt idx="80">
                  <c:v>41666.080000000002</c:v>
                </c:pt>
                <c:pt idx="81">
                  <c:v>41301.730000000003</c:v>
                </c:pt>
                <c:pt idx="82">
                  <c:v>41301.730000000003</c:v>
                </c:pt>
                <c:pt idx="83">
                  <c:v>41158.417999999998</c:v>
                </c:pt>
                <c:pt idx="84">
                  <c:v>40699.21</c:v>
                </c:pt>
                <c:pt idx="85">
                  <c:v>38792.258000000002</c:v>
                </c:pt>
                <c:pt idx="86">
                  <c:v>38792.258000000002</c:v>
                </c:pt>
                <c:pt idx="87">
                  <c:v>37976.36</c:v>
                </c:pt>
                <c:pt idx="88">
                  <c:v>37976.36</c:v>
                </c:pt>
                <c:pt idx="89">
                  <c:v>37976.36</c:v>
                </c:pt>
                <c:pt idx="90">
                  <c:v>37976.36</c:v>
                </c:pt>
                <c:pt idx="91">
                  <c:v>37652.97</c:v>
                </c:pt>
                <c:pt idx="92">
                  <c:v>37518.792999999998</c:v>
                </c:pt>
                <c:pt idx="93">
                  <c:v>37211.663999999997</c:v>
                </c:pt>
                <c:pt idx="94">
                  <c:v>37211.663999999997</c:v>
                </c:pt>
                <c:pt idx="95">
                  <c:v>37211.663999999997</c:v>
                </c:pt>
                <c:pt idx="96">
                  <c:v>37043.040000000001</c:v>
                </c:pt>
                <c:pt idx="97">
                  <c:v>36311.769999999997</c:v>
                </c:pt>
                <c:pt idx="98">
                  <c:v>36311.769999999997</c:v>
                </c:pt>
                <c:pt idx="99">
                  <c:v>36311.769999999997</c:v>
                </c:pt>
                <c:pt idx="100">
                  <c:v>35976.92</c:v>
                </c:pt>
                <c:pt idx="101">
                  <c:v>35777.163999999997</c:v>
                </c:pt>
                <c:pt idx="102">
                  <c:v>35625.055</c:v>
                </c:pt>
                <c:pt idx="103">
                  <c:v>35720.394999999997</c:v>
                </c:pt>
                <c:pt idx="104">
                  <c:v>35720.394999999997</c:v>
                </c:pt>
                <c:pt idx="105">
                  <c:v>35771.379999999997</c:v>
                </c:pt>
                <c:pt idx="106">
                  <c:v>35531.64</c:v>
                </c:pt>
                <c:pt idx="107">
                  <c:v>35040.652000000002</c:v>
                </c:pt>
                <c:pt idx="108">
                  <c:v>34905.843999999997</c:v>
                </c:pt>
                <c:pt idx="109">
                  <c:v>34905.843999999997</c:v>
                </c:pt>
                <c:pt idx="110">
                  <c:v>35040.652000000002</c:v>
                </c:pt>
                <c:pt idx="111">
                  <c:v>34383.14</c:v>
                </c:pt>
                <c:pt idx="112">
                  <c:v>34768.559999999998</c:v>
                </c:pt>
                <c:pt idx="113">
                  <c:v>34391.862999999998</c:v>
                </c:pt>
                <c:pt idx="114">
                  <c:v>34346.425999999999</c:v>
                </c:pt>
                <c:pt idx="115">
                  <c:v>33778.258000000002</c:v>
                </c:pt>
                <c:pt idx="116">
                  <c:v>33778.258000000002</c:v>
                </c:pt>
                <c:pt idx="117">
                  <c:v>33778.258000000002</c:v>
                </c:pt>
                <c:pt idx="118">
                  <c:v>33310.14</c:v>
                </c:pt>
                <c:pt idx="119">
                  <c:v>33310.14</c:v>
                </c:pt>
                <c:pt idx="120">
                  <c:v>33310.14</c:v>
                </c:pt>
                <c:pt idx="121">
                  <c:v>33310.14</c:v>
                </c:pt>
                <c:pt idx="122">
                  <c:v>33310.14</c:v>
                </c:pt>
                <c:pt idx="123">
                  <c:v>33012.402000000002</c:v>
                </c:pt>
                <c:pt idx="124">
                  <c:v>32772.089999999997</c:v>
                </c:pt>
                <c:pt idx="125">
                  <c:v>32159.195</c:v>
                </c:pt>
                <c:pt idx="126">
                  <c:v>31875.138999999999</c:v>
                </c:pt>
                <c:pt idx="127">
                  <c:v>31620.375</c:v>
                </c:pt>
                <c:pt idx="128">
                  <c:v>31875.138999999999</c:v>
                </c:pt>
                <c:pt idx="129">
                  <c:v>31617.942999999999</c:v>
                </c:pt>
                <c:pt idx="130">
                  <c:v>31292.866999999998</c:v>
                </c:pt>
                <c:pt idx="131">
                  <c:v>31292.866999999998</c:v>
                </c:pt>
                <c:pt idx="132">
                  <c:v>30833.353999999999</c:v>
                </c:pt>
                <c:pt idx="133">
                  <c:v>30833.353999999999</c:v>
                </c:pt>
                <c:pt idx="134">
                  <c:v>30632.763999999999</c:v>
                </c:pt>
                <c:pt idx="135">
                  <c:v>30632.763999999999</c:v>
                </c:pt>
                <c:pt idx="136">
                  <c:v>30632.763999999999</c:v>
                </c:pt>
                <c:pt idx="137">
                  <c:v>30419.266</c:v>
                </c:pt>
                <c:pt idx="138">
                  <c:v>30409.620999999999</c:v>
                </c:pt>
                <c:pt idx="139">
                  <c:v>30409.620999999999</c:v>
                </c:pt>
                <c:pt idx="140">
                  <c:v>30409.620999999999</c:v>
                </c:pt>
                <c:pt idx="141">
                  <c:v>30409.620999999999</c:v>
                </c:pt>
                <c:pt idx="142">
                  <c:v>30409.620999999999</c:v>
                </c:pt>
                <c:pt idx="143">
                  <c:v>30409.620999999999</c:v>
                </c:pt>
                <c:pt idx="144">
                  <c:v>30220.171999999999</c:v>
                </c:pt>
                <c:pt idx="145">
                  <c:v>30107.396000000001</c:v>
                </c:pt>
                <c:pt idx="146">
                  <c:v>30107.396000000001</c:v>
                </c:pt>
                <c:pt idx="147">
                  <c:v>29902.488000000001</c:v>
                </c:pt>
                <c:pt idx="148">
                  <c:v>29805.706999999999</c:v>
                </c:pt>
                <c:pt idx="149">
                  <c:v>29785.27</c:v>
                </c:pt>
                <c:pt idx="150">
                  <c:v>29220.476999999999</c:v>
                </c:pt>
                <c:pt idx="151">
                  <c:v>29220.476999999999</c:v>
                </c:pt>
                <c:pt idx="152">
                  <c:v>28996.703000000001</c:v>
                </c:pt>
                <c:pt idx="153">
                  <c:v>28996.703000000001</c:v>
                </c:pt>
                <c:pt idx="154">
                  <c:v>28996.703000000001</c:v>
                </c:pt>
                <c:pt idx="155">
                  <c:v>28996.703000000001</c:v>
                </c:pt>
                <c:pt idx="156">
                  <c:v>28993.173999999999</c:v>
                </c:pt>
                <c:pt idx="157">
                  <c:v>28697.664000000001</c:v>
                </c:pt>
                <c:pt idx="158">
                  <c:v>28553.098000000002</c:v>
                </c:pt>
                <c:pt idx="159">
                  <c:v>28553.098000000002</c:v>
                </c:pt>
                <c:pt idx="160">
                  <c:v>28553.098000000002</c:v>
                </c:pt>
                <c:pt idx="161">
                  <c:v>28386.168000000001</c:v>
                </c:pt>
                <c:pt idx="162">
                  <c:v>28386.168000000001</c:v>
                </c:pt>
                <c:pt idx="163">
                  <c:v>28386.168000000001</c:v>
                </c:pt>
                <c:pt idx="164">
                  <c:v>28116.835999999999</c:v>
                </c:pt>
                <c:pt idx="165">
                  <c:v>27691.732</c:v>
                </c:pt>
                <c:pt idx="166">
                  <c:v>27691.732</c:v>
                </c:pt>
                <c:pt idx="167">
                  <c:v>27446.164000000001</c:v>
                </c:pt>
                <c:pt idx="168">
                  <c:v>27691.732</c:v>
                </c:pt>
                <c:pt idx="169">
                  <c:v>27591.690999999999</c:v>
                </c:pt>
                <c:pt idx="170">
                  <c:v>27264.083999999999</c:v>
                </c:pt>
                <c:pt idx="171">
                  <c:v>27264.083999999999</c:v>
                </c:pt>
                <c:pt idx="172">
                  <c:v>27082.664000000001</c:v>
                </c:pt>
                <c:pt idx="173">
                  <c:v>26940.134999999998</c:v>
                </c:pt>
                <c:pt idx="174">
                  <c:v>26519.8</c:v>
                </c:pt>
                <c:pt idx="175">
                  <c:v>26519.8</c:v>
                </c:pt>
                <c:pt idx="176">
                  <c:v>26349.491999999998</c:v>
                </c:pt>
                <c:pt idx="177">
                  <c:v>26349.491999999998</c:v>
                </c:pt>
                <c:pt idx="178">
                  <c:v>25824.560000000001</c:v>
                </c:pt>
                <c:pt idx="179">
                  <c:v>25824.560000000001</c:v>
                </c:pt>
                <c:pt idx="180">
                  <c:v>25695.27</c:v>
                </c:pt>
                <c:pt idx="181">
                  <c:v>25695.27</c:v>
                </c:pt>
                <c:pt idx="182">
                  <c:v>25646.916000000001</c:v>
                </c:pt>
                <c:pt idx="183">
                  <c:v>25292.736000000001</c:v>
                </c:pt>
                <c:pt idx="184">
                  <c:v>25173.794999999998</c:v>
                </c:pt>
                <c:pt idx="185">
                  <c:v>25173.794999999998</c:v>
                </c:pt>
                <c:pt idx="186">
                  <c:v>24801.030999999999</c:v>
                </c:pt>
                <c:pt idx="187">
                  <c:v>24801.030999999999</c:v>
                </c:pt>
                <c:pt idx="188">
                  <c:v>24724.151999999998</c:v>
                </c:pt>
                <c:pt idx="189">
                  <c:v>24569.844000000001</c:v>
                </c:pt>
                <c:pt idx="190">
                  <c:v>24314.743999999999</c:v>
                </c:pt>
                <c:pt idx="191">
                  <c:v>24314.743999999999</c:v>
                </c:pt>
                <c:pt idx="192">
                  <c:v>24141.692999999999</c:v>
                </c:pt>
                <c:pt idx="193">
                  <c:v>24058.708999999999</c:v>
                </c:pt>
                <c:pt idx="194">
                  <c:v>24058.708999999999</c:v>
                </c:pt>
                <c:pt idx="195">
                  <c:v>23995.613000000001</c:v>
                </c:pt>
                <c:pt idx="196">
                  <c:v>23772.396000000001</c:v>
                </c:pt>
                <c:pt idx="197">
                  <c:v>23772.396000000001</c:v>
                </c:pt>
                <c:pt idx="198">
                  <c:v>23666.423999999999</c:v>
                </c:pt>
                <c:pt idx="199">
                  <c:v>23653.697</c:v>
                </c:pt>
                <c:pt idx="200">
                  <c:v>23597.317999999999</c:v>
                </c:pt>
                <c:pt idx="201">
                  <c:v>23547.219000000001</c:v>
                </c:pt>
                <c:pt idx="202">
                  <c:v>23271.521000000001</c:v>
                </c:pt>
                <c:pt idx="203">
                  <c:v>22965.97</c:v>
                </c:pt>
                <c:pt idx="204">
                  <c:v>22965.97</c:v>
                </c:pt>
                <c:pt idx="205">
                  <c:v>23166.947</c:v>
                </c:pt>
                <c:pt idx="206">
                  <c:v>22915.312000000002</c:v>
                </c:pt>
                <c:pt idx="207">
                  <c:v>22557.86</c:v>
                </c:pt>
                <c:pt idx="208">
                  <c:v>22557.86</c:v>
                </c:pt>
                <c:pt idx="209">
                  <c:v>22557.86</c:v>
                </c:pt>
                <c:pt idx="210">
                  <c:v>22557.86</c:v>
                </c:pt>
                <c:pt idx="211">
                  <c:v>22524.848000000002</c:v>
                </c:pt>
                <c:pt idx="212">
                  <c:v>22228.53</c:v>
                </c:pt>
                <c:pt idx="213">
                  <c:v>22228.53</c:v>
                </c:pt>
                <c:pt idx="214">
                  <c:v>22143.296999999999</c:v>
                </c:pt>
                <c:pt idx="215">
                  <c:v>22072.37</c:v>
                </c:pt>
                <c:pt idx="216">
                  <c:v>21822.041000000001</c:v>
                </c:pt>
                <c:pt idx="217">
                  <c:v>21699.643</c:v>
                </c:pt>
                <c:pt idx="218">
                  <c:v>21699.643</c:v>
                </c:pt>
                <c:pt idx="219">
                  <c:v>21725.076000000001</c:v>
                </c:pt>
                <c:pt idx="220">
                  <c:v>21528.36</c:v>
                </c:pt>
                <c:pt idx="221">
                  <c:v>21528.36</c:v>
                </c:pt>
                <c:pt idx="222">
                  <c:v>21674.863000000001</c:v>
                </c:pt>
                <c:pt idx="223">
                  <c:v>21528.36</c:v>
                </c:pt>
                <c:pt idx="224">
                  <c:v>21520.73</c:v>
                </c:pt>
                <c:pt idx="225">
                  <c:v>21520.73</c:v>
                </c:pt>
                <c:pt idx="226">
                  <c:v>21257.287</c:v>
                </c:pt>
                <c:pt idx="227">
                  <c:v>21257.287</c:v>
                </c:pt>
                <c:pt idx="228">
                  <c:v>20992.657999999999</c:v>
                </c:pt>
                <c:pt idx="229">
                  <c:v>20992.657999999999</c:v>
                </c:pt>
                <c:pt idx="230">
                  <c:v>20992.657999999999</c:v>
                </c:pt>
                <c:pt idx="231">
                  <c:v>20992.657999999999</c:v>
                </c:pt>
                <c:pt idx="232">
                  <c:v>20992.657999999999</c:v>
                </c:pt>
                <c:pt idx="233">
                  <c:v>20992.657999999999</c:v>
                </c:pt>
                <c:pt idx="234">
                  <c:v>20702.074000000001</c:v>
                </c:pt>
                <c:pt idx="235">
                  <c:v>20696.793000000001</c:v>
                </c:pt>
                <c:pt idx="236">
                  <c:v>20696.793000000001</c:v>
                </c:pt>
                <c:pt idx="237">
                  <c:v>20696.793000000001</c:v>
                </c:pt>
                <c:pt idx="238">
                  <c:v>20696.793000000001</c:v>
                </c:pt>
                <c:pt idx="239">
                  <c:v>20686.469000000001</c:v>
                </c:pt>
                <c:pt idx="240">
                  <c:v>20686.469000000001</c:v>
                </c:pt>
                <c:pt idx="241">
                  <c:v>20632.395</c:v>
                </c:pt>
                <c:pt idx="242">
                  <c:v>20477.875</c:v>
                </c:pt>
                <c:pt idx="243">
                  <c:v>20477.875</c:v>
                </c:pt>
                <c:pt idx="244">
                  <c:v>20477.875</c:v>
                </c:pt>
                <c:pt idx="245">
                  <c:v>20357.224999999999</c:v>
                </c:pt>
                <c:pt idx="246">
                  <c:v>20102.190999999999</c:v>
                </c:pt>
                <c:pt idx="247">
                  <c:v>20260.13</c:v>
                </c:pt>
                <c:pt idx="248">
                  <c:v>20260.13</c:v>
                </c:pt>
                <c:pt idx="249">
                  <c:v>20148.855</c:v>
                </c:pt>
                <c:pt idx="250">
                  <c:v>19994.900000000001</c:v>
                </c:pt>
                <c:pt idx="251">
                  <c:v>19982.675999999999</c:v>
                </c:pt>
                <c:pt idx="252">
                  <c:v>19821.307000000001</c:v>
                </c:pt>
                <c:pt idx="253">
                  <c:v>19640.623</c:v>
                </c:pt>
                <c:pt idx="254">
                  <c:v>19623.02</c:v>
                </c:pt>
                <c:pt idx="255">
                  <c:v>19623.02</c:v>
                </c:pt>
                <c:pt idx="256">
                  <c:v>19623.02</c:v>
                </c:pt>
                <c:pt idx="257">
                  <c:v>19623.02</c:v>
                </c:pt>
                <c:pt idx="258">
                  <c:v>19640.623</c:v>
                </c:pt>
                <c:pt idx="259">
                  <c:v>19623.02</c:v>
                </c:pt>
                <c:pt idx="260">
                  <c:v>19623.02</c:v>
                </c:pt>
                <c:pt idx="261">
                  <c:v>19623.02</c:v>
                </c:pt>
                <c:pt idx="262">
                  <c:v>19323.36</c:v>
                </c:pt>
                <c:pt idx="263">
                  <c:v>19323.36</c:v>
                </c:pt>
                <c:pt idx="264">
                  <c:v>19323.36</c:v>
                </c:pt>
                <c:pt idx="265">
                  <c:v>19282.312000000002</c:v>
                </c:pt>
                <c:pt idx="266">
                  <c:v>19245.824000000001</c:v>
                </c:pt>
                <c:pt idx="267">
                  <c:v>19245.824000000001</c:v>
                </c:pt>
                <c:pt idx="268">
                  <c:v>19245.824000000001</c:v>
                </c:pt>
                <c:pt idx="269">
                  <c:v>19008.291000000001</c:v>
                </c:pt>
                <c:pt idx="270">
                  <c:v>19008.291000000001</c:v>
                </c:pt>
                <c:pt idx="271">
                  <c:v>18982.032999999999</c:v>
                </c:pt>
                <c:pt idx="272">
                  <c:v>18942.923999999999</c:v>
                </c:pt>
                <c:pt idx="273">
                  <c:v>18777.79</c:v>
                </c:pt>
                <c:pt idx="274">
                  <c:v>18777.79</c:v>
                </c:pt>
                <c:pt idx="275">
                  <c:v>18777.79</c:v>
                </c:pt>
                <c:pt idx="276">
                  <c:v>18636.016</c:v>
                </c:pt>
                <c:pt idx="277">
                  <c:v>18525.673999999999</c:v>
                </c:pt>
                <c:pt idx="278">
                  <c:v>18478.232</c:v>
                </c:pt>
                <c:pt idx="279">
                  <c:v>18302.166000000001</c:v>
                </c:pt>
                <c:pt idx="280">
                  <c:v>18302.166000000001</c:v>
                </c:pt>
                <c:pt idx="281">
                  <c:v>18302.166000000001</c:v>
                </c:pt>
                <c:pt idx="282">
                  <c:v>18302.166000000001</c:v>
                </c:pt>
                <c:pt idx="283">
                  <c:v>18218.5</c:v>
                </c:pt>
                <c:pt idx="284">
                  <c:v>17960.893</c:v>
                </c:pt>
                <c:pt idx="285">
                  <c:v>18137.153999999999</c:v>
                </c:pt>
                <c:pt idx="286">
                  <c:v>18037.775000000001</c:v>
                </c:pt>
                <c:pt idx="287">
                  <c:v>18081.782999999999</c:v>
                </c:pt>
                <c:pt idx="288">
                  <c:v>18081.782999999999</c:v>
                </c:pt>
                <c:pt idx="289">
                  <c:v>18051.616999999998</c:v>
                </c:pt>
                <c:pt idx="290">
                  <c:v>17635.445</c:v>
                </c:pt>
                <c:pt idx="291">
                  <c:v>17635.445</c:v>
                </c:pt>
                <c:pt idx="292">
                  <c:v>17777.66</c:v>
                </c:pt>
                <c:pt idx="293">
                  <c:v>17777.66</c:v>
                </c:pt>
                <c:pt idx="294">
                  <c:v>17777.66</c:v>
                </c:pt>
                <c:pt idx="295">
                  <c:v>17777.66</c:v>
                </c:pt>
                <c:pt idx="296">
                  <c:v>17777.66</c:v>
                </c:pt>
                <c:pt idx="297">
                  <c:v>17762.646000000001</c:v>
                </c:pt>
                <c:pt idx="298">
                  <c:v>17392.041000000001</c:v>
                </c:pt>
                <c:pt idx="299">
                  <c:v>17392.041000000001</c:v>
                </c:pt>
                <c:pt idx="300">
                  <c:v>17392.041000000001</c:v>
                </c:pt>
                <c:pt idx="301">
                  <c:v>17392.041000000001</c:v>
                </c:pt>
                <c:pt idx="302">
                  <c:v>17169.521000000001</c:v>
                </c:pt>
                <c:pt idx="303">
                  <c:v>17238.521000000001</c:v>
                </c:pt>
                <c:pt idx="304">
                  <c:v>17232.490000000002</c:v>
                </c:pt>
                <c:pt idx="305">
                  <c:v>17232.490000000002</c:v>
                </c:pt>
                <c:pt idx="306">
                  <c:v>17095.13</c:v>
                </c:pt>
                <c:pt idx="307">
                  <c:v>17095.13</c:v>
                </c:pt>
                <c:pt idx="308">
                  <c:v>16998.348000000002</c:v>
                </c:pt>
                <c:pt idx="309">
                  <c:v>16763.572</c:v>
                </c:pt>
                <c:pt idx="310">
                  <c:v>16763.572</c:v>
                </c:pt>
                <c:pt idx="311">
                  <c:v>16818.88</c:v>
                </c:pt>
                <c:pt idx="312">
                  <c:v>16788.61</c:v>
                </c:pt>
                <c:pt idx="313">
                  <c:v>16788.61</c:v>
                </c:pt>
                <c:pt idx="314">
                  <c:v>16788.61</c:v>
                </c:pt>
                <c:pt idx="315">
                  <c:v>16788.61</c:v>
                </c:pt>
                <c:pt idx="316">
                  <c:v>16788.61</c:v>
                </c:pt>
                <c:pt idx="317">
                  <c:v>16686.807000000001</c:v>
                </c:pt>
                <c:pt idx="318">
                  <c:v>16686.807000000001</c:v>
                </c:pt>
                <c:pt idx="319">
                  <c:v>16686.807000000001</c:v>
                </c:pt>
                <c:pt idx="320">
                  <c:v>16522.532999999999</c:v>
                </c:pt>
                <c:pt idx="321">
                  <c:v>16353.01</c:v>
                </c:pt>
                <c:pt idx="322">
                  <c:v>16522.532999999999</c:v>
                </c:pt>
                <c:pt idx="323">
                  <c:v>16664.405999999999</c:v>
                </c:pt>
                <c:pt idx="324">
                  <c:v>16631.848000000002</c:v>
                </c:pt>
                <c:pt idx="325">
                  <c:v>16615.842000000001</c:v>
                </c:pt>
                <c:pt idx="326">
                  <c:v>16463.88</c:v>
                </c:pt>
                <c:pt idx="327">
                  <c:v>16409.907999999999</c:v>
                </c:pt>
                <c:pt idx="328">
                  <c:v>16409.907999999999</c:v>
                </c:pt>
                <c:pt idx="329">
                  <c:v>16376.928</c:v>
                </c:pt>
                <c:pt idx="330">
                  <c:v>16402.91</c:v>
                </c:pt>
                <c:pt idx="331">
                  <c:v>16328.645</c:v>
                </c:pt>
                <c:pt idx="332">
                  <c:v>16177.793</c:v>
                </c:pt>
                <c:pt idx="333">
                  <c:v>16177.793</c:v>
                </c:pt>
                <c:pt idx="334">
                  <c:v>15956.21</c:v>
                </c:pt>
                <c:pt idx="335">
                  <c:v>15956.21</c:v>
                </c:pt>
                <c:pt idx="336">
                  <c:v>16004.754000000001</c:v>
                </c:pt>
                <c:pt idx="337">
                  <c:v>15899.947</c:v>
                </c:pt>
                <c:pt idx="338">
                  <c:v>15899.947</c:v>
                </c:pt>
                <c:pt idx="339">
                  <c:v>15808.209000000001</c:v>
                </c:pt>
                <c:pt idx="340">
                  <c:v>15808.209000000001</c:v>
                </c:pt>
                <c:pt idx="341">
                  <c:v>15808.209000000001</c:v>
                </c:pt>
                <c:pt idx="342">
                  <c:v>15808.209000000001</c:v>
                </c:pt>
                <c:pt idx="343">
                  <c:v>15808.209000000001</c:v>
                </c:pt>
                <c:pt idx="344">
                  <c:v>15726.352999999999</c:v>
                </c:pt>
                <c:pt idx="345">
                  <c:v>15614.09</c:v>
                </c:pt>
                <c:pt idx="346">
                  <c:v>15614.09</c:v>
                </c:pt>
                <c:pt idx="347">
                  <c:v>15489.968999999999</c:v>
                </c:pt>
                <c:pt idx="348">
                  <c:v>15489.968999999999</c:v>
                </c:pt>
                <c:pt idx="349">
                  <c:v>15489.968999999999</c:v>
                </c:pt>
                <c:pt idx="350">
                  <c:v>15489.968999999999</c:v>
                </c:pt>
                <c:pt idx="351">
                  <c:v>15489.968999999999</c:v>
                </c:pt>
                <c:pt idx="352">
                  <c:v>15489.968999999999</c:v>
                </c:pt>
                <c:pt idx="353">
                  <c:v>15294.848</c:v>
                </c:pt>
                <c:pt idx="354">
                  <c:v>15294.848</c:v>
                </c:pt>
                <c:pt idx="355">
                  <c:v>15294.848</c:v>
                </c:pt>
                <c:pt idx="356">
                  <c:v>15378.145</c:v>
                </c:pt>
                <c:pt idx="357">
                  <c:v>15221.093000000001</c:v>
                </c:pt>
                <c:pt idx="358">
                  <c:v>15221.093000000001</c:v>
                </c:pt>
                <c:pt idx="359">
                  <c:v>15140.098</c:v>
                </c:pt>
                <c:pt idx="360">
                  <c:v>15140.098</c:v>
                </c:pt>
                <c:pt idx="361">
                  <c:v>15103.915999999999</c:v>
                </c:pt>
                <c:pt idx="362">
                  <c:v>15103.915999999999</c:v>
                </c:pt>
                <c:pt idx="363">
                  <c:v>15103.915999999999</c:v>
                </c:pt>
                <c:pt idx="364">
                  <c:v>14830.734</c:v>
                </c:pt>
                <c:pt idx="365">
                  <c:v>14830.734</c:v>
                </c:pt>
                <c:pt idx="366">
                  <c:v>14830.734</c:v>
                </c:pt>
                <c:pt idx="367">
                  <c:v>14830.734</c:v>
                </c:pt>
                <c:pt idx="368">
                  <c:v>14830.734</c:v>
                </c:pt>
                <c:pt idx="369">
                  <c:v>14663.735000000001</c:v>
                </c:pt>
                <c:pt idx="370">
                  <c:v>14564.467000000001</c:v>
                </c:pt>
                <c:pt idx="371">
                  <c:v>14564.467000000001</c:v>
                </c:pt>
                <c:pt idx="372">
                  <c:v>14564.467000000001</c:v>
                </c:pt>
                <c:pt idx="373">
                  <c:v>14496.973</c:v>
                </c:pt>
                <c:pt idx="374">
                  <c:v>14486.979499999999</c:v>
                </c:pt>
                <c:pt idx="375">
                  <c:v>14486.979499999999</c:v>
                </c:pt>
                <c:pt idx="376">
                  <c:v>14486.979499999999</c:v>
                </c:pt>
                <c:pt idx="377">
                  <c:v>14303.022999999999</c:v>
                </c:pt>
                <c:pt idx="378">
                  <c:v>14428.347</c:v>
                </c:pt>
                <c:pt idx="379">
                  <c:v>14428.347</c:v>
                </c:pt>
                <c:pt idx="380">
                  <c:v>14319.98</c:v>
                </c:pt>
                <c:pt idx="381">
                  <c:v>14125.014999999999</c:v>
                </c:pt>
                <c:pt idx="382">
                  <c:v>14125.014999999999</c:v>
                </c:pt>
                <c:pt idx="383">
                  <c:v>13999.370999999999</c:v>
                </c:pt>
                <c:pt idx="384">
                  <c:v>13999.370999999999</c:v>
                </c:pt>
                <c:pt idx="385">
                  <c:v>13961.281999999999</c:v>
                </c:pt>
                <c:pt idx="386">
                  <c:v>13951.35</c:v>
                </c:pt>
                <c:pt idx="387">
                  <c:v>13951.35</c:v>
                </c:pt>
                <c:pt idx="388">
                  <c:v>13951.35</c:v>
                </c:pt>
                <c:pt idx="389">
                  <c:v>13819.513999999999</c:v>
                </c:pt>
                <c:pt idx="390">
                  <c:v>13819.513999999999</c:v>
                </c:pt>
                <c:pt idx="391">
                  <c:v>13702.934999999999</c:v>
                </c:pt>
                <c:pt idx="392">
                  <c:v>13612.16</c:v>
                </c:pt>
                <c:pt idx="393">
                  <c:v>13561.626</c:v>
                </c:pt>
                <c:pt idx="394">
                  <c:v>13421.903</c:v>
                </c:pt>
                <c:pt idx="395">
                  <c:v>13421.903</c:v>
                </c:pt>
                <c:pt idx="396">
                  <c:v>13421.903</c:v>
                </c:pt>
                <c:pt idx="397">
                  <c:v>13295.564</c:v>
                </c:pt>
                <c:pt idx="398">
                  <c:v>13288.575000000001</c:v>
                </c:pt>
                <c:pt idx="399">
                  <c:v>13262.243</c:v>
                </c:pt>
                <c:pt idx="400">
                  <c:v>13262.243</c:v>
                </c:pt>
                <c:pt idx="401">
                  <c:v>13159.906000000001</c:v>
                </c:pt>
                <c:pt idx="402">
                  <c:v>13159.906000000001</c:v>
                </c:pt>
                <c:pt idx="403">
                  <c:v>13026.593999999999</c:v>
                </c:pt>
                <c:pt idx="404">
                  <c:v>13026.593999999999</c:v>
                </c:pt>
                <c:pt idx="405">
                  <c:v>12945.800999999999</c:v>
                </c:pt>
                <c:pt idx="406">
                  <c:v>12945.800999999999</c:v>
                </c:pt>
                <c:pt idx="407">
                  <c:v>12781.563</c:v>
                </c:pt>
                <c:pt idx="408">
                  <c:v>12781.563</c:v>
                </c:pt>
                <c:pt idx="409">
                  <c:v>12781.563</c:v>
                </c:pt>
                <c:pt idx="410">
                  <c:v>12562.134</c:v>
                </c:pt>
                <c:pt idx="411">
                  <c:v>12562.134</c:v>
                </c:pt>
                <c:pt idx="412">
                  <c:v>12562.134</c:v>
                </c:pt>
                <c:pt idx="413">
                  <c:v>12562.134</c:v>
                </c:pt>
                <c:pt idx="414">
                  <c:v>12535.46</c:v>
                </c:pt>
                <c:pt idx="415">
                  <c:v>12516.842000000001</c:v>
                </c:pt>
                <c:pt idx="416">
                  <c:v>12471.325999999999</c:v>
                </c:pt>
                <c:pt idx="417">
                  <c:v>12357.474</c:v>
                </c:pt>
                <c:pt idx="418">
                  <c:v>12357.474</c:v>
                </c:pt>
                <c:pt idx="419">
                  <c:v>12259.29</c:v>
                </c:pt>
                <c:pt idx="420">
                  <c:v>12357.474</c:v>
                </c:pt>
                <c:pt idx="421">
                  <c:v>12238.882</c:v>
                </c:pt>
                <c:pt idx="422">
                  <c:v>12238.882</c:v>
                </c:pt>
                <c:pt idx="423">
                  <c:v>12238.882</c:v>
                </c:pt>
                <c:pt idx="424">
                  <c:v>12205.252</c:v>
                </c:pt>
                <c:pt idx="425">
                  <c:v>12155.632</c:v>
                </c:pt>
                <c:pt idx="426">
                  <c:v>12155.632</c:v>
                </c:pt>
                <c:pt idx="427">
                  <c:v>12042.688</c:v>
                </c:pt>
                <c:pt idx="428">
                  <c:v>12042.688</c:v>
                </c:pt>
                <c:pt idx="429">
                  <c:v>12011.767</c:v>
                </c:pt>
                <c:pt idx="430">
                  <c:v>12011.767</c:v>
                </c:pt>
                <c:pt idx="431">
                  <c:v>12011.767</c:v>
                </c:pt>
                <c:pt idx="432">
                  <c:v>12011.767</c:v>
                </c:pt>
                <c:pt idx="433">
                  <c:v>11983.175999999999</c:v>
                </c:pt>
                <c:pt idx="434">
                  <c:v>11821.296</c:v>
                </c:pt>
                <c:pt idx="435">
                  <c:v>11821.296</c:v>
                </c:pt>
                <c:pt idx="436">
                  <c:v>11821.296</c:v>
                </c:pt>
                <c:pt idx="437">
                  <c:v>11743.251</c:v>
                </c:pt>
                <c:pt idx="438">
                  <c:v>11611.438</c:v>
                </c:pt>
                <c:pt idx="439">
                  <c:v>11508.97</c:v>
                </c:pt>
                <c:pt idx="440">
                  <c:v>11508.97</c:v>
                </c:pt>
                <c:pt idx="441">
                  <c:v>11508.97</c:v>
                </c:pt>
                <c:pt idx="442">
                  <c:v>11508.97</c:v>
                </c:pt>
                <c:pt idx="443">
                  <c:v>11398.300999999999</c:v>
                </c:pt>
                <c:pt idx="444">
                  <c:v>11398.300999999999</c:v>
                </c:pt>
                <c:pt idx="445">
                  <c:v>11398.300999999999</c:v>
                </c:pt>
                <c:pt idx="446">
                  <c:v>11398.300999999999</c:v>
                </c:pt>
                <c:pt idx="447">
                  <c:v>11352.779</c:v>
                </c:pt>
                <c:pt idx="448">
                  <c:v>11288.723</c:v>
                </c:pt>
                <c:pt idx="449">
                  <c:v>11270.781999999999</c:v>
                </c:pt>
                <c:pt idx="450">
                  <c:v>11270.781999999999</c:v>
                </c:pt>
                <c:pt idx="451">
                  <c:v>11263.968000000001</c:v>
                </c:pt>
                <c:pt idx="452">
                  <c:v>11152.598</c:v>
                </c:pt>
                <c:pt idx="453">
                  <c:v>11145.941000000001</c:v>
                </c:pt>
                <c:pt idx="454">
                  <c:v>11061.464</c:v>
                </c:pt>
                <c:pt idx="455">
                  <c:v>11061.464</c:v>
                </c:pt>
                <c:pt idx="456">
                  <c:v>10973.334000000001</c:v>
                </c:pt>
                <c:pt idx="457">
                  <c:v>10942.532999999999</c:v>
                </c:pt>
                <c:pt idx="458">
                  <c:v>10929.717000000001</c:v>
                </c:pt>
                <c:pt idx="459">
                  <c:v>10858.056</c:v>
                </c:pt>
                <c:pt idx="460">
                  <c:v>10858.056</c:v>
                </c:pt>
                <c:pt idx="461">
                  <c:v>10858.056</c:v>
                </c:pt>
                <c:pt idx="462">
                  <c:v>10832.504000000001</c:v>
                </c:pt>
                <c:pt idx="463">
                  <c:v>10666.192999999999</c:v>
                </c:pt>
                <c:pt idx="464">
                  <c:v>10632.92</c:v>
                </c:pt>
                <c:pt idx="465">
                  <c:v>10632.92</c:v>
                </c:pt>
                <c:pt idx="466">
                  <c:v>10632.114</c:v>
                </c:pt>
                <c:pt idx="467">
                  <c:v>10574.438</c:v>
                </c:pt>
                <c:pt idx="468">
                  <c:v>10507.643</c:v>
                </c:pt>
                <c:pt idx="469">
                  <c:v>10507.643</c:v>
                </c:pt>
                <c:pt idx="470">
                  <c:v>10505.245999999999</c:v>
                </c:pt>
                <c:pt idx="471">
                  <c:v>10505.245999999999</c:v>
                </c:pt>
                <c:pt idx="472">
                  <c:v>10505.245999999999</c:v>
                </c:pt>
                <c:pt idx="473">
                  <c:v>10437.968000000001</c:v>
                </c:pt>
                <c:pt idx="474">
                  <c:v>10437.968000000001</c:v>
                </c:pt>
                <c:pt idx="475">
                  <c:v>10356.066000000001</c:v>
                </c:pt>
                <c:pt idx="476">
                  <c:v>10301.555</c:v>
                </c:pt>
                <c:pt idx="477">
                  <c:v>10301.555</c:v>
                </c:pt>
                <c:pt idx="478">
                  <c:v>10301.555</c:v>
                </c:pt>
                <c:pt idx="479">
                  <c:v>10254.277</c:v>
                </c:pt>
                <c:pt idx="480">
                  <c:v>10250.151</c:v>
                </c:pt>
                <c:pt idx="481">
                  <c:v>10250.151</c:v>
                </c:pt>
                <c:pt idx="482">
                  <c:v>10237.717000000001</c:v>
                </c:pt>
                <c:pt idx="483">
                  <c:v>10174.795</c:v>
                </c:pt>
                <c:pt idx="484">
                  <c:v>10174.795</c:v>
                </c:pt>
                <c:pt idx="485">
                  <c:v>10174.795</c:v>
                </c:pt>
                <c:pt idx="486">
                  <c:v>10100.271000000001</c:v>
                </c:pt>
                <c:pt idx="487">
                  <c:v>10038.684999999999</c:v>
                </c:pt>
                <c:pt idx="488">
                  <c:v>10038.684999999999</c:v>
                </c:pt>
                <c:pt idx="489">
                  <c:v>10017.546</c:v>
                </c:pt>
                <c:pt idx="490">
                  <c:v>9956.0669999999991</c:v>
                </c:pt>
                <c:pt idx="491">
                  <c:v>9874.6229999999996</c:v>
                </c:pt>
                <c:pt idx="492">
                  <c:v>9874.6229999999996</c:v>
                </c:pt>
                <c:pt idx="493">
                  <c:v>9823.6455000000005</c:v>
                </c:pt>
                <c:pt idx="494">
                  <c:v>9721.3179999999993</c:v>
                </c:pt>
                <c:pt idx="495">
                  <c:v>9721.3179999999993</c:v>
                </c:pt>
                <c:pt idx="496">
                  <c:v>9737.7950000000001</c:v>
                </c:pt>
                <c:pt idx="497">
                  <c:v>9701.1990000000005</c:v>
                </c:pt>
                <c:pt idx="498">
                  <c:v>9649.6180000000004</c:v>
                </c:pt>
                <c:pt idx="499">
                  <c:v>9643.134</c:v>
                </c:pt>
                <c:pt idx="500">
                  <c:v>9643.134</c:v>
                </c:pt>
                <c:pt idx="501">
                  <c:v>9628.6180000000004</c:v>
                </c:pt>
                <c:pt idx="502">
                  <c:v>9610.23</c:v>
                </c:pt>
                <c:pt idx="503">
                  <c:v>9539.9030000000002</c:v>
                </c:pt>
                <c:pt idx="504">
                  <c:v>9528.7639999999992</c:v>
                </c:pt>
                <c:pt idx="505">
                  <c:v>9458.2559999999994</c:v>
                </c:pt>
                <c:pt idx="506">
                  <c:v>9437.4259999999995</c:v>
                </c:pt>
                <c:pt idx="507">
                  <c:v>9396.2119999999995</c:v>
                </c:pt>
                <c:pt idx="508">
                  <c:v>9360.6875</c:v>
                </c:pt>
                <c:pt idx="509">
                  <c:v>9338.7000000000007</c:v>
                </c:pt>
                <c:pt idx="510">
                  <c:v>9311.7729999999992</c:v>
                </c:pt>
                <c:pt idx="511">
                  <c:v>9270.6650000000009</c:v>
                </c:pt>
                <c:pt idx="512">
                  <c:v>9270.6650000000009</c:v>
                </c:pt>
                <c:pt idx="513">
                  <c:v>9236.2639999999992</c:v>
                </c:pt>
                <c:pt idx="514">
                  <c:v>9184.1769999999997</c:v>
                </c:pt>
                <c:pt idx="515">
                  <c:v>9164.616</c:v>
                </c:pt>
                <c:pt idx="516">
                  <c:v>9164.616</c:v>
                </c:pt>
                <c:pt idx="517">
                  <c:v>9113.0480000000007</c:v>
                </c:pt>
                <c:pt idx="518">
                  <c:v>9113.0480000000007</c:v>
                </c:pt>
                <c:pt idx="519">
                  <c:v>9084.0930000000008</c:v>
                </c:pt>
                <c:pt idx="520">
                  <c:v>9039.1550000000007</c:v>
                </c:pt>
                <c:pt idx="521">
                  <c:v>9048.6059999999998</c:v>
                </c:pt>
                <c:pt idx="522">
                  <c:v>8980.6</c:v>
                </c:pt>
                <c:pt idx="523">
                  <c:v>8980.6</c:v>
                </c:pt>
                <c:pt idx="524">
                  <c:v>8941.6170000000002</c:v>
                </c:pt>
                <c:pt idx="525">
                  <c:v>8925.86</c:v>
                </c:pt>
                <c:pt idx="526">
                  <c:v>8911.0619999999999</c:v>
                </c:pt>
                <c:pt idx="527">
                  <c:v>8876.2610000000004</c:v>
                </c:pt>
                <c:pt idx="528">
                  <c:v>8784.5769999999993</c:v>
                </c:pt>
                <c:pt idx="529">
                  <c:v>8749.777</c:v>
                </c:pt>
                <c:pt idx="530">
                  <c:v>8722.6010000000006</c:v>
                </c:pt>
                <c:pt idx="531">
                  <c:v>8722.6010000000006</c:v>
                </c:pt>
                <c:pt idx="532">
                  <c:v>8722.6010000000006</c:v>
                </c:pt>
                <c:pt idx="533">
                  <c:v>8722.6010000000006</c:v>
                </c:pt>
                <c:pt idx="534">
                  <c:v>8710.7900000000009</c:v>
                </c:pt>
                <c:pt idx="535">
                  <c:v>8688.5110000000004</c:v>
                </c:pt>
                <c:pt idx="536">
                  <c:v>8667.7369999999992</c:v>
                </c:pt>
                <c:pt idx="537">
                  <c:v>8634.3469999999998</c:v>
                </c:pt>
                <c:pt idx="538">
                  <c:v>8571.8070000000007</c:v>
                </c:pt>
                <c:pt idx="539">
                  <c:v>8571.8070000000007</c:v>
                </c:pt>
                <c:pt idx="540">
                  <c:v>8524.5210000000006</c:v>
                </c:pt>
                <c:pt idx="541">
                  <c:v>8510.67</c:v>
                </c:pt>
                <c:pt idx="542">
                  <c:v>8510.67</c:v>
                </c:pt>
                <c:pt idx="543">
                  <c:v>8510.67</c:v>
                </c:pt>
                <c:pt idx="544">
                  <c:v>8510.67</c:v>
                </c:pt>
                <c:pt idx="545">
                  <c:v>8470.634</c:v>
                </c:pt>
                <c:pt idx="546">
                  <c:v>8470.1489999999994</c:v>
                </c:pt>
                <c:pt idx="547">
                  <c:v>8412.8040000000001</c:v>
                </c:pt>
                <c:pt idx="548">
                  <c:v>8412.8040000000001</c:v>
                </c:pt>
                <c:pt idx="549">
                  <c:v>8412.8040000000001</c:v>
                </c:pt>
                <c:pt idx="550">
                  <c:v>8412.8040000000001</c:v>
                </c:pt>
                <c:pt idx="551">
                  <c:v>8305.9130000000005</c:v>
                </c:pt>
                <c:pt idx="552">
                  <c:v>8305.9130000000005</c:v>
                </c:pt>
                <c:pt idx="553">
                  <c:v>8292.3340000000007</c:v>
                </c:pt>
                <c:pt idx="554">
                  <c:v>8292.3340000000007</c:v>
                </c:pt>
                <c:pt idx="555">
                  <c:v>8292.3340000000007</c:v>
                </c:pt>
                <c:pt idx="556">
                  <c:v>8292.3340000000007</c:v>
                </c:pt>
                <c:pt idx="557">
                  <c:v>8281.0419999999995</c:v>
                </c:pt>
                <c:pt idx="558">
                  <c:v>8269.8420000000006</c:v>
                </c:pt>
                <c:pt idx="559">
                  <c:v>8191.0712999999996</c:v>
                </c:pt>
                <c:pt idx="560">
                  <c:v>8191.0712999999996</c:v>
                </c:pt>
                <c:pt idx="561">
                  <c:v>8148.1464999999998</c:v>
                </c:pt>
                <c:pt idx="562">
                  <c:v>8148.1464999999998</c:v>
                </c:pt>
                <c:pt idx="563">
                  <c:v>8169.991</c:v>
                </c:pt>
                <c:pt idx="564">
                  <c:v>8153.2449999999999</c:v>
                </c:pt>
                <c:pt idx="565">
                  <c:v>8120.0214999999998</c:v>
                </c:pt>
                <c:pt idx="566">
                  <c:v>8093.1206000000002</c:v>
                </c:pt>
                <c:pt idx="567">
                  <c:v>8057.1610000000001</c:v>
                </c:pt>
                <c:pt idx="568">
                  <c:v>8035.9853999999996</c:v>
                </c:pt>
                <c:pt idx="569">
                  <c:v>8035.9853999999996</c:v>
                </c:pt>
                <c:pt idx="570">
                  <c:v>8016.3867</c:v>
                </c:pt>
                <c:pt idx="571">
                  <c:v>8007.3037000000004</c:v>
                </c:pt>
                <c:pt idx="572">
                  <c:v>7957.8630000000003</c:v>
                </c:pt>
                <c:pt idx="573">
                  <c:v>7944.5330000000004</c:v>
                </c:pt>
                <c:pt idx="574">
                  <c:v>7925.8410000000003</c:v>
                </c:pt>
                <c:pt idx="575">
                  <c:v>7869.9745999999996</c:v>
                </c:pt>
                <c:pt idx="576">
                  <c:v>7817.3184000000001</c:v>
                </c:pt>
                <c:pt idx="577">
                  <c:v>7817.3184000000001</c:v>
                </c:pt>
                <c:pt idx="578">
                  <c:v>7785.8370000000004</c:v>
                </c:pt>
                <c:pt idx="579">
                  <c:v>7785.8370000000004</c:v>
                </c:pt>
                <c:pt idx="580">
                  <c:v>7769.2803000000004</c:v>
                </c:pt>
                <c:pt idx="581">
                  <c:v>7769.2803000000004</c:v>
                </c:pt>
                <c:pt idx="582">
                  <c:v>7766.201</c:v>
                </c:pt>
                <c:pt idx="583">
                  <c:v>7734.9272000000001</c:v>
                </c:pt>
                <c:pt idx="584">
                  <c:v>7715.6196</c:v>
                </c:pt>
                <c:pt idx="585">
                  <c:v>7715.6196</c:v>
                </c:pt>
                <c:pt idx="586">
                  <c:v>7697.01</c:v>
                </c:pt>
                <c:pt idx="587">
                  <c:v>7678.0312000000004</c:v>
                </c:pt>
                <c:pt idx="588">
                  <c:v>7671.1522999999997</c:v>
                </c:pt>
                <c:pt idx="589">
                  <c:v>7657.0043999999998</c:v>
                </c:pt>
                <c:pt idx="590">
                  <c:v>7661.36</c:v>
                </c:pt>
                <c:pt idx="591">
                  <c:v>7633.9106000000002</c:v>
                </c:pt>
                <c:pt idx="592">
                  <c:v>7633.9106000000002</c:v>
                </c:pt>
                <c:pt idx="593">
                  <c:v>7633.9106000000002</c:v>
                </c:pt>
                <c:pt idx="594">
                  <c:v>7631.8525</c:v>
                </c:pt>
                <c:pt idx="595">
                  <c:v>7619.9277000000002</c:v>
                </c:pt>
                <c:pt idx="596">
                  <c:v>7612.0356000000002</c:v>
                </c:pt>
                <c:pt idx="597">
                  <c:v>7604.1836000000003</c:v>
                </c:pt>
                <c:pt idx="598">
                  <c:v>7604.1836000000003</c:v>
                </c:pt>
                <c:pt idx="599">
                  <c:v>7598.6352999999999</c:v>
                </c:pt>
                <c:pt idx="600">
                  <c:v>7596.0789999999997</c:v>
                </c:pt>
                <c:pt idx="601">
                  <c:v>7592.5204999999996</c:v>
                </c:pt>
                <c:pt idx="602">
                  <c:v>7589.9853999999996</c:v>
                </c:pt>
                <c:pt idx="603">
                  <c:v>7583.1030000000001</c:v>
                </c:pt>
                <c:pt idx="604">
                  <c:v>7579.9125999999997</c:v>
                </c:pt>
                <c:pt idx="605">
                  <c:v>7579.9125999999997</c:v>
                </c:pt>
                <c:pt idx="606">
                  <c:v>7573.0312000000004</c:v>
                </c:pt>
                <c:pt idx="607">
                  <c:v>7575.1589999999997</c:v>
                </c:pt>
                <c:pt idx="608">
                  <c:v>7564.0879999999997</c:v>
                </c:pt>
                <c:pt idx="609">
                  <c:v>7557.2056000000002</c:v>
                </c:pt>
                <c:pt idx="610">
                  <c:v>7554.0190000000002</c:v>
                </c:pt>
                <c:pt idx="611">
                  <c:v>7553.9013999999997</c:v>
                </c:pt>
                <c:pt idx="612">
                  <c:v>7553.9013999999997</c:v>
                </c:pt>
                <c:pt idx="613">
                  <c:v>7553.9013999999997</c:v>
                </c:pt>
                <c:pt idx="614">
                  <c:v>7553.9013999999997</c:v>
                </c:pt>
                <c:pt idx="615">
                  <c:v>7553.9013999999997</c:v>
                </c:pt>
                <c:pt idx="616">
                  <c:v>7553.9013999999997</c:v>
                </c:pt>
                <c:pt idx="617">
                  <c:v>7553.9013999999997</c:v>
                </c:pt>
                <c:pt idx="618">
                  <c:v>7553.9013999999997</c:v>
                </c:pt>
                <c:pt idx="619">
                  <c:v>7553.9013999999997</c:v>
                </c:pt>
                <c:pt idx="620">
                  <c:v>7553.9013999999997</c:v>
                </c:pt>
                <c:pt idx="621">
                  <c:v>7553.9013999999997</c:v>
                </c:pt>
                <c:pt idx="622">
                  <c:v>7553.9013999999997</c:v>
                </c:pt>
                <c:pt idx="623">
                  <c:v>7553.9013999999997</c:v>
                </c:pt>
                <c:pt idx="624">
                  <c:v>7553.9013999999997</c:v>
                </c:pt>
                <c:pt idx="625">
                  <c:v>7553.9013999999997</c:v>
                </c:pt>
                <c:pt idx="626">
                  <c:v>7553.9013999999997</c:v>
                </c:pt>
                <c:pt idx="627">
                  <c:v>7553.9013999999997</c:v>
                </c:pt>
                <c:pt idx="628">
                  <c:v>7553.9013999999997</c:v>
                </c:pt>
                <c:pt idx="629">
                  <c:v>7553.9013999999997</c:v>
                </c:pt>
                <c:pt idx="630">
                  <c:v>7553.9013999999997</c:v>
                </c:pt>
                <c:pt idx="631">
                  <c:v>7553.9013999999997</c:v>
                </c:pt>
                <c:pt idx="632">
                  <c:v>7553.9013999999997</c:v>
                </c:pt>
                <c:pt idx="633">
                  <c:v>7553.9013999999997</c:v>
                </c:pt>
                <c:pt idx="634">
                  <c:v>7553.9013999999997</c:v>
                </c:pt>
                <c:pt idx="635">
                  <c:v>7553.9013999999997</c:v>
                </c:pt>
                <c:pt idx="636">
                  <c:v>7553.9013999999997</c:v>
                </c:pt>
                <c:pt idx="637">
                  <c:v>7553.9013999999997</c:v>
                </c:pt>
                <c:pt idx="638">
                  <c:v>7553.9013999999997</c:v>
                </c:pt>
                <c:pt idx="639">
                  <c:v>7553.9013999999997</c:v>
                </c:pt>
                <c:pt idx="640">
                  <c:v>7553.9013999999997</c:v>
                </c:pt>
                <c:pt idx="641">
                  <c:v>7553.9013999999997</c:v>
                </c:pt>
                <c:pt idx="642">
                  <c:v>7553.9013999999997</c:v>
                </c:pt>
                <c:pt idx="643">
                  <c:v>7553.9013999999997</c:v>
                </c:pt>
                <c:pt idx="644">
                  <c:v>7553.9013999999997</c:v>
                </c:pt>
                <c:pt idx="645">
                  <c:v>7553.9013999999997</c:v>
                </c:pt>
                <c:pt idx="646">
                  <c:v>7553.9013999999997</c:v>
                </c:pt>
                <c:pt idx="647">
                  <c:v>7553.9013999999997</c:v>
                </c:pt>
                <c:pt idx="648">
                  <c:v>7553.9013999999997</c:v>
                </c:pt>
                <c:pt idx="649">
                  <c:v>7553.9013999999997</c:v>
                </c:pt>
                <c:pt idx="650">
                  <c:v>7553.9013999999997</c:v>
                </c:pt>
                <c:pt idx="651">
                  <c:v>7553.9013999999997</c:v>
                </c:pt>
                <c:pt idx="652">
                  <c:v>7553.9013999999997</c:v>
                </c:pt>
                <c:pt idx="653">
                  <c:v>7553.9013999999997</c:v>
                </c:pt>
                <c:pt idx="654">
                  <c:v>7553.9013999999997</c:v>
                </c:pt>
                <c:pt idx="655">
                  <c:v>7553.9013999999997</c:v>
                </c:pt>
                <c:pt idx="656">
                  <c:v>7553.9013999999997</c:v>
                </c:pt>
                <c:pt idx="657">
                  <c:v>7553.9013999999997</c:v>
                </c:pt>
                <c:pt idx="658">
                  <c:v>7553.9013999999997</c:v>
                </c:pt>
                <c:pt idx="659">
                  <c:v>7553.9013999999997</c:v>
                </c:pt>
                <c:pt idx="660">
                  <c:v>7553.9013999999997</c:v>
                </c:pt>
                <c:pt idx="661">
                  <c:v>7553.9013999999997</c:v>
                </c:pt>
                <c:pt idx="662">
                  <c:v>7553.9013999999997</c:v>
                </c:pt>
                <c:pt idx="663">
                  <c:v>7553.9013999999997</c:v>
                </c:pt>
                <c:pt idx="664">
                  <c:v>7553.9013999999997</c:v>
                </c:pt>
                <c:pt idx="665">
                  <c:v>7553.9013999999997</c:v>
                </c:pt>
                <c:pt idx="666">
                  <c:v>7553.9013999999997</c:v>
                </c:pt>
                <c:pt idx="667">
                  <c:v>7553.9013999999997</c:v>
                </c:pt>
                <c:pt idx="668">
                  <c:v>7553.9013999999997</c:v>
                </c:pt>
                <c:pt idx="669">
                  <c:v>7553.9013999999997</c:v>
                </c:pt>
                <c:pt idx="670">
                  <c:v>7553.9013999999997</c:v>
                </c:pt>
                <c:pt idx="671">
                  <c:v>7553.9013999999997</c:v>
                </c:pt>
                <c:pt idx="672">
                  <c:v>7553.9013999999997</c:v>
                </c:pt>
                <c:pt idx="673">
                  <c:v>7553.9013999999997</c:v>
                </c:pt>
                <c:pt idx="674">
                  <c:v>7553.9013999999997</c:v>
                </c:pt>
                <c:pt idx="675">
                  <c:v>7553.9013999999997</c:v>
                </c:pt>
                <c:pt idx="676">
                  <c:v>7553.9013999999997</c:v>
                </c:pt>
                <c:pt idx="677">
                  <c:v>7553.9013999999997</c:v>
                </c:pt>
                <c:pt idx="678">
                  <c:v>7553.9013999999997</c:v>
                </c:pt>
                <c:pt idx="679">
                  <c:v>7553.9013999999997</c:v>
                </c:pt>
                <c:pt idx="680">
                  <c:v>7553.9013999999997</c:v>
                </c:pt>
                <c:pt idx="681">
                  <c:v>7553.9013999999997</c:v>
                </c:pt>
                <c:pt idx="682">
                  <c:v>7553.9013999999997</c:v>
                </c:pt>
                <c:pt idx="683">
                  <c:v>7553.9013999999997</c:v>
                </c:pt>
                <c:pt idx="684">
                  <c:v>7553.9013999999997</c:v>
                </c:pt>
                <c:pt idx="685">
                  <c:v>7553.9013999999997</c:v>
                </c:pt>
                <c:pt idx="686">
                  <c:v>7553.9013999999997</c:v>
                </c:pt>
                <c:pt idx="687">
                  <c:v>7553.9013999999997</c:v>
                </c:pt>
                <c:pt idx="688">
                  <c:v>7553.9013999999997</c:v>
                </c:pt>
                <c:pt idx="689">
                  <c:v>7553.9013999999997</c:v>
                </c:pt>
                <c:pt idx="690">
                  <c:v>7553.9013999999997</c:v>
                </c:pt>
                <c:pt idx="691">
                  <c:v>7553.9013999999997</c:v>
                </c:pt>
                <c:pt idx="692">
                  <c:v>7553.9013999999997</c:v>
                </c:pt>
                <c:pt idx="693">
                  <c:v>7553.9013999999997</c:v>
                </c:pt>
                <c:pt idx="694">
                  <c:v>7553.9013999999997</c:v>
                </c:pt>
                <c:pt idx="695">
                  <c:v>7553.9013999999997</c:v>
                </c:pt>
                <c:pt idx="696">
                  <c:v>7553.9013999999997</c:v>
                </c:pt>
                <c:pt idx="697">
                  <c:v>7553.9013999999997</c:v>
                </c:pt>
                <c:pt idx="698">
                  <c:v>7553.9013999999997</c:v>
                </c:pt>
                <c:pt idx="699">
                  <c:v>7553.9013999999997</c:v>
                </c:pt>
                <c:pt idx="700">
                  <c:v>7553.9013999999997</c:v>
                </c:pt>
                <c:pt idx="701">
                  <c:v>7553.9013999999997</c:v>
                </c:pt>
                <c:pt idx="702">
                  <c:v>7553.9013999999997</c:v>
                </c:pt>
                <c:pt idx="703">
                  <c:v>7553.9013999999997</c:v>
                </c:pt>
                <c:pt idx="704">
                  <c:v>7553.9013999999997</c:v>
                </c:pt>
                <c:pt idx="705">
                  <c:v>7553.9013999999997</c:v>
                </c:pt>
                <c:pt idx="706">
                  <c:v>7553.9013999999997</c:v>
                </c:pt>
                <c:pt idx="707">
                  <c:v>7553.9013999999997</c:v>
                </c:pt>
                <c:pt idx="708">
                  <c:v>7553.9013999999997</c:v>
                </c:pt>
                <c:pt idx="709">
                  <c:v>7553.9013999999997</c:v>
                </c:pt>
                <c:pt idx="710">
                  <c:v>7553.9013999999997</c:v>
                </c:pt>
                <c:pt idx="711">
                  <c:v>7553.9013999999997</c:v>
                </c:pt>
                <c:pt idx="712">
                  <c:v>7553.9013999999997</c:v>
                </c:pt>
                <c:pt idx="713">
                  <c:v>7553.9013999999997</c:v>
                </c:pt>
                <c:pt idx="714">
                  <c:v>7553.9013999999997</c:v>
                </c:pt>
                <c:pt idx="715">
                  <c:v>7553.9013999999997</c:v>
                </c:pt>
                <c:pt idx="716">
                  <c:v>7553.9013999999997</c:v>
                </c:pt>
                <c:pt idx="717">
                  <c:v>7553.9013999999997</c:v>
                </c:pt>
                <c:pt idx="718">
                  <c:v>7553.9013999999997</c:v>
                </c:pt>
                <c:pt idx="719">
                  <c:v>7553.9013999999997</c:v>
                </c:pt>
                <c:pt idx="720">
                  <c:v>7553.9013999999997</c:v>
                </c:pt>
                <c:pt idx="721">
                  <c:v>7553.9013999999997</c:v>
                </c:pt>
                <c:pt idx="722">
                  <c:v>7553.9013999999997</c:v>
                </c:pt>
                <c:pt idx="723">
                  <c:v>7553.9013999999997</c:v>
                </c:pt>
                <c:pt idx="724">
                  <c:v>7553.9013999999997</c:v>
                </c:pt>
                <c:pt idx="725">
                  <c:v>7553.9013999999997</c:v>
                </c:pt>
                <c:pt idx="726">
                  <c:v>7553.9013999999997</c:v>
                </c:pt>
                <c:pt idx="727">
                  <c:v>7553.9013999999997</c:v>
                </c:pt>
                <c:pt idx="728">
                  <c:v>7553.9013999999997</c:v>
                </c:pt>
                <c:pt idx="729">
                  <c:v>7553.9013999999997</c:v>
                </c:pt>
                <c:pt idx="730">
                  <c:v>7553.9013999999997</c:v>
                </c:pt>
                <c:pt idx="731">
                  <c:v>7553.9013999999997</c:v>
                </c:pt>
                <c:pt idx="732">
                  <c:v>7553.9013999999997</c:v>
                </c:pt>
                <c:pt idx="733">
                  <c:v>7553.9013999999997</c:v>
                </c:pt>
                <c:pt idx="734">
                  <c:v>7553.9013999999997</c:v>
                </c:pt>
                <c:pt idx="735">
                  <c:v>7553.9013999999997</c:v>
                </c:pt>
                <c:pt idx="736">
                  <c:v>7553.9013999999997</c:v>
                </c:pt>
                <c:pt idx="737">
                  <c:v>7553.9013999999997</c:v>
                </c:pt>
                <c:pt idx="738">
                  <c:v>7553.9013999999997</c:v>
                </c:pt>
                <c:pt idx="739">
                  <c:v>7553.9013999999997</c:v>
                </c:pt>
                <c:pt idx="740">
                  <c:v>7553.9013999999997</c:v>
                </c:pt>
                <c:pt idx="741">
                  <c:v>7553.9013999999997</c:v>
                </c:pt>
                <c:pt idx="742">
                  <c:v>7553.9013999999997</c:v>
                </c:pt>
                <c:pt idx="743">
                  <c:v>7553.9013999999997</c:v>
                </c:pt>
                <c:pt idx="744">
                  <c:v>7553.9013999999997</c:v>
                </c:pt>
                <c:pt idx="745">
                  <c:v>7553.9013999999997</c:v>
                </c:pt>
                <c:pt idx="746">
                  <c:v>7553.9013999999997</c:v>
                </c:pt>
                <c:pt idx="747">
                  <c:v>7553.9013999999997</c:v>
                </c:pt>
                <c:pt idx="748">
                  <c:v>7553.9013999999997</c:v>
                </c:pt>
                <c:pt idx="749">
                  <c:v>7553.9013999999997</c:v>
                </c:pt>
                <c:pt idx="750">
                  <c:v>7553.9013999999997</c:v>
                </c:pt>
                <c:pt idx="751">
                  <c:v>7553.9013999999997</c:v>
                </c:pt>
                <c:pt idx="752">
                  <c:v>7553.9013999999997</c:v>
                </c:pt>
                <c:pt idx="753">
                  <c:v>7553.9013999999997</c:v>
                </c:pt>
                <c:pt idx="754">
                  <c:v>7553.9013999999997</c:v>
                </c:pt>
                <c:pt idx="755">
                  <c:v>7553.9013999999997</c:v>
                </c:pt>
                <c:pt idx="756">
                  <c:v>7553.9013999999997</c:v>
                </c:pt>
                <c:pt idx="757">
                  <c:v>7553.9013999999997</c:v>
                </c:pt>
                <c:pt idx="758">
                  <c:v>7553.9013999999997</c:v>
                </c:pt>
                <c:pt idx="759">
                  <c:v>7553.9013999999997</c:v>
                </c:pt>
                <c:pt idx="760">
                  <c:v>7553.9013999999997</c:v>
                </c:pt>
                <c:pt idx="761">
                  <c:v>7553.9013999999997</c:v>
                </c:pt>
                <c:pt idx="762">
                  <c:v>7553.9013999999997</c:v>
                </c:pt>
                <c:pt idx="763">
                  <c:v>7553.9013999999997</c:v>
                </c:pt>
                <c:pt idx="764">
                  <c:v>7553.9013999999997</c:v>
                </c:pt>
                <c:pt idx="765">
                  <c:v>7553.9013999999997</c:v>
                </c:pt>
                <c:pt idx="766">
                  <c:v>7553.9013999999997</c:v>
                </c:pt>
                <c:pt idx="767">
                  <c:v>7553.9013999999997</c:v>
                </c:pt>
                <c:pt idx="768">
                  <c:v>7553.9013999999997</c:v>
                </c:pt>
                <c:pt idx="769">
                  <c:v>7553.9013999999997</c:v>
                </c:pt>
                <c:pt idx="770">
                  <c:v>7553.9013999999997</c:v>
                </c:pt>
                <c:pt idx="771">
                  <c:v>7553.9013999999997</c:v>
                </c:pt>
                <c:pt idx="772">
                  <c:v>7553.9013999999997</c:v>
                </c:pt>
                <c:pt idx="773">
                  <c:v>7553.9013999999997</c:v>
                </c:pt>
                <c:pt idx="774">
                  <c:v>7553.9013999999997</c:v>
                </c:pt>
                <c:pt idx="775">
                  <c:v>7553.9013999999997</c:v>
                </c:pt>
                <c:pt idx="776">
                  <c:v>7553.9013999999997</c:v>
                </c:pt>
                <c:pt idx="777">
                  <c:v>7553.9013999999997</c:v>
                </c:pt>
                <c:pt idx="778">
                  <c:v>7553.9013999999997</c:v>
                </c:pt>
                <c:pt idx="779">
                  <c:v>7553.9013999999997</c:v>
                </c:pt>
                <c:pt idx="780">
                  <c:v>7553.9013999999997</c:v>
                </c:pt>
                <c:pt idx="781">
                  <c:v>7553.9013999999997</c:v>
                </c:pt>
                <c:pt idx="782">
                  <c:v>7553.9013999999997</c:v>
                </c:pt>
                <c:pt idx="783">
                  <c:v>7553.9013999999997</c:v>
                </c:pt>
                <c:pt idx="784">
                  <c:v>7553.9013999999997</c:v>
                </c:pt>
                <c:pt idx="785">
                  <c:v>7553.9013999999997</c:v>
                </c:pt>
                <c:pt idx="786">
                  <c:v>7553.9013999999997</c:v>
                </c:pt>
                <c:pt idx="787">
                  <c:v>7553.9013999999997</c:v>
                </c:pt>
                <c:pt idx="788">
                  <c:v>7553.9013999999997</c:v>
                </c:pt>
                <c:pt idx="789">
                  <c:v>7553.9013999999997</c:v>
                </c:pt>
                <c:pt idx="790">
                  <c:v>7553.9013999999997</c:v>
                </c:pt>
                <c:pt idx="791">
                  <c:v>7553.9013999999997</c:v>
                </c:pt>
                <c:pt idx="792">
                  <c:v>7553.9013999999997</c:v>
                </c:pt>
                <c:pt idx="793">
                  <c:v>7553.9013999999997</c:v>
                </c:pt>
                <c:pt idx="794">
                  <c:v>7553.9013999999997</c:v>
                </c:pt>
                <c:pt idx="795">
                  <c:v>7553.9013999999997</c:v>
                </c:pt>
                <c:pt idx="796">
                  <c:v>7553.9013999999997</c:v>
                </c:pt>
                <c:pt idx="797">
                  <c:v>7553.9013999999997</c:v>
                </c:pt>
                <c:pt idx="798">
                  <c:v>7553.9013999999997</c:v>
                </c:pt>
                <c:pt idx="799">
                  <c:v>7553.9013999999997</c:v>
                </c:pt>
                <c:pt idx="800">
                  <c:v>7553.9013999999997</c:v>
                </c:pt>
                <c:pt idx="801">
                  <c:v>7553.9013999999997</c:v>
                </c:pt>
                <c:pt idx="802">
                  <c:v>7553.9013999999997</c:v>
                </c:pt>
                <c:pt idx="803">
                  <c:v>7553.9013999999997</c:v>
                </c:pt>
                <c:pt idx="804">
                  <c:v>7553.9013999999997</c:v>
                </c:pt>
                <c:pt idx="805">
                  <c:v>7553.9013999999997</c:v>
                </c:pt>
                <c:pt idx="806">
                  <c:v>7553.9013999999997</c:v>
                </c:pt>
                <c:pt idx="807">
                  <c:v>7553.9013999999997</c:v>
                </c:pt>
                <c:pt idx="808">
                  <c:v>7553.9013999999997</c:v>
                </c:pt>
                <c:pt idx="809">
                  <c:v>7553.9013999999997</c:v>
                </c:pt>
                <c:pt idx="810">
                  <c:v>7553.9013999999997</c:v>
                </c:pt>
                <c:pt idx="811">
                  <c:v>7553.9013999999997</c:v>
                </c:pt>
                <c:pt idx="812">
                  <c:v>7553.9013999999997</c:v>
                </c:pt>
                <c:pt idx="813">
                  <c:v>7553.9013999999997</c:v>
                </c:pt>
                <c:pt idx="814">
                  <c:v>7553.9013999999997</c:v>
                </c:pt>
                <c:pt idx="815">
                  <c:v>7553.9013999999997</c:v>
                </c:pt>
                <c:pt idx="816">
                  <c:v>7553.9013999999997</c:v>
                </c:pt>
                <c:pt idx="817">
                  <c:v>7553.9013999999997</c:v>
                </c:pt>
                <c:pt idx="818">
                  <c:v>7553.9013999999997</c:v>
                </c:pt>
                <c:pt idx="819">
                  <c:v>7553.9013999999997</c:v>
                </c:pt>
                <c:pt idx="820">
                  <c:v>7553.9013999999997</c:v>
                </c:pt>
                <c:pt idx="821">
                  <c:v>7553.9013999999997</c:v>
                </c:pt>
                <c:pt idx="822">
                  <c:v>7553.9013999999997</c:v>
                </c:pt>
                <c:pt idx="823">
                  <c:v>7553.9013999999997</c:v>
                </c:pt>
                <c:pt idx="824">
                  <c:v>7553.9013999999997</c:v>
                </c:pt>
                <c:pt idx="825">
                  <c:v>7553.9013999999997</c:v>
                </c:pt>
                <c:pt idx="826">
                  <c:v>7553.9013999999997</c:v>
                </c:pt>
                <c:pt idx="827">
                  <c:v>7553.9013999999997</c:v>
                </c:pt>
                <c:pt idx="828">
                  <c:v>7553.9013999999997</c:v>
                </c:pt>
                <c:pt idx="829">
                  <c:v>7553.9013999999997</c:v>
                </c:pt>
                <c:pt idx="830">
                  <c:v>7553.9013999999997</c:v>
                </c:pt>
                <c:pt idx="831">
                  <c:v>7553.9013999999997</c:v>
                </c:pt>
                <c:pt idx="832">
                  <c:v>7553.9013999999997</c:v>
                </c:pt>
                <c:pt idx="833">
                  <c:v>7553.9013999999997</c:v>
                </c:pt>
                <c:pt idx="834">
                  <c:v>7553.9013999999997</c:v>
                </c:pt>
                <c:pt idx="835">
                  <c:v>7553.9013999999997</c:v>
                </c:pt>
                <c:pt idx="836">
                  <c:v>7553.9013999999997</c:v>
                </c:pt>
                <c:pt idx="837">
                  <c:v>7553.9013999999997</c:v>
                </c:pt>
                <c:pt idx="838">
                  <c:v>7553.9013999999997</c:v>
                </c:pt>
                <c:pt idx="839">
                  <c:v>7553.9013999999997</c:v>
                </c:pt>
                <c:pt idx="840">
                  <c:v>7553.9013999999997</c:v>
                </c:pt>
                <c:pt idx="841">
                  <c:v>7553.9013999999997</c:v>
                </c:pt>
                <c:pt idx="842">
                  <c:v>7553.9013999999997</c:v>
                </c:pt>
                <c:pt idx="843">
                  <c:v>7553.9013999999997</c:v>
                </c:pt>
                <c:pt idx="844">
                  <c:v>7553.9013999999997</c:v>
                </c:pt>
                <c:pt idx="845">
                  <c:v>7553.9013999999997</c:v>
                </c:pt>
                <c:pt idx="846">
                  <c:v>7553.9013999999997</c:v>
                </c:pt>
                <c:pt idx="847">
                  <c:v>7553.9013999999997</c:v>
                </c:pt>
                <c:pt idx="848">
                  <c:v>7553.9013999999997</c:v>
                </c:pt>
                <c:pt idx="849">
                  <c:v>7553.9013999999997</c:v>
                </c:pt>
                <c:pt idx="850">
                  <c:v>7553.9013999999997</c:v>
                </c:pt>
                <c:pt idx="851">
                  <c:v>7553.9013999999997</c:v>
                </c:pt>
                <c:pt idx="852">
                  <c:v>7553.9013999999997</c:v>
                </c:pt>
                <c:pt idx="853">
                  <c:v>7553.9013999999997</c:v>
                </c:pt>
                <c:pt idx="854">
                  <c:v>7553.9013999999997</c:v>
                </c:pt>
                <c:pt idx="855">
                  <c:v>7553.9013999999997</c:v>
                </c:pt>
                <c:pt idx="856">
                  <c:v>7553.9013999999997</c:v>
                </c:pt>
                <c:pt idx="857">
                  <c:v>7553.9013999999997</c:v>
                </c:pt>
                <c:pt idx="858">
                  <c:v>7553.9013999999997</c:v>
                </c:pt>
                <c:pt idx="859">
                  <c:v>7553.9013999999997</c:v>
                </c:pt>
                <c:pt idx="860">
                  <c:v>7553.9013999999997</c:v>
                </c:pt>
                <c:pt idx="861">
                  <c:v>7553.9013999999997</c:v>
                </c:pt>
                <c:pt idx="862">
                  <c:v>7553.9013999999997</c:v>
                </c:pt>
                <c:pt idx="863">
                  <c:v>7553.9013999999997</c:v>
                </c:pt>
                <c:pt idx="864">
                  <c:v>7553.9013999999997</c:v>
                </c:pt>
                <c:pt idx="865">
                  <c:v>7553.9013999999997</c:v>
                </c:pt>
                <c:pt idx="866">
                  <c:v>7553.9013999999997</c:v>
                </c:pt>
                <c:pt idx="867">
                  <c:v>7553.9013999999997</c:v>
                </c:pt>
                <c:pt idx="868">
                  <c:v>7553.9013999999997</c:v>
                </c:pt>
                <c:pt idx="869">
                  <c:v>7553.9013999999997</c:v>
                </c:pt>
                <c:pt idx="870">
                  <c:v>7553.9013999999997</c:v>
                </c:pt>
                <c:pt idx="871">
                  <c:v>7553.9013999999997</c:v>
                </c:pt>
                <c:pt idx="872">
                  <c:v>7553.9013999999997</c:v>
                </c:pt>
                <c:pt idx="873">
                  <c:v>7553.9013999999997</c:v>
                </c:pt>
                <c:pt idx="874">
                  <c:v>7553.9013999999997</c:v>
                </c:pt>
                <c:pt idx="875">
                  <c:v>7553.9013999999997</c:v>
                </c:pt>
                <c:pt idx="876">
                  <c:v>7553.9013999999997</c:v>
                </c:pt>
                <c:pt idx="877">
                  <c:v>7553.9013999999997</c:v>
                </c:pt>
                <c:pt idx="878">
                  <c:v>7553.9013999999997</c:v>
                </c:pt>
                <c:pt idx="879">
                  <c:v>7553.9013999999997</c:v>
                </c:pt>
                <c:pt idx="880">
                  <c:v>7553.9013999999997</c:v>
                </c:pt>
                <c:pt idx="881">
                  <c:v>7553.9013999999997</c:v>
                </c:pt>
                <c:pt idx="882">
                  <c:v>7553.9013999999997</c:v>
                </c:pt>
                <c:pt idx="883">
                  <c:v>7553.9013999999997</c:v>
                </c:pt>
                <c:pt idx="884">
                  <c:v>7553.9013999999997</c:v>
                </c:pt>
                <c:pt idx="885">
                  <c:v>7553.9013999999997</c:v>
                </c:pt>
                <c:pt idx="886">
                  <c:v>7553.9013999999997</c:v>
                </c:pt>
                <c:pt idx="887">
                  <c:v>7553.9013999999997</c:v>
                </c:pt>
                <c:pt idx="888">
                  <c:v>7553.9013999999997</c:v>
                </c:pt>
                <c:pt idx="889">
                  <c:v>7553.9013999999997</c:v>
                </c:pt>
                <c:pt idx="890">
                  <c:v>7553.9013999999997</c:v>
                </c:pt>
                <c:pt idx="891">
                  <c:v>7553.9013999999997</c:v>
                </c:pt>
                <c:pt idx="892">
                  <c:v>7553.9013999999997</c:v>
                </c:pt>
                <c:pt idx="893">
                  <c:v>7553.9013999999997</c:v>
                </c:pt>
                <c:pt idx="894">
                  <c:v>7553.9013999999997</c:v>
                </c:pt>
                <c:pt idx="895">
                  <c:v>7553.9013999999997</c:v>
                </c:pt>
                <c:pt idx="896">
                  <c:v>7553.9013999999997</c:v>
                </c:pt>
                <c:pt idx="897">
                  <c:v>7553.9013999999997</c:v>
                </c:pt>
                <c:pt idx="898">
                  <c:v>7553.9013999999997</c:v>
                </c:pt>
                <c:pt idx="899">
                  <c:v>7553.9013999999997</c:v>
                </c:pt>
                <c:pt idx="900">
                  <c:v>7553.9013999999997</c:v>
                </c:pt>
                <c:pt idx="901">
                  <c:v>7553.9013999999997</c:v>
                </c:pt>
                <c:pt idx="902">
                  <c:v>7553.9013999999997</c:v>
                </c:pt>
                <c:pt idx="903">
                  <c:v>7553.9013999999997</c:v>
                </c:pt>
                <c:pt idx="904">
                  <c:v>7553.9013999999997</c:v>
                </c:pt>
                <c:pt idx="905">
                  <c:v>7553.9013999999997</c:v>
                </c:pt>
                <c:pt idx="906">
                  <c:v>7553.9013999999997</c:v>
                </c:pt>
                <c:pt idx="907">
                  <c:v>7553.9013999999997</c:v>
                </c:pt>
                <c:pt idx="908">
                  <c:v>7553.9013999999997</c:v>
                </c:pt>
                <c:pt idx="909">
                  <c:v>7553.9013999999997</c:v>
                </c:pt>
                <c:pt idx="910">
                  <c:v>7553.9013999999997</c:v>
                </c:pt>
                <c:pt idx="911">
                  <c:v>7553.9013999999997</c:v>
                </c:pt>
                <c:pt idx="912">
                  <c:v>7553.9013999999997</c:v>
                </c:pt>
                <c:pt idx="913">
                  <c:v>7553.9013999999997</c:v>
                </c:pt>
                <c:pt idx="914">
                  <c:v>7553.9013999999997</c:v>
                </c:pt>
                <c:pt idx="915">
                  <c:v>7553.9013999999997</c:v>
                </c:pt>
                <c:pt idx="916">
                  <c:v>7553.9013999999997</c:v>
                </c:pt>
                <c:pt idx="917">
                  <c:v>7553.9013999999997</c:v>
                </c:pt>
                <c:pt idx="918">
                  <c:v>7553.9013999999997</c:v>
                </c:pt>
                <c:pt idx="919">
                  <c:v>7553.9013999999997</c:v>
                </c:pt>
                <c:pt idx="920">
                  <c:v>7553.9013999999997</c:v>
                </c:pt>
                <c:pt idx="921">
                  <c:v>7553.9013999999997</c:v>
                </c:pt>
                <c:pt idx="922">
                  <c:v>7553.9013999999997</c:v>
                </c:pt>
                <c:pt idx="923">
                  <c:v>7553.9013999999997</c:v>
                </c:pt>
                <c:pt idx="924">
                  <c:v>7553.9013999999997</c:v>
                </c:pt>
                <c:pt idx="925">
                  <c:v>7553.9013999999997</c:v>
                </c:pt>
                <c:pt idx="926">
                  <c:v>7553.9013999999997</c:v>
                </c:pt>
                <c:pt idx="927">
                  <c:v>7553.9013999999997</c:v>
                </c:pt>
                <c:pt idx="928">
                  <c:v>7553.9013999999997</c:v>
                </c:pt>
                <c:pt idx="929">
                  <c:v>7553.9013999999997</c:v>
                </c:pt>
                <c:pt idx="930">
                  <c:v>7553.9013999999997</c:v>
                </c:pt>
                <c:pt idx="931">
                  <c:v>7553.9013999999997</c:v>
                </c:pt>
                <c:pt idx="932">
                  <c:v>7553.9013999999997</c:v>
                </c:pt>
                <c:pt idx="933">
                  <c:v>7553.9013999999997</c:v>
                </c:pt>
                <c:pt idx="934">
                  <c:v>7553.9013999999997</c:v>
                </c:pt>
                <c:pt idx="935">
                  <c:v>7553.9013999999997</c:v>
                </c:pt>
                <c:pt idx="936">
                  <c:v>7553.9013999999997</c:v>
                </c:pt>
                <c:pt idx="937">
                  <c:v>7553.9013999999997</c:v>
                </c:pt>
                <c:pt idx="938">
                  <c:v>7553.9013999999997</c:v>
                </c:pt>
                <c:pt idx="939">
                  <c:v>7553.9013999999997</c:v>
                </c:pt>
                <c:pt idx="940">
                  <c:v>7553.9013999999997</c:v>
                </c:pt>
                <c:pt idx="941">
                  <c:v>7553.9013999999997</c:v>
                </c:pt>
                <c:pt idx="942">
                  <c:v>7553.9013999999997</c:v>
                </c:pt>
                <c:pt idx="943">
                  <c:v>7553.9013999999997</c:v>
                </c:pt>
                <c:pt idx="944">
                  <c:v>7553.9013999999997</c:v>
                </c:pt>
                <c:pt idx="945">
                  <c:v>7553.9013999999997</c:v>
                </c:pt>
                <c:pt idx="946">
                  <c:v>7553.9013999999997</c:v>
                </c:pt>
                <c:pt idx="947">
                  <c:v>7553.9013999999997</c:v>
                </c:pt>
                <c:pt idx="948">
                  <c:v>7553.9013999999997</c:v>
                </c:pt>
                <c:pt idx="949">
                  <c:v>7553.9013999999997</c:v>
                </c:pt>
                <c:pt idx="950">
                  <c:v>7553.9013999999997</c:v>
                </c:pt>
                <c:pt idx="951">
                  <c:v>7553.9013999999997</c:v>
                </c:pt>
                <c:pt idx="952">
                  <c:v>7553.9013999999997</c:v>
                </c:pt>
                <c:pt idx="953">
                  <c:v>7553.9013999999997</c:v>
                </c:pt>
                <c:pt idx="954">
                  <c:v>7553.9013999999997</c:v>
                </c:pt>
                <c:pt idx="955">
                  <c:v>7553.9013999999997</c:v>
                </c:pt>
                <c:pt idx="956">
                  <c:v>7553.9013999999997</c:v>
                </c:pt>
                <c:pt idx="957">
                  <c:v>7553.9013999999997</c:v>
                </c:pt>
                <c:pt idx="958">
                  <c:v>7553.9013999999997</c:v>
                </c:pt>
                <c:pt idx="959">
                  <c:v>7553.9013999999997</c:v>
                </c:pt>
                <c:pt idx="960">
                  <c:v>7553.9013999999997</c:v>
                </c:pt>
                <c:pt idx="961">
                  <c:v>7553.9013999999997</c:v>
                </c:pt>
                <c:pt idx="962">
                  <c:v>7553.9013999999997</c:v>
                </c:pt>
                <c:pt idx="963">
                  <c:v>7553.9013999999997</c:v>
                </c:pt>
                <c:pt idx="964">
                  <c:v>7553.9013999999997</c:v>
                </c:pt>
                <c:pt idx="965">
                  <c:v>7553.9013999999997</c:v>
                </c:pt>
                <c:pt idx="966">
                  <c:v>7553.9013999999997</c:v>
                </c:pt>
                <c:pt idx="967">
                  <c:v>7553.9013999999997</c:v>
                </c:pt>
                <c:pt idx="968">
                  <c:v>7553.9013999999997</c:v>
                </c:pt>
                <c:pt idx="969">
                  <c:v>7553.9013999999997</c:v>
                </c:pt>
                <c:pt idx="970">
                  <c:v>7553.9013999999997</c:v>
                </c:pt>
                <c:pt idx="971">
                  <c:v>7553.9013999999997</c:v>
                </c:pt>
                <c:pt idx="972">
                  <c:v>7553.9013999999997</c:v>
                </c:pt>
                <c:pt idx="973">
                  <c:v>7553.9013999999997</c:v>
                </c:pt>
                <c:pt idx="974">
                  <c:v>7553.9013999999997</c:v>
                </c:pt>
                <c:pt idx="975">
                  <c:v>7553.9013999999997</c:v>
                </c:pt>
                <c:pt idx="976">
                  <c:v>7553.9013999999997</c:v>
                </c:pt>
                <c:pt idx="977">
                  <c:v>7553.9013999999997</c:v>
                </c:pt>
                <c:pt idx="978">
                  <c:v>7553.9013999999997</c:v>
                </c:pt>
                <c:pt idx="979">
                  <c:v>7553.9013999999997</c:v>
                </c:pt>
                <c:pt idx="980">
                  <c:v>7553.9013999999997</c:v>
                </c:pt>
                <c:pt idx="981">
                  <c:v>7553.9013999999997</c:v>
                </c:pt>
                <c:pt idx="982">
                  <c:v>7553.9013999999997</c:v>
                </c:pt>
                <c:pt idx="983">
                  <c:v>7553.9013999999997</c:v>
                </c:pt>
                <c:pt idx="984">
                  <c:v>7553.9013999999997</c:v>
                </c:pt>
                <c:pt idx="985">
                  <c:v>7553.9013999999997</c:v>
                </c:pt>
                <c:pt idx="986">
                  <c:v>7553.9013999999997</c:v>
                </c:pt>
                <c:pt idx="987">
                  <c:v>7553.9013999999997</c:v>
                </c:pt>
                <c:pt idx="988">
                  <c:v>7553.9013999999997</c:v>
                </c:pt>
                <c:pt idx="989">
                  <c:v>7553.9013999999997</c:v>
                </c:pt>
                <c:pt idx="990">
                  <c:v>7553.9013999999997</c:v>
                </c:pt>
                <c:pt idx="991">
                  <c:v>7553.9013999999997</c:v>
                </c:pt>
                <c:pt idx="992">
                  <c:v>7553.9013999999997</c:v>
                </c:pt>
                <c:pt idx="993">
                  <c:v>7553.9013999999997</c:v>
                </c:pt>
                <c:pt idx="994">
                  <c:v>7553.9013999999997</c:v>
                </c:pt>
                <c:pt idx="995">
                  <c:v>7553.9013999999997</c:v>
                </c:pt>
                <c:pt idx="996">
                  <c:v>7553.9013999999997</c:v>
                </c:pt>
                <c:pt idx="997">
                  <c:v>7553.9013999999997</c:v>
                </c:pt>
                <c:pt idx="998">
                  <c:v>7553.9013999999997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'200city'!$A$6:$ALK$6</c:f>
              <c:numCache>
                <c:formatCode>General</c:formatCode>
                <c:ptCount val="999"/>
                <c:pt idx="0">
                  <c:v>69335.11</c:v>
                </c:pt>
                <c:pt idx="1">
                  <c:v>67392.914000000004</c:v>
                </c:pt>
                <c:pt idx="2">
                  <c:v>65818.804999999993</c:v>
                </c:pt>
                <c:pt idx="3">
                  <c:v>64059.519999999997</c:v>
                </c:pt>
                <c:pt idx="4">
                  <c:v>63170.902000000002</c:v>
                </c:pt>
                <c:pt idx="5">
                  <c:v>60693.913999999997</c:v>
                </c:pt>
                <c:pt idx="6">
                  <c:v>60264.188000000002</c:v>
                </c:pt>
                <c:pt idx="7">
                  <c:v>59623.722999999998</c:v>
                </c:pt>
                <c:pt idx="8">
                  <c:v>58235.63</c:v>
                </c:pt>
                <c:pt idx="9">
                  <c:v>58235.63</c:v>
                </c:pt>
                <c:pt idx="10">
                  <c:v>58038.175999999999</c:v>
                </c:pt>
                <c:pt idx="11">
                  <c:v>57421.66</c:v>
                </c:pt>
                <c:pt idx="12">
                  <c:v>56995.413999999997</c:v>
                </c:pt>
                <c:pt idx="13">
                  <c:v>56995.413999999997</c:v>
                </c:pt>
                <c:pt idx="14">
                  <c:v>56141.483999999997</c:v>
                </c:pt>
                <c:pt idx="15">
                  <c:v>56275.656000000003</c:v>
                </c:pt>
                <c:pt idx="16">
                  <c:v>55763.133000000002</c:v>
                </c:pt>
                <c:pt idx="17">
                  <c:v>55758.87</c:v>
                </c:pt>
                <c:pt idx="18">
                  <c:v>54590.445</c:v>
                </c:pt>
                <c:pt idx="19">
                  <c:v>54401.24</c:v>
                </c:pt>
                <c:pt idx="20">
                  <c:v>54401.24</c:v>
                </c:pt>
                <c:pt idx="21">
                  <c:v>52107.83</c:v>
                </c:pt>
                <c:pt idx="22">
                  <c:v>52107.83</c:v>
                </c:pt>
                <c:pt idx="23">
                  <c:v>52107.83</c:v>
                </c:pt>
                <c:pt idx="24">
                  <c:v>52107.83</c:v>
                </c:pt>
                <c:pt idx="25">
                  <c:v>52207.125</c:v>
                </c:pt>
                <c:pt idx="26">
                  <c:v>52207.125</c:v>
                </c:pt>
                <c:pt idx="27">
                  <c:v>52207.125</c:v>
                </c:pt>
                <c:pt idx="28">
                  <c:v>51987.355000000003</c:v>
                </c:pt>
                <c:pt idx="29">
                  <c:v>51451.434000000001</c:v>
                </c:pt>
                <c:pt idx="30">
                  <c:v>50489.065999999999</c:v>
                </c:pt>
                <c:pt idx="31">
                  <c:v>51451.434000000001</c:v>
                </c:pt>
                <c:pt idx="32">
                  <c:v>50789.957000000002</c:v>
                </c:pt>
                <c:pt idx="33">
                  <c:v>50688.47</c:v>
                </c:pt>
                <c:pt idx="34">
                  <c:v>50688.47</c:v>
                </c:pt>
                <c:pt idx="35">
                  <c:v>50688.47</c:v>
                </c:pt>
                <c:pt idx="36">
                  <c:v>50168.483999999997</c:v>
                </c:pt>
                <c:pt idx="37">
                  <c:v>50168.483999999997</c:v>
                </c:pt>
                <c:pt idx="38">
                  <c:v>50168.483999999997</c:v>
                </c:pt>
                <c:pt idx="39">
                  <c:v>48346.233999999997</c:v>
                </c:pt>
                <c:pt idx="40">
                  <c:v>48346.233999999997</c:v>
                </c:pt>
                <c:pt idx="41">
                  <c:v>48346.233999999997</c:v>
                </c:pt>
                <c:pt idx="42">
                  <c:v>48346.233999999997</c:v>
                </c:pt>
                <c:pt idx="43">
                  <c:v>48346.233999999997</c:v>
                </c:pt>
                <c:pt idx="44">
                  <c:v>48346.233999999997</c:v>
                </c:pt>
                <c:pt idx="45">
                  <c:v>48346.233999999997</c:v>
                </c:pt>
                <c:pt idx="46">
                  <c:v>47943.934000000001</c:v>
                </c:pt>
                <c:pt idx="47">
                  <c:v>47062.87</c:v>
                </c:pt>
                <c:pt idx="48">
                  <c:v>47062.87</c:v>
                </c:pt>
                <c:pt idx="49">
                  <c:v>47062.87</c:v>
                </c:pt>
                <c:pt idx="50">
                  <c:v>47062.87</c:v>
                </c:pt>
                <c:pt idx="51">
                  <c:v>47062.87</c:v>
                </c:pt>
                <c:pt idx="52">
                  <c:v>47062.87</c:v>
                </c:pt>
                <c:pt idx="53">
                  <c:v>46952.41</c:v>
                </c:pt>
                <c:pt idx="54">
                  <c:v>46187.542999999998</c:v>
                </c:pt>
                <c:pt idx="55">
                  <c:v>46187.542999999998</c:v>
                </c:pt>
                <c:pt idx="56">
                  <c:v>46187.542999999998</c:v>
                </c:pt>
                <c:pt idx="57">
                  <c:v>46187.542999999998</c:v>
                </c:pt>
                <c:pt idx="58">
                  <c:v>46187.542999999998</c:v>
                </c:pt>
                <c:pt idx="59">
                  <c:v>46187.542999999998</c:v>
                </c:pt>
                <c:pt idx="60">
                  <c:v>45864.62</c:v>
                </c:pt>
                <c:pt idx="61">
                  <c:v>45223.565999999999</c:v>
                </c:pt>
                <c:pt idx="62">
                  <c:v>45223.565999999999</c:v>
                </c:pt>
                <c:pt idx="63">
                  <c:v>45223.565999999999</c:v>
                </c:pt>
                <c:pt idx="64">
                  <c:v>44962.773000000001</c:v>
                </c:pt>
                <c:pt idx="65">
                  <c:v>44962.773000000001</c:v>
                </c:pt>
                <c:pt idx="66">
                  <c:v>44962.773000000001</c:v>
                </c:pt>
                <c:pt idx="67">
                  <c:v>44626.866999999998</c:v>
                </c:pt>
                <c:pt idx="68">
                  <c:v>44626.866999999998</c:v>
                </c:pt>
                <c:pt idx="69">
                  <c:v>44962.773000000001</c:v>
                </c:pt>
                <c:pt idx="70">
                  <c:v>44125.89</c:v>
                </c:pt>
                <c:pt idx="71">
                  <c:v>44125.89</c:v>
                </c:pt>
                <c:pt idx="72">
                  <c:v>44125.89</c:v>
                </c:pt>
                <c:pt idx="73">
                  <c:v>44125.89</c:v>
                </c:pt>
                <c:pt idx="74">
                  <c:v>44100.991999999998</c:v>
                </c:pt>
                <c:pt idx="75">
                  <c:v>44100.991999999998</c:v>
                </c:pt>
                <c:pt idx="76">
                  <c:v>43829.175999999999</c:v>
                </c:pt>
                <c:pt idx="77">
                  <c:v>43286.597999999998</c:v>
                </c:pt>
                <c:pt idx="78">
                  <c:v>43286.597999999998</c:v>
                </c:pt>
                <c:pt idx="79">
                  <c:v>42547.188000000002</c:v>
                </c:pt>
                <c:pt idx="80">
                  <c:v>41939.934000000001</c:v>
                </c:pt>
                <c:pt idx="81">
                  <c:v>41465.097999999998</c:v>
                </c:pt>
                <c:pt idx="82">
                  <c:v>41276.605000000003</c:v>
                </c:pt>
                <c:pt idx="83">
                  <c:v>41276.605000000003</c:v>
                </c:pt>
                <c:pt idx="84">
                  <c:v>41276.605000000003</c:v>
                </c:pt>
                <c:pt idx="85">
                  <c:v>41939.934000000001</c:v>
                </c:pt>
                <c:pt idx="86">
                  <c:v>41849.53</c:v>
                </c:pt>
                <c:pt idx="87">
                  <c:v>41849.53</c:v>
                </c:pt>
                <c:pt idx="88">
                  <c:v>41161.766000000003</c:v>
                </c:pt>
                <c:pt idx="89">
                  <c:v>41161.766000000003</c:v>
                </c:pt>
                <c:pt idx="90">
                  <c:v>41466.315999999999</c:v>
                </c:pt>
                <c:pt idx="91">
                  <c:v>41114.76</c:v>
                </c:pt>
                <c:pt idx="92">
                  <c:v>40585.983999999997</c:v>
                </c:pt>
                <c:pt idx="93">
                  <c:v>40585.983999999997</c:v>
                </c:pt>
                <c:pt idx="94">
                  <c:v>40858.766000000003</c:v>
                </c:pt>
                <c:pt idx="95">
                  <c:v>40206.203000000001</c:v>
                </c:pt>
                <c:pt idx="96">
                  <c:v>40206.203000000001</c:v>
                </c:pt>
                <c:pt idx="97">
                  <c:v>40945.991999999998</c:v>
                </c:pt>
                <c:pt idx="98">
                  <c:v>40464.425999999999</c:v>
                </c:pt>
                <c:pt idx="99">
                  <c:v>40464.425999999999</c:v>
                </c:pt>
                <c:pt idx="100">
                  <c:v>40182.207000000002</c:v>
                </c:pt>
                <c:pt idx="101">
                  <c:v>40182.207000000002</c:v>
                </c:pt>
                <c:pt idx="102">
                  <c:v>39528.785000000003</c:v>
                </c:pt>
                <c:pt idx="103">
                  <c:v>39528.785000000003</c:v>
                </c:pt>
                <c:pt idx="104">
                  <c:v>39487.550000000003</c:v>
                </c:pt>
                <c:pt idx="105">
                  <c:v>39487.550000000003</c:v>
                </c:pt>
                <c:pt idx="106">
                  <c:v>39487.550000000003</c:v>
                </c:pt>
                <c:pt idx="107">
                  <c:v>39487.550000000003</c:v>
                </c:pt>
                <c:pt idx="108">
                  <c:v>39625.305</c:v>
                </c:pt>
                <c:pt idx="109">
                  <c:v>39625.305</c:v>
                </c:pt>
                <c:pt idx="110">
                  <c:v>39613.440000000002</c:v>
                </c:pt>
                <c:pt idx="111">
                  <c:v>39253.241999999998</c:v>
                </c:pt>
                <c:pt idx="112">
                  <c:v>39000</c:v>
                </c:pt>
                <c:pt idx="113">
                  <c:v>39000</c:v>
                </c:pt>
                <c:pt idx="114">
                  <c:v>39000</c:v>
                </c:pt>
                <c:pt idx="115">
                  <c:v>37521.983999999997</c:v>
                </c:pt>
                <c:pt idx="116">
                  <c:v>37521.983999999997</c:v>
                </c:pt>
                <c:pt idx="117">
                  <c:v>37521.983999999997</c:v>
                </c:pt>
                <c:pt idx="118">
                  <c:v>36856.406000000003</c:v>
                </c:pt>
                <c:pt idx="119">
                  <c:v>36856.406000000003</c:v>
                </c:pt>
                <c:pt idx="120">
                  <c:v>37521.983999999997</c:v>
                </c:pt>
                <c:pt idx="121">
                  <c:v>37521.983999999997</c:v>
                </c:pt>
                <c:pt idx="122">
                  <c:v>37831.233999999997</c:v>
                </c:pt>
                <c:pt idx="123">
                  <c:v>37725.64</c:v>
                </c:pt>
                <c:pt idx="124">
                  <c:v>37725.64</c:v>
                </c:pt>
                <c:pt idx="125">
                  <c:v>37725.64</c:v>
                </c:pt>
                <c:pt idx="126">
                  <c:v>37725.64</c:v>
                </c:pt>
                <c:pt idx="127">
                  <c:v>37725.64</c:v>
                </c:pt>
                <c:pt idx="128">
                  <c:v>37641.241999999998</c:v>
                </c:pt>
                <c:pt idx="129">
                  <c:v>37641.241999999998</c:v>
                </c:pt>
                <c:pt idx="130">
                  <c:v>37455.160000000003</c:v>
                </c:pt>
                <c:pt idx="131">
                  <c:v>37209.96</c:v>
                </c:pt>
                <c:pt idx="132">
                  <c:v>36983.934000000001</c:v>
                </c:pt>
                <c:pt idx="133">
                  <c:v>36983.934000000001</c:v>
                </c:pt>
                <c:pt idx="134">
                  <c:v>36860.495999999999</c:v>
                </c:pt>
                <c:pt idx="135">
                  <c:v>36860.495999999999</c:v>
                </c:pt>
                <c:pt idx="136">
                  <c:v>36860.495999999999</c:v>
                </c:pt>
                <c:pt idx="137">
                  <c:v>36296.699999999997</c:v>
                </c:pt>
                <c:pt idx="138">
                  <c:v>36860.495999999999</c:v>
                </c:pt>
                <c:pt idx="139">
                  <c:v>36809.050000000003</c:v>
                </c:pt>
                <c:pt idx="140">
                  <c:v>36774.33</c:v>
                </c:pt>
                <c:pt idx="141">
                  <c:v>36698.565999999999</c:v>
                </c:pt>
                <c:pt idx="142">
                  <c:v>36329.11</c:v>
                </c:pt>
                <c:pt idx="143">
                  <c:v>36276.046999999999</c:v>
                </c:pt>
                <c:pt idx="144">
                  <c:v>36276.046999999999</c:v>
                </c:pt>
                <c:pt idx="145">
                  <c:v>36273</c:v>
                </c:pt>
                <c:pt idx="146">
                  <c:v>35731.71</c:v>
                </c:pt>
                <c:pt idx="147">
                  <c:v>35731.71</c:v>
                </c:pt>
                <c:pt idx="148">
                  <c:v>35654.097999999998</c:v>
                </c:pt>
                <c:pt idx="149">
                  <c:v>35654.097999999998</c:v>
                </c:pt>
                <c:pt idx="150">
                  <c:v>35679.925999999999</c:v>
                </c:pt>
                <c:pt idx="151">
                  <c:v>35679.925999999999</c:v>
                </c:pt>
                <c:pt idx="152">
                  <c:v>35586.866999999998</c:v>
                </c:pt>
                <c:pt idx="153">
                  <c:v>35443.89</c:v>
                </c:pt>
                <c:pt idx="154">
                  <c:v>35443.89</c:v>
                </c:pt>
                <c:pt idx="155">
                  <c:v>34877.016000000003</c:v>
                </c:pt>
                <c:pt idx="156">
                  <c:v>34877.016000000003</c:v>
                </c:pt>
                <c:pt idx="157">
                  <c:v>34877.016000000003</c:v>
                </c:pt>
                <c:pt idx="158">
                  <c:v>34836.339999999997</c:v>
                </c:pt>
                <c:pt idx="159">
                  <c:v>34508.85</c:v>
                </c:pt>
                <c:pt idx="160">
                  <c:v>34243.480000000003</c:v>
                </c:pt>
                <c:pt idx="161">
                  <c:v>34583.089999999997</c:v>
                </c:pt>
                <c:pt idx="162">
                  <c:v>33897.616999999998</c:v>
                </c:pt>
                <c:pt idx="163">
                  <c:v>33897.616999999998</c:v>
                </c:pt>
                <c:pt idx="164">
                  <c:v>34448.379999999997</c:v>
                </c:pt>
                <c:pt idx="165">
                  <c:v>34250.629999999997</c:v>
                </c:pt>
                <c:pt idx="166">
                  <c:v>34167.78</c:v>
                </c:pt>
                <c:pt idx="167">
                  <c:v>34167.78</c:v>
                </c:pt>
                <c:pt idx="168">
                  <c:v>33351.285000000003</c:v>
                </c:pt>
                <c:pt idx="169">
                  <c:v>33351.285000000003</c:v>
                </c:pt>
                <c:pt idx="170">
                  <c:v>33262</c:v>
                </c:pt>
                <c:pt idx="171">
                  <c:v>32629.023000000001</c:v>
                </c:pt>
                <c:pt idx="172">
                  <c:v>32629.023000000001</c:v>
                </c:pt>
                <c:pt idx="173">
                  <c:v>32629.023000000001</c:v>
                </c:pt>
                <c:pt idx="174">
                  <c:v>33019.03</c:v>
                </c:pt>
                <c:pt idx="175">
                  <c:v>32622.26</c:v>
                </c:pt>
                <c:pt idx="176">
                  <c:v>32622.26</c:v>
                </c:pt>
                <c:pt idx="177">
                  <c:v>32622.26</c:v>
                </c:pt>
                <c:pt idx="178">
                  <c:v>32383.822</c:v>
                </c:pt>
                <c:pt idx="179">
                  <c:v>31999.572</c:v>
                </c:pt>
                <c:pt idx="180">
                  <c:v>32434.937999999998</c:v>
                </c:pt>
                <c:pt idx="181">
                  <c:v>31878.79</c:v>
                </c:pt>
                <c:pt idx="182">
                  <c:v>31840.752</c:v>
                </c:pt>
                <c:pt idx="183">
                  <c:v>30957.291000000001</c:v>
                </c:pt>
                <c:pt idx="184">
                  <c:v>30957.291000000001</c:v>
                </c:pt>
                <c:pt idx="185">
                  <c:v>30957.291000000001</c:v>
                </c:pt>
                <c:pt idx="186">
                  <c:v>30957.291000000001</c:v>
                </c:pt>
                <c:pt idx="187">
                  <c:v>31198.171999999999</c:v>
                </c:pt>
                <c:pt idx="188">
                  <c:v>31198.171999999999</c:v>
                </c:pt>
                <c:pt idx="189">
                  <c:v>31188.276999999998</c:v>
                </c:pt>
                <c:pt idx="190">
                  <c:v>31188.276999999998</c:v>
                </c:pt>
                <c:pt idx="191">
                  <c:v>31188.276999999998</c:v>
                </c:pt>
                <c:pt idx="192">
                  <c:v>31188.276999999998</c:v>
                </c:pt>
                <c:pt idx="193">
                  <c:v>31188.276999999998</c:v>
                </c:pt>
                <c:pt idx="194">
                  <c:v>30925.951000000001</c:v>
                </c:pt>
                <c:pt idx="195">
                  <c:v>30680.046999999999</c:v>
                </c:pt>
                <c:pt idx="196">
                  <c:v>30630.157999999999</c:v>
                </c:pt>
                <c:pt idx="197">
                  <c:v>30630.157999999999</c:v>
                </c:pt>
                <c:pt idx="198">
                  <c:v>30286.969000000001</c:v>
                </c:pt>
                <c:pt idx="199">
                  <c:v>30023.703000000001</c:v>
                </c:pt>
                <c:pt idx="200">
                  <c:v>30023.703000000001</c:v>
                </c:pt>
                <c:pt idx="201">
                  <c:v>29764.348000000002</c:v>
                </c:pt>
                <c:pt idx="202">
                  <c:v>29764.348000000002</c:v>
                </c:pt>
                <c:pt idx="203">
                  <c:v>29764.348000000002</c:v>
                </c:pt>
                <c:pt idx="204">
                  <c:v>29524.71</c:v>
                </c:pt>
                <c:pt idx="205">
                  <c:v>29372.605</c:v>
                </c:pt>
                <c:pt idx="206">
                  <c:v>29250.366999999998</c:v>
                </c:pt>
                <c:pt idx="207">
                  <c:v>29088.916000000001</c:v>
                </c:pt>
                <c:pt idx="208">
                  <c:v>29088.916000000001</c:v>
                </c:pt>
                <c:pt idx="209">
                  <c:v>29088.916000000001</c:v>
                </c:pt>
                <c:pt idx="210">
                  <c:v>28888.423999999999</c:v>
                </c:pt>
                <c:pt idx="211">
                  <c:v>28766.190999999999</c:v>
                </c:pt>
                <c:pt idx="212">
                  <c:v>28594.697</c:v>
                </c:pt>
                <c:pt idx="213">
                  <c:v>28594.697</c:v>
                </c:pt>
                <c:pt idx="214">
                  <c:v>28766.190999999999</c:v>
                </c:pt>
                <c:pt idx="215">
                  <c:v>28463.945</c:v>
                </c:pt>
                <c:pt idx="216">
                  <c:v>28451.93</c:v>
                </c:pt>
                <c:pt idx="217">
                  <c:v>28325.162</c:v>
                </c:pt>
                <c:pt idx="218">
                  <c:v>28766.190999999999</c:v>
                </c:pt>
                <c:pt idx="219">
                  <c:v>28419.728999999999</c:v>
                </c:pt>
                <c:pt idx="220">
                  <c:v>28344.484</c:v>
                </c:pt>
                <c:pt idx="221">
                  <c:v>27996.48</c:v>
                </c:pt>
                <c:pt idx="222">
                  <c:v>27996.48</c:v>
                </c:pt>
                <c:pt idx="223">
                  <c:v>27996.48</c:v>
                </c:pt>
                <c:pt idx="224">
                  <c:v>27811.572</c:v>
                </c:pt>
                <c:pt idx="225">
                  <c:v>27549.059000000001</c:v>
                </c:pt>
                <c:pt idx="226">
                  <c:v>27399.585999999999</c:v>
                </c:pt>
                <c:pt idx="227">
                  <c:v>26918.826000000001</c:v>
                </c:pt>
                <c:pt idx="228">
                  <c:v>26918.826000000001</c:v>
                </c:pt>
                <c:pt idx="229">
                  <c:v>26918.826000000001</c:v>
                </c:pt>
                <c:pt idx="230">
                  <c:v>27025.223000000002</c:v>
                </c:pt>
                <c:pt idx="231">
                  <c:v>26526.57</c:v>
                </c:pt>
                <c:pt idx="232">
                  <c:v>26526.57</c:v>
                </c:pt>
                <c:pt idx="233">
                  <c:v>26526.57</c:v>
                </c:pt>
                <c:pt idx="234">
                  <c:v>26482.824000000001</c:v>
                </c:pt>
                <c:pt idx="235">
                  <c:v>26482.824000000001</c:v>
                </c:pt>
                <c:pt idx="236">
                  <c:v>26423.873</c:v>
                </c:pt>
                <c:pt idx="237">
                  <c:v>26289.46</c:v>
                </c:pt>
                <c:pt idx="238">
                  <c:v>25983.456999999999</c:v>
                </c:pt>
                <c:pt idx="239">
                  <c:v>25983.456999999999</c:v>
                </c:pt>
                <c:pt idx="240">
                  <c:v>25983.456999999999</c:v>
                </c:pt>
                <c:pt idx="241">
                  <c:v>25739.285</c:v>
                </c:pt>
                <c:pt idx="242">
                  <c:v>25739.285</c:v>
                </c:pt>
                <c:pt idx="243">
                  <c:v>25739.285</c:v>
                </c:pt>
                <c:pt idx="244">
                  <c:v>25376.224999999999</c:v>
                </c:pt>
                <c:pt idx="245">
                  <c:v>25376.224999999999</c:v>
                </c:pt>
                <c:pt idx="246">
                  <c:v>25074.715</c:v>
                </c:pt>
                <c:pt idx="247">
                  <c:v>25074.715</c:v>
                </c:pt>
                <c:pt idx="248">
                  <c:v>25074.715</c:v>
                </c:pt>
                <c:pt idx="249">
                  <c:v>24950.120999999999</c:v>
                </c:pt>
                <c:pt idx="250">
                  <c:v>24950.120999999999</c:v>
                </c:pt>
                <c:pt idx="251">
                  <c:v>24794.678</c:v>
                </c:pt>
                <c:pt idx="252">
                  <c:v>24794.678</c:v>
                </c:pt>
                <c:pt idx="253">
                  <c:v>24794.678</c:v>
                </c:pt>
                <c:pt idx="254">
                  <c:v>24794.678</c:v>
                </c:pt>
                <c:pt idx="255">
                  <c:v>24431.498</c:v>
                </c:pt>
                <c:pt idx="256">
                  <c:v>24422.565999999999</c:v>
                </c:pt>
                <c:pt idx="257">
                  <c:v>24422.565999999999</c:v>
                </c:pt>
                <c:pt idx="258">
                  <c:v>24422.565999999999</c:v>
                </c:pt>
                <c:pt idx="259">
                  <c:v>24398.77</c:v>
                </c:pt>
                <c:pt idx="260">
                  <c:v>24200.322</c:v>
                </c:pt>
                <c:pt idx="261">
                  <c:v>23949.33</c:v>
                </c:pt>
                <c:pt idx="262">
                  <c:v>23949.33</c:v>
                </c:pt>
                <c:pt idx="263">
                  <c:v>23949.33</c:v>
                </c:pt>
                <c:pt idx="264">
                  <c:v>23949.33</c:v>
                </c:pt>
                <c:pt idx="265">
                  <c:v>23893.401999999998</c:v>
                </c:pt>
                <c:pt idx="266">
                  <c:v>23926.258000000002</c:v>
                </c:pt>
                <c:pt idx="267">
                  <c:v>23798.835999999999</c:v>
                </c:pt>
                <c:pt idx="268">
                  <c:v>23353.195</c:v>
                </c:pt>
                <c:pt idx="269">
                  <c:v>23353.195</c:v>
                </c:pt>
                <c:pt idx="270">
                  <c:v>23353.195</c:v>
                </c:pt>
                <c:pt idx="271">
                  <c:v>23353.195</c:v>
                </c:pt>
                <c:pt idx="272">
                  <c:v>23353.195</c:v>
                </c:pt>
                <c:pt idx="273">
                  <c:v>23353.195</c:v>
                </c:pt>
                <c:pt idx="274">
                  <c:v>23353.195</c:v>
                </c:pt>
                <c:pt idx="275">
                  <c:v>23139.68</c:v>
                </c:pt>
                <c:pt idx="276">
                  <c:v>23139.68</c:v>
                </c:pt>
                <c:pt idx="277">
                  <c:v>23276.504000000001</c:v>
                </c:pt>
                <c:pt idx="278">
                  <c:v>22990.809000000001</c:v>
                </c:pt>
                <c:pt idx="279">
                  <c:v>22990.809000000001</c:v>
                </c:pt>
                <c:pt idx="280">
                  <c:v>23002.866999999998</c:v>
                </c:pt>
                <c:pt idx="281">
                  <c:v>23002.866999999998</c:v>
                </c:pt>
                <c:pt idx="282">
                  <c:v>22919.344000000001</c:v>
                </c:pt>
                <c:pt idx="283">
                  <c:v>22662.708999999999</c:v>
                </c:pt>
                <c:pt idx="284">
                  <c:v>22662.708999999999</c:v>
                </c:pt>
                <c:pt idx="285">
                  <c:v>22662.708999999999</c:v>
                </c:pt>
                <c:pt idx="286">
                  <c:v>22662.708999999999</c:v>
                </c:pt>
                <c:pt idx="287">
                  <c:v>22579.743999999999</c:v>
                </c:pt>
                <c:pt idx="288">
                  <c:v>22194.478999999999</c:v>
                </c:pt>
                <c:pt idx="289">
                  <c:v>22194.478999999999</c:v>
                </c:pt>
                <c:pt idx="290">
                  <c:v>22111.741999999998</c:v>
                </c:pt>
                <c:pt idx="291">
                  <c:v>22273.78</c:v>
                </c:pt>
                <c:pt idx="292">
                  <c:v>22248.133000000002</c:v>
                </c:pt>
                <c:pt idx="293">
                  <c:v>22248.133000000002</c:v>
                </c:pt>
                <c:pt idx="294">
                  <c:v>22248.133000000002</c:v>
                </c:pt>
                <c:pt idx="295">
                  <c:v>21863.828000000001</c:v>
                </c:pt>
                <c:pt idx="296">
                  <c:v>21863.828000000001</c:v>
                </c:pt>
                <c:pt idx="297">
                  <c:v>21788.502</c:v>
                </c:pt>
                <c:pt idx="298">
                  <c:v>21788.502</c:v>
                </c:pt>
                <c:pt idx="299">
                  <c:v>21788.502</c:v>
                </c:pt>
                <c:pt idx="300">
                  <c:v>21546.474999999999</c:v>
                </c:pt>
                <c:pt idx="301">
                  <c:v>21546.474999999999</c:v>
                </c:pt>
                <c:pt idx="302">
                  <c:v>21546.474999999999</c:v>
                </c:pt>
                <c:pt idx="303">
                  <c:v>21523.044999999998</c:v>
                </c:pt>
                <c:pt idx="304">
                  <c:v>21662.724999999999</c:v>
                </c:pt>
                <c:pt idx="305">
                  <c:v>21662.724999999999</c:v>
                </c:pt>
                <c:pt idx="306">
                  <c:v>21523.044999999998</c:v>
                </c:pt>
                <c:pt idx="307">
                  <c:v>21523.044999999998</c:v>
                </c:pt>
                <c:pt idx="308">
                  <c:v>21523.044999999998</c:v>
                </c:pt>
                <c:pt idx="309">
                  <c:v>21436.828000000001</c:v>
                </c:pt>
                <c:pt idx="310">
                  <c:v>21436.828000000001</c:v>
                </c:pt>
                <c:pt idx="311">
                  <c:v>21394.36</c:v>
                </c:pt>
                <c:pt idx="312">
                  <c:v>21375.326000000001</c:v>
                </c:pt>
                <c:pt idx="313">
                  <c:v>21111.081999999999</c:v>
                </c:pt>
                <c:pt idx="314">
                  <c:v>21111.081999999999</c:v>
                </c:pt>
                <c:pt idx="315">
                  <c:v>21111.081999999999</c:v>
                </c:pt>
                <c:pt idx="316">
                  <c:v>20827.407999999999</c:v>
                </c:pt>
                <c:pt idx="317">
                  <c:v>20827.407999999999</c:v>
                </c:pt>
                <c:pt idx="318">
                  <c:v>20733.875</c:v>
                </c:pt>
                <c:pt idx="319">
                  <c:v>20733.875</c:v>
                </c:pt>
                <c:pt idx="320">
                  <c:v>20733.875</c:v>
                </c:pt>
                <c:pt idx="321">
                  <c:v>20733.875</c:v>
                </c:pt>
                <c:pt idx="322">
                  <c:v>20733.875</c:v>
                </c:pt>
                <c:pt idx="323">
                  <c:v>20706.48</c:v>
                </c:pt>
                <c:pt idx="324">
                  <c:v>20706.48</c:v>
                </c:pt>
                <c:pt idx="325">
                  <c:v>20652.645</c:v>
                </c:pt>
                <c:pt idx="326">
                  <c:v>20652.645</c:v>
                </c:pt>
                <c:pt idx="327">
                  <c:v>20341.401999999998</c:v>
                </c:pt>
                <c:pt idx="328">
                  <c:v>20341.401999999998</c:v>
                </c:pt>
                <c:pt idx="329">
                  <c:v>20341.401999999998</c:v>
                </c:pt>
                <c:pt idx="330">
                  <c:v>20341.401999999998</c:v>
                </c:pt>
                <c:pt idx="331">
                  <c:v>20341.401999999998</c:v>
                </c:pt>
                <c:pt idx="332">
                  <c:v>20318.898000000001</c:v>
                </c:pt>
                <c:pt idx="333">
                  <c:v>20259.687999999998</c:v>
                </c:pt>
                <c:pt idx="334">
                  <c:v>20196.324000000001</c:v>
                </c:pt>
                <c:pt idx="335">
                  <c:v>20196.324000000001</c:v>
                </c:pt>
                <c:pt idx="336">
                  <c:v>20135.835999999999</c:v>
                </c:pt>
                <c:pt idx="337">
                  <c:v>19891.66</c:v>
                </c:pt>
                <c:pt idx="338">
                  <c:v>19891.66</c:v>
                </c:pt>
                <c:pt idx="339">
                  <c:v>19877.465</c:v>
                </c:pt>
                <c:pt idx="340">
                  <c:v>19877.465</c:v>
                </c:pt>
                <c:pt idx="341">
                  <c:v>19891.66</c:v>
                </c:pt>
                <c:pt idx="342">
                  <c:v>19748.655999999999</c:v>
                </c:pt>
                <c:pt idx="343">
                  <c:v>19748.655999999999</c:v>
                </c:pt>
                <c:pt idx="344">
                  <c:v>19748.655999999999</c:v>
                </c:pt>
                <c:pt idx="345">
                  <c:v>19554.715</c:v>
                </c:pt>
                <c:pt idx="346">
                  <c:v>19554.715</c:v>
                </c:pt>
                <c:pt idx="347">
                  <c:v>19597.377</c:v>
                </c:pt>
                <c:pt idx="348">
                  <c:v>19538.43</c:v>
                </c:pt>
                <c:pt idx="349">
                  <c:v>19490.984</c:v>
                </c:pt>
                <c:pt idx="350">
                  <c:v>19490.984</c:v>
                </c:pt>
                <c:pt idx="351">
                  <c:v>19472.447</c:v>
                </c:pt>
                <c:pt idx="352">
                  <c:v>19027.34</c:v>
                </c:pt>
                <c:pt idx="353">
                  <c:v>19027.34</c:v>
                </c:pt>
                <c:pt idx="354">
                  <c:v>19027.34</c:v>
                </c:pt>
                <c:pt idx="355">
                  <c:v>19003.7</c:v>
                </c:pt>
                <c:pt idx="356">
                  <c:v>18981.620999999999</c:v>
                </c:pt>
                <c:pt idx="357">
                  <c:v>18762.785</c:v>
                </c:pt>
                <c:pt idx="358">
                  <c:v>18762.785</c:v>
                </c:pt>
                <c:pt idx="359">
                  <c:v>18798.57</c:v>
                </c:pt>
                <c:pt idx="360">
                  <c:v>18798.57</c:v>
                </c:pt>
                <c:pt idx="361">
                  <c:v>18677.203000000001</c:v>
                </c:pt>
                <c:pt idx="362">
                  <c:v>18677.203000000001</c:v>
                </c:pt>
                <c:pt idx="363">
                  <c:v>18677.203000000001</c:v>
                </c:pt>
                <c:pt idx="364">
                  <c:v>18541.844000000001</c:v>
                </c:pt>
                <c:pt idx="365">
                  <c:v>18401.331999999999</c:v>
                </c:pt>
                <c:pt idx="366">
                  <c:v>18401.331999999999</c:v>
                </c:pt>
                <c:pt idx="367">
                  <c:v>18401.331999999999</c:v>
                </c:pt>
                <c:pt idx="368">
                  <c:v>18347.491999999998</c:v>
                </c:pt>
                <c:pt idx="369">
                  <c:v>18119.133000000002</c:v>
                </c:pt>
                <c:pt idx="370">
                  <c:v>18294.697</c:v>
                </c:pt>
                <c:pt idx="371">
                  <c:v>18294.697</c:v>
                </c:pt>
                <c:pt idx="372">
                  <c:v>18141.773000000001</c:v>
                </c:pt>
                <c:pt idx="373">
                  <c:v>18185.905999999999</c:v>
                </c:pt>
                <c:pt idx="374">
                  <c:v>17977.71</c:v>
                </c:pt>
                <c:pt idx="375">
                  <c:v>17977.71</c:v>
                </c:pt>
                <c:pt idx="376">
                  <c:v>17977.71</c:v>
                </c:pt>
                <c:pt idx="377">
                  <c:v>17976.761999999999</c:v>
                </c:pt>
                <c:pt idx="378">
                  <c:v>17964.599999999999</c:v>
                </c:pt>
                <c:pt idx="379">
                  <c:v>17693.831999999999</c:v>
                </c:pt>
                <c:pt idx="380">
                  <c:v>17693.831999999999</c:v>
                </c:pt>
                <c:pt idx="381">
                  <c:v>17553.04</c:v>
                </c:pt>
                <c:pt idx="382">
                  <c:v>17553.04</c:v>
                </c:pt>
                <c:pt idx="383">
                  <c:v>17637.715</c:v>
                </c:pt>
                <c:pt idx="384">
                  <c:v>17637.715</c:v>
                </c:pt>
                <c:pt idx="385">
                  <c:v>17499.937999999998</c:v>
                </c:pt>
                <c:pt idx="386">
                  <c:v>17499.937999999998</c:v>
                </c:pt>
                <c:pt idx="387">
                  <c:v>17073.490000000002</c:v>
                </c:pt>
                <c:pt idx="388">
                  <c:v>17073.490000000002</c:v>
                </c:pt>
                <c:pt idx="389">
                  <c:v>17073.490000000002</c:v>
                </c:pt>
                <c:pt idx="390">
                  <c:v>17073.490000000002</c:v>
                </c:pt>
                <c:pt idx="391">
                  <c:v>17097.578000000001</c:v>
                </c:pt>
                <c:pt idx="392">
                  <c:v>16797.953000000001</c:v>
                </c:pt>
                <c:pt idx="393">
                  <c:v>16748.344000000001</c:v>
                </c:pt>
                <c:pt idx="394">
                  <c:v>16748.344000000001</c:v>
                </c:pt>
                <c:pt idx="395">
                  <c:v>16752.105</c:v>
                </c:pt>
                <c:pt idx="396">
                  <c:v>16335.875</c:v>
                </c:pt>
                <c:pt idx="397">
                  <c:v>16335.875</c:v>
                </c:pt>
                <c:pt idx="398">
                  <c:v>16335.875</c:v>
                </c:pt>
                <c:pt idx="399">
                  <c:v>16335.875</c:v>
                </c:pt>
                <c:pt idx="400">
                  <c:v>16145.153</c:v>
                </c:pt>
                <c:pt idx="401">
                  <c:v>16145.153</c:v>
                </c:pt>
                <c:pt idx="402">
                  <c:v>16145.153</c:v>
                </c:pt>
                <c:pt idx="403">
                  <c:v>16077.771000000001</c:v>
                </c:pt>
                <c:pt idx="404">
                  <c:v>16077.771000000001</c:v>
                </c:pt>
                <c:pt idx="405">
                  <c:v>15811.614</c:v>
                </c:pt>
                <c:pt idx="406">
                  <c:v>15811.614</c:v>
                </c:pt>
                <c:pt idx="407">
                  <c:v>15811.614</c:v>
                </c:pt>
                <c:pt idx="408">
                  <c:v>15811.614</c:v>
                </c:pt>
                <c:pt idx="409">
                  <c:v>15622.153</c:v>
                </c:pt>
                <c:pt idx="410">
                  <c:v>15619.709000000001</c:v>
                </c:pt>
                <c:pt idx="411">
                  <c:v>15622.153</c:v>
                </c:pt>
                <c:pt idx="412">
                  <c:v>15622.153</c:v>
                </c:pt>
                <c:pt idx="413">
                  <c:v>15532.424999999999</c:v>
                </c:pt>
                <c:pt idx="414">
                  <c:v>15529.892</c:v>
                </c:pt>
                <c:pt idx="415">
                  <c:v>15529.892</c:v>
                </c:pt>
                <c:pt idx="416">
                  <c:v>15328.231</c:v>
                </c:pt>
                <c:pt idx="417">
                  <c:v>15328.231</c:v>
                </c:pt>
                <c:pt idx="418">
                  <c:v>15308.995000000001</c:v>
                </c:pt>
                <c:pt idx="419">
                  <c:v>15308.995000000001</c:v>
                </c:pt>
                <c:pt idx="420">
                  <c:v>15147.697</c:v>
                </c:pt>
                <c:pt idx="421">
                  <c:v>15147.697</c:v>
                </c:pt>
                <c:pt idx="422">
                  <c:v>15043.014999999999</c:v>
                </c:pt>
                <c:pt idx="423">
                  <c:v>15043.014999999999</c:v>
                </c:pt>
                <c:pt idx="424">
                  <c:v>15043.014999999999</c:v>
                </c:pt>
                <c:pt idx="425">
                  <c:v>15043.014999999999</c:v>
                </c:pt>
                <c:pt idx="426">
                  <c:v>15131.29</c:v>
                </c:pt>
                <c:pt idx="427">
                  <c:v>15114.025</c:v>
                </c:pt>
                <c:pt idx="428">
                  <c:v>15015.24</c:v>
                </c:pt>
                <c:pt idx="429">
                  <c:v>14864.287</c:v>
                </c:pt>
                <c:pt idx="430">
                  <c:v>14837.896000000001</c:v>
                </c:pt>
                <c:pt idx="431">
                  <c:v>14837.896000000001</c:v>
                </c:pt>
                <c:pt idx="432">
                  <c:v>14619.973</c:v>
                </c:pt>
                <c:pt idx="433">
                  <c:v>14619.973</c:v>
                </c:pt>
                <c:pt idx="434">
                  <c:v>14693.270500000001</c:v>
                </c:pt>
                <c:pt idx="435">
                  <c:v>14606.306</c:v>
                </c:pt>
                <c:pt idx="436">
                  <c:v>14382.005999999999</c:v>
                </c:pt>
                <c:pt idx="437">
                  <c:v>14382.005999999999</c:v>
                </c:pt>
                <c:pt idx="438">
                  <c:v>14382.005999999999</c:v>
                </c:pt>
                <c:pt idx="439">
                  <c:v>14318.05</c:v>
                </c:pt>
                <c:pt idx="440">
                  <c:v>14318.05</c:v>
                </c:pt>
                <c:pt idx="441">
                  <c:v>14318.05</c:v>
                </c:pt>
                <c:pt idx="442">
                  <c:v>14318.05</c:v>
                </c:pt>
                <c:pt idx="443">
                  <c:v>14318.05</c:v>
                </c:pt>
                <c:pt idx="444">
                  <c:v>14318.05</c:v>
                </c:pt>
                <c:pt idx="445">
                  <c:v>14245.147000000001</c:v>
                </c:pt>
                <c:pt idx="446">
                  <c:v>14245.147000000001</c:v>
                </c:pt>
                <c:pt idx="447">
                  <c:v>14235.588</c:v>
                </c:pt>
                <c:pt idx="448">
                  <c:v>14212.867</c:v>
                </c:pt>
                <c:pt idx="449">
                  <c:v>14140.477999999999</c:v>
                </c:pt>
                <c:pt idx="450">
                  <c:v>14140.477999999999</c:v>
                </c:pt>
                <c:pt idx="451">
                  <c:v>14039.781999999999</c:v>
                </c:pt>
                <c:pt idx="452">
                  <c:v>14140.477999999999</c:v>
                </c:pt>
                <c:pt idx="453">
                  <c:v>14140.477999999999</c:v>
                </c:pt>
                <c:pt idx="454">
                  <c:v>14084.540999999999</c:v>
                </c:pt>
                <c:pt idx="455">
                  <c:v>14084.204</c:v>
                </c:pt>
                <c:pt idx="456">
                  <c:v>14040.728999999999</c:v>
                </c:pt>
                <c:pt idx="457">
                  <c:v>13930.263999999999</c:v>
                </c:pt>
                <c:pt idx="458">
                  <c:v>13930.263999999999</c:v>
                </c:pt>
                <c:pt idx="459">
                  <c:v>14000.058999999999</c:v>
                </c:pt>
                <c:pt idx="460">
                  <c:v>13899.641</c:v>
                </c:pt>
                <c:pt idx="461">
                  <c:v>13888.583000000001</c:v>
                </c:pt>
                <c:pt idx="462">
                  <c:v>13864.422</c:v>
                </c:pt>
                <c:pt idx="463">
                  <c:v>13691.049000000001</c:v>
                </c:pt>
                <c:pt idx="464">
                  <c:v>13682.450999999999</c:v>
                </c:pt>
                <c:pt idx="465">
                  <c:v>13682.450999999999</c:v>
                </c:pt>
                <c:pt idx="466">
                  <c:v>13682.450999999999</c:v>
                </c:pt>
                <c:pt idx="467">
                  <c:v>13219.849</c:v>
                </c:pt>
                <c:pt idx="468">
                  <c:v>13375.540999999999</c:v>
                </c:pt>
                <c:pt idx="469">
                  <c:v>13375.540999999999</c:v>
                </c:pt>
                <c:pt idx="470">
                  <c:v>13375.540999999999</c:v>
                </c:pt>
                <c:pt idx="471">
                  <c:v>13375.540999999999</c:v>
                </c:pt>
                <c:pt idx="472">
                  <c:v>13375.540999999999</c:v>
                </c:pt>
                <c:pt idx="473">
                  <c:v>13375.540999999999</c:v>
                </c:pt>
                <c:pt idx="474">
                  <c:v>13375.540999999999</c:v>
                </c:pt>
                <c:pt idx="475">
                  <c:v>13375.540999999999</c:v>
                </c:pt>
                <c:pt idx="476">
                  <c:v>13375.540999999999</c:v>
                </c:pt>
                <c:pt idx="477">
                  <c:v>13375.540999999999</c:v>
                </c:pt>
                <c:pt idx="478">
                  <c:v>13375.540999999999</c:v>
                </c:pt>
                <c:pt idx="479">
                  <c:v>13193.621999999999</c:v>
                </c:pt>
                <c:pt idx="480">
                  <c:v>13193.621999999999</c:v>
                </c:pt>
                <c:pt idx="481">
                  <c:v>13079.474</c:v>
                </c:pt>
                <c:pt idx="482">
                  <c:v>13079.474</c:v>
                </c:pt>
                <c:pt idx="483">
                  <c:v>13079.474</c:v>
                </c:pt>
                <c:pt idx="484">
                  <c:v>12979.564</c:v>
                </c:pt>
                <c:pt idx="485">
                  <c:v>12979.564</c:v>
                </c:pt>
                <c:pt idx="486">
                  <c:v>12979.564</c:v>
                </c:pt>
                <c:pt idx="487">
                  <c:v>12979.564</c:v>
                </c:pt>
                <c:pt idx="488">
                  <c:v>12979.564</c:v>
                </c:pt>
                <c:pt idx="489">
                  <c:v>12945.606</c:v>
                </c:pt>
                <c:pt idx="490">
                  <c:v>12877.95</c:v>
                </c:pt>
                <c:pt idx="491">
                  <c:v>12901.65</c:v>
                </c:pt>
                <c:pt idx="492">
                  <c:v>12901.65</c:v>
                </c:pt>
                <c:pt idx="493">
                  <c:v>12879.713</c:v>
                </c:pt>
                <c:pt idx="494">
                  <c:v>12855.411</c:v>
                </c:pt>
                <c:pt idx="495">
                  <c:v>12736.812</c:v>
                </c:pt>
                <c:pt idx="496">
                  <c:v>12736.812</c:v>
                </c:pt>
                <c:pt idx="497">
                  <c:v>12513.099</c:v>
                </c:pt>
                <c:pt idx="498">
                  <c:v>12736.812</c:v>
                </c:pt>
                <c:pt idx="499">
                  <c:v>12559.348</c:v>
                </c:pt>
                <c:pt idx="500">
                  <c:v>12680.183000000001</c:v>
                </c:pt>
                <c:pt idx="501">
                  <c:v>12680.183000000001</c:v>
                </c:pt>
                <c:pt idx="502">
                  <c:v>12553.473</c:v>
                </c:pt>
                <c:pt idx="503">
                  <c:v>12553.473</c:v>
                </c:pt>
                <c:pt idx="504">
                  <c:v>12507.334999999999</c:v>
                </c:pt>
                <c:pt idx="505">
                  <c:v>12464.874</c:v>
                </c:pt>
                <c:pt idx="506">
                  <c:v>12413.584999999999</c:v>
                </c:pt>
                <c:pt idx="507">
                  <c:v>12413.584999999999</c:v>
                </c:pt>
                <c:pt idx="508">
                  <c:v>12315.171</c:v>
                </c:pt>
                <c:pt idx="509">
                  <c:v>12315.171</c:v>
                </c:pt>
                <c:pt idx="510">
                  <c:v>12315.171</c:v>
                </c:pt>
                <c:pt idx="511">
                  <c:v>12315.171</c:v>
                </c:pt>
                <c:pt idx="512">
                  <c:v>12315.171</c:v>
                </c:pt>
                <c:pt idx="513">
                  <c:v>12212.425999999999</c:v>
                </c:pt>
                <c:pt idx="514">
                  <c:v>12212.425999999999</c:v>
                </c:pt>
                <c:pt idx="515">
                  <c:v>12212.425999999999</c:v>
                </c:pt>
                <c:pt idx="516">
                  <c:v>12212.425999999999</c:v>
                </c:pt>
                <c:pt idx="517">
                  <c:v>12178.614</c:v>
                </c:pt>
                <c:pt idx="518">
                  <c:v>12178.614</c:v>
                </c:pt>
                <c:pt idx="519">
                  <c:v>11873.781999999999</c:v>
                </c:pt>
                <c:pt idx="520">
                  <c:v>11873.781999999999</c:v>
                </c:pt>
                <c:pt idx="521">
                  <c:v>11873.781999999999</c:v>
                </c:pt>
                <c:pt idx="522">
                  <c:v>11873.781999999999</c:v>
                </c:pt>
                <c:pt idx="523">
                  <c:v>11941.924000000001</c:v>
                </c:pt>
                <c:pt idx="524">
                  <c:v>11941.924000000001</c:v>
                </c:pt>
                <c:pt idx="525">
                  <c:v>12034.525</c:v>
                </c:pt>
                <c:pt idx="526">
                  <c:v>12023.25</c:v>
                </c:pt>
                <c:pt idx="527">
                  <c:v>11971.485000000001</c:v>
                </c:pt>
                <c:pt idx="528">
                  <c:v>11792.669</c:v>
                </c:pt>
                <c:pt idx="529">
                  <c:v>11792.669</c:v>
                </c:pt>
                <c:pt idx="530">
                  <c:v>11792.669</c:v>
                </c:pt>
                <c:pt idx="531">
                  <c:v>11792.669</c:v>
                </c:pt>
                <c:pt idx="532">
                  <c:v>11729.441999999999</c:v>
                </c:pt>
                <c:pt idx="533">
                  <c:v>11729.441999999999</c:v>
                </c:pt>
                <c:pt idx="534">
                  <c:v>11729.441999999999</c:v>
                </c:pt>
                <c:pt idx="535">
                  <c:v>11729.441999999999</c:v>
                </c:pt>
                <c:pt idx="536">
                  <c:v>11694.694</c:v>
                </c:pt>
                <c:pt idx="537">
                  <c:v>11583.928</c:v>
                </c:pt>
                <c:pt idx="538">
                  <c:v>11583.928</c:v>
                </c:pt>
                <c:pt idx="539">
                  <c:v>11583.928</c:v>
                </c:pt>
                <c:pt idx="540">
                  <c:v>11542.058000000001</c:v>
                </c:pt>
                <c:pt idx="541">
                  <c:v>11542.058000000001</c:v>
                </c:pt>
                <c:pt idx="542">
                  <c:v>11542.058000000001</c:v>
                </c:pt>
                <c:pt idx="543">
                  <c:v>11583.928</c:v>
                </c:pt>
                <c:pt idx="544">
                  <c:v>11554.069</c:v>
                </c:pt>
                <c:pt idx="545">
                  <c:v>11452.411</c:v>
                </c:pt>
                <c:pt idx="546">
                  <c:v>11461.508</c:v>
                </c:pt>
                <c:pt idx="547">
                  <c:v>11441.825999999999</c:v>
                </c:pt>
                <c:pt idx="548">
                  <c:v>11441.825999999999</c:v>
                </c:pt>
                <c:pt idx="549">
                  <c:v>11425.555</c:v>
                </c:pt>
                <c:pt idx="550">
                  <c:v>11349.544</c:v>
                </c:pt>
                <c:pt idx="551">
                  <c:v>11332.892</c:v>
                </c:pt>
                <c:pt idx="552">
                  <c:v>11332.892</c:v>
                </c:pt>
                <c:pt idx="553">
                  <c:v>11312.611999999999</c:v>
                </c:pt>
                <c:pt idx="554">
                  <c:v>11286.439</c:v>
                </c:pt>
                <c:pt idx="555">
                  <c:v>11226.781000000001</c:v>
                </c:pt>
                <c:pt idx="556">
                  <c:v>11163.33</c:v>
                </c:pt>
                <c:pt idx="557">
                  <c:v>11163.33</c:v>
                </c:pt>
                <c:pt idx="558">
                  <c:v>11163.33</c:v>
                </c:pt>
                <c:pt idx="559">
                  <c:v>11163.33</c:v>
                </c:pt>
                <c:pt idx="560">
                  <c:v>11102.491</c:v>
                </c:pt>
                <c:pt idx="561">
                  <c:v>11102.491</c:v>
                </c:pt>
                <c:pt idx="562">
                  <c:v>11079.272000000001</c:v>
                </c:pt>
                <c:pt idx="563">
                  <c:v>11079.272000000001</c:v>
                </c:pt>
                <c:pt idx="564">
                  <c:v>10956.795</c:v>
                </c:pt>
                <c:pt idx="565">
                  <c:v>10956.795</c:v>
                </c:pt>
                <c:pt idx="566">
                  <c:v>10956.795</c:v>
                </c:pt>
                <c:pt idx="567">
                  <c:v>10956.795</c:v>
                </c:pt>
                <c:pt idx="568">
                  <c:v>10935.837</c:v>
                </c:pt>
                <c:pt idx="569">
                  <c:v>10935.837</c:v>
                </c:pt>
                <c:pt idx="570">
                  <c:v>10959.236000000001</c:v>
                </c:pt>
                <c:pt idx="571">
                  <c:v>10934.503000000001</c:v>
                </c:pt>
                <c:pt idx="572">
                  <c:v>10934.503000000001</c:v>
                </c:pt>
                <c:pt idx="573">
                  <c:v>10934.503000000001</c:v>
                </c:pt>
                <c:pt idx="574">
                  <c:v>10835.552</c:v>
                </c:pt>
                <c:pt idx="575">
                  <c:v>10832.055</c:v>
                </c:pt>
                <c:pt idx="576">
                  <c:v>10783.804</c:v>
                </c:pt>
                <c:pt idx="577">
                  <c:v>10774.184999999999</c:v>
                </c:pt>
                <c:pt idx="578">
                  <c:v>10754.165000000001</c:v>
                </c:pt>
                <c:pt idx="579">
                  <c:v>10754.165000000001</c:v>
                </c:pt>
                <c:pt idx="580">
                  <c:v>10757.838</c:v>
                </c:pt>
                <c:pt idx="581">
                  <c:v>10639.913</c:v>
                </c:pt>
                <c:pt idx="582">
                  <c:v>10639.913</c:v>
                </c:pt>
                <c:pt idx="583">
                  <c:v>10639.913</c:v>
                </c:pt>
                <c:pt idx="584">
                  <c:v>10604.558999999999</c:v>
                </c:pt>
                <c:pt idx="585">
                  <c:v>10604.558999999999</c:v>
                </c:pt>
                <c:pt idx="586">
                  <c:v>10584.727999999999</c:v>
                </c:pt>
                <c:pt idx="587">
                  <c:v>10570.093999999999</c:v>
                </c:pt>
                <c:pt idx="588">
                  <c:v>10570.093999999999</c:v>
                </c:pt>
                <c:pt idx="589">
                  <c:v>10570.093999999999</c:v>
                </c:pt>
                <c:pt idx="590">
                  <c:v>10550.335999999999</c:v>
                </c:pt>
                <c:pt idx="591">
                  <c:v>10515.42</c:v>
                </c:pt>
                <c:pt idx="592">
                  <c:v>10499.391</c:v>
                </c:pt>
                <c:pt idx="593">
                  <c:v>10470.781000000001</c:v>
                </c:pt>
                <c:pt idx="594">
                  <c:v>10363.183000000001</c:v>
                </c:pt>
                <c:pt idx="595">
                  <c:v>10363.183000000001</c:v>
                </c:pt>
                <c:pt idx="596">
                  <c:v>10391.883</c:v>
                </c:pt>
                <c:pt idx="597">
                  <c:v>10333.326999999999</c:v>
                </c:pt>
                <c:pt idx="598">
                  <c:v>10230.798000000001</c:v>
                </c:pt>
                <c:pt idx="599">
                  <c:v>10221.737999999999</c:v>
                </c:pt>
                <c:pt idx="600">
                  <c:v>10221.737999999999</c:v>
                </c:pt>
                <c:pt idx="601">
                  <c:v>10221.737999999999</c:v>
                </c:pt>
                <c:pt idx="602">
                  <c:v>10230.798000000001</c:v>
                </c:pt>
                <c:pt idx="603">
                  <c:v>10230.798000000001</c:v>
                </c:pt>
                <c:pt idx="604">
                  <c:v>10222.380999999999</c:v>
                </c:pt>
                <c:pt idx="605">
                  <c:v>10092.609</c:v>
                </c:pt>
                <c:pt idx="606">
                  <c:v>10092.609</c:v>
                </c:pt>
                <c:pt idx="607">
                  <c:v>10092.609</c:v>
                </c:pt>
                <c:pt idx="608">
                  <c:v>10129.379000000001</c:v>
                </c:pt>
                <c:pt idx="609">
                  <c:v>10129.379000000001</c:v>
                </c:pt>
                <c:pt idx="610">
                  <c:v>10125.11</c:v>
                </c:pt>
                <c:pt idx="611">
                  <c:v>10069.368</c:v>
                </c:pt>
                <c:pt idx="612">
                  <c:v>10042.304</c:v>
                </c:pt>
                <c:pt idx="613">
                  <c:v>9974.7000000000007</c:v>
                </c:pt>
                <c:pt idx="614">
                  <c:v>9974.7000000000007</c:v>
                </c:pt>
                <c:pt idx="615">
                  <c:v>9974.0630000000001</c:v>
                </c:pt>
                <c:pt idx="616">
                  <c:v>9930.86</c:v>
                </c:pt>
                <c:pt idx="617">
                  <c:v>9930.86</c:v>
                </c:pt>
                <c:pt idx="618">
                  <c:v>9860.616</c:v>
                </c:pt>
                <c:pt idx="619">
                  <c:v>9762.6910000000007</c:v>
                </c:pt>
                <c:pt idx="620">
                  <c:v>9762.6910000000007</c:v>
                </c:pt>
                <c:pt idx="621">
                  <c:v>9799.2019999999993</c:v>
                </c:pt>
                <c:pt idx="622">
                  <c:v>9767.393</c:v>
                </c:pt>
                <c:pt idx="623">
                  <c:v>9663.7350000000006</c:v>
                </c:pt>
                <c:pt idx="624">
                  <c:v>9663.7350000000006</c:v>
                </c:pt>
                <c:pt idx="625">
                  <c:v>9663.7350000000006</c:v>
                </c:pt>
                <c:pt idx="626">
                  <c:v>9663.7350000000006</c:v>
                </c:pt>
                <c:pt idx="627">
                  <c:v>9603.7559999999994</c:v>
                </c:pt>
                <c:pt idx="628">
                  <c:v>9579.5280000000002</c:v>
                </c:pt>
                <c:pt idx="629">
                  <c:v>9579.5280000000002</c:v>
                </c:pt>
                <c:pt idx="630">
                  <c:v>9459.0519999999997</c:v>
                </c:pt>
                <c:pt idx="631">
                  <c:v>9459.0519999999997</c:v>
                </c:pt>
                <c:pt idx="632">
                  <c:v>9459.0519999999997</c:v>
                </c:pt>
                <c:pt idx="633">
                  <c:v>9448.1875</c:v>
                </c:pt>
                <c:pt idx="634">
                  <c:v>9418.7160000000003</c:v>
                </c:pt>
                <c:pt idx="635">
                  <c:v>9418.7160000000003</c:v>
                </c:pt>
                <c:pt idx="636">
                  <c:v>9227.8690000000006</c:v>
                </c:pt>
                <c:pt idx="637">
                  <c:v>9227.8690000000006</c:v>
                </c:pt>
                <c:pt idx="638">
                  <c:v>9215.93</c:v>
                </c:pt>
                <c:pt idx="639">
                  <c:v>9215.93</c:v>
                </c:pt>
                <c:pt idx="640">
                  <c:v>9215.93</c:v>
                </c:pt>
                <c:pt idx="641">
                  <c:v>9099.107</c:v>
                </c:pt>
                <c:pt idx="642">
                  <c:v>9099.107</c:v>
                </c:pt>
                <c:pt idx="643">
                  <c:v>9099.107</c:v>
                </c:pt>
                <c:pt idx="644">
                  <c:v>9048.5429999999997</c:v>
                </c:pt>
                <c:pt idx="645">
                  <c:v>9051.2469999999994</c:v>
                </c:pt>
                <c:pt idx="646">
                  <c:v>8994.2819999999992</c:v>
                </c:pt>
                <c:pt idx="647">
                  <c:v>8994.2819999999992</c:v>
                </c:pt>
                <c:pt idx="648">
                  <c:v>8994.2819999999992</c:v>
                </c:pt>
                <c:pt idx="649">
                  <c:v>8962.5460000000003</c:v>
                </c:pt>
                <c:pt idx="650">
                  <c:v>8962.5460000000003</c:v>
                </c:pt>
                <c:pt idx="651">
                  <c:v>8945.16</c:v>
                </c:pt>
                <c:pt idx="652">
                  <c:v>8890.1044999999995</c:v>
                </c:pt>
                <c:pt idx="653">
                  <c:v>8865.7309999999998</c:v>
                </c:pt>
                <c:pt idx="654">
                  <c:v>8830.7790000000005</c:v>
                </c:pt>
                <c:pt idx="655">
                  <c:v>8765.1875</c:v>
                </c:pt>
                <c:pt idx="656">
                  <c:v>8761.0820000000003</c:v>
                </c:pt>
                <c:pt idx="657">
                  <c:v>8715.4210000000003</c:v>
                </c:pt>
                <c:pt idx="658">
                  <c:v>8715.4210000000003</c:v>
                </c:pt>
                <c:pt idx="659">
                  <c:v>8673.0169999999998</c:v>
                </c:pt>
                <c:pt idx="660">
                  <c:v>8632.8610000000008</c:v>
                </c:pt>
                <c:pt idx="661">
                  <c:v>8609.8760000000002</c:v>
                </c:pt>
                <c:pt idx="662">
                  <c:v>8609.8760000000002</c:v>
                </c:pt>
                <c:pt idx="663">
                  <c:v>8544.8009999999995</c:v>
                </c:pt>
                <c:pt idx="664">
                  <c:v>8544.8009999999995</c:v>
                </c:pt>
                <c:pt idx="665">
                  <c:v>8527.7469999999994</c:v>
                </c:pt>
                <c:pt idx="666">
                  <c:v>8484.0280000000002</c:v>
                </c:pt>
                <c:pt idx="667">
                  <c:v>8484.0280000000002</c:v>
                </c:pt>
                <c:pt idx="668">
                  <c:v>8453.0939999999991</c:v>
                </c:pt>
                <c:pt idx="669">
                  <c:v>8453.0939999999991</c:v>
                </c:pt>
                <c:pt idx="670">
                  <c:v>8427.5679999999993</c:v>
                </c:pt>
                <c:pt idx="671">
                  <c:v>8426.5370000000003</c:v>
                </c:pt>
                <c:pt idx="672">
                  <c:v>8399.8829999999998</c:v>
                </c:pt>
                <c:pt idx="673">
                  <c:v>8395.4879999999994</c:v>
                </c:pt>
                <c:pt idx="674">
                  <c:v>8370.8529999999992</c:v>
                </c:pt>
                <c:pt idx="675">
                  <c:v>8351.1650000000009</c:v>
                </c:pt>
                <c:pt idx="676">
                  <c:v>8297.7990000000009</c:v>
                </c:pt>
                <c:pt idx="677">
                  <c:v>8297.7990000000009</c:v>
                </c:pt>
                <c:pt idx="678">
                  <c:v>8294.5740000000005</c:v>
                </c:pt>
                <c:pt idx="679">
                  <c:v>8279.1530000000002</c:v>
                </c:pt>
                <c:pt idx="680">
                  <c:v>8274.2479999999996</c:v>
                </c:pt>
                <c:pt idx="681">
                  <c:v>8264.3250000000007</c:v>
                </c:pt>
                <c:pt idx="682">
                  <c:v>8248.2990000000009</c:v>
                </c:pt>
                <c:pt idx="683">
                  <c:v>8224.3469999999998</c:v>
                </c:pt>
                <c:pt idx="684">
                  <c:v>8221.3780000000006</c:v>
                </c:pt>
                <c:pt idx="685">
                  <c:v>8180.7169999999996</c:v>
                </c:pt>
                <c:pt idx="686">
                  <c:v>8180.7169999999996</c:v>
                </c:pt>
                <c:pt idx="687">
                  <c:v>8166.6360000000004</c:v>
                </c:pt>
                <c:pt idx="688">
                  <c:v>8108.2416999999996</c:v>
                </c:pt>
                <c:pt idx="689">
                  <c:v>8108.2416999999996</c:v>
                </c:pt>
                <c:pt idx="690">
                  <c:v>8108.2416999999996</c:v>
                </c:pt>
                <c:pt idx="691">
                  <c:v>8108.2416999999996</c:v>
                </c:pt>
                <c:pt idx="692">
                  <c:v>8096.241</c:v>
                </c:pt>
                <c:pt idx="693">
                  <c:v>8068.8266999999996</c:v>
                </c:pt>
                <c:pt idx="694">
                  <c:v>8050.4589999999998</c:v>
                </c:pt>
                <c:pt idx="695">
                  <c:v>8050.4589999999998</c:v>
                </c:pt>
                <c:pt idx="696">
                  <c:v>8038.9949999999999</c:v>
                </c:pt>
                <c:pt idx="697">
                  <c:v>8031.6216000000004</c:v>
                </c:pt>
                <c:pt idx="698">
                  <c:v>8010.4989999999998</c:v>
                </c:pt>
                <c:pt idx="699">
                  <c:v>7987.0986000000003</c:v>
                </c:pt>
                <c:pt idx="700">
                  <c:v>7987.0986000000003</c:v>
                </c:pt>
                <c:pt idx="701">
                  <c:v>7987.0986000000003</c:v>
                </c:pt>
                <c:pt idx="702">
                  <c:v>7967.0649999999996</c:v>
                </c:pt>
                <c:pt idx="703">
                  <c:v>7952.5879999999997</c:v>
                </c:pt>
                <c:pt idx="704">
                  <c:v>7952.5879999999997</c:v>
                </c:pt>
                <c:pt idx="705">
                  <c:v>7942.3410000000003</c:v>
                </c:pt>
                <c:pt idx="706">
                  <c:v>7932.4516999999996</c:v>
                </c:pt>
                <c:pt idx="707">
                  <c:v>7924.6009999999997</c:v>
                </c:pt>
                <c:pt idx="708">
                  <c:v>7898.3469999999998</c:v>
                </c:pt>
                <c:pt idx="709">
                  <c:v>7873.0320000000002</c:v>
                </c:pt>
                <c:pt idx="710">
                  <c:v>7873.0320000000002</c:v>
                </c:pt>
                <c:pt idx="711">
                  <c:v>7873.0320000000002</c:v>
                </c:pt>
                <c:pt idx="712">
                  <c:v>7894.1885000000002</c:v>
                </c:pt>
                <c:pt idx="713">
                  <c:v>7864.3559999999998</c:v>
                </c:pt>
                <c:pt idx="714">
                  <c:v>7859.4129999999996</c:v>
                </c:pt>
                <c:pt idx="715">
                  <c:v>7859.4129999999996</c:v>
                </c:pt>
                <c:pt idx="716">
                  <c:v>7840.165</c:v>
                </c:pt>
                <c:pt idx="717">
                  <c:v>7840.165</c:v>
                </c:pt>
                <c:pt idx="718">
                  <c:v>7801.8789999999999</c:v>
                </c:pt>
                <c:pt idx="719">
                  <c:v>7801.8789999999999</c:v>
                </c:pt>
                <c:pt idx="720">
                  <c:v>7801.8789999999999</c:v>
                </c:pt>
                <c:pt idx="721">
                  <c:v>7799.7734</c:v>
                </c:pt>
                <c:pt idx="722">
                  <c:v>7796.5730000000003</c:v>
                </c:pt>
                <c:pt idx="723">
                  <c:v>7794.7929999999997</c:v>
                </c:pt>
                <c:pt idx="724">
                  <c:v>7794.7929999999997</c:v>
                </c:pt>
                <c:pt idx="725">
                  <c:v>7791.5929999999998</c:v>
                </c:pt>
                <c:pt idx="726">
                  <c:v>7790.6112999999996</c:v>
                </c:pt>
                <c:pt idx="727">
                  <c:v>7788.9364999999998</c:v>
                </c:pt>
                <c:pt idx="728">
                  <c:v>7788.8076000000001</c:v>
                </c:pt>
                <c:pt idx="729">
                  <c:v>7788.8076000000001</c:v>
                </c:pt>
                <c:pt idx="730">
                  <c:v>7788.8076000000001</c:v>
                </c:pt>
                <c:pt idx="731">
                  <c:v>7788.8076000000001</c:v>
                </c:pt>
                <c:pt idx="732">
                  <c:v>7788.8076000000001</c:v>
                </c:pt>
                <c:pt idx="733">
                  <c:v>7788.8076000000001</c:v>
                </c:pt>
                <c:pt idx="734">
                  <c:v>7788.8076000000001</c:v>
                </c:pt>
                <c:pt idx="735">
                  <c:v>7788.8076000000001</c:v>
                </c:pt>
                <c:pt idx="736">
                  <c:v>7788.8076000000001</c:v>
                </c:pt>
                <c:pt idx="737">
                  <c:v>7788.8076000000001</c:v>
                </c:pt>
                <c:pt idx="738">
                  <c:v>7788.8076000000001</c:v>
                </c:pt>
                <c:pt idx="739">
                  <c:v>7788.8076000000001</c:v>
                </c:pt>
                <c:pt idx="740">
                  <c:v>7788.8076000000001</c:v>
                </c:pt>
                <c:pt idx="741">
                  <c:v>7788.8076000000001</c:v>
                </c:pt>
                <c:pt idx="742">
                  <c:v>7788.8076000000001</c:v>
                </c:pt>
                <c:pt idx="743">
                  <c:v>7788.8076000000001</c:v>
                </c:pt>
                <c:pt idx="744">
                  <c:v>7788.8076000000001</c:v>
                </c:pt>
                <c:pt idx="745">
                  <c:v>7788.8076000000001</c:v>
                </c:pt>
                <c:pt idx="746">
                  <c:v>7788.8076000000001</c:v>
                </c:pt>
                <c:pt idx="747">
                  <c:v>7787.1329999999998</c:v>
                </c:pt>
                <c:pt idx="748">
                  <c:v>7787.1329999999998</c:v>
                </c:pt>
                <c:pt idx="749">
                  <c:v>7788.8076000000001</c:v>
                </c:pt>
                <c:pt idx="750">
                  <c:v>7788.8076000000001</c:v>
                </c:pt>
                <c:pt idx="751">
                  <c:v>7788.8076000000001</c:v>
                </c:pt>
                <c:pt idx="752">
                  <c:v>7788.8076000000001</c:v>
                </c:pt>
                <c:pt idx="753">
                  <c:v>7788.8076000000001</c:v>
                </c:pt>
                <c:pt idx="754">
                  <c:v>7788.8076000000001</c:v>
                </c:pt>
                <c:pt idx="755">
                  <c:v>7788.8076000000001</c:v>
                </c:pt>
                <c:pt idx="756">
                  <c:v>7788.8076000000001</c:v>
                </c:pt>
                <c:pt idx="757">
                  <c:v>7788.8076000000001</c:v>
                </c:pt>
                <c:pt idx="758">
                  <c:v>7788.8076000000001</c:v>
                </c:pt>
                <c:pt idx="759">
                  <c:v>7788.8076000000001</c:v>
                </c:pt>
                <c:pt idx="760">
                  <c:v>7788.8076000000001</c:v>
                </c:pt>
                <c:pt idx="761">
                  <c:v>7788.8076000000001</c:v>
                </c:pt>
                <c:pt idx="762">
                  <c:v>7788.8076000000001</c:v>
                </c:pt>
                <c:pt idx="763">
                  <c:v>7788.8076000000001</c:v>
                </c:pt>
                <c:pt idx="764">
                  <c:v>7788.8076000000001</c:v>
                </c:pt>
                <c:pt idx="765">
                  <c:v>7788.8076000000001</c:v>
                </c:pt>
                <c:pt idx="766">
                  <c:v>7788.8076000000001</c:v>
                </c:pt>
                <c:pt idx="767">
                  <c:v>7788.8076000000001</c:v>
                </c:pt>
                <c:pt idx="768">
                  <c:v>7788.8076000000001</c:v>
                </c:pt>
                <c:pt idx="769">
                  <c:v>7788.8076000000001</c:v>
                </c:pt>
                <c:pt idx="770">
                  <c:v>7788.8076000000001</c:v>
                </c:pt>
                <c:pt idx="771">
                  <c:v>7788.8076000000001</c:v>
                </c:pt>
                <c:pt idx="772">
                  <c:v>7788.8076000000001</c:v>
                </c:pt>
                <c:pt idx="773">
                  <c:v>7788.8076000000001</c:v>
                </c:pt>
                <c:pt idx="774">
                  <c:v>7788.8076000000001</c:v>
                </c:pt>
                <c:pt idx="775">
                  <c:v>7788.8076000000001</c:v>
                </c:pt>
                <c:pt idx="776">
                  <c:v>7788.8076000000001</c:v>
                </c:pt>
                <c:pt idx="777">
                  <c:v>7788.8076000000001</c:v>
                </c:pt>
                <c:pt idx="778">
                  <c:v>7788.8076000000001</c:v>
                </c:pt>
                <c:pt idx="779">
                  <c:v>7788.8076000000001</c:v>
                </c:pt>
                <c:pt idx="780">
                  <c:v>7788.8076000000001</c:v>
                </c:pt>
                <c:pt idx="781">
                  <c:v>7788.8076000000001</c:v>
                </c:pt>
                <c:pt idx="782">
                  <c:v>7788.8076000000001</c:v>
                </c:pt>
                <c:pt idx="783">
                  <c:v>7788.8076000000001</c:v>
                </c:pt>
                <c:pt idx="784">
                  <c:v>7788.8076000000001</c:v>
                </c:pt>
                <c:pt idx="785">
                  <c:v>7788.8076000000001</c:v>
                </c:pt>
                <c:pt idx="786">
                  <c:v>7788.8076000000001</c:v>
                </c:pt>
                <c:pt idx="787">
                  <c:v>7788.8076000000001</c:v>
                </c:pt>
                <c:pt idx="788">
                  <c:v>7788.8076000000001</c:v>
                </c:pt>
                <c:pt idx="789">
                  <c:v>7788.8076000000001</c:v>
                </c:pt>
                <c:pt idx="790">
                  <c:v>7788.8076000000001</c:v>
                </c:pt>
                <c:pt idx="791">
                  <c:v>7788.8076000000001</c:v>
                </c:pt>
                <c:pt idx="792">
                  <c:v>7788.8076000000001</c:v>
                </c:pt>
                <c:pt idx="793">
                  <c:v>7788.8076000000001</c:v>
                </c:pt>
                <c:pt idx="794">
                  <c:v>7788.8076000000001</c:v>
                </c:pt>
                <c:pt idx="795">
                  <c:v>7788.8076000000001</c:v>
                </c:pt>
                <c:pt idx="796">
                  <c:v>7788.8076000000001</c:v>
                </c:pt>
                <c:pt idx="797">
                  <c:v>7788.8076000000001</c:v>
                </c:pt>
                <c:pt idx="798">
                  <c:v>7788.8076000000001</c:v>
                </c:pt>
                <c:pt idx="799">
                  <c:v>7788.8076000000001</c:v>
                </c:pt>
                <c:pt idx="800">
                  <c:v>7788.8076000000001</c:v>
                </c:pt>
                <c:pt idx="801">
                  <c:v>7788.8076000000001</c:v>
                </c:pt>
                <c:pt idx="802">
                  <c:v>7788.8076000000001</c:v>
                </c:pt>
                <c:pt idx="803">
                  <c:v>7788.8076000000001</c:v>
                </c:pt>
                <c:pt idx="804">
                  <c:v>7788.8076000000001</c:v>
                </c:pt>
                <c:pt idx="805">
                  <c:v>7788.8076000000001</c:v>
                </c:pt>
                <c:pt idx="806">
                  <c:v>7788.8076000000001</c:v>
                </c:pt>
                <c:pt idx="807">
                  <c:v>7788.8076000000001</c:v>
                </c:pt>
                <c:pt idx="808">
                  <c:v>7788.8076000000001</c:v>
                </c:pt>
                <c:pt idx="809">
                  <c:v>7788.8076000000001</c:v>
                </c:pt>
                <c:pt idx="810">
                  <c:v>7788.8076000000001</c:v>
                </c:pt>
                <c:pt idx="811">
                  <c:v>7788.8076000000001</c:v>
                </c:pt>
                <c:pt idx="812">
                  <c:v>7788.8076000000001</c:v>
                </c:pt>
                <c:pt idx="813">
                  <c:v>7788.8076000000001</c:v>
                </c:pt>
                <c:pt idx="814">
                  <c:v>7788.8076000000001</c:v>
                </c:pt>
                <c:pt idx="815">
                  <c:v>7788.8076000000001</c:v>
                </c:pt>
                <c:pt idx="816">
                  <c:v>7788.8076000000001</c:v>
                </c:pt>
                <c:pt idx="817">
                  <c:v>7788.8076000000001</c:v>
                </c:pt>
                <c:pt idx="818">
                  <c:v>7788.8076000000001</c:v>
                </c:pt>
                <c:pt idx="819">
                  <c:v>7788.8076000000001</c:v>
                </c:pt>
                <c:pt idx="820">
                  <c:v>7788.8076000000001</c:v>
                </c:pt>
                <c:pt idx="821">
                  <c:v>7788.8076000000001</c:v>
                </c:pt>
                <c:pt idx="822">
                  <c:v>7788.8076000000001</c:v>
                </c:pt>
                <c:pt idx="823">
                  <c:v>7788.8076000000001</c:v>
                </c:pt>
                <c:pt idx="824">
                  <c:v>7788.8076000000001</c:v>
                </c:pt>
                <c:pt idx="825">
                  <c:v>7788.8076000000001</c:v>
                </c:pt>
                <c:pt idx="826">
                  <c:v>7788.8076000000001</c:v>
                </c:pt>
                <c:pt idx="827">
                  <c:v>7788.8076000000001</c:v>
                </c:pt>
                <c:pt idx="828">
                  <c:v>7788.8076000000001</c:v>
                </c:pt>
                <c:pt idx="829">
                  <c:v>7788.8076000000001</c:v>
                </c:pt>
                <c:pt idx="830">
                  <c:v>7788.8076000000001</c:v>
                </c:pt>
                <c:pt idx="831">
                  <c:v>7788.8076000000001</c:v>
                </c:pt>
                <c:pt idx="832">
                  <c:v>7788.8076000000001</c:v>
                </c:pt>
                <c:pt idx="833">
                  <c:v>7788.8076000000001</c:v>
                </c:pt>
                <c:pt idx="834">
                  <c:v>7788.8076000000001</c:v>
                </c:pt>
                <c:pt idx="835">
                  <c:v>7788.8076000000001</c:v>
                </c:pt>
                <c:pt idx="836">
                  <c:v>7788.8076000000001</c:v>
                </c:pt>
                <c:pt idx="837">
                  <c:v>7788.8076000000001</c:v>
                </c:pt>
                <c:pt idx="838">
                  <c:v>7788.8076000000001</c:v>
                </c:pt>
                <c:pt idx="839">
                  <c:v>7788.8076000000001</c:v>
                </c:pt>
                <c:pt idx="840">
                  <c:v>7788.8076000000001</c:v>
                </c:pt>
                <c:pt idx="841">
                  <c:v>7788.8076000000001</c:v>
                </c:pt>
                <c:pt idx="842">
                  <c:v>7788.8076000000001</c:v>
                </c:pt>
                <c:pt idx="843">
                  <c:v>7788.8076000000001</c:v>
                </c:pt>
                <c:pt idx="844">
                  <c:v>7788.8076000000001</c:v>
                </c:pt>
                <c:pt idx="845">
                  <c:v>7788.8076000000001</c:v>
                </c:pt>
                <c:pt idx="846">
                  <c:v>7788.8076000000001</c:v>
                </c:pt>
                <c:pt idx="847">
                  <c:v>7788.8076000000001</c:v>
                </c:pt>
                <c:pt idx="848">
                  <c:v>7788.8076000000001</c:v>
                </c:pt>
                <c:pt idx="849">
                  <c:v>7788.8076000000001</c:v>
                </c:pt>
                <c:pt idx="850">
                  <c:v>7788.8076000000001</c:v>
                </c:pt>
                <c:pt idx="851">
                  <c:v>7788.8076000000001</c:v>
                </c:pt>
                <c:pt idx="852">
                  <c:v>7788.8076000000001</c:v>
                </c:pt>
                <c:pt idx="853">
                  <c:v>7788.8076000000001</c:v>
                </c:pt>
                <c:pt idx="854">
                  <c:v>7788.8076000000001</c:v>
                </c:pt>
                <c:pt idx="855">
                  <c:v>7788.8076000000001</c:v>
                </c:pt>
                <c:pt idx="856">
                  <c:v>7788.8076000000001</c:v>
                </c:pt>
                <c:pt idx="857">
                  <c:v>7788.8076000000001</c:v>
                </c:pt>
                <c:pt idx="858">
                  <c:v>7788.8076000000001</c:v>
                </c:pt>
                <c:pt idx="859">
                  <c:v>7788.8076000000001</c:v>
                </c:pt>
                <c:pt idx="860">
                  <c:v>7788.8076000000001</c:v>
                </c:pt>
                <c:pt idx="861">
                  <c:v>7788.8076000000001</c:v>
                </c:pt>
                <c:pt idx="862">
                  <c:v>7788.8076000000001</c:v>
                </c:pt>
                <c:pt idx="863">
                  <c:v>7788.8076000000001</c:v>
                </c:pt>
                <c:pt idx="864">
                  <c:v>7788.8076000000001</c:v>
                </c:pt>
                <c:pt idx="865">
                  <c:v>7788.8076000000001</c:v>
                </c:pt>
                <c:pt idx="866">
                  <c:v>7788.8076000000001</c:v>
                </c:pt>
                <c:pt idx="867">
                  <c:v>7788.8076000000001</c:v>
                </c:pt>
                <c:pt idx="868">
                  <c:v>7788.8076000000001</c:v>
                </c:pt>
                <c:pt idx="869">
                  <c:v>7788.8076000000001</c:v>
                </c:pt>
                <c:pt idx="870">
                  <c:v>7788.8076000000001</c:v>
                </c:pt>
                <c:pt idx="871">
                  <c:v>7788.8076000000001</c:v>
                </c:pt>
                <c:pt idx="872">
                  <c:v>7788.8076000000001</c:v>
                </c:pt>
                <c:pt idx="873">
                  <c:v>7788.8076000000001</c:v>
                </c:pt>
                <c:pt idx="874">
                  <c:v>7788.8076000000001</c:v>
                </c:pt>
                <c:pt idx="875">
                  <c:v>7788.8076000000001</c:v>
                </c:pt>
                <c:pt idx="876">
                  <c:v>7788.8076000000001</c:v>
                </c:pt>
                <c:pt idx="877">
                  <c:v>7788.8076000000001</c:v>
                </c:pt>
                <c:pt idx="878">
                  <c:v>7788.8076000000001</c:v>
                </c:pt>
                <c:pt idx="879">
                  <c:v>7788.8076000000001</c:v>
                </c:pt>
                <c:pt idx="880">
                  <c:v>7788.8076000000001</c:v>
                </c:pt>
                <c:pt idx="881">
                  <c:v>7788.8076000000001</c:v>
                </c:pt>
                <c:pt idx="882">
                  <c:v>7788.8076000000001</c:v>
                </c:pt>
                <c:pt idx="883">
                  <c:v>7788.8076000000001</c:v>
                </c:pt>
                <c:pt idx="884">
                  <c:v>7788.8076000000001</c:v>
                </c:pt>
                <c:pt idx="885">
                  <c:v>7788.8076000000001</c:v>
                </c:pt>
                <c:pt idx="886">
                  <c:v>7788.8076000000001</c:v>
                </c:pt>
                <c:pt idx="887">
                  <c:v>7788.8076000000001</c:v>
                </c:pt>
                <c:pt idx="888">
                  <c:v>7788.8076000000001</c:v>
                </c:pt>
                <c:pt idx="889">
                  <c:v>7788.8076000000001</c:v>
                </c:pt>
                <c:pt idx="890">
                  <c:v>7788.8076000000001</c:v>
                </c:pt>
                <c:pt idx="891">
                  <c:v>7788.8076000000001</c:v>
                </c:pt>
                <c:pt idx="892">
                  <c:v>7788.8076000000001</c:v>
                </c:pt>
                <c:pt idx="893">
                  <c:v>7788.8076000000001</c:v>
                </c:pt>
                <c:pt idx="894">
                  <c:v>7788.8076000000001</c:v>
                </c:pt>
                <c:pt idx="895">
                  <c:v>7788.8076000000001</c:v>
                </c:pt>
                <c:pt idx="896">
                  <c:v>7788.8076000000001</c:v>
                </c:pt>
                <c:pt idx="897">
                  <c:v>7788.8076000000001</c:v>
                </c:pt>
                <c:pt idx="898">
                  <c:v>7788.8076000000001</c:v>
                </c:pt>
                <c:pt idx="899">
                  <c:v>7788.8076000000001</c:v>
                </c:pt>
                <c:pt idx="900">
                  <c:v>7788.8076000000001</c:v>
                </c:pt>
                <c:pt idx="901">
                  <c:v>7788.8076000000001</c:v>
                </c:pt>
                <c:pt idx="902">
                  <c:v>7788.8076000000001</c:v>
                </c:pt>
                <c:pt idx="903">
                  <c:v>7788.8076000000001</c:v>
                </c:pt>
                <c:pt idx="904">
                  <c:v>7788.8076000000001</c:v>
                </c:pt>
                <c:pt idx="905">
                  <c:v>7788.8076000000001</c:v>
                </c:pt>
                <c:pt idx="906">
                  <c:v>7788.8076000000001</c:v>
                </c:pt>
                <c:pt idx="907">
                  <c:v>7788.8076000000001</c:v>
                </c:pt>
                <c:pt idx="908">
                  <c:v>7788.8076000000001</c:v>
                </c:pt>
                <c:pt idx="909">
                  <c:v>7788.8076000000001</c:v>
                </c:pt>
                <c:pt idx="910">
                  <c:v>7788.8076000000001</c:v>
                </c:pt>
                <c:pt idx="911">
                  <c:v>7788.8076000000001</c:v>
                </c:pt>
                <c:pt idx="912">
                  <c:v>7788.8076000000001</c:v>
                </c:pt>
                <c:pt idx="913">
                  <c:v>7788.8076000000001</c:v>
                </c:pt>
                <c:pt idx="914">
                  <c:v>7788.8076000000001</c:v>
                </c:pt>
                <c:pt idx="915">
                  <c:v>7788.8076000000001</c:v>
                </c:pt>
                <c:pt idx="916">
                  <c:v>7788.8076000000001</c:v>
                </c:pt>
                <c:pt idx="917">
                  <c:v>7788.8076000000001</c:v>
                </c:pt>
                <c:pt idx="918">
                  <c:v>7788.8076000000001</c:v>
                </c:pt>
                <c:pt idx="919">
                  <c:v>7788.8076000000001</c:v>
                </c:pt>
                <c:pt idx="920">
                  <c:v>7788.8076000000001</c:v>
                </c:pt>
                <c:pt idx="921">
                  <c:v>7788.8076000000001</c:v>
                </c:pt>
                <c:pt idx="922">
                  <c:v>7788.8076000000001</c:v>
                </c:pt>
                <c:pt idx="923">
                  <c:v>7788.8076000000001</c:v>
                </c:pt>
                <c:pt idx="924">
                  <c:v>7788.8076000000001</c:v>
                </c:pt>
                <c:pt idx="925">
                  <c:v>7788.8076000000001</c:v>
                </c:pt>
                <c:pt idx="926">
                  <c:v>7788.8076000000001</c:v>
                </c:pt>
                <c:pt idx="927">
                  <c:v>7788.8076000000001</c:v>
                </c:pt>
                <c:pt idx="928">
                  <c:v>7788.8076000000001</c:v>
                </c:pt>
                <c:pt idx="929">
                  <c:v>7788.8076000000001</c:v>
                </c:pt>
                <c:pt idx="930">
                  <c:v>7788.8076000000001</c:v>
                </c:pt>
                <c:pt idx="931">
                  <c:v>7788.8076000000001</c:v>
                </c:pt>
                <c:pt idx="932">
                  <c:v>7788.8076000000001</c:v>
                </c:pt>
                <c:pt idx="933">
                  <c:v>7788.8076000000001</c:v>
                </c:pt>
                <c:pt idx="934">
                  <c:v>7788.8076000000001</c:v>
                </c:pt>
                <c:pt idx="935">
                  <c:v>7788.8076000000001</c:v>
                </c:pt>
                <c:pt idx="936">
                  <c:v>7788.8076000000001</c:v>
                </c:pt>
                <c:pt idx="937">
                  <c:v>7788.8076000000001</c:v>
                </c:pt>
                <c:pt idx="938">
                  <c:v>7788.8076000000001</c:v>
                </c:pt>
                <c:pt idx="939">
                  <c:v>7788.8076000000001</c:v>
                </c:pt>
                <c:pt idx="940">
                  <c:v>7788.8076000000001</c:v>
                </c:pt>
                <c:pt idx="941">
                  <c:v>7788.8076000000001</c:v>
                </c:pt>
                <c:pt idx="942">
                  <c:v>7788.8076000000001</c:v>
                </c:pt>
                <c:pt idx="943">
                  <c:v>7788.8076000000001</c:v>
                </c:pt>
                <c:pt idx="944">
                  <c:v>7788.8076000000001</c:v>
                </c:pt>
                <c:pt idx="945">
                  <c:v>7788.8076000000001</c:v>
                </c:pt>
                <c:pt idx="946">
                  <c:v>7788.8076000000001</c:v>
                </c:pt>
                <c:pt idx="947">
                  <c:v>7788.8076000000001</c:v>
                </c:pt>
                <c:pt idx="948">
                  <c:v>7788.8076000000001</c:v>
                </c:pt>
                <c:pt idx="949">
                  <c:v>7788.8076000000001</c:v>
                </c:pt>
                <c:pt idx="950">
                  <c:v>7788.8076000000001</c:v>
                </c:pt>
                <c:pt idx="951">
                  <c:v>7788.8076000000001</c:v>
                </c:pt>
                <c:pt idx="952">
                  <c:v>7788.8076000000001</c:v>
                </c:pt>
                <c:pt idx="953">
                  <c:v>7788.8076000000001</c:v>
                </c:pt>
                <c:pt idx="954">
                  <c:v>7788.8076000000001</c:v>
                </c:pt>
                <c:pt idx="955">
                  <c:v>7788.8076000000001</c:v>
                </c:pt>
                <c:pt idx="956">
                  <c:v>7788.8076000000001</c:v>
                </c:pt>
                <c:pt idx="957">
                  <c:v>7788.8076000000001</c:v>
                </c:pt>
                <c:pt idx="958">
                  <c:v>7788.8076000000001</c:v>
                </c:pt>
                <c:pt idx="959">
                  <c:v>7788.8076000000001</c:v>
                </c:pt>
                <c:pt idx="960">
                  <c:v>7788.8076000000001</c:v>
                </c:pt>
                <c:pt idx="961">
                  <c:v>7788.8076000000001</c:v>
                </c:pt>
                <c:pt idx="962">
                  <c:v>7788.8076000000001</c:v>
                </c:pt>
                <c:pt idx="963">
                  <c:v>7788.8076000000001</c:v>
                </c:pt>
                <c:pt idx="964">
                  <c:v>7788.8076000000001</c:v>
                </c:pt>
                <c:pt idx="965">
                  <c:v>7788.8076000000001</c:v>
                </c:pt>
                <c:pt idx="966">
                  <c:v>7788.8076000000001</c:v>
                </c:pt>
                <c:pt idx="967">
                  <c:v>7788.8076000000001</c:v>
                </c:pt>
                <c:pt idx="968">
                  <c:v>7788.8076000000001</c:v>
                </c:pt>
                <c:pt idx="969">
                  <c:v>7788.8076000000001</c:v>
                </c:pt>
                <c:pt idx="970">
                  <c:v>7788.8076000000001</c:v>
                </c:pt>
                <c:pt idx="971">
                  <c:v>7788.8076000000001</c:v>
                </c:pt>
                <c:pt idx="972">
                  <c:v>7788.8076000000001</c:v>
                </c:pt>
                <c:pt idx="973">
                  <c:v>7788.8076000000001</c:v>
                </c:pt>
                <c:pt idx="974">
                  <c:v>7788.8076000000001</c:v>
                </c:pt>
                <c:pt idx="975">
                  <c:v>7788.8076000000001</c:v>
                </c:pt>
                <c:pt idx="976">
                  <c:v>7788.8076000000001</c:v>
                </c:pt>
                <c:pt idx="977">
                  <c:v>7788.8076000000001</c:v>
                </c:pt>
                <c:pt idx="978">
                  <c:v>7788.8076000000001</c:v>
                </c:pt>
                <c:pt idx="979">
                  <c:v>7788.8076000000001</c:v>
                </c:pt>
                <c:pt idx="980">
                  <c:v>7788.8076000000001</c:v>
                </c:pt>
                <c:pt idx="981">
                  <c:v>7788.8076000000001</c:v>
                </c:pt>
                <c:pt idx="982">
                  <c:v>7788.8076000000001</c:v>
                </c:pt>
                <c:pt idx="983">
                  <c:v>7788.8076000000001</c:v>
                </c:pt>
                <c:pt idx="984">
                  <c:v>7788.8076000000001</c:v>
                </c:pt>
                <c:pt idx="985">
                  <c:v>7788.8076000000001</c:v>
                </c:pt>
                <c:pt idx="986">
                  <c:v>7788.8076000000001</c:v>
                </c:pt>
                <c:pt idx="987">
                  <c:v>7788.8076000000001</c:v>
                </c:pt>
                <c:pt idx="988">
                  <c:v>7788.8076000000001</c:v>
                </c:pt>
                <c:pt idx="989">
                  <c:v>7788.8076000000001</c:v>
                </c:pt>
                <c:pt idx="990">
                  <c:v>7788.8076000000001</c:v>
                </c:pt>
                <c:pt idx="991">
                  <c:v>7788.8076000000001</c:v>
                </c:pt>
                <c:pt idx="992">
                  <c:v>7788.8076000000001</c:v>
                </c:pt>
                <c:pt idx="993">
                  <c:v>7788.8076000000001</c:v>
                </c:pt>
                <c:pt idx="994">
                  <c:v>7788.8076000000001</c:v>
                </c:pt>
                <c:pt idx="995">
                  <c:v>7788.8076000000001</c:v>
                </c:pt>
                <c:pt idx="996">
                  <c:v>7788.8076000000001</c:v>
                </c:pt>
                <c:pt idx="997">
                  <c:v>7788.8076000000001</c:v>
                </c:pt>
                <c:pt idx="998">
                  <c:v>7788.8076000000001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'200city'!$A$7:$ALK$7</c:f>
              <c:numCache>
                <c:formatCode>General</c:formatCode>
                <c:ptCount val="999"/>
                <c:pt idx="0">
                  <c:v>70429.483999999997</c:v>
                </c:pt>
                <c:pt idx="1">
                  <c:v>68903.039999999994</c:v>
                </c:pt>
                <c:pt idx="2">
                  <c:v>67075.56</c:v>
                </c:pt>
                <c:pt idx="3">
                  <c:v>65816.125</c:v>
                </c:pt>
                <c:pt idx="4">
                  <c:v>64882.7</c:v>
                </c:pt>
                <c:pt idx="5">
                  <c:v>63376.667999999998</c:v>
                </c:pt>
                <c:pt idx="6">
                  <c:v>61188.57</c:v>
                </c:pt>
                <c:pt idx="7">
                  <c:v>60721.957000000002</c:v>
                </c:pt>
                <c:pt idx="8">
                  <c:v>59977.144999999997</c:v>
                </c:pt>
                <c:pt idx="9">
                  <c:v>60280.582000000002</c:v>
                </c:pt>
                <c:pt idx="10">
                  <c:v>59475.516000000003</c:v>
                </c:pt>
                <c:pt idx="11">
                  <c:v>56883.417999999998</c:v>
                </c:pt>
                <c:pt idx="12">
                  <c:v>56883.417999999998</c:v>
                </c:pt>
                <c:pt idx="13">
                  <c:v>57895.574000000001</c:v>
                </c:pt>
                <c:pt idx="14">
                  <c:v>56143.906000000003</c:v>
                </c:pt>
                <c:pt idx="15">
                  <c:v>56143.906000000003</c:v>
                </c:pt>
                <c:pt idx="16">
                  <c:v>55113.093999999997</c:v>
                </c:pt>
                <c:pt idx="17">
                  <c:v>55113.093999999997</c:v>
                </c:pt>
                <c:pt idx="18">
                  <c:v>55113.093999999997</c:v>
                </c:pt>
                <c:pt idx="19">
                  <c:v>55113.093999999997</c:v>
                </c:pt>
                <c:pt idx="20">
                  <c:v>55056.133000000002</c:v>
                </c:pt>
                <c:pt idx="21">
                  <c:v>54203.65</c:v>
                </c:pt>
                <c:pt idx="22">
                  <c:v>54203.65</c:v>
                </c:pt>
                <c:pt idx="23">
                  <c:v>54203.65</c:v>
                </c:pt>
                <c:pt idx="24">
                  <c:v>54203.65</c:v>
                </c:pt>
                <c:pt idx="25">
                  <c:v>52999.81</c:v>
                </c:pt>
                <c:pt idx="26">
                  <c:v>52999.81</c:v>
                </c:pt>
                <c:pt idx="27">
                  <c:v>52999.81</c:v>
                </c:pt>
                <c:pt idx="28">
                  <c:v>53189.726999999999</c:v>
                </c:pt>
                <c:pt idx="29">
                  <c:v>52959.523000000001</c:v>
                </c:pt>
                <c:pt idx="30">
                  <c:v>52959.523000000001</c:v>
                </c:pt>
                <c:pt idx="31">
                  <c:v>52914.046999999999</c:v>
                </c:pt>
                <c:pt idx="32">
                  <c:v>52092.83</c:v>
                </c:pt>
                <c:pt idx="33">
                  <c:v>51688.964999999997</c:v>
                </c:pt>
                <c:pt idx="34">
                  <c:v>50938.156000000003</c:v>
                </c:pt>
                <c:pt idx="35">
                  <c:v>50627.44</c:v>
                </c:pt>
                <c:pt idx="36">
                  <c:v>50627.44</c:v>
                </c:pt>
                <c:pt idx="37">
                  <c:v>50627.44</c:v>
                </c:pt>
                <c:pt idx="38">
                  <c:v>50627.44</c:v>
                </c:pt>
                <c:pt idx="39">
                  <c:v>49419.13</c:v>
                </c:pt>
                <c:pt idx="40">
                  <c:v>49096.74</c:v>
                </c:pt>
                <c:pt idx="41">
                  <c:v>49096.74</c:v>
                </c:pt>
                <c:pt idx="42">
                  <c:v>49096.74</c:v>
                </c:pt>
                <c:pt idx="43">
                  <c:v>49278.37</c:v>
                </c:pt>
                <c:pt idx="44">
                  <c:v>49278.37</c:v>
                </c:pt>
                <c:pt idx="45">
                  <c:v>48608.023000000001</c:v>
                </c:pt>
                <c:pt idx="46">
                  <c:v>48608.023000000001</c:v>
                </c:pt>
                <c:pt idx="47">
                  <c:v>48864.241999999998</c:v>
                </c:pt>
                <c:pt idx="48">
                  <c:v>48864.241999999998</c:v>
                </c:pt>
                <c:pt idx="49">
                  <c:v>48864.241999999998</c:v>
                </c:pt>
                <c:pt idx="50">
                  <c:v>48864.241999999998</c:v>
                </c:pt>
                <c:pt idx="51">
                  <c:v>48813.093999999997</c:v>
                </c:pt>
                <c:pt idx="52">
                  <c:v>48043.383000000002</c:v>
                </c:pt>
                <c:pt idx="53">
                  <c:v>48020.633000000002</c:v>
                </c:pt>
                <c:pt idx="54">
                  <c:v>47710.093999999997</c:v>
                </c:pt>
                <c:pt idx="55">
                  <c:v>47710.093999999997</c:v>
                </c:pt>
                <c:pt idx="56">
                  <c:v>47710.093999999997</c:v>
                </c:pt>
                <c:pt idx="57">
                  <c:v>47247.491999999998</c:v>
                </c:pt>
                <c:pt idx="58">
                  <c:v>46831.25</c:v>
                </c:pt>
                <c:pt idx="59">
                  <c:v>46710.31</c:v>
                </c:pt>
                <c:pt idx="60">
                  <c:v>46541.17</c:v>
                </c:pt>
                <c:pt idx="61">
                  <c:v>46541.17</c:v>
                </c:pt>
                <c:pt idx="62">
                  <c:v>46614.96</c:v>
                </c:pt>
                <c:pt idx="63">
                  <c:v>46614.96</c:v>
                </c:pt>
                <c:pt idx="64">
                  <c:v>46614.96</c:v>
                </c:pt>
                <c:pt idx="65">
                  <c:v>45716.703000000001</c:v>
                </c:pt>
                <c:pt idx="66">
                  <c:v>44664</c:v>
                </c:pt>
                <c:pt idx="67">
                  <c:v>44664</c:v>
                </c:pt>
                <c:pt idx="68">
                  <c:v>44664</c:v>
                </c:pt>
                <c:pt idx="69">
                  <c:v>44664</c:v>
                </c:pt>
                <c:pt idx="70">
                  <c:v>44664</c:v>
                </c:pt>
                <c:pt idx="71">
                  <c:v>44664</c:v>
                </c:pt>
                <c:pt idx="72">
                  <c:v>44312.285000000003</c:v>
                </c:pt>
                <c:pt idx="73">
                  <c:v>42941.862999999998</c:v>
                </c:pt>
                <c:pt idx="74">
                  <c:v>42941.862999999998</c:v>
                </c:pt>
                <c:pt idx="75">
                  <c:v>42941.862999999998</c:v>
                </c:pt>
                <c:pt idx="76">
                  <c:v>42941.862999999998</c:v>
                </c:pt>
                <c:pt idx="77">
                  <c:v>42941.862999999998</c:v>
                </c:pt>
                <c:pt idx="78">
                  <c:v>42116.89</c:v>
                </c:pt>
                <c:pt idx="79">
                  <c:v>42116.89</c:v>
                </c:pt>
                <c:pt idx="80">
                  <c:v>42116.89</c:v>
                </c:pt>
                <c:pt idx="81">
                  <c:v>42116.89</c:v>
                </c:pt>
                <c:pt idx="82">
                  <c:v>42059.195</c:v>
                </c:pt>
                <c:pt idx="83">
                  <c:v>42116.89</c:v>
                </c:pt>
                <c:pt idx="84">
                  <c:v>41412.406000000003</c:v>
                </c:pt>
                <c:pt idx="85">
                  <c:v>41023.245999999999</c:v>
                </c:pt>
                <c:pt idx="86">
                  <c:v>41023.245999999999</c:v>
                </c:pt>
                <c:pt idx="87">
                  <c:v>41139.35</c:v>
                </c:pt>
                <c:pt idx="88">
                  <c:v>41018.980000000003</c:v>
                </c:pt>
                <c:pt idx="89">
                  <c:v>40132.574000000001</c:v>
                </c:pt>
                <c:pt idx="90">
                  <c:v>39617.480000000003</c:v>
                </c:pt>
                <c:pt idx="91">
                  <c:v>40555.565999999999</c:v>
                </c:pt>
                <c:pt idx="92">
                  <c:v>40555.565999999999</c:v>
                </c:pt>
                <c:pt idx="93">
                  <c:v>40555.565999999999</c:v>
                </c:pt>
                <c:pt idx="94">
                  <c:v>40100.065999999999</c:v>
                </c:pt>
                <c:pt idx="95">
                  <c:v>39756.457000000002</c:v>
                </c:pt>
                <c:pt idx="96">
                  <c:v>40073.019999999997</c:v>
                </c:pt>
                <c:pt idx="97">
                  <c:v>39547.417999999998</c:v>
                </c:pt>
                <c:pt idx="98">
                  <c:v>39547.417999999998</c:v>
                </c:pt>
                <c:pt idx="99">
                  <c:v>39547.417999999998</c:v>
                </c:pt>
                <c:pt idx="100">
                  <c:v>39547.417999999998</c:v>
                </c:pt>
                <c:pt idx="101">
                  <c:v>39454.120000000003</c:v>
                </c:pt>
                <c:pt idx="102">
                  <c:v>39129.862999999998</c:v>
                </c:pt>
                <c:pt idx="103">
                  <c:v>38879.097999999998</c:v>
                </c:pt>
                <c:pt idx="104">
                  <c:v>38348.92</c:v>
                </c:pt>
                <c:pt idx="105">
                  <c:v>38348.92</c:v>
                </c:pt>
                <c:pt idx="106">
                  <c:v>38812.917999999998</c:v>
                </c:pt>
                <c:pt idx="107">
                  <c:v>38781.457000000002</c:v>
                </c:pt>
                <c:pt idx="108">
                  <c:v>38577.434000000001</c:v>
                </c:pt>
                <c:pt idx="109">
                  <c:v>38419.097999999998</c:v>
                </c:pt>
                <c:pt idx="110">
                  <c:v>38177.343999999997</c:v>
                </c:pt>
                <c:pt idx="111">
                  <c:v>37819.504000000001</c:v>
                </c:pt>
                <c:pt idx="112">
                  <c:v>37819.504000000001</c:v>
                </c:pt>
                <c:pt idx="113">
                  <c:v>37287.722999999998</c:v>
                </c:pt>
                <c:pt idx="114">
                  <c:v>37287.722999999998</c:v>
                </c:pt>
                <c:pt idx="115">
                  <c:v>37287.722999999998</c:v>
                </c:pt>
                <c:pt idx="116">
                  <c:v>36919.56</c:v>
                </c:pt>
                <c:pt idx="117">
                  <c:v>36919.56</c:v>
                </c:pt>
                <c:pt idx="118">
                  <c:v>36919.56</c:v>
                </c:pt>
                <c:pt idx="119">
                  <c:v>36236.9</c:v>
                </c:pt>
                <c:pt idx="120">
                  <c:v>36236.9</c:v>
                </c:pt>
                <c:pt idx="121">
                  <c:v>35674.504000000001</c:v>
                </c:pt>
                <c:pt idx="122">
                  <c:v>35674.504000000001</c:v>
                </c:pt>
                <c:pt idx="123">
                  <c:v>35674.504000000001</c:v>
                </c:pt>
                <c:pt idx="124">
                  <c:v>36113.582000000002</c:v>
                </c:pt>
                <c:pt idx="125">
                  <c:v>35885.394999999997</c:v>
                </c:pt>
                <c:pt idx="126">
                  <c:v>35885.394999999997</c:v>
                </c:pt>
                <c:pt idx="127">
                  <c:v>35885.394999999997</c:v>
                </c:pt>
                <c:pt idx="128">
                  <c:v>35597.336000000003</c:v>
                </c:pt>
                <c:pt idx="129">
                  <c:v>35497.105000000003</c:v>
                </c:pt>
                <c:pt idx="130">
                  <c:v>35408.870000000003</c:v>
                </c:pt>
                <c:pt idx="131">
                  <c:v>35092.387000000002</c:v>
                </c:pt>
                <c:pt idx="132">
                  <c:v>35092.387000000002</c:v>
                </c:pt>
                <c:pt idx="133">
                  <c:v>35092.387000000002</c:v>
                </c:pt>
                <c:pt idx="134">
                  <c:v>34758.394999999997</c:v>
                </c:pt>
                <c:pt idx="135">
                  <c:v>34737.08</c:v>
                </c:pt>
                <c:pt idx="136">
                  <c:v>34737.08</c:v>
                </c:pt>
                <c:pt idx="137">
                  <c:v>34737.08</c:v>
                </c:pt>
                <c:pt idx="138">
                  <c:v>34579.324000000001</c:v>
                </c:pt>
                <c:pt idx="139">
                  <c:v>34033.949999999997</c:v>
                </c:pt>
                <c:pt idx="140">
                  <c:v>34012.527000000002</c:v>
                </c:pt>
                <c:pt idx="141">
                  <c:v>33975.56</c:v>
                </c:pt>
                <c:pt idx="142">
                  <c:v>33813.300000000003</c:v>
                </c:pt>
                <c:pt idx="143">
                  <c:v>33813.300000000003</c:v>
                </c:pt>
                <c:pt idx="144">
                  <c:v>33813.300000000003</c:v>
                </c:pt>
                <c:pt idx="145">
                  <c:v>33684.612999999998</c:v>
                </c:pt>
                <c:pt idx="146">
                  <c:v>33171.406000000003</c:v>
                </c:pt>
                <c:pt idx="147">
                  <c:v>33162.519999999997</c:v>
                </c:pt>
                <c:pt idx="148">
                  <c:v>33162.519999999997</c:v>
                </c:pt>
                <c:pt idx="149">
                  <c:v>33162.519999999997</c:v>
                </c:pt>
                <c:pt idx="150">
                  <c:v>33162.519999999997</c:v>
                </c:pt>
                <c:pt idx="151">
                  <c:v>33162.519999999997</c:v>
                </c:pt>
                <c:pt idx="152">
                  <c:v>32997.273000000001</c:v>
                </c:pt>
                <c:pt idx="153">
                  <c:v>32557.572</c:v>
                </c:pt>
                <c:pt idx="154">
                  <c:v>32557.572</c:v>
                </c:pt>
                <c:pt idx="155">
                  <c:v>32557.572</c:v>
                </c:pt>
                <c:pt idx="156">
                  <c:v>32557.572</c:v>
                </c:pt>
                <c:pt idx="157">
                  <c:v>32549.467000000001</c:v>
                </c:pt>
                <c:pt idx="158">
                  <c:v>32549.467000000001</c:v>
                </c:pt>
                <c:pt idx="159">
                  <c:v>31957.313999999998</c:v>
                </c:pt>
                <c:pt idx="160">
                  <c:v>31957.313999999998</c:v>
                </c:pt>
                <c:pt idx="161">
                  <c:v>31957.313999999998</c:v>
                </c:pt>
                <c:pt idx="162">
                  <c:v>31957.313999999998</c:v>
                </c:pt>
                <c:pt idx="163">
                  <c:v>31957.313999999998</c:v>
                </c:pt>
                <c:pt idx="164">
                  <c:v>31555.092000000001</c:v>
                </c:pt>
                <c:pt idx="165">
                  <c:v>31555.092000000001</c:v>
                </c:pt>
                <c:pt idx="166">
                  <c:v>31776.155999999999</c:v>
                </c:pt>
                <c:pt idx="167">
                  <c:v>31776.155999999999</c:v>
                </c:pt>
                <c:pt idx="168">
                  <c:v>31340.657999999999</c:v>
                </c:pt>
                <c:pt idx="169">
                  <c:v>31340.657999999999</c:v>
                </c:pt>
                <c:pt idx="170">
                  <c:v>30829.123</c:v>
                </c:pt>
                <c:pt idx="171">
                  <c:v>30829.123</c:v>
                </c:pt>
                <c:pt idx="172">
                  <c:v>30829.123</c:v>
                </c:pt>
                <c:pt idx="173">
                  <c:v>30829.123</c:v>
                </c:pt>
                <c:pt idx="174">
                  <c:v>30049.217000000001</c:v>
                </c:pt>
                <c:pt idx="175">
                  <c:v>30049.217000000001</c:v>
                </c:pt>
                <c:pt idx="176">
                  <c:v>30049.217000000001</c:v>
                </c:pt>
                <c:pt idx="177">
                  <c:v>30781.787</c:v>
                </c:pt>
                <c:pt idx="178">
                  <c:v>30829.123</c:v>
                </c:pt>
                <c:pt idx="179">
                  <c:v>30772.780999999999</c:v>
                </c:pt>
                <c:pt idx="180">
                  <c:v>30738.532999999999</c:v>
                </c:pt>
                <c:pt idx="181">
                  <c:v>30738.532999999999</c:v>
                </c:pt>
                <c:pt idx="182">
                  <c:v>30738.532999999999</c:v>
                </c:pt>
                <c:pt idx="183">
                  <c:v>30738.532999999999</c:v>
                </c:pt>
                <c:pt idx="184">
                  <c:v>30595.49</c:v>
                </c:pt>
                <c:pt idx="185">
                  <c:v>30502.907999999999</c:v>
                </c:pt>
                <c:pt idx="186">
                  <c:v>30125.023000000001</c:v>
                </c:pt>
                <c:pt idx="187">
                  <c:v>30125.023000000001</c:v>
                </c:pt>
                <c:pt idx="188">
                  <c:v>30245.875</c:v>
                </c:pt>
                <c:pt idx="189">
                  <c:v>30245.875</c:v>
                </c:pt>
                <c:pt idx="190">
                  <c:v>30245.875</c:v>
                </c:pt>
                <c:pt idx="191">
                  <c:v>30245.875</c:v>
                </c:pt>
                <c:pt idx="192">
                  <c:v>29952.67</c:v>
                </c:pt>
                <c:pt idx="193">
                  <c:v>29952.67</c:v>
                </c:pt>
                <c:pt idx="194">
                  <c:v>30154.54</c:v>
                </c:pt>
                <c:pt idx="195">
                  <c:v>29591.053</c:v>
                </c:pt>
                <c:pt idx="196">
                  <c:v>29591.053</c:v>
                </c:pt>
                <c:pt idx="197">
                  <c:v>29856.065999999999</c:v>
                </c:pt>
                <c:pt idx="198">
                  <c:v>29856.065999999999</c:v>
                </c:pt>
                <c:pt idx="199">
                  <c:v>29293.984</c:v>
                </c:pt>
                <c:pt idx="200">
                  <c:v>29293.984</c:v>
                </c:pt>
                <c:pt idx="201">
                  <c:v>29293.984</c:v>
                </c:pt>
                <c:pt idx="202">
                  <c:v>29293.984</c:v>
                </c:pt>
                <c:pt idx="203">
                  <c:v>29151.238000000001</c:v>
                </c:pt>
                <c:pt idx="204">
                  <c:v>29151.238000000001</c:v>
                </c:pt>
                <c:pt idx="205">
                  <c:v>29151.238000000001</c:v>
                </c:pt>
                <c:pt idx="206">
                  <c:v>29151.238000000001</c:v>
                </c:pt>
                <c:pt idx="207">
                  <c:v>28646.851999999999</c:v>
                </c:pt>
                <c:pt idx="208">
                  <c:v>28646.851999999999</c:v>
                </c:pt>
                <c:pt idx="209">
                  <c:v>28646.851999999999</c:v>
                </c:pt>
                <c:pt idx="210">
                  <c:v>28646.851999999999</c:v>
                </c:pt>
                <c:pt idx="211">
                  <c:v>28477.375</c:v>
                </c:pt>
                <c:pt idx="212">
                  <c:v>28477.375</c:v>
                </c:pt>
                <c:pt idx="213">
                  <c:v>28477.375</c:v>
                </c:pt>
                <c:pt idx="214">
                  <c:v>28634.021000000001</c:v>
                </c:pt>
                <c:pt idx="215">
                  <c:v>28634.021000000001</c:v>
                </c:pt>
                <c:pt idx="216">
                  <c:v>28170.238000000001</c:v>
                </c:pt>
                <c:pt idx="217">
                  <c:v>28156.296999999999</c:v>
                </c:pt>
                <c:pt idx="218">
                  <c:v>28156.296999999999</c:v>
                </c:pt>
                <c:pt idx="219">
                  <c:v>28156.296999999999</c:v>
                </c:pt>
                <c:pt idx="220">
                  <c:v>28156.296999999999</c:v>
                </c:pt>
                <c:pt idx="221">
                  <c:v>27671.607</c:v>
                </c:pt>
                <c:pt idx="222">
                  <c:v>27671.607</c:v>
                </c:pt>
                <c:pt idx="223">
                  <c:v>27294.442999999999</c:v>
                </c:pt>
                <c:pt idx="224">
                  <c:v>27294.442999999999</c:v>
                </c:pt>
                <c:pt idx="225">
                  <c:v>27294.442999999999</c:v>
                </c:pt>
                <c:pt idx="226">
                  <c:v>27294.442999999999</c:v>
                </c:pt>
                <c:pt idx="227">
                  <c:v>27294.442999999999</c:v>
                </c:pt>
                <c:pt idx="228">
                  <c:v>27294.442999999999</c:v>
                </c:pt>
                <c:pt idx="229">
                  <c:v>26844.023000000001</c:v>
                </c:pt>
                <c:pt idx="230">
                  <c:v>26844.023000000001</c:v>
                </c:pt>
                <c:pt idx="231">
                  <c:v>26844.023000000001</c:v>
                </c:pt>
                <c:pt idx="232">
                  <c:v>26844.023000000001</c:v>
                </c:pt>
                <c:pt idx="233">
                  <c:v>26844.023000000001</c:v>
                </c:pt>
                <c:pt idx="234">
                  <c:v>26844.023000000001</c:v>
                </c:pt>
                <c:pt idx="235">
                  <c:v>26844.023000000001</c:v>
                </c:pt>
                <c:pt idx="236">
                  <c:v>26844.023000000001</c:v>
                </c:pt>
                <c:pt idx="237">
                  <c:v>26844.023000000001</c:v>
                </c:pt>
                <c:pt idx="238">
                  <c:v>26844.023000000001</c:v>
                </c:pt>
                <c:pt idx="239">
                  <c:v>26844.023000000001</c:v>
                </c:pt>
                <c:pt idx="240">
                  <c:v>26844.023000000001</c:v>
                </c:pt>
                <c:pt idx="241">
                  <c:v>26474.168000000001</c:v>
                </c:pt>
                <c:pt idx="242">
                  <c:v>26474.168000000001</c:v>
                </c:pt>
                <c:pt idx="243">
                  <c:v>26844.023000000001</c:v>
                </c:pt>
                <c:pt idx="244">
                  <c:v>26395.585999999999</c:v>
                </c:pt>
                <c:pt idx="245">
                  <c:v>26563.436000000002</c:v>
                </c:pt>
                <c:pt idx="246">
                  <c:v>26563.436000000002</c:v>
                </c:pt>
                <c:pt idx="247">
                  <c:v>26563.436000000002</c:v>
                </c:pt>
                <c:pt idx="248">
                  <c:v>26763.951000000001</c:v>
                </c:pt>
                <c:pt idx="249">
                  <c:v>26382.201000000001</c:v>
                </c:pt>
                <c:pt idx="250">
                  <c:v>26382.201000000001</c:v>
                </c:pt>
                <c:pt idx="251">
                  <c:v>26382.201000000001</c:v>
                </c:pt>
                <c:pt idx="252">
                  <c:v>25977.67</c:v>
                </c:pt>
                <c:pt idx="253">
                  <c:v>26265.865000000002</c:v>
                </c:pt>
                <c:pt idx="254">
                  <c:v>25978.400000000001</c:v>
                </c:pt>
                <c:pt idx="255">
                  <c:v>25978.400000000001</c:v>
                </c:pt>
                <c:pt idx="256">
                  <c:v>25978.400000000001</c:v>
                </c:pt>
                <c:pt idx="257">
                  <c:v>25978.400000000001</c:v>
                </c:pt>
                <c:pt idx="258">
                  <c:v>25978.400000000001</c:v>
                </c:pt>
                <c:pt idx="259">
                  <c:v>25886.328000000001</c:v>
                </c:pt>
                <c:pt idx="260">
                  <c:v>25676.616999999998</c:v>
                </c:pt>
                <c:pt idx="261">
                  <c:v>25676.616999999998</c:v>
                </c:pt>
                <c:pt idx="262">
                  <c:v>25676.616999999998</c:v>
                </c:pt>
                <c:pt idx="263">
                  <c:v>25676.616999999998</c:v>
                </c:pt>
                <c:pt idx="264">
                  <c:v>25559.379000000001</c:v>
                </c:pt>
                <c:pt idx="265">
                  <c:v>25559.379000000001</c:v>
                </c:pt>
                <c:pt idx="266">
                  <c:v>25559.379000000001</c:v>
                </c:pt>
                <c:pt idx="267">
                  <c:v>25503.822</c:v>
                </c:pt>
                <c:pt idx="268">
                  <c:v>25334.074000000001</c:v>
                </c:pt>
                <c:pt idx="269">
                  <c:v>25334.074000000001</c:v>
                </c:pt>
                <c:pt idx="270">
                  <c:v>25311.88</c:v>
                </c:pt>
                <c:pt idx="271">
                  <c:v>24936.629000000001</c:v>
                </c:pt>
                <c:pt idx="272">
                  <c:v>24936.629000000001</c:v>
                </c:pt>
                <c:pt idx="273">
                  <c:v>24539.46</c:v>
                </c:pt>
                <c:pt idx="274">
                  <c:v>24818.224999999999</c:v>
                </c:pt>
                <c:pt idx="275">
                  <c:v>24818.224999999999</c:v>
                </c:pt>
                <c:pt idx="276">
                  <c:v>24818.224999999999</c:v>
                </c:pt>
                <c:pt idx="277">
                  <c:v>24651.851999999999</c:v>
                </c:pt>
                <c:pt idx="278">
                  <c:v>24701.942999999999</c:v>
                </c:pt>
                <c:pt idx="279">
                  <c:v>24536.69</c:v>
                </c:pt>
                <c:pt idx="280">
                  <c:v>24420.780999999999</c:v>
                </c:pt>
                <c:pt idx="281">
                  <c:v>24420.780999999999</c:v>
                </c:pt>
                <c:pt idx="282">
                  <c:v>24020.84</c:v>
                </c:pt>
                <c:pt idx="283">
                  <c:v>24020.84</c:v>
                </c:pt>
                <c:pt idx="284">
                  <c:v>24020.84</c:v>
                </c:pt>
                <c:pt idx="285">
                  <c:v>24020.84</c:v>
                </c:pt>
                <c:pt idx="286">
                  <c:v>23634.687999999998</c:v>
                </c:pt>
                <c:pt idx="287">
                  <c:v>23634.687999999998</c:v>
                </c:pt>
                <c:pt idx="288">
                  <c:v>23634.687999999998</c:v>
                </c:pt>
                <c:pt idx="289">
                  <c:v>23634.687999999998</c:v>
                </c:pt>
                <c:pt idx="290">
                  <c:v>23266.613000000001</c:v>
                </c:pt>
                <c:pt idx="291">
                  <c:v>23385.653999999999</c:v>
                </c:pt>
                <c:pt idx="292">
                  <c:v>23185.258000000002</c:v>
                </c:pt>
                <c:pt idx="293">
                  <c:v>23185.258000000002</c:v>
                </c:pt>
                <c:pt idx="294">
                  <c:v>23023.47</c:v>
                </c:pt>
                <c:pt idx="295">
                  <c:v>22887.268</c:v>
                </c:pt>
                <c:pt idx="296">
                  <c:v>22887.268</c:v>
                </c:pt>
                <c:pt idx="297">
                  <c:v>22825.645</c:v>
                </c:pt>
                <c:pt idx="298">
                  <c:v>22525.088</c:v>
                </c:pt>
                <c:pt idx="299">
                  <c:v>22525.088</c:v>
                </c:pt>
                <c:pt idx="300">
                  <c:v>22525.088</c:v>
                </c:pt>
                <c:pt idx="301">
                  <c:v>22247.541000000001</c:v>
                </c:pt>
                <c:pt idx="302">
                  <c:v>22117.643</c:v>
                </c:pt>
                <c:pt idx="303">
                  <c:v>22117.643</c:v>
                </c:pt>
                <c:pt idx="304">
                  <c:v>21889.083999999999</c:v>
                </c:pt>
                <c:pt idx="305">
                  <c:v>21797.54</c:v>
                </c:pt>
                <c:pt idx="306">
                  <c:v>21642.063999999998</c:v>
                </c:pt>
                <c:pt idx="307">
                  <c:v>21599.375</c:v>
                </c:pt>
                <c:pt idx="308">
                  <c:v>21395.508000000002</c:v>
                </c:pt>
                <c:pt idx="309">
                  <c:v>21395.508000000002</c:v>
                </c:pt>
                <c:pt idx="310">
                  <c:v>21293.43</c:v>
                </c:pt>
                <c:pt idx="311">
                  <c:v>21065.252</c:v>
                </c:pt>
                <c:pt idx="312">
                  <c:v>20927.215</c:v>
                </c:pt>
                <c:pt idx="313">
                  <c:v>20779.934000000001</c:v>
                </c:pt>
                <c:pt idx="314">
                  <c:v>20779.934000000001</c:v>
                </c:pt>
                <c:pt idx="315">
                  <c:v>20664.502</c:v>
                </c:pt>
                <c:pt idx="316">
                  <c:v>20664.502</c:v>
                </c:pt>
                <c:pt idx="317">
                  <c:v>20664.502</c:v>
                </c:pt>
                <c:pt idx="318">
                  <c:v>20412.12</c:v>
                </c:pt>
                <c:pt idx="319">
                  <c:v>20394.976999999999</c:v>
                </c:pt>
                <c:pt idx="320">
                  <c:v>20386.967000000001</c:v>
                </c:pt>
                <c:pt idx="321">
                  <c:v>20066.396000000001</c:v>
                </c:pt>
                <c:pt idx="322">
                  <c:v>19922.396000000001</c:v>
                </c:pt>
                <c:pt idx="323">
                  <c:v>19922.396000000001</c:v>
                </c:pt>
                <c:pt idx="324">
                  <c:v>19763.469000000001</c:v>
                </c:pt>
                <c:pt idx="325">
                  <c:v>19653.349999999999</c:v>
                </c:pt>
                <c:pt idx="326">
                  <c:v>19499.557000000001</c:v>
                </c:pt>
                <c:pt idx="327">
                  <c:v>19499.557000000001</c:v>
                </c:pt>
                <c:pt idx="328">
                  <c:v>19199.072</c:v>
                </c:pt>
                <c:pt idx="329">
                  <c:v>19199.072</c:v>
                </c:pt>
                <c:pt idx="330">
                  <c:v>19199.072</c:v>
                </c:pt>
                <c:pt idx="331">
                  <c:v>19053.537</c:v>
                </c:pt>
                <c:pt idx="332">
                  <c:v>19053.537</c:v>
                </c:pt>
                <c:pt idx="333">
                  <c:v>19053.537</c:v>
                </c:pt>
                <c:pt idx="334">
                  <c:v>19002.848000000002</c:v>
                </c:pt>
                <c:pt idx="335">
                  <c:v>18991.75</c:v>
                </c:pt>
                <c:pt idx="336">
                  <c:v>18851.555</c:v>
                </c:pt>
                <c:pt idx="337">
                  <c:v>18537.574000000001</c:v>
                </c:pt>
                <c:pt idx="338">
                  <c:v>18759.857</c:v>
                </c:pt>
                <c:pt idx="339">
                  <c:v>18759.857</c:v>
                </c:pt>
                <c:pt idx="340">
                  <c:v>18759.857</c:v>
                </c:pt>
                <c:pt idx="341">
                  <c:v>18571.240000000002</c:v>
                </c:pt>
                <c:pt idx="342">
                  <c:v>18375.888999999999</c:v>
                </c:pt>
                <c:pt idx="343">
                  <c:v>18333.29</c:v>
                </c:pt>
                <c:pt idx="344">
                  <c:v>18333.29</c:v>
                </c:pt>
                <c:pt idx="345">
                  <c:v>18333.29</c:v>
                </c:pt>
                <c:pt idx="346">
                  <c:v>18028.226999999999</c:v>
                </c:pt>
                <c:pt idx="347">
                  <c:v>18028.226999999999</c:v>
                </c:pt>
                <c:pt idx="348">
                  <c:v>18028.226999999999</c:v>
                </c:pt>
                <c:pt idx="349">
                  <c:v>18028.226999999999</c:v>
                </c:pt>
                <c:pt idx="350">
                  <c:v>18028.226999999999</c:v>
                </c:pt>
                <c:pt idx="351">
                  <c:v>18028.226999999999</c:v>
                </c:pt>
                <c:pt idx="352">
                  <c:v>17797.601999999999</c:v>
                </c:pt>
                <c:pt idx="353">
                  <c:v>18081.708999999999</c:v>
                </c:pt>
                <c:pt idx="354">
                  <c:v>17959.458999999999</c:v>
                </c:pt>
                <c:pt idx="355">
                  <c:v>17959.458999999999</c:v>
                </c:pt>
                <c:pt idx="356">
                  <c:v>17787.067999999999</c:v>
                </c:pt>
                <c:pt idx="357">
                  <c:v>17579.928</c:v>
                </c:pt>
                <c:pt idx="358">
                  <c:v>17579.928</c:v>
                </c:pt>
                <c:pt idx="359">
                  <c:v>17402.52</c:v>
                </c:pt>
                <c:pt idx="360">
                  <c:v>17348.232</c:v>
                </c:pt>
                <c:pt idx="361">
                  <c:v>17348.232</c:v>
                </c:pt>
                <c:pt idx="362">
                  <c:v>17348.232</c:v>
                </c:pt>
                <c:pt idx="363">
                  <c:v>17348.232</c:v>
                </c:pt>
                <c:pt idx="364">
                  <c:v>17348.232</c:v>
                </c:pt>
                <c:pt idx="365">
                  <c:v>17317.105</c:v>
                </c:pt>
                <c:pt idx="366">
                  <c:v>17348.232</c:v>
                </c:pt>
                <c:pt idx="367">
                  <c:v>17268.488000000001</c:v>
                </c:pt>
                <c:pt idx="368">
                  <c:v>17224.361000000001</c:v>
                </c:pt>
                <c:pt idx="369">
                  <c:v>17008.361000000001</c:v>
                </c:pt>
                <c:pt idx="370">
                  <c:v>17007.383000000002</c:v>
                </c:pt>
                <c:pt idx="371">
                  <c:v>16892.692999999999</c:v>
                </c:pt>
                <c:pt idx="372">
                  <c:v>16818.062000000002</c:v>
                </c:pt>
                <c:pt idx="373">
                  <c:v>16818.062000000002</c:v>
                </c:pt>
                <c:pt idx="374">
                  <c:v>16818.062000000002</c:v>
                </c:pt>
                <c:pt idx="375">
                  <c:v>16719.886999999999</c:v>
                </c:pt>
                <c:pt idx="376">
                  <c:v>16707.903999999999</c:v>
                </c:pt>
                <c:pt idx="377">
                  <c:v>16629.238000000001</c:v>
                </c:pt>
                <c:pt idx="378">
                  <c:v>16629.238000000001</c:v>
                </c:pt>
                <c:pt idx="379">
                  <c:v>16612.138999999999</c:v>
                </c:pt>
                <c:pt idx="380">
                  <c:v>16612.138999999999</c:v>
                </c:pt>
                <c:pt idx="381">
                  <c:v>16406.48</c:v>
                </c:pt>
                <c:pt idx="382">
                  <c:v>16406.48</c:v>
                </c:pt>
                <c:pt idx="383">
                  <c:v>16340.565000000001</c:v>
                </c:pt>
                <c:pt idx="384">
                  <c:v>16315.194</c:v>
                </c:pt>
                <c:pt idx="385">
                  <c:v>16315.194</c:v>
                </c:pt>
                <c:pt idx="386">
                  <c:v>16315.194</c:v>
                </c:pt>
                <c:pt idx="387">
                  <c:v>16267.431</c:v>
                </c:pt>
                <c:pt idx="388">
                  <c:v>16261.458000000001</c:v>
                </c:pt>
                <c:pt idx="389">
                  <c:v>16218.421</c:v>
                </c:pt>
                <c:pt idx="390">
                  <c:v>16218.421</c:v>
                </c:pt>
                <c:pt idx="391">
                  <c:v>16073.401</c:v>
                </c:pt>
                <c:pt idx="392">
                  <c:v>16076.909</c:v>
                </c:pt>
                <c:pt idx="393">
                  <c:v>15988.437</c:v>
                </c:pt>
                <c:pt idx="394">
                  <c:v>15823.72</c:v>
                </c:pt>
                <c:pt idx="395">
                  <c:v>15792.091</c:v>
                </c:pt>
                <c:pt idx="396">
                  <c:v>15792.091</c:v>
                </c:pt>
                <c:pt idx="397">
                  <c:v>15792.091</c:v>
                </c:pt>
                <c:pt idx="398">
                  <c:v>15743.153</c:v>
                </c:pt>
                <c:pt idx="399">
                  <c:v>15743.153</c:v>
                </c:pt>
                <c:pt idx="400">
                  <c:v>15639.486999999999</c:v>
                </c:pt>
                <c:pt idx="401">
                  <c:v>15549.679</c:v>
                </c:pt>
                <c:pt idx="402">
                  <c:v>15492.788</c:v>
                </c:pt>
                <c:pt idx="403">
                  <c:v>15448.694</c:v>
                </c:pt>
                <c:pt idx="404">
                  <c:v>15231.651</c:v>
                </c:pt>
                <c:pt idx="405">
                  <c:v>15231.651</c:v>
                </c:pt>
                <c:pt idx="406">
                  <c:v>15231.651</c:v>
                </c:pt>
                <c:pt idx="407">
                  <c:v>15231.651</c:v>
                </c:pt>
                <c:pt idx="408">
                  <c:v>15043.86</c:v>
                </c:pt>
                <c:pt idx="409">
                  <c:v>15043.86</c:v>
                </c:pt>
                <c:pt idx="410">
                  <c:v>15043.86</c:v>
                </c:pt>
                <c:pt idx="411">
                  <c:v>15043.86</c:v>
                </c:pt>
                <c:pt idx="412">
                  <c:v>14855.698</c:v>
                </c:pt>
                <c:pt idx="413">
                  <c:v>15042.19</c:v>
                </c:pt>
                <c:pt idx="414">
                  <c:v>14986.454</c:v>
                </c:pt>
                <c:pt idx="415">
                  <c:v>14986.454</c:v>
                </c:pt>
                <c:pt idx="416">
                  <c:v>14770.919</c:v>
                </c:pt>
                <c:pt idx="417">
                  <c:v>14785.823</c:v>
                </c:pt>
                <c:pt idx="418">
                  <c:v>14530.616</c:v>
                </c:pt>
                <c:pt idx="419">
                  <c:v>14530.616</c:v>
                </c:pt>
                <c:pt idx="420">
                  <c:v>14530.616</c:v>
                </c:pt>
                <c:pt idx="421">
                  <c:v>14413.366</c:v>
                </c:pt>
                <c:pt idx="422">
                  <c:v>14413.366</c:v>
                </c:pt>
                <c:pt idx="423">
                  <c:v>14413.366</c:v>
                </c:pt>
                <c:pt idx="424">
                  <c:v>14413.366</c:v>
                </c:pt>
                <c:pt idx="425">
                  <c:v>14239.513000000001</c:v>
                </c:pt>
                <c:pt idx="426">
                  <c:v>14239.513000000001</c:v>
                </c:pt>
                <c:pt idx="427">
                  <c:v>14156.642</c:v>
                </c:pt>
                <c:pt idx="428">
                  <c:v>14158.683000000001</c:v>
                </c:pt>
                <c:pt idx="429">
                  <c:v>14146.378000000001</c:v>
                </c:pt>
                <c:pt idx="430">
                  <c:v>13997.556</c:v>
                </c:pt>
                <c:pt idx="431">
                  <c:v>13997.556</c:v>
                </c:pt>
                <c:pt idx="432">
                  <c:v>13929.812</c:v>
                </c:pt>
                <c:pt idx="433">
                  <c:v>13858.933000000001</c:v>
                </c:pt>
                <c:pt idx="434">
                  <c:v>13858.933000000001</c:v>
                </c:pt>
                <c:pt idx="435">
                  <c:v>13800.983</c:v>
                </c:pt>
                <c:pt idx="436">
                  <c:v>13800.983</c:v>
                </c:pt>
                <c:pt idx="437">
                  <c:v>13710.155000000001</c:v>
                </c:pt>
                <c:pt idx="438">
                  <c:v>13571.72</c:v>
                </c:pt>
                <c:pt idx="439">
                  <c:v>13571.72</c:v>
                </c:pt>
                <c:pt idx="440">
                  <c:v>13521.312</c:v>
                </c:pt>
                <c:pt idx="441">
                  <c:v>13477.272000000001</c:v>
                </c:pt>
                <c:pt idx="442">
                  <c:v>13477.272000000001</c:v>
                </c:pt>
                <c:pt idx="443">
                  <c:v>13438.212</c:v>
                </c:pt>
                <c:pt idx="444">
                  <c:v>13389.562</c:v>
                </c:pt>
                <c:pt idx="445">
                  <c:v>13387.802</c:v>
                </c:pt>
                <c:pt idx="446">
                  <c:v>13248.784</c:v>
                </c:pt>
                <c:pt idx="447">
                  <c:v>13067.618</c:v>
                </c:pt>
                <c:pt idx="448">
                  <c:v>13067.618</c:v>
                </c:pt>
                <c:pt idx="449">
                  <c:v>13000.913</c:v>
                </c:pt>
                <c:pt idx="450">
                  <c:v>12869.188</c:v>
                </c:pt>
                <c:pt idx="451">
                  <c:v>12869.188</c:v>
                </c:pt>
                <c:pt idx="452">
                  <c:v>12869.188</c:v>
                </c:pt>
                <c:pt idx="453">
                  <c:v>12869.188</c:v>
                </c:pt>
                <c:pt idx="454">
                  <c:v>12785.28</c:v>
                </c:pt>
                <c:pt idx="455">
                  <c:v>12723.226000000001</c:v>
                </c:pt>
                <c:pt idx="456">
                  <c:v>12723.226000000001</c:v>
                </c:pt>
                <c:pt idx="457">
                  <c:v>12685.273999999999</c:v>
                </c:pt>
                <c:pt idx="458">
                  <c:v>12671.663</c:v>
                </c:pt>
                <c:pt idx="459">
                  <c:v>12538.856</c:v>
                </c:pt>
                <c:pt idx="460">
                  <c:v>12538.856</c:v>
                </c:pt>
                <c:pt idx="461">
                  <c:v>12538.856</c:v>
                </c:pt>
                <c:pt idx="462">
                  <c:v>12522.763000000001</c:v>
                </c:pt>
                <c:pt idx="463">
                  <c:v>12434.8</c:v>
                </c:pt>
                <c:pt idx="464">
                  <c:v>12330.924999999999</c:v>
                </c:pt>
                <c:pt idx="465">
                  <c:v>12273.684999999999</c:v>
                </c:pt>
                <c:pt idx="466">
                  <c:v>12172.601000000001</c:v>
                </c:pt>
                <c:pt idx="467">
                  <c:v>12129.347</c:v>
                </c:pt>
                <c:pt idx="468">
                  <c:v>12129.347</c:v>
                </c:pt>
                <c:pt idx="469">
                  <c:v>12051.948</c:v>
                </c:pt>
                <c:pt idx="470">
                  <c:v>12047.981</c:v>
                </c:pt>
                <c:pt idx="471">
                  <c:v>12047.981</c:v>
                </c:pt>
                <c:pt idx="472">
                  <c:v>11890.741</c:v>
                </c:pt>
                <c:pt idx="473">
                  <c:v>11842.696</c:v>
                </c:pt>
                <c:pt idx="474">
                  <c:v>11830.339</c:v>
                </c:pt>
                <c:pt idx="475">
                  <c:v>11740.767</c:v>
                </c:pt>
                <c:pt idx="476">
                  <c:v>11740.433000000001</c:v>
                </c:pt>
                <c:pt idx="477">
                  <c:v>11629.495000000001</c:v>
                </c:pt>
                <c:pt idx="478">
                  <c:v>11531.736999999999</c:v>
                </c:pt>
                <c:pt idx="479">
                  <c:v>11355.169</c:v>
                </c:pt>
                <c:pt idx="480">
                  <c:v>11355.169</c:v>
                </c:pt>
                <c:pt idx="481">
                  <c:v>11324.111999999999</c:v>
                </c:pt>
                <c:pt idx="482">
                  <c:v>11236.837</c:v>
                </c:pt>
                <c:pt idx="483">
                  <c:v>11074.251</c:v>
                </c:pt>
                <c:pt idx="484">
                  <c:v>11027.048000000001</c:v>
                </c:pt>
                <c:pt idx="485">
                  <c:v>10900.638000000001</c:v>
                </c:pt>
                <c:pt idx="486">
                  <c:v>10883.052</c:v>
                </c:pt>
                <c:pt idx="487">
                  <c:v>10796.339</c:v>
                </c:pt>
                <c:pt idx="488">
                  <c:v>10638.769</c:v>
                </c:pt>
                <c:pt idx="489">
                  <c:v>10612.924999999999</c:v>
                </c:pt>
                <c:pt idx="490">
                  <c:v>10612.924999999999</c:v>
                </c:pt>
                <c:pt idx="491">
                  <c:v>10610.621999999999</c:v>
                </c:pt>
                <c:pt idx="492">
                  <c:v>10580.786</c:v>
                </c:pt>
                <c:pt idx="493">
                  <c:v>10456.552</c:v>
                </c:pt>
                <c:pt idx="494">
                  <c:v>10411.981</c:v>
                </c:pt>
                <c:pt idx="495">
                  <c:v>10348.331</c:v>
                </c:pt>
                <c:pt idx="496">
                  <c:v>10285.448</c:v>
                </c:pt>
                <c:pt idx="497">
                  <c:v>10201.464</c:v>
                </c:pt>
                <c:pt idx="498">
                  <c:v>10117.724</c:v>
                </c:pt>
                <c:pt idx="499">
                  <c:v>10070.815000000001</c:v>
                </c:pt>
                <c:pt idx="500">
                  <c:v>10070.815000000001</c:v>
                </c:pt>
                <c:pt idx="501">
                  <c:v>9939.4830000000002</c:v>
                </c:pt>
                <c:pt idx="502">
                  <c:v>9939.4830000000002</c:v>
                </c:pt>
                <c:pt idx="503">
                  <c:v>9899.1209999999992</c:v>
                </c:pt>
                <c:pt idx="504">
                  <c:v>9766.6280000000006</c:v>
                </c:pt>
                <c:pt idx="505">
                  <c:v>9618.9459999999999</c:v>
                </c:pt>
                <c:pt idx="506">
                  <c:v>9618.49</c:v>
                </c:pt>
                <c:pt idx="507">
                  <c:v>9618.3060000000005</c:v>
                </c:pt>
                <c:pt idx="508">
                  <c:v>9518.7440000000006</c:v>
                </c:pt>
                <c:pt idx="509">
                  <c:v>9439.6689999999999</c:v>
                </c:pt>
                <c:pt idx="510">
                  <c:v>9430.6380000000008</c:v>
                </c:pt>
                <c:pt idx="511">
                  <c:v>9416.8649999999998</c:v>
                </c:pt>
                <c:pt idx="512">
                  <c:v>9364.1229999999996</c:v>
                </c:pt>
                <c:pt idx="513">
                  <c:v>9353.2209999999995</c:v>
                </c:pt>
                <c:pt idx="514">
                  <c:v>9287.0589999999993</c:v>
                </c:pt>
                <c:pt idx="515">
                  <c:v>9177.6849999999995</c:v>
                </c:pt>
                <c:pt idx="516">
                  <c:v>9129.8230000000003</c:v>
                </c:pt>
                <c:pt idx="517">
                  <c:v>9129.8230000000003</c:v>
                </c:pt>
                <c:pt idx="518">
                  <c:v>9129.8230000000003</c:v>
                </c:pt>
                <c:pt idx="519">
                  <c:v>9129.8230000000003</c:v>
                </c:pt>
                <c:pt idx="520">
                  <c:v>9101.6589999999997</c:v>
                </c:pt>
                <c:pt idx="521">
                  <c:v>9101.6589999999997</c:v>
                </c:pt>
                <c:pt idx="522">
                  <c:v>9033.3169999999991</c:v>
                </c:pt>
                <c:pt idx="523">
                  <c:v>8996.3169999999991</c:v>
                </c:pt>
                <c:pt idx="524">
                  <c:v>8919.9840000000004</c:v>
                </c:pt>
                <c:pt idx="525">
                  <c:v>8924.1059999999998</c:v>
                </c:pt>
                <c:pt idx="526">
                  <c:v>8888.6849999999995</c:v>
                </c:pt>
                <c:pt idx="527">
                  <c:v>8886.6239999999998</c:v>
                </c:pt>
                <c:pt idx="528">
                  <c:v>8849.9580000000005</c:v>
                </c:pt>
                <c:pt idx="529">
                  <c:v>8845.0879999999997</c:v>
                </c:pt>
                <c:pt idx="530">
                  <c:v>8834.3050000000003</c:v>
                </c:pt>
                <c:pt idx="531">
                  <c:v>8825.6059999999998</c:v>
                </c:pt>
                <c:pt idx="532">
                  <c:v>8795.3040000000001</c:v>
                </c:pt>
                <c:pt idx="533">
                  <c:v>8736.5730000000003</c:v>
                </c:pt>
                <c:pt idx="534">
                  <c:v>8701.0640000000003</c:v>
                </c:pt>
                <c:pt idx="535">
                  <c:v>8604.7990000000009</c:v>
                </c:pt>
                <c:pt idx="536">
                  <c:v>8586.4740000000002</c:v>
                </c:pt>
                <c:pt idx="537">
                  <c:v>8586.4740000000002</c:v>
                </c:pt>
                <c:pt idx="538">
                  <c:v>8541.402</c:v>
                </c:pt>
                <c:pt idx="539">
                  <c:v>8528.01</c:v>
                </c:pt>
                <c:pt idx="540">
                  <c:v>8507.6679999999997</c:v>
                </c:pt>
                <c:pt idx="541">
                  <c:v>8482.9490000000005</c:v>
                </c:pt>
                <c:pt idx="542">
                  <c:v>8475.4809999999998</c:v>
                </c:pt>
                <c:pt idx="543">
                  <c:v>8454.6309999999994</c:v>
                </c:pt>
                <c:pt idx="544">
                  <c:v>8418.1170000000002</c:v>
                </c:pt>
                <c:pt idx="545">
                  <c:v>8383.84</c:v>
                </c:pt>
                <c:pt idx="546">
                  <c:v>8348.3979999999992</c:v>
                </c:pt>
                <c:pt idx="547">
                  <c:v>8334.9380000000001</c:v>
                </c:pt>
                <c:pt idx="548">
                  <c:v>8338.9660000000003</c:v>
                </c:pt>
                <c:pt idx="549">
                  <c:v>8267.5400000000009</c:v>
                </c:pt>
                <c:pt idx="550">
                  <c:v>8267.5400000000009</c:v>
                </c:pt>
                <c:pt idx="551">
                  <c:v>8242.4840000000004</c:v>
                </c:pt>
                <c:pt idx="552">
                  <c:v>8221.9670000000006</c:v>
                </c:pt>
                <c:pt idx="553">
                  <c:v>8213.6839999999993</c:v>
                </c:pt>
                <c:pt idx="554">
                  <c:v>8179.3559999999998</c:v>
                </c:pt>
                <c:pt idx="555">
                  <c:v>8063.1139999999996</c:v>
                </c:pt>
                <c:pt idx="556">
                  <c:v>8063.1139999999996</c:v>
                </c:pt>
                <c:pt idx="557">
                  <c:v>8051.6689999999999</c:v>
                </c:pt>
                <c:pt idx="558">
                  <c:v>7986.1143000000002</c:v>
                </c:pt>
                <c:pt idx="559">
                  <c:v>7985.3402999999998</c:v>
                </c:pt>
                <c:pt idx="560">
                  <c:v>7985.3402999999998</c:v>
                </c:pt>
                <c:pt idx="561">
                  <c:v>7984.6986999999999</c:v>
                </c:pt>
                <c:pt idx="562">
                  <c:v>7926.4897000000001</c:v>
                </c:pt>
                <c:pt idx="563">
                  <c:v>7928.3909999999996</c:v>
                </c:pt>
                <c:pt idx="564">
                  <c:v>7914.0050000000001</c:v>
                </c:pt>
                <c:pt idx="565">
                  <c:v>7914.0050000000001</c:v>
                </c:pt>
                <c:pt idx="566">
                  <c:v>7876.2505000000001</c:v>
                </c:pt>
                <c:pt idx="567">
                  <c:v>7876.2505000000001</c:v>
                </c:pt>
                <c:pt idx="568">
                  <c:v>7876.2505000000001</c:v>
                </c:pt>
                <c:pt idx="569">
                  <c:v>7865.9989999999998</c:v>
                </c:pt>
                <c:pt idx="570">
                  <c:v>7860.4326000000001</c:v>
                </c:pt>
                <c:pt idx="571">
                  <c:v>7816.7820000000002</c:v>
                </c:pt>
                <c:pt idx="572">
                  <c:v>7816.7820000000002</c:v>
                </c:pt>
                <c:pt idx="573">
                  <c:v>7793.5874000000003</c:v>
                </c:pt>
                <c:pt idx="574">
                  <c:v>7793.5874000000003</c:v>
                </c:pt>
                <c:pt idx="575">
                  <c:v>7793.5874000000003</c:v>
                </c:pt>
                <c:pt idx="576">
                  <c:v>7793.5874000000003</c:v>
                </c:pt>
                <c:pt idx="577">
                  <c:v>7717.1112999999996</c:v>
                </c:pt>
                <c:pt idx="578">
                  <c:v>7717.1112999999996</c:v>
                </c:pt>
                <c:pt idx="579">
                  <c:v>7717.1112999999996</c:v>
                </c:pt>
                <c:pt idx="580">
                  <c:v>7717.1112999999996</c:v>
                </c:pt>
                <c:pt idx="581">
                  <c:v>7716.8135000000002</c:v>
                </c:pt>
                <c:pt idx="582">
                  <c:v>7747.6815999999999</c:v>
                </c:pt>
                <c:pt idx="583">
                  <c:v>7726.2437</c:v>
                </c:pt>
                <c:pt idx="584">
                  <c:v>7667.942</c:v>
                </c:pt>
                <c:pt idx="585">
                  <c:v>7667.942</c:v>
                </c:pt>
                <c:pt idx="586">
                  <c:v>7667.942</c:v>
                </c:pt>
                <c:pt idx="587">
                  <c:v>7660.0747000000001</c:v>
                </c:pt>
                <c:pt idx="588">
                  <c:v>7660.0747000000001</c:v>
                </c:pt>
                <c:pt idx="589">
                  <c:v>7641.0010000000002</c:v>
                </c:pt>
                <c:pt idx="590">
                  <c:v>7641.0010000000002</c:v>
                </c:pt>
                <c:pt idx="591">
                  <c:v>7580.1090000000004</c:v>
                </c:pt>
                <c:pt idx="592">
                  <c:v>7580.1090000000004</c:v>
                </c:pt>
                <c:pt idx="593">
                  <c:v>7580.0483000000004</c:v>
                </c:pt>
                <c:pt idx="594">
                  <c:v>7580.0483000000004</c:v>
                </c:pt>
                <c:pt idx="595">
                  <c:v>7579.6576999999997</c:v>
                </c:pt>
                <c:pt idx="596">
                  <c:v>7570.5479999999998</c:v>
                </c:pt>
                <c:pt idx="597">
                  <c:v>7560.0186000000003</c:v>
                </c:pt>
                <c:pt idx="598">
                  <c:v>7560.0186000000003</c:v>
                </c:pt>
                <c:pt idx="599">
                  <c:v>7560.0186000000003</c:v>
                </c:pt>
                <c:pt idx="600">
                  <c:v>7559.4116000000004</c:v>
                </c:pt>
                <c:pt idx="601">
                  <c:v>7555.0312000000004</c:v>
                </c:pt>
                <c:pt idx="602">
                  <c:v>7532.3486000000003</c:v>
                </c:pt>
                <c:pt idx="603">
                  <c:v>7532.3486000000003</c:v>
                </c:pt>
                <c:pt idx="604">
                  <c:v>7532.3486000000003</c:v>
                </c:pt>
                <c:pt idx="605">
                  <c:v>7533.6350000000002</c:v>
                </c:pt>
                <c:pt idx="606">
                  <c:v>7530.7520000000004</c:v>
                </c:pt>
                <c:pt idx="607">
                  <c:v>7528.3545000000004</c:v>
                </c:pt>
                <c:pt idx="608">
                  <c:v>7525.2709999999997</c:v>
                </c:pt>
                <c:pt idx="609">
                  <c:v>7519.7529999999997</c:v>
                </c:pt>
                <c:pt idx="610">
                  <c:v>7511.8379999999997</c:v>
                </c:pt>
                <c:pt idx="611">
                  <c:v>7506.9296999999997</c:v>
                </c:pt>
                <c:pt idx="612">
                  <c:v>7506.9296999999997</c:v>
                </c:pt>
                <c:pt idx="613">
                  <c:v>7506.9296999999997</c:v>
                </c:pt>
                <c:pt idx="614">
                  <c:v>7506.9296999999997</c:v>
                </c:pt>
                <c:pt idx="615">
                  <c:v>7506.9296999999997</c:v>
                </c:pt>
                <c:pt idx="616">
                  <c:v>7506.9296999999997</c:v>
                </c:pt>
                <c:pt idx="617">
                  <c:v>7506.9296999999997</c:v>
                </c:pt>
                <c:pt idx="618">
                  <c:v>7506.9296999999997</c:v>
                </c:pt>
                <c:pt idx="619">
                  <c:v>7506.9296999999997</c:v>
                </c:pt>
                <c:pt idx="620">
                  <c:v>7506.9296999999997</c:v>
                </c:pt>
                <c:pt idx="621">
                  <c:v>7506.9296999999997</c:v>
                </c:pt>
                <c:pt idx="622">
                  <c:v>7506.9296999999997</c:v>
                </c:pt>
                <c:pt idx="623">
                  <c:v>7506.9296999999997</c:v>
                </c:pt>
                <c:pt idx="624">
                  <c:v>7506.9296999999997</c:v>
                </c:pt>
                <c:pt idx="625">
                  <c:v>7506.9296999999997</c:v>
                </c:pt>
                <c:pt idx="626">
                  <c:v>7506.9296999999997</c:v>
                </c:pt>
                <c:pt idx="627">
                  <c:v>7506.9296999999997</c:v>
                </c:pt>
                <c:pt idx="628">
                  <c:v>7506.9296999999997</c:v>
                </c:pt>
                <c:pt idx="629">
                  <c:v>7506.9296999999997</c:v>
                </c:pt>
                <c:pt idx="630">
                  <c:v>7506.9296999999997</c:v>
                </c:pt>
                <c:pt idx="631">
                  <c:v>7506.9296999999997</c:v>
                </c:pt>
                <c:pt idx="632">
                  <c:v>7506.9296999999997</c:v>
                </c:pt>
                <c:pt idx="633">
                  <c:v>7506.9296999999997</c:v>
                </c:pt>
                <c:pt idx="634">
                  <c:v>7506.9296999999997</c:v>
                </c:pt>
                <c:pt idx="635">
                  <c:v>7506.9296999999997</c:v>
                </c:pt>
                <c:pt idx="636">
                  <c:v>7506.9296999999997</c:v>
                </c:pt>
                <c:pt idx="637">
                  <c:v>7506.9296999999997</c:v>
                </c:pt>
                <c:pt idx="638">
                  <c:v>7506.9296999999997</c:v>
                </c:pt>
                <c:pt idx="639">
                  <c:v>7506.9296999999997</c:v>
                </c:pt>
                <c:pt idx="640">
                  <c:v>7506.9296999999997</c:v>
                </c:pt>
                <c:pt idx="641">
                  <c:v>7506.9296999999997</c:v>
                </c:pt>
                <c:pt idx="642">
                  <c:v>7506.9296999999997</c:v>
                </c:pt>
                <c:pt idx="643">
                  <c:v>7506.9296999999997</c:v>
                </c:pt>
                <c:pt idx="644">
                  <c:v>7506.9296999999997</c:v>
                </c:pt>
                <c:pt idx="645">
                  <c:v>7506.9296999999997</c:v>
                </c:pt>
                <c:pt idx="646">
                  <c:v>7506.9296999999997</c:v>
                </c:pt>
                <c:pt idx="647">
                  <c:v>7506.9296999999997</c:v>
                </c:pt>
                <c:pt idx="648">
                  <c:v>7506.9296999999997</c:v>
                </c:pt>
                <c:pt idx="649">
                  <c:v>7506.9296999999997</c:v>
                </c:pt>
                <c:pt idx="650">
                  <c:v>7506.9296999999997</c:v>
                </c:pt>
                <c:pt idx="651">
                  <c:v>7506.9296999999997</c:v>
                </c:pt>
                <c:pt idx="652">
                  <c:v>7506.9296999999997</c:v>
                </c:pt>
                <c:pt idx="653">
                  <c:v>7506.9296999999997</c:v>
                </c:pt>
                <c:pt idx="654">
                  <c:v>7506.9296999999997</c:v>
                </c:pt>
                <c:pt idx="655">
                  <c:v>7506.9296999999997</c:v>
                </c:pt>
                <c:pt idx="656">
                  <c:v>7506.9296999999997</c:v>
                </c:pt>
                <c:pt idx="657">
                  <c:v>7506.9296999999997</c:v>
                </c:pt>
                <c:pt idx="658">
                  <c:v>7506.9296999999997</c:v>
                </c:pt>
                <c:pt idx="659">
                  <c:v>7506.9296999999997</c:v>
                </c:pt>
                <c:pt idx="660">
                  <c:v>7506.9296999999997</c:v>
                </c:pt>
                <c:pt idx="661">
                  <c:v>7506.9296999999997</c:v>
                </c:pt>
                <c:pt idx="662">
                  <c:v>7506.9296999999997</c:v>
                </c:pt>
                <c:pt idx="663">
                  <c:v>7506.9296999999997</c:v>
                </c:pt>
                <c:pt idx="664">
                  <c:v>7506.9296999999997</c:v>
                </c:pt>
                <c:pt idx="665">
                  <c:v>7506.9296999999997</c:v>
                </c:pt>
                <c:pt idx="666">
                  <c:v>7506.9296999999997</c:v>
                </c:pt>
                <c:pt idx="667">
                  <c:v>7506.9296999999997</c:v>
                </c:pt>
                <c:pt idx="668">
                  <c:v>7506.9296999999997</c:v>
                </c:pt>
                <c:pt idx="669">
                  <c:v>7506.9296999999997</c:v>
                </c:pt>
                <c:pt idx="670">
                  <c:v>7506.9296999999997</c:v>
                </c:pt>
                <c:pt idx="671">
                  <c:v>7506.9296999999997</c:v>
                </c:pt>
                <c:pt idx="672">
                  <c:v>7506.9296999999997</c:v>
                </c:pt>
                <c:pt idx="673">
                  <c:v>7506.9296999999997</c:v>
                </c:pt>
                <c:pt idx="674">
                  <c:v>7506.9296999999997</c:v>
                </c:pt>
                <c:pt idx="675">
                  <c:v>7506.9296999999997</c:v>
                </c:pt>
                <c:pt idx="676">
                  <c:v>7506.9296999999997</c:v>
                </c:pt>
                <c:pt idx="677">
                  <c:v>7506.9296999999997</c:v>
                </c:pt>
                <c:pt idx="678">
                  <c:v>7506.9296999999997</c:v>
                </c:pt>
                <c:pt idx="679">
                  <c:v>7506.9296999999997</c:v>
                </c:pt>
                <c:pt idx="680">
                  <c:v>7506.9296999999997</c:v>
                </c:pt>
                <c:pt idx="681">
                  <c:v>7506.9296999999997</c:v>
                </c:pt>
                <c:pt idx="682">
                  <c:v>7506.9296999999997</c:v>
                </c:pt>
                <c:pt idx="683">
                  <c:v>7506.9296999999997</c:v>
                </c:pt>
                <c:pt idx="684">
                  <c:v>7506.9296999999997</c:v>
                </c:pt>
                <c:pt idx="685">
                  <c:v>7506.9296999999997</c:v>
                </c:pt>
                <c:pt idx="686">
                  <c:v>7506.9296999999997</c:v>
                </c:pt>
                <c:pt idx="687">
                  <c:v>7506.9296999999997</c:v>
                </c:pt>
                <c:pt idx="688">
                  <c:v>7506.9296999999997</c:v>
                </c:pt>
                <c:pt idx="689">
                  <c:v>7506.9296999999997</c:v>
                </c:pt>
                <c:pt idx="690">
                  <c:v>7506.9296999999997</c:v>
                </c:pt>
                <c:pt idx="691">
                  <c:v>7506.9296999999997</c:v>
                </c:pt>
                <c:pt idx="692">
                  <c:v>7506.9296999999997</c:v>
                </c:pt>
                <c:pt idx="693">
                  <c:v>7506.9296999999997</c:v>
                </c:pt>
                <c:pt idx="694">
                  <c:v>7506.9296999999997</c:v>
                </c:pt>
                <c:pt idx="695">
                  <c:v>7506.9296999999997</c:v>
                </c:pt>
                <c:pt idx="696">
                  <c:v>7506.9296999999997</c:v>
                </c:pt>
                <c:pt idx="697">
                  <c:v>7506.9296999999997</c:v>
                </c:pt>
                <c:pt idx="698">
                  <c:v>7506.9296999999997</c:v>
                </c:pt>
                <c:pt idx="699">
                  <c:v>7506.9296999999997</c:v>
                </c:pt>
                <c:pt idx="700">
                  <c:v>7506.9296999999997</c:v>
                </c:pt>
                <c:pt idx="701">
                  <c:v>7506.9296999999997</c:v>
                </c:pt>
                <c:pt idx="702">
                  <c:v>7506.9296999999997</c:v>
                </c:pt>
                <c:pt idx="703">
                  <c:v>7506.9296999999997</c:v>
                </c:pt>
                <c:pt idx="704">
                  <c:v>7506.9296999999997</c:v>
                </c:pt>
                <c:pt idx="705">
                  <c:v>7506.9296999999997</c:v>
                </c:pt>
                <c:pt idx="706">
                  <c:v>7506.9296999999997</c:v>
                </c:pt>
                <c:pt idx="707">
                  <c:v>7506.9296999999997</c:v>
                </c:pt>
                <c:pt idx="708">
                  <c:v>7506.9296999999997</c:v>
                </c:pt>
                <c:pt idx="709">
                  <c:v>7506.9296999999997</c:v>
                </c:pt>
                <c:pt idx="710">
                  <c:v>7506.9296999999997</c:v>
                </c:pt>
                <c:pt idx="711">
                  <c:v>7506.9296999999997</c:v>
                </c:pt>
                <c:pt idx="712">
                  <c:v>7506.9296999999997</c:v>
                </c:pt>
                <c:pt idx="713">
                  <c:v>7506.9296999999997</c:v>
                </c:pt>
                <c:pt idx="714">
                  <c:v>7506.9296999999997</c:v>
                </c:pt>
                <c:pt idx="715">
                  <c:v>7506.9296999999997</c:v>
                </c:pt>
                <c:pt idx="716">
                  <c:v>7506.9296999999997</c:v>
                </c:pt>
                <c:pt idx="717">
                  <c:v>7506.9296999999997</c:v>
                </c:pt>
                <c:pt idx="718">
                  <c:v>7506.9296999999997</c:v>
                </c:pt>
                <c:pt idx="719">
                  <c:v>7506.9296999999997</c:v>
                </c:pt>
                <c:pt idx="720">
                  <c:v>7506.9296999999997</c:v>
                </c:pt>
                <c:pt idx="721">
                  <c:v>7506.9296999999997</c:v>
                </c:pt>
                <c:pt idx="722">
                  <c:v>7506.9296999999997</c:v>
                </c:pt>
                <c:pt idx="723">
                  <c:v>7506.9296999999997</c:v>
                </c:pt>
                <c:pt idx="724">
                  <c:v>7506.9296999999997</c:v>
                </c:pt>
                <c:pt idx="725">
                  <c:v>7506.9296999999997</c:v>
                </c:pt>
                <c:pt idx="726">
                  <c:v>7506.9296999999997</c:v>
                </c:pt>
                <c:pt idx="727">
                  <c:v>7506.9296999999997</c:v>
                </c:pt>
                <c:pt idx="728">
                  <c:v>7506.9296999999997</c:v>
                </c:pt>
                <c:pt idx="729">
                  <c:v>7506.9296999999997</c:v>
                </c:pt>
                <c:pt idx="730">
                  <c:v>7506.9296999999997</c:v>
                </c:pt>
                <c:pt idx="731">
                  <c:v>7506.9296999999997</c:v>
                </c:pt>
                <c:pt idx="732">
                  <c:v>7506.9296999999997</c:v>
                </c:pt>
                <c:pt idx="733">
                  <c:v>7506.9296999999997</c:v>
                </c:pt>
                <c:pt idx="734">
                  <c:v>7506.9296999999997</c:v>
                </c:pt>
                <c:pt idx="735">
                  <c:v>7506.9296999999997</c:v>
                </c:pt>
                <c:pt idx="736">
                  <c:v>7506.9296999999997</c:v>
                </c:pt>
                <c:pt idx="737">
                  <c:v>7506.9296999999997</c:v>
                </c:pt>
                <c:pt idx="738">
                  <c:v>7506.9296999999997</c:v>
                </c:pt>
                <c:pt idx="739">
                  <c:v>7506.9296999999997</c:v>
                </c:pt>
                <c:pt idx="740">
                  <c:v>7506.9296999999997</c:v>
                </c:pt>
                <c:pt idx="741">
                  <c:v>7506.9296999999997</c:v>
                </c:pt>
                <c:pt idx="742">
                  <c:v>7506.9296999999997</c:v>
                </c:pt>
                <c:pt idx="743">
                  <c:v>7506.9296999999997</c:v>
                </c:pt>
                <c:pt idx="744">
                  <c:v>7506.9296999999997</c:v>
                </c:pt>
                <c:pt idx="745">
                  <c:v>7506.9296999999997</c:v>
                </c:pt>
                <c:pt idx="746">
                  <c:v>7506.9296999999997</c:v>
                </c:pt>
                <c:pt idx="747">
                  <c:v>7506.9296999999997</c:v>
                </c:pt>
                <c:pt idx="748">
                  <c:v>7506.9296999999997</c:v>
                </c:pt>
                <c:pt idx="749">
                  <c:v>7506.9296999999997</c:v>
                </c:pt>
                <c:pt idx="750">
                  <c:v>7506.9296999999997</c:v>
                </c:pt>
                <c:pt idx="751">
                  <c:v>7506.9296999999997</c:v>
                </c:pt>
                <c:pt idx="752">
                  <c:v>7506.9296999999997</c:v>
                </c:pt>
                <c:pt idx="753">
                  <c:v>7506.9296999999997</c:v>
                </c:pt>
                <c:pt idx="754">
                  <c:v>7506.9296999999997</c:v>
                </c:pt>
                <c:pt idx="755">
                  <c:v>7506.9296999999997</c:v>
                </c:pt>
                <c:pt idx="756">
                  <c:v>7506.9296999999997</c:v>
                </c:pt>
                <c:pt idx="757">
                  <c:v>7506.9296999999997</c:v>
                </c:pt>
                <c:pt idx="758">
                  <c:v>7506.9296999999997</c:v>
                </c:pt>
                <c:pt idx="759">
                  <c:v>7506.9296999999997</c:v>
                </c:pt>
                <c:pt idx="760">
                  <c:v>7506.9296999999997</c:v>
                </c:pt>
                <c:pt idx="761">
                  <c:v>7506.9296999999997</c:v>
                </c:pt>
                <c:pt idx="762">
                  <c:v>7506.9296999999997</c:v>
                </c:pt>
                <c:pt idx="763">
                  <c:v>7506.9296999999997</c:v>
                </c:pt>
                <c:pt idx="764">
                  <c:v>7506.9296999999997</c:v>
                </c:pt>
                <c:pt idx="765">
                  <c:v>7506.9296999999997</c:v>
                </c:pt>
                <c:pt idx="766">
                  <c:v>7506.9296999999997</c:v>
                </c:pt>
                <c:pt idx="767">
                  <c:v>7506.9296999999997</c:v>
                </c:pt>
                <c:pt idx="768">
                  <c:v>7506.9296999999997</c:v>
                </c:pt>
                <c:pt idx="769">
                  <c:v>7506.9296999999997</c:v>
                </c:pt>
                <c:pt idx="770">
                  <c:v>7506.9296999999997</c:v>
                </c:pt>
                <c:pt idx="771">
                  <c:v>7506.9296999999997</c:v>
                </c:pt>
                <c:pt idx="772">
                  <c:v>7506.9296999999997</c:v>
                </c:pt>
                <c:pt idx="773">
                  <c:v>7506.9296999999997</c:v>
                </c:pt>
                <c:pt idx="774">
                  <c:v>7506.9296999999997</c:v>
                </c:pt>
                <c:pt idx="775">
                  <c:v>7506.9296999999997</c:v>
                </c:pt>
                <c:pt idx="776">
                  <c:v>7506.9296999999997</c:v>
                </c:pt>
                <c:pt idx="777">
                  <c:v>7506.9296999999997</c:v>
                </c:pt>
                <c:pt idx="778">
                  <c:v>7506.9296999999997</c:v>
                </c:pt>
                <c:pt idx="779">
                  <c:v>7506.9296999999997</c:v>
                </c:pt>
                <c:pt idx="780">
                  <c:v>7506.9296999999997</c:v>
                </c:pt>
                <c:pt idx="781">
                  <c:v>7506.9296999999997</c:v>
                </c:pt>
                <c:pt idx="782">
                  <c:v>7506.9296999999997</c:v>
                </c:pt>
                <c:pt idx="783">
                  <c:v>7506.9296999999997</c:v>
                </c:pt>
                <c:pt idx="784">
                  <c:v>7506.9296999999997</c:v>
                </c:pt>
                <c:pt idx="785">
                  <c:v>7506.9296999999997</c:v>
                </c:pt>
                <c:pt idx="786">
                  <c:v>7506.9296999999997</c:v>
                </c:pt>
                <c:pt idx="787">
                  <c:v>7506.9296999999997</c:v>
                </c:pt>
                <c:pt idx="788">
                  <c:v>7506.9296999999997</c:v>
                </c:pt>
                <c:pt idx="789">
                  <c:v>7506.9296999999997</c:v>
                </c:pt>
                <c:pt idx="790">
                  <c:v>7506.9296999999997</c:v>
                </c:pt>
                <c:pt idx="791">
                  <c:v>7506.9296999999997</c:v>
                </c:pt>
                <c:pt idx="792">
                  <c:v>7506.9296999999997</c:v>
                </c:pt>
                <c:pt idx="793">
                  <c:v>7506.9296999999997</c:v>
                </c:pt>
                <c:pt idx="794">
                  <c:v>7506.9296999999997</c:v>
                </c:pt>
                <c:pt idx="795">
                  <c:v>7506.9296999999997</c:v>
                </c:pt>
                <c:pt idx="796">
                  <c:v>7506.9296999999997</c:v>
                </c:pt>
                <c:pt idx="797">
                  <c:v>7506.9296999999997</c:v>
                </c:pt>
                <c:pt idx="798">
                  <c:v>7506.9296999999997</c:v>
                </c:pt>
                <c:pt idx="799">
                  <c:v>7506.9296999999997</c:v>
                </c:pt>
                <c:pt idx="800">
                  <c:v>7506.9296999999997</c:v>
                </c:pt>
                <c:pt idx="801">
                  <c:v>7506.9296999999997</c:v>
                </c:pt>
                <c:pt idx="802">
                  <c:v>7506.9296999999997</c:v>
                </c:pt>
                <c:pt idx="803">
                  <c:v>7506.9296999999997</c:v>
                </c:pt>
                <c:pt idx="804">
                  <c:v>7506.9296999999997</c:v>
                </c:pt>
                <c:pt idx="805">
                  <c:v>7506.9296999999997</c:v>
                </c:pt>
                <c:pt idx="806">
                  <c:v>7506.9296999999997</c:v>
                </c:pt>
                <c:pt idx="807">
                  <c:v>7506.9296999999997</c:v>
                </c:pt>
                <c:pt idx="808">
                  <c:v>7506.9296999999997</c:v>
                </c:pt>
                <c:pt idx="809">
                  <c:v>7506.9296999999997</c:v>
                </c:pt>
                <c:pt idx="810">
                  <c:v>7506.9296999999997</c:v>
                </c:pt>
                <c:pt idx="811">
                  <c:v>7506.9296999999997</c:v>
                </c:pt>
                <c:pt idx="812">
                  <c:v>7506.9296999999997</c:v>
                </c:pt>
                <c:pt idx="813">
                  <c:v>7506.9296999999997</c:v>
                </c:pt>
                <c:pt idx="814">
                  <c:v>7506.9296999999997</c:v>
                </c:pt>
                <c:pt idx="815">
                  <c:v>7506.9296999999997</c:v>
                </c:pt>
                <c:pt idx="816">
                  <c:v>7506.9296999999997</c:v>
                </c:pt>
                <c:pt idx="817">
                  <c:v>7506.9296999999997</c:v>
                </c:pt>
                <c:pt idx="818">
                  <c:v>7506.9296999999997</c:v>
                </c:pt>
                <c:pt idx="819">
                  <c:v>7506.9296999999997</c:v>
                </c:pt>
                <c:pt idx="820">
                  <c:v>7506.9296999999997</c:v>
                </c:pt>
                <c:pt idx="821">
                  <c:v>7506.9296999999997</c:v>
                </c:pt>
                <c:pt idx="822">
                  <c:v>7506.9296999999997</c:v>
                </c:pt>
                <c:pt idx="823">
                  <c:v>7506.9296999999997</c:v>
                </c:pt>
                <c:pt idx="824">
                  <c:v>7506.9296999999997</c:v>
                </c:pt>
                <c:pt idx="825">
                  <c:v>7506.9296999999997</c:v>
                </c:pt>
                <c:pt idx="826">
                  <c:v>7506.9296999999997</c:v>
                </c:pt>
                <c:pt idx="827">
                  <c:v>7506.9296999999997</c:v>
                </c:pt>
                <c:pt idx="828">
                  <c:v>7506.9296999999997</c:v>
                </c:pt>
                <c:pt idx="829">
                  <c:v>7506.9296999999997</c:v>
                </c:pt>
                <c:pt idx="830">
                  <c:v>7506.9296999999997</c:v>
                </c:pt>
                <c:pt idx="831">
                  <c:v>7506.9296999999997</c:v>
                </c:pt>
                <c:pt idx="832">
                  <c:v>7506.9296999999997</c:v>
                </c:pt>
                <c:pt idx="833">
                  <c:v>7506.9296999999997</c:v>
                </c:pt>
                <c:pt idx="834">
                  <c:v>7506.9296999999997</c:v>
                </c:pt>
                <c:pt idx="835">
                  <c:v>7506.9296999999997</c:v>
                </c:pt>
                <c:pt idx="836">
                  <c:v>7506.9296999999997</c:v>
                </c:pt>
                <c:pt idx="837">
                  <c:v>7506.9296999999997</c:v>
                </c:pt>
                <c:pt idx="838">
                  <c:v>7506.9296999999997</c:v>
                </c:pt>
                <c:pt idx="839">
                  <c:v>7506.9296999999997</c:v>
                </c:pt>
                <c:pt idx="840">
                  <c:v>7506.9296999999997</c:v>
                </c:pt>
                <c:pt idx="841">
                  <c:v>7506.9296999999997</c:v>
                </c:pt>
                <c:pt idx="842">
                  <c:v>7506.9296999999997</c:v>
                </c:pt>
                <c:pt idx="843">
                  <c:v>7506.9296999999997</c:v>
                </c:pt>
                <c:pt idx="844">
                  <c:v>7506.9296999999997</c:v>
                </c:pt>
                <c:pt idx="845">
                  <c:v>7506.9296999999997</c:v>
                </c:pt>
                <c:pt idx="846">
                  <c:v>7506.9296999999997</c:v>
                </c:pt>
                <c:pt idx="847">
                  <c:v>7506.9296999999997</c:v>
                </c:pt>
                <c:pt idx="848">
                  <c:v>7506.9296999999997</c:v>
                </c:pt>
                <c:pt idx="849">
                  <c:v>7506.9296999999997</c:v>
                </c:pt>
                <c:pt idx="850">
                  <c:v>7506.9296999999997</c:v>
                </c:pt>
                <c:pt idx="851">
                  <c:v>7506.9296999999997</c:v>
                </c:pt>
                <c:pt idx="852">
                  <c:v>7506.9296999999997</c:v>
                </c:pt>
                <c:pt idx="853">
                  <c:v>7506.9296999999997</c:v>
                </c:pt>
                <c:pt idx="854">
                  <c:v>7506.9296999999997</c:v>
                </c:pt>
                <c:pt idx="855">
                  <c:v>7506.9296999999997</c:v>
                </c:pt>
                <c:pt idx="856">
                  <c:v>7506.9296999999997</c:v>
                </c:pt>
                <c:pt idx="857">
                  <c:v>7506.9296999999997</c:v>
                </c:pt>
                <c:pt idx="858">
                  <c:v>7506.9296999999997</c:v>
                </c:pt>
                <c:pt idx="859">
                  <c:v>7506.9296999999997</c:v>
                </c:pt>
                <c:pt idx="860">
                  <c:v>7506.9296999999997</c:v>
                </c:pt>
                <c:pt idx="861">
                  <c:v>7506.9296999999997</c:v>
                </c:pt>
                <c:pt idx="862">
                  <c:v>7506.9296999999997</c:v>
                </c:pt>
                <c:pt idx="863">
                  <c:v>7506.9296999999997</c:v>
                </c:pt>
                <c:pt idx="864">
                  <c:v>7506.9296999999997</c:v>
                </c:pt>
                <c:pt idx="865">
                  <c:v>7506.9296999999997</c:v>
                </c:pt>
                <c:pt idx="866">
                  <c:v>7506.9296999999997</c:v>
                </c:pt>
                <c:pt idx="867">
                  <c:v>7506.9296999999997</c:v>
                </c:pt>
                <c:pt idx="868">
                  <c:v>7506.9296999999997</c:v>
                </c:pt>
                <c:pt idx="869">
                  <c:v>7506.9296999999997</c:v>
                </c:pt>
                <c:pt idx="870">
                  <c:v>7506.9296999999997</c:v>
                </c:pt>
                <c:pt idx="871">
                  <c:v>7506.9296999999997</c:v>
                </c:pt>
                <c:pt idx="872">
                  <c:v>7506.9296999999997</c:v>
                </c:pt>
                <c:pt idx="873">
                  <c:v>7506.9296999999997</c:v>
                </c:pt>
                <c:pt idx="874">
                  <c:v>7506.9296999999997</c:v>
                </c:pt>
                <c:pt idx="875">
                  <c:v>7506.9296999999997</c:v>
                </c:pt>
                <c:pt idx="876">
                  <c:v>7506.9296999999997</c:v>
                </c:pt>
                <c:pt idx="877">
                  <c:v>7506.9296999999997</c:v>
                </c:pt>
                <c:pt idx="878">
                  <c:v>7506.9296999999997</c:v>
                </c:pt>
                <c:pt idx="879">
                  <c:v>7506.9296999999997</c:v>
                </c:pt>
                <c:pt idx="880">
                  <c:v>7506.9296999999997</c:v>
                </c:pt>
                <c:pt idx="881">
                  <c:v>7506.9296999999997</c:v>
                </c:pt>
                <c:pt idx="882">
                  <c:v>7506.9296999999997</c:v>
                </c:pt>
                <c:pt idx="883">
                  <c:v>7506.9296999999997</c:v>
                </c:pt>
                <c:pt idx="884">
                  <c:v>7506.9296999999997</c:v>
                </c:pt>
                <c:pt idx="885">
                  <c:v>7506.9296999999997</c:v>
                </c:pt>
                <c:pt idx="886">
                  <c:v>7506.9296999999997</c:v>
                </c:pt>
                <c:pt idx="887">
                  <c:v>7506.9296999999997</c:v>
                </c:pt>
                <c:pt idx="888">
                  <c:v>7506.9296999999997</c:v>
                </c:pt>
                <c:pt idx="889">
                  <c:v>7506.9296999999997</c:v>
                </c:pt>
                <c:pt idx="890">
                  <c:v>7506.9296999999997</c:v>
                </c:pt>
                <c:pt idx="891">
                  <c:v>7506.9296999999997</c:v>
                </c:pt>
                <c:pt idx="892">
                  <c:v>7506.9296999999997</c:v>
                </c:pt>
                <c:pt idx="893">
                  <c:v>7506.9296999999997</c:v>
                </c:pt>
                <c:pt idx="894">
                  <c:v>7506.9296999999997</c:v>
                </c:pt>
                <c:pt idx="895">
                  <c:v>7506.9296999999997</c:v>
                </c:pt>
                <c:pt idx="896">
                  <c:v>7506.9296999999997</c:v>
                </c:pt>
                <c:pt idx="897">
                  <c:v>7506.9296999999997</c:v>
                </c:pt>
                <c:pt idx="898">
                  <c:v>7506.9296999999997</c:v>
                </c:pt>
                <c:pt idx="899">
                  <c:v>7506.9296999999997</c:v>
                </c:pt>
                <c:pt idx="900">
                  <c:v>7506.9296999999997</c:v>
                </c:pt>
                <c:pt idx="901">
                  <c:v>7506.9296999999997</c:v>
                </c:pt>
                <c:pt idx="902">
                  <c:v>7506.9296999999997</c:v>
                </c:pt>
                <c:pt idx="903">
                  <c:v>7506.9296999999997</c:v>
                </c:pt>
                <c:pt idx="904">
                  <c:v>7506.9296999999997</c:v>
                </c:pt>
                <c:pt idx="905">
                  <c:v>7506.9296999999997</c:v>
                </c:pt>
                <c:pt idx="906">
                  <c:v>7506.9296999999997</c:v>
                </c:pt>
                <c:pt idx="907">
                  <c:v>7506.9296999999997</c:v>
                </c:pt>
                <c:pt idx="908">
                  <c:v>7506.9296999999997</c:v>
                </c:pt>
                <c:pt idx="909">
                  <c:v>7506.9296999999997</c:v>
                </c:pt>
                <c:pt idx="910">
                  <c:v>7506.9296999999997</c:v>
                </c:pt>
                <c:pt idx="911">
                  <c:v>7506.9296999999997</c:v>
                </c:pt>
                <c:pt idx="912">
                  <c:v>7506.9296999999997</c:v>
                </c:pt>
                <c:pt idx="913">
                  <c:v>7506.9296999999997</c:v>
                </c:pt>
                <c:pt idx="914">
                  <c:v>7506.9296999999997</c:v>
                </c:pt>
                <c:pt idx="915">
                  <c:v>7506.9296999999997</c:v>
                </c:pt>
                <c:pt idx="916">
                  <c:v>7506.9296999999997</c:v>
                </c:pt>
                <c:pt idx="917">
                  <c:v>7506.9296999999997</c:v>
                </c:pt>
                <c:pt idx="918">
                  <c:v>7506.9296999999997</c:v>
                </c:pt>
                <c:pt idx="919">
                  <c:v>7506.9296999999997</c:v>
                </c:pt>
                <c:pt idx="920">
                  <c:v>7506.9296999999997</c:v>
                </c:pt>
                <c:pt idx="921">
                  <c:v>7506.9296999999997</c:v>
                </c:pt>
                <c:pt idx="922">
                  <c:v>7506.9296999999997</c:v>
                </c:pt>
                <c:pt idx="923">
                  <c:v>7506.9296999999997</c:v>
                </c:pt>
                <c:pt idx="924">
                  <c:v>7506.9296999999997</c:v>
                </c:pt>
                <c:pt idx="925">
                  <c:v>7506.9296999999997</c:v>
                </c:pt>
                <c:pt idx="926">
                  <c:v>7506.9296999999997</c:v>
                </c:pt>
                <c:pt idx="927">
                  <c:v>7506.9296999999997</c:v>
                </c:pt>
                <c:pt idx="928">
                  <c:v>7506.9296999999997</c:v>
                </c:pt>
                <c:pt idx="929">
                  <c:v>7506.9296999999997</c:v>
                </c:pt>
                <c:pt idx="930">
                  <c:v>7506.9296999999997</c:v>
                </c:pt>
                <c:pt idx="931">
                  <c:v>7506.9296999999997</c:v>
                </c:pt>
                <c:pt idx="932">
                  <c:v>7506.9296999999997</c:v>
                </c:pt>
                <c:pt idx="933">
                  <c:v>7506.9296999999997</c:v>
                </c:pt>
                <c:pt idx="934">
                  <c:v>7506.9296999999997</c:v>
                </c:pt>
                <c:pt idx="935">
                  <c:v>7506.9296999999997</c:v>
                </c:pt>
                <c:pt idx="936">
                  <c:v>7506.9296999999997</c:v>
                </c:pt>
                <c:pt idx="937">
                  <c:v>7506.9296999999997</c:v>
                </c:pt>
                <c:pt idx="938">
                  <c:v>7506.9296999999997</c:v>
                </c:pt>
                <c:pt idx="939">
                  <c:v>7506.9296999999997</c:v>
                </c:pt>
                <c:pt idx="940">
                  <c:v>7506.9296999999997</c:v>
                </c:pt>
                <c:pt idx="941">
                  <c:v>7506.9296999999997</c:v>
                </c:pt>
                <c:pt idx="942">
                  <c:v>7506.9296999999997</c:v>
                </c:pt>
                <c:pt idx="943">
                  <c:v>7506.9296999999997</c:v>
                </c:pt>
                <c:pt idx="944">
                  <c:v>7506.9296999999997</c:v>
                </c:pt>
                <c:pt idx="945">
                  <c:v>7506.9296999999997</c:v>
                </c:pt>
                <c:pt idx="946">
                  <c:v>7506.9296999999997</c:v>
                </c:pt>
                <c:pt idx="947">
                  <c:v>7506.9296999999997</c:v>
                </c:pt>
                <c:pt idx="948">
                  <c:v>7506.9296999999997</c:v>
                </c:pt>
                <c:pt idx="949">
                  <c:v>7506.9296999999997</c:v>
                </c:pt>
                <c:pt idx="950">
                  <c:v>7506.9296999999997</c:v>
                </c:pt>
                <c:pt idx="951">
                  <c:v>7506.9296999999997</c:v>
                </c:pt>
                <c:pt idx="952">
                  <c:v>7506.9296999999997</c:v>
                </c:pt>
                <c:pt idx="953">
                  <c:v>7506.9296999999997</c:v>
                </c:pt>
                <c:pt idx="954">
                  <c:v>7506.9296999999997</c:v>
                </c:pt>
                <c:pt idx="955">
                  <c:v>7506.9296999999997</c:v>
                </c:pt>
                <c:pt idx="956">
                  <c:v>7506.9296999999997</c:v>
                </c:pt>
                <c:pt idx="957">
                  <c:v>7506.9296999999997</c:v>
                </c:pt>
                <c:pt idx="958">
                  <c:v>7506.9296999999997</c:v>
                </c:pt>
                <c:pt idx="959">
                  <c:v>7506.9296999999997</c:v>
                </c:pt>
                <c:pt idx="960">
                  <c:v>7506.9296999999997</c:v>
                </c:pt>
                <c:pt idx="961">
                  <c:v>7506.9296999999997</c:v>
                </c:pt>
                <c:pt idx="962">
                  <c:v>7506.9296999999997</c:v>
                </c:pt>
                <c:pt idx="963">
                  <c:v>7506.9296999999997</c:v>
                </c:pt>
                <c:pt idx="964">
                  <c:v>7506.9296999999997</c:v>
                </c:pt>
                <c:pt idx="965">
                  <c:v>7506.9296999999997</c:v>
                </c:pt>
                <c:pt idx="966">
                  <c:v>7506.9296999999997</c:v>
                </c:pt>
                <c:pt idx="967">
                  <c:v>7506.9296999999997</c:v>
                </c:pt>
                <c:pt idx="968">
                  <c:v>7506.9296999999997</c:v>
                </c:pt>
                <c:pt idx="969">
                  <c:v>7506.9296999999997</c:v>
                </c:pt>
                <c:pt idx="970">
                  <c:v>7506.9296999999997</c:v>
                </c:pt>
                <c:pt idx="971">
                  <c:v>7506.9296999999997</c:v>
                </c:pt>
                <c:pt idx="972">
                  <c:v>7506.9296999999997</c:v>
                </c:pt>
                <c:pt idx="973">
                  <c:v>7506.9296999999997</c:v>
                </c:pt>
                <c:pt idx="974">
                  <c:v>7506.9296999999997</c:v>
                </c:pt>
                <c:pt idx="975">
                  <c:v>7506.9296999999997</c:v>
                </c:pt>
                <c:pt idx="976">
                  <c:v>7506.9296999999997</c:v>
                </c:pt>
                <c:pt idx="977">
                  <c:v>7506.9296999999997</c:v>
                </c:pt>
                <c:pt idx="978">
                  <c:v>7506.9296999999997</c:v>
                </c:pt>
                <c:pt idx="979">
                  <c:v>7506.9296999999997</c:v>
                </c:pt>
                <c:pt idx="980">
                  <c:v>7506.9296999999997</c:v>
                </c:pt>
                <c:pt idx="981">
                  <c:v>7506.9296999999997</c:v>
                </c:pt>
                <c:pt idx="982">
                  <c:v>7506.9296999999997</c:v>
                </c:pt>
                <c:pt idx="983">
                  <c:v>7506.9296999999997</c:v>
                </c:pt>
                <c:pt idx="984">
                  <c:v>7506.9296999999997</c:v>
                </c:pt>
                <c:pt idx="985">
                  <c:v>7506.9296999999997</c:v>
                </c:pt>
                <c:pt idx="986">
                  <c:v>7506.9296999999997</c:v>
                </c:pt>
                <c:pt idx="987">
                  <c:v>7506.9296999999997</c:v>
                </c:pt>
                <c:pt idx="988">
                  <c:v>7506.9296999999997</c:v>
                </c:pt>
                <c:pt idx="989">
                  <c:v>7506.9296999999997</c:v>
                </c:pt>
                <c:pt idx="990">
                  <c:v>7506.9296999999997</c:v>
                </c:pt>
                <c:pt idx="991">
                  <c:v>7506.9296999999997</c:v>
                </c:pt>
                <c:pt idx="992">
                  <c:v>7506.9296999999997</c:v>
                </c:pt>
                <c:pt idx="993">
                  <c:v>7506.9296999999997</c:v>
                </c:pt>
                <c:pt idx="994">
                  <c:v>7506.9296999999997</c:v>
                </c:pt>
                <c:pt idx="995">
                  <c:v>7506.9296999999997</c:v>
                </c:pt>
                <c:pt idx="996">
                  <c:v>7506.9296999999997</c:v>
                </c:pt>
                <c:pt idx="997">
                  <c:v>7506.9296999999997</c:v>
                </c:pt>
                <c:pt idx="998">
                  <c:v>7506.9296999999997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'200city'!$A$8:$ALK$8</c:f>
              <c:numCache>
                <c:formatCode>General</c:formatCode>
                <c:ptCount val="999"/>
                <c:pt idx="0">
                  <c:v>69199.766000000003</c:v>
                </c:pt>
                <c:pt idx="1">
                  <c:v>67697.875</c:v>
                </c:pt>
                <c:pt idx="2">
                  <c:v>64974.1</c:v>
                </c:pt>
                <c:pt idx="3">
                  <c:v>64423.07</c:v>
                </c:pt>
                <c:pt idx="4">
                  <c:v>62777.745999999999</c:v>
                </c:pt>
                <c:pt idx="5">
                  <c:v>61338.004000000001</c:v>
                </c:pt>
                <c:pt idx="6">
                  <c:v>60653.175999999999</c:v>
                </c:pt>
                <c:pt idx="7">
                  <c:v>59454.925999999999</c:v>
                </c:pt>
                <c:pt idx="8">
                  <c:v>59090.98</c:v>
                </c:pt>
                <c:pt idx="9">
                  <c:v>58462.741999999998</c:v>
                </c:pt>
                <c:pt idx="10">
                  <c:v>58052.3</c:v>
                </c:pt>
                <c:pt idx="11">
                  <c:v>56881.48</c:v>
                </c:pt>
                <c:pt idx="12">
                  <c:v>55943.546999999999</c:v>
                </c:pt>
                <c:pt idx="13">
                  <c:v>55943.546999999999</c:v>
                </c:pt>
                <c:pt idx="14">
                  <c:v>55943.546999999999</c:v>
                </c:pt>
                <c:pt idx="15">
                  <c:v>55579.112999999998</c:v>
                </c:pt>
                <c:pt idx="16">
                  <c:v>55579.112999999998</c:v>
                </c:pt>
                <c:pt idx="17">
                  <c:v>55453.120000000003</c:v>
                </c:pt>
                <c:pt idx="18">
                  <c:v>54348.105000000003</c:v>
                </c:pt>
                <c:pt idx="19">
                  <c:v>53927.464999999997</c:v>
                </c:pt>
                <c:pt idx="20">
                  <c:v>53927.464999999997</c:v>
                </c:pt>
                <c:pt idx="21">
                  <c:v>53856.42</c:v>
                </c:pt>
                <c:pt idx="22">
                  <c:v>53151.32</c:v>
                </c:pt>
                <c:pt idx="23">
                  <c:v>53151.32</c:v>
                </c:pt>
                <c:pt idx="24">
                  <c:v>52905.75</c:v>
                </c:pt>
                <c:pt idx="25">
                  <c:v>52905.75</c:v>
                </c:pt>
                <c:pt idx="26">
                  <c:v>52637.5</c:v>
                </c:pt>
                <c:pt idx="27">
                  <c:v>52256.023000000001</c:v>
                </c:pt>
                <c:pt idx="28">
                  <c:v>51628.93</c:v>
                </c:pt>
                <c:pt idx="29">
                  <c:v>51386.98</c:v>
                </c:pt>
                <c:pt idx="30">
                  <c:v>51386.98</c:v>
                </c:pt>
                <c:pt idx="31">
                  <c:v>51628.93</c:v>
                </c:pt>
                <c:pt idx="32">
                  <c:v>51050.953000000001</c:v>
                </c:pt>
                <c:pt idx="33">
                  <c:v>50369.45</c:v>
                </c:pt>
                <c:pt idx="34">
                  <c:v>50369.45</c:v>
                </c:pt>
                <c:pt idx="35">
                  <c:v>50369.45</c:v>
                </c:pt>
                <c:pt idx="36">
                  <c:v>50369.45</c:v>
                </c:pt>
                <c:pt idx="37">
                  <c:v>50369.45</c:v>
                </c:pt>
                <c:pt idx="38">
                  <c:v>49519.766000000003</c:v>
                </c:pt>
                <c:pt idx="39">
                  <c:v>49519.766000000003</c:v>
                </c:pt>
                <c:pt idx="40">
                  <c:v>49519.766000000003</c:v>
                </c:pt>
                <c:pt idx="41">
                  <c:v>49746.720000000001</c:v>
                </c:pt>
                <c:pt idx="42">
                  <c:v>49812.46</c:v>
                </c:pt>
                <c:pt idx="43">
                  <c:v>49671.457000000002</c:v>
                </c:pt>
                <c:pt idx="44">
                  <c:v>49600.305</c:v>
                </c:pt>
                <c:pt idx="45">
                  <c:v>49084.758000000002</c:v>
                </c:pt>
                <c:pt idx="46">
                  <c:v>49084.758000000002</c:v>
                </c:pt>
                <c:pt idx="47">
                  <c:v>48451.99</c:v>
                </c:pt>
                <c:pt idx="48">
                  <c:v>47523.49</c:v>
                </c:pt>
                <c:pt idx="49">
                  <c:v>47523.49</c:v>
                </c:pt>
                <c:pt idx="50">
                  <c:v>47523.49</c:v>
                </c:pt>
                <c:pt idx="51">
                  <c:v>47523.49</c:v>
                </c:pt>
                <c:pt idx="52">
                  <c:v>47523.49</c:v>
                </c:pt>
                <c:pt idx="53">
                  <c:v>47383.09</c:v>
                </c:pt>
                <c:pt idx="54">
                  <c:v>47206.93</c:v>
                </c:pt>
                <c:pt idx="55">
                  <c:v>47523.49</c:v>
                </c:pt>
                <c:pt idx="56">
                  <c:v>46764.38</c:v>
                </c:pt>
                <c:pt idx="57">
                  <c:v>46764.38</c:v>
                </c:pt>
                <c:pt idx="58">
                  <c:v>46764.38</c:v>
                </c:pt>
                <c:pt idx="59">
                  <c:v>45519.535000000003</c:v>
                </c:pt>
                <c:pt idx="60">
                  <c:v>45519.535000000003</c:v>
                </c:pt>
                <c:pt idx="61">
                  <c:v>45519.535000000003</c:v>
                </c:pt>
                <c:pt idx="62">
                  <c:v>45519.535000000003</c:v>
                </c:pt>
                <c:pt idx="63">
                  <c:v>44711.582000000002</c:v>
                </c:pt>
                <c:pt idx="64">
                  <c:v>44711.582000000002</c:v>
                </c:pt>
                <c:pt idx="65">
                  <c:v>44261.938000000002</c:v>
                </c:pt>
                <c:pt idx="66">
                  <c:v>44261.938000000002</c:v>
                </c:pt>
                <c:pt idx="67">
                  <c:v>43473.46</c:v>
                </c:pt>
                <c:pt idx="68">
                  <c:v>42610.51</c:v>
                </c:pt>
                <c:pt idx="69">
                  <c:v>42610.51</c:v>
                </c:pt>
                <c:pt idx="70">
                  <c:v>42154.1</c:v>
                </c:pt>
                <c:pt idx="71">
                  <c:v>42154.1</c:v>
                </c:pt>
                <c:pt idx="72">
                  <c:v>42154.1</c:v>
                </c:pt>
                <c:pt idx="73">
                  <c:v>42154.1</c:v>
                </c:pt>
                <c:pt idx="74">
                  <c:v>42154.1</c:v>
                </c:pt>
                <c:pt idx="75">
                  <c:v>42154.1</c:v>
                </c:pt>
                <c:pt idx="76">
                  <c:v>42063.758000000002</c:v>
                </c:pt>
                <c:pt idx="77">
                  <c:v>42063.758000000002</c:v>
                </c:pt>
                <c:pt idx="78">
                  <c:v>41684.22</c:v>
                </c:pt>
                <c:pt idx="79">
                  <c:v>42063.758000000002</c:v>
                </c:pt>
                <c:pt idx="80">
                  <c:v>41397.133000000002</c:v>
                </c:pt>
                <c:pt idx="81">
                  <c:v>41397.133000000002</c:v>
                </c:pt>
                <c:pt idx="82">
                  <c:v>41397.133000000002</c:v>
                </c:pt>
                <c:pt idx="83">
                  <c:v>41397.133000000002</c:v>
                </c:pt>
                <c:pt idx="84">
                  <c:v>41397.133000000002</c:v>
                </c:pt>
                <c:pt idx="85">
                  <c:v>40699.25</c:v>
                </c:pt>
                <c:pt idx="86">
                  <c:v>40647.56</c:v>
                </c:pt>
                <c:pt idx="87">
                  <c:v>40124.269999999997</c:v>
                </c:pt>
                <c:pt idx="88">
                  <c:v>40647.56</c:v>
                </c:pt>
                <c:pt idx="89">
                  <c:v>40699.25</c:v>
                </c:pt>
                <c:pt idx="90">
                  <c:v>41158.375</c:v>
                </c:pt>
                <c:pt idx="91">
                  <c:v>41134.875</c:v>
                </c:pt>
                <c:pt idx="92">
                  <c:v>40329.93</c:v>
                </c:pt>
                <c:pt idx="93">
                  <c:v>40520.023000000001</c:v>
                </c:pt>
                <c:pt idx="94">
                  <c:v>40520.023000000001</c:v>
                </c:pt>
                <c:pt idx="95">
                  <c:v>40412.410000000003</c:v>
                </c:pt>
                <c:pt idx="96">
                  <c:v>40284.491999999998</c:v>
                </c:pt>
                <c:pt idx="97">
                  <c:v>40250.355000000003</c:v>
                </c:pt>
                <c:pt idx="98">
                  <c:v>40002.472999999998</c:v>
                </c:pt>
                <c:pt idx="99">
                  <c:v>39519.792999999998</c:v>
                </c:pt>
                <c:pt idx="100">
                  <c:v>39519.792999999998</c:v>
                </c:pt>
                <c:pt idx="101">
                  <c:v>39013.167999999998</c:v>
                </c:pt>
                <c:pt idx="102">
                  <c:v>39013.167999999998</c:v>
                </c:pt>
                <c:pt idx="103">
                  <c:v>38990.086000000003</c:v>
                </c:pt>
                <c:pt idx="104">
                  <c:v>38990.086000000003</c:v>
                </c:pt>
                <c:pt idx="105">
                  <c:v>38990.086000000003</c:v>
                </c:pt>
                <c:pt idx="106">
                  <c:v>38710.616999999998</c:v>
                </c:pt>
                <c:pt idx="107">
                  <c:v>38022.457000000002</c:v>
                </c:pt>
                <c:pt idx="108">
                  <c:v>37953.745999999999</c:v>
                </c:pt>
                <c:pt idx="109">
                  <c:v>37681.800000000003</c:v>
                </c:pt>
                <c:pt idx="110">
                  <c:v>37681.800000000003</c:v>
                </c:pt>
                <c:pt idx="111">
                  <c:v>37488.476999999999</c:v>
                </c:pt>
                <c:pt idx="112">
                  <c:v>37488.476999999999</c:v>
                </c:pt>
                <c:pt idx="113">
                  <c:v>37488.476999999999</c:v>
                </c:pt>
                <c:pt idx="114">
                  <c:v>37488.476999999999</c:v>
                </c:pt>
                <c:pt idx="115">
                  <c:v>36844.332000000002</c:v>
                </c:pt>
                <c:pt idx="116">
                  <c:v>36844.332000000002</c:v>
                </c:pt>
                <c:pt idx="117">
                  <c:v>36614.726999999999</c:v>
                </c:pt>
                <c:pt idx="118">
                  <c:v>36614.726999999999</c:v>
                </c:pt>
                <c:pt idx="119">
                  <c:v>36844.332000000002</c:v>
                </c:pt>
                <c:pt idx="120">
                  <c:v>36926.582000000002</c:v>
                </c:pt>
                <c:pt idx="121">
                  <c:v>36167.125</c:v>
                </c:pt>
                <c:pt idx="122">
                  <c:v>36167.125</c:v>
                </c:pt>
                <c:pt idx="123">
                  <c:v>35777.824000000001</c:v>
                </c:pt>
                <c:pt idx="124">
                  <c:v>35777.824000000001</c:v>
                </c:pt>
                <c:pt idx="125">
                  <c:v>35777.824000000001</c:v>
                </c:pt>
                <c:pt idx="126">
                  <c:v>35777.824000000001</c:v>
                </c:pt>
                <c:pt idx="127">
                  <c:v>35754.387000000002</c:v>
                </c:pt>
                <c:pt idx="128">
                  <c:v>35754.387000000002</c:v>
                </c:pt>
                <c:pt idx="129">
                  <c:v>35828.75</c:v>
                </c:pt>
                <c:pt idx="130">
                  <c:v>35683.06</c:v>
                </c:pt>
                <c:pt idx="131">
                  <c:v>35416.402000000002</c:v>
                </c:pt>
                <c:pt idx="132">
                  <c:v>35416.402000000002</c:v>
                </c:pt>
                <c:pt idx="133">
                  <c:v>35385.305</c:v>
                </c:pt>
                <c:pt idx="134">
                  <c:v>35258.39</c:v>
                </c:pt>
                <c:pt idx="135">
                  <c:v>35216.457000000002</c:v>
                </c:pt>
                <c:pt idx="136">
                  <c:v>34253.58</c:v>
                </c:pt>
                <c:pt idx="137">
                  <c:v>34253.58</c:v>
                </c:pt>
                <c:pt idx="138">
                  <c:v>34253.58</c:v>
                </c:pt>
                <c:pt idx="139">
                  <c:v>34253.58</c:v>
                </c:pt>
                <c:pt idx="140">
                  <c:v>34253.58</c:v>
                </c:pt>
                <c:pt idx="141">
                  <c:v>34253.58</c:v>
                </c:pt>
                <c:pt idx="142">
                  <c:v>34253.58</c:v>
                </c:pt>
                <c:pt idx="143">
                  <c:v>34253.58</c:v>
                </c:pt>
                <c:pt idx="144">
                  <c:v>34253.58</c:v>
                </c:pt>
                <c:pt idx="145">
                  <c:v>34809.315999999999</c:v>
                </c:pt>
                <c:pt idx="146">
                  <c:v>34828.777000000002</c:v>
                </c:pt>
                <c:pt idx="147">
                  <c:v>34828.777000000002</c:v>
                </c:pt>
                <c:pt idx="148">
                  <c:v>34828.777000000002</c:v>
                </c:pt>
                <c:pt idx="149">
                  <c:v>34807.714999999997</c:v>
                </c:pt>
                <c:pt idx="150">
                  <c:v>34300.58</c:v>
                </c:pt>
                <c:pt idx="151">
                  <c:v>34300.58</c:v>
                </c:pt>
                <c:pt idx="152">
                  <c:v>34300.58</c:v>
                </c:pt>
                <c:pt idx="153">
                  <c:v>33844.046999999999</c:v>
                </c:pt>
                <c:pt idx="154">
                  <c:v>33844.046999999999</c:v>
                </c:pt>
                <c:pt idx="155">
                  <c:v>33844.046999999999</c:v>
                </c:pt>
                <c:pt idx="156">
                  <c:v>33447.633000000002</c:v>
                </c:pt>
                <c:pt idx="157">
                  <c:v>33528.061999999998</c:v>
                </c:pt>
                <c:pt idx="158">
                  <c:v>33528.061999999998</c:v>
                </c:pt>
                <c:pt idx="159">
                  <c:v>33528.061999999998</c:v>
                </c:pt>
                <c:pt idx="160">
                  <c:v>33528.061999999998</c:v>
                </c:pt>
                <c:pt idx="161">
                  <c:v>32943.68</c:v>
                </c:pt>
                <c:pt idx="162">
                  <c:v>32943.68</c:v>
                </c:pt>
                <c:pt idx="163">
                  <c:v>32884.156000000003</c:v>
                </c:pt>
                <c:pt idx="164">
                  <c:v>32884.156000000003</c:v>
                </c:pt>
                <c:pt idx="165">
                  <c:v>32884.156000000003</c:v>
                </c:pt>
                <c:pt idx="166">
                  <c:v>32884.156000000003</c:v>
                </c:pt>
                <c:pt idx="167">
                  <c:v>32884.156000000003</c:v>
                </c:pt>
                <c:pt idx="168">
                  <c:v>32943.68</c:v>
                </c:pt>
                <c:pt idx="169">
                  <c:v>32943.68</c:v>
                </c:pt>
                <c:pt idx="170">
                  <c:v>32943.68</c:v>
                </c:pt>
                <c:pt idx="171">
                  <c:v>32979.22</c:v>
                </c:pt>
                <c:pt idx="172">
                  <c:v>32550.298999999999</c:v>
                </c:pt>
                <c:pt idx="173">
                  <c:v>32550.298999999999</c:v>
                </c:pt>
                <c:pt idx="174">
                  <c:v>32925.68</c:v>
                </c:pt>
                <c:pt idx="175">
                  <c:v>32792.68</c:v>
                </c:pt>
                <c:pt idx="176">
                  <c:v>32368.17</c:v>
                </c:pt>
                <c:pt idx="177">
                  <c:v>32368.17</c:v>
                </c:pt>
                <c:pt idx="178">
                  <c:v>32203.846000000001</c:v>
                </c:pt>
                <c:pt idx="179">
                  <c:v>32438.241999999998</c:v>
                </c:pt>
                <c:pt idx="180">
                  <c:v>32438.241999999998</c:v>
                </c:pt>
                <c:pt idx="181">
                  <c:v>32429.203000000001</c:v>
                </c:pt>
                <c:pt idx="182">
                  <c:v>32415.072</c:v>
                </c:pt>
                <c:pt idx="183">
                  <c:v>32415.072</c:v>
                </c:pt>
                <c:pt idx="184">
                  <c:v>32122.888999999999</c:v>
                </c:pt>
                <c:pt idx="185">
                  <c:v>32122.888999999999</c:v>
                </c:pt>
                <c:pt idx="186">
                  <c:v>31989.684000000001</c:v>
                </c:pt>
                <c:pt idx="187">
                  <c:v>31989.684000000001</c:v>
                </c:pt>
                <c:pt idx="188">
                  <c:v>31886.175999999999</c:v>
                </c:pt>
                <c:pt idx="189">
                  <c:v>31886.175999999999</c:v>
                </c:pt>
                <c:pt idx="190">
                  <c:v>31836.32</c:v>
                </c:pt>
                <c:pt idx="191">
                  <c:v>31022.062000000002</c:v>
                </c:pt>
                <c:pt idx="192">
                  <c:v>31022.062000000002</c:v>
                </c:pt>
                <c:pt idx="193">
                  <c:v>31022.062000000002</c:v>
                </c:pt>
                <c:pt idx="194">
                  <c:v>31022.062000000002</c:v>
                </c:pt>
                <c:pt idx="195">
                  <c:v>30513.895</c:v>
                </c:pt>
                <c:pt idx="196">
                  <c:v>30513.895</c:v>
                </c:pt>
                <c:pt idx="197">
                  <c:v>30513.895</c:v>
                </c:pt>
                <c:pt idx="198">
                  <c:v>30513.895</c:v>
                </c:pt>
                <c:pt idx="199">
                  <c:v>30513.895</c:v>
                </c:pt>
                <c:pt idx="200">
                  <c:v>30513.895</c:v>
                </c:pt>
                <c:pt idx="201">
                  <c:v>30513.895</c:v>
                </c:pt>
                <c:pt idx="202">
                  <c:v>30391.002</c:v>
                </c:pt>
                <c:pt idx="203">
                  <c:v>30391.002</c:v>
                </c:pt>
                <c:pt idx="204">
                  <c:v>30391.002</c:v>
                </c:pt>
                <c:pt idx="205">
                  <c:v>30055.383000000002</c:v>
                </c:pt>
                <c:pt idx="206">
                  <c:v>30391.002</c:v>
                </c:pt>
                <c:pt idx="207">
                  <c:v>30391.002</c:v>
                </c:pt>
                <c:pt idx="208">
                  <c:v>30164.563999999998</c:v>
                </c:pt>
                <c:pt idx="209">
                  <c:v>30117.95</c:v>
                </c:pt>
                <c:pt idx="210">
                  <c:v>30117.95</c:v>
                </c:pt>
                <c:pt idx="211">
                  <c:v>30011.396000000001</c:v>
                </c:pt>
                <c:pt idx="212">
                  <c:v>30117.95</c:v>
                </c:pt>
                <c:pt idx="213">
                  <c:v>29816.958999999999</c:v>
                </c:pt>
                <c:pt idx="214">
                  <c:v>29816.958999999999</c:v>
                </c:pt>
                <c:pt idx="215">
                  <c:v>29719.111000000001</c:v>
                </c:pt>
                <c:pt idx="216">
                  <c:v>29267.738000000001</c:v>
                </c:pt>
                <c:pt idx="217">
                  <c:v>29267.738000000001</c:v>
                </c:pt>
                <c:pt idx="218">
                  <c:v>29466.81</c:v>
                </c:pt>
                <c:pt idx="219">
                  <c:v>29261.653999999999</c:v>
                </c:pt>
                <c:pt idx="220">
                  <c:v>29261.653999999999</c:v>
                </c:pt>
                <c:pt idx="221">
                  <c:v>28752.129000000001</c:v>
                </c:pt>
                <c:pt idx="222">
                  <c:v>28752.129000000001</c:v>
                </c:pt>
                <c:pt idx="223">
                  <c:v>29147.008000000002</c:v>
                </c:pt>
                <c:pt idx="224">
                  <c:v>28890.877</c:v>
                </c:pt>
                <c:pt idx="225">
                  <c:v>28859.45</c:v>
                </c:pt>
                <c:pt idx="226">
                  <c:v>28859.45</c:v>
                </c:pt>
                <c:pt idx="227">
                  <c:v>28818.603999999999</c:v>
                </c:pt>
                <c:pt idx="228">
                  <c:v>28409.266</c:v>
                </c:pt>
                <c:pt idx="229">
                  <c:v>28409.266</c:v>
                </c:pt>
                <c:pt idx="230">
                  <c:v>28464.594000000001</c:v>
                </c:pt>
                <c:pt idx="231">
                  <c:v>28189.355</c:v>
                </c:pt>
                <c:pt idx="232">
                  <c:v>28169.598000000002</c:v>
                </c:pt>
                <c:pt idx="233">
                  <c:v>28169.598000000002</c:v>
                </c:pt>
                <c:pt idx="234">
                  <c:v>28169.598000000002</c:v>
                </c:pt>
                <c:pt idx="235">
                  <c:v>28157.192999999999</c:v>
                </c:pt>
                <c:pt idx="236">
                  <c:v>28121.963</c:v>
                </c:pt>
                <c:pt idx="237">
                  <c:v>27691.513999999999</c:v>
                </c:pt>
                <c:pt idx="238">
                  <c:v>27691.513999999999</c:v>
                </c:pt>
                <c:pt idx="239">
                  <c:v>27691.513999999999</c:v>
                </c:pt>
                <c:pt idx="240">
                  <c:v>27691.513999999999</c:v>
                </c:pt>
                <c:pt idx="241">
                  <c:v>27691.513999999999</c:v>
                </c:pt>
                <c:pt idx="242">
                  <c:v>27691.513999999999</c:v>
                </c:pt>
                <c:pt idx="243">
                  <c:v>27416.011999999999</c:v>
                </c:pt>
                <c:pt idx="244">
                  <c:v>27416.011999999999</c:v>
                </c:pt>
                <c:pt idx="245">
                  <c:v>27377.405999999999</c:v>
                </c:pt>
                <c:pt idx="246">
                  <c:v>27256.138999999999</c:v>
                </c:pt>
                <c:pt idx="247">
                  <c:v>27182.888999999999</c:v>
                </c:pt>
                <c:pt idx="248">
                  <c:v>27013.585999999999</c:v>
                </c:pt>
                <c:pt idx="249">
                  <c:v>26368.37</c:v>
                </c:pt>
                <c:pt idx="250">
                  <c:v>26368.37</c:v>
                </c:pt>
                <c:pt idx="251">
                  <c:v>26368.37</c:v>
                </c:pt>
                <c:pt idx="252">
                  <c:v>26368.37</c:v>
                </c:pt>
                <c:pt idx="253">
                  <c:v>26368.37</c:v>
                </c:pt>
                <c:pt idx="254">
                  <c:v>26368.37</c:v>
                </c:pt>
                <c:pt idx="255">
                  <c:v>26368.37</c:v>
                </c:pt>
                <c:pt idx="256">
                  <c:v>26590.526999999998</c:v>
                </c:pt>
                <c:pt idx="257">
                  <c:v>26478.473000000002</c:v>
                </c:pt>
                <c:pt idx="258">
                  <c:v>26289.032999999999</c:v>
                </c:pt>
                <c:pt idx="259">
                  <c:v>26185.092000000001</c:v>
                </c:pt>
                <c:pt idx="260">
                  <c:v>26185.092000000001</c:v>
                </c:pt>
                <c:pt idx="261">
                  <c:v>26185.092000000001</c:v>
                </c:pt>
                <c:pt idx="262">
                  <c:v>26289.032999999999</c:v>
                </c:pt>
                <c:pt idx="263">
                  <c:v>26225.357</c:v>
                </c:pt>
                <c:pt idx="264">
                  <c:v>26061.153999999999</c:v>
                </c:pt>
                <c:pt idx="265">
                  <c:v>25921.796999999999</c:v>
                </c:pt>
                <c:pt idx="266">
                  <c:v>25921.796999999999</c:v>
                </c:pt>
                <c:pt idx="267">
                  <c:v>25892.613000000001</c:v>
                </c:pt>
                <c:pt idx="268">
                  <c:v>25748.833999999999</c:v>
                </c:pt>
                <c:pt idx="269">
                  <c:v>25748.833999999999</c:v>
                </c:pt>
                <c:pt idx="270">
                  <c:v>25541.421999999999</c:v>
                </c:pt>
                <c:pt idx="271">
                  <c:v>25393.508000000002</c:v>
                </c:pt>
                <c:pt idx="272">
                  <c:v>25393.508000000002</c:v>
                </c:pt>
                <c:pt idx="273">
                  <c:v>25375.338</c:v>
                </c:pt>
                <c:pt idx="274">
                  <c:v>25297.717000000001</c:v>
                </c:pt>
                <c:pt idx="275">
                  <c:v>25297.717000000001</c:v>
                </c:pt>
                <c:pt idx="276">
                  <c:v>25297.717000000001</c:v>
                </c:pt>
                <c:pt idx="277">
                  <c:v>25083.796999999999</c:v>
                </c:pt>
                <c:pt idx="278">
                  <c:v>24702.682000000001</c:v>
                </c:pt>
                <c:pt idx="279">
                  <c:v>24785.178</c:v>
                </c:pt>
                <c:pt idx="280">
                  <c:v>24785.178</c:v>
                </c:pt>
                <c:pt idx="281">
                  <c:v>24856.484</c:v>
                </c:pt>
                <c:pt idx="282">
                  <c:v>24539.405999999999</c:v>
                </c:pt>
                <c:pt idx="283">
                  <c:v>24539.405999999999</c:v>
                </c:pt>
                <c:pt idx="284">
                  <c:v>24475.366999999998</c:v>
                </c:pt>
                <c:pt idx="285">
                  <c:v>24475.366999999998</c:v>
                </c:pt>
                <c:pt idx="286">
                  <c:v>24475.366999999998</c:v>
                </c:pt>
                <c:pt idx="287">
                  <c:v>24071.375</c:v>
                </c:pt>
                <c:pt idx="288">
                  <c:v>24071.375</c:v>
                </c:pt>
                <c:pt idx="289">
                  <c:v>24071.375</c:v>
                </c:pt>
                <c:pt idx="290">
                  <c:v>24071.375</c:v>
                </c:pt>
                <c:pt idx="291">
                  <c:v>24071.375</c:v>
                </c:pt>
                <c:pt idx="292">
                  <c:v>24070.02</c:v>
                </c:pt>
                <c:pt idx="293">
                  <c:v>24070.02</c:v>
                </c:pt>
                <c:pt idx="294">
                  <c:v>23912.241999999998</c:v>
                </c:pt>
                <c:pt idx="295">
                  <c:v>23540.400000000001</c:v>
                </c:pt>
                <c:pt idx="296">
                  <c:v>23165.488000000001</c:v>
                </c:pt>
                <c:pt idx="297">
                  <c:v>23165.488000000001</c:v>
                </c:pt>
                <c:pt idx="298">
                  <c:v>23165.488000000001</c:v>
                </c:pt>
                <c:pt idx="299">
                  <c:v>23165.488000000001</c:v>
                </c:pt>
                <c:pt idx="300">
                  <c:v>23440.594000000001</c:v>
                </c:pt>
                <c:pt idx="301">
                  <c:v>23403.886999999999</c:v>
                </c:pt>
                <c:pt idx="302">
                  <c:v>23402.807000000001</c:v>
                </c:pt>
                <c:pt idx="303">
                  <c:v>23470.136999999999</c:v>
                </c:pt>
                <c:pt idx="304">
                  <c:v>23457.458999999999</c:v>
                </c:pt>
                <c:pt idx="305">
                  <c:v>23432.978999999999</c:v>
                </c:pt>
                <c:pt idx="306">
                  <c:v>23215.884999999998</c:v>
                </c:pt>
                <c:pt idx="307">
                  <c:v>22949.467000000001</c:v>
                </c:pt>
                <c:pt idx="308">
                  <c:v>22949.467000000001</c:v>
                </c:pt>
                <c:pt idx="309">
                  <c:v>22949.467000000001</c:v>
                </c:pt>
                <c:pt idx="310">
                  <c:v>22949.467000000001</c:v>
                </c:pt>
                <c:pt idx="311">
                  <c:v>22949.467000000001</c:v>
                </c:pt>
                <c:pt idx="312">
                  <c:v>22932.76</c:v>
                </c:pt>
                <c:pt idx="313">
                  <c:v>22783.879000000001</c:v>
                </c:pt>
                <c:pt idx="314">
                  <c:v>22783.879000000001</c:v>
                </c:pt>
                <c:pt idx="315">
                  <c:v>22645.942999999999</c:v>
                </c:pt>
                <c:pt idx="316">
                  <c:v>22423.521000000001</c:v>
                </c:pt>
                <c:pt idx="317">
                  <c:v>22298.684000000001</c:v>
                </c:pt>
                <c:pt idx="318">
                  <c:v>22451.074000000001</c:v>
                </c:pt>
                <c:pt idx="319">
                  <c:v>22481.032999999999</c:v>
                </c:pt>
                <c:pt idx="320">
                  <c:v>22330.69</c:v>
                </c:pt>
                <c:pt idx="321">
                  <c:v>22330.69</c:v>
                </c:pt>
                <c:pt idx="322">
                  <c:v>22182.873</c:v>
                </c:pt>
                <c:pt idx="323">
                  <c:v>22182.873</c:v>
                </c:pt>
                <c:pt idx="324">
                  <c:v>22182.873</c:v>
                </c:pt>
                <c:pt idx="325">
                  <c:v>22182.873</c:v>
                </c:pt>
                <c:pt idx="326">
                  <c:v>22240.094000000001</c:v>
                </c:pt>
                <c:pt idx="327">
                  <c:v>22161.338</c:v>
                </c:pt>
                <c:pt idx="328">
                  <c:v>21987.03</c:v>
                </c:pt>
                <c:pt idx="329">
                  <c:v>21991.875</c:v>
                </c:pt>
                <c:pt idx="330">
                  <c:v>21991.875</c:v>
                </c:pt>
                <c:pt idx="331">
                  <c:v>21916.713</c:v>
                </c:pt>
                <c:pt idx="332">
                  <c:v>21916.713</c:v>
                </c:pt>
                <c:pt idx="333">
                  <c:v>21632.113000000001</c:v>
                </c:pt>
                <c:pt idx="334">
                  <c:v>21330.458999999999</c:v>
                </c:pt>
                <c:pt idx="335">
                  <c:v>21330.458999999999</c:v>
                </c:pt>
                <c:pt idx="336">
                  <c:v>21308.976999999999</c:v>
                </c:pt>
                <c:pt idx="337">
                  <c:v>21308.976999999999</c:v>
                </c:pt>
                <c:pt idx="338">
                  <c:v>21308.976999999999</c:v>
                </c:pt>
                <c:pt idx="339">
                  <c:v>21308.976999999999</c:v>
                </c:pt>
                <c:pt idx="340">
                  <c:v>21065.164000000001</c:v>
                </c:pt>
                <c:pt idx="341">
                  <c:v>21065.164000000001</c:v>
                </c:pt>
                <c:pt idx="342">
                  <c:v>21065.164000000001</c:v>
                </c:pt>
                <c:pt idx="343">
                  <c:v>21040.425999999999</c:v>
                </c:pt>
                <c:pt idx="344">
                  <c:v>21002.317999999999</c:v>
                </c:pt>
                <c:pt idx="345">
                  <c:v>20647.189999999999</c:v>
                </c:pt>
                <c:pt idx="346">
                  <c:v>20552.817999999999</c:v>
                </c:pt>
                <c:pt idx="347">
                  <c:v>20647.189999999999</c:v>
                </c:pt>
                <c:pt idx="348">
                  <c:v>20647.189999999999</c:v>
                </c:pt>
                <c:pt idx="349">
                  <c:v>20647.189999999999</c:v>
                </c:pt>
                <c:pt idx="350">
                  <c:v>20647.189999999999</c:v>
                </c:pt>
                <c:pt idx="351">
                  <c:v>20561.8</c:v>
                </c:pt>
                <c:pt idx="352">
                  <c:v>20561.8</c:v>
                </c:pt>
                <c:pt idx="353">
                  <c:v>20469.47</c:v>
                </c:pt>
                <c:pt idx="354">
                  <c:v>20265.736000000001</c:v>
                </c:pt>
                <c:pt idx="355">
                  <c:v>20224.973000000002</c:v>
                </c:pt>
                <c:pt idx="356">
                  <c:v>20069.145</c:v>
                </c:pt>
                <c:pt idx="357">
                  <c:v>20048.094000000001</c:v>
                </c:pt>
                <c:pt idx="358">
                  <c:v>19990.921999999999</c:v>
                </c:pt>
                <c:pt idx="359">
                  <c:v>19784.717000000001</c:v>
                </c:pt>
                <c:pt idx="360">
                  <c:v>19562.748</c:v>
                </c:pt>
                <c:pt idx="361">
                  <c:v>19578.945</c:v>
                </c:pt>
                <c:pt idx="362">
                  <c:v>19578.945</c:v>
                </c:pt>
                <c:pt idx="363">
                  <c:v>19464.810000000001</c:v>
                </c:pt>
                <c:pt idx="364">
                  <c:v>19464.810000000001</c:v>
                </c:pt>
                <c:pt idx="365">
                  <c:v>19318.525000000001</c:v>
                </c:pt>
                <c:pt idx="366">
                  <c:v>19388.423999999999</c:v>
                </c:pt>
                <c:pt idx="367">
                  <c:v>19196.294999999998</c:v>
                </c:pt>
                <c:pt idx="368">
                  <c:v>19196.294999999998</c:v>
                </c:pt>
                <c:pt idx="369">
                  <c:v>19119.155999999999</c:v>
                </c:pt>
                <c:pt idx="370">
                  <c:v>18962.963</c:v>
                </c:pt>
                <c:pt idx="371">
                  <c:v>18823.888999999999</c:v>
                </c:pt>
                <c:pt idx="372">
                  <c:v>18615.967000000001</c:v>
                </c:pt>
                <c:pt idx="373">
                  <c:v>18615.967000000001</c:v>
                </c:pt>
                <c:pt idx="374">
                  <c:v>18615.967000000001</c:v>
                </c:pt>
                <c:pt idx="375">
                  <c:v>18545.98</c:v>
                </c:pt>
                <c:pt idx="376">
                  <c:v>18545.98</c:v>
                </c:pt>
                <c:pt idx="377">
                  <c:v>18304.150000000001</c:v>
                </c:pt>
                <c:pt idx="378">
                  <c:v>18304.150000000001</c:v>
                </c:pt>
                <c:pt idx="379">
                  <c:v>18304.150000000001</c:v>
                </c:pt>
                <c:pt idx="380">
                  <c:v>17853.469000000001</c:v>
                </c:pt>
                <c:pt idx="381">
                  <c:v>17853.469000000001</c:v>
                </c:pt>
                <c:pt idx="382">
                  <c:v>17853.469000000001</c:v>
                </c:pt>
                <c:pt idx="383">
                  <c:v>17853.469000000001</c:v>
                </c:pt>
                <c:pt idx="384">
                  <c:v>18187.065999999999</c:v>
                </c:pt>
                <c:pt idx="385">
                  <c:v>18080.041000000001</c:v>
                </c:pt>
                <c:pt idx="386">
                  <c:v>18080.041000000001</c:v>
                </c:pt>
                <c:pt idx="387">
                  <c:v>18042.692999999999</c:v>
                </c:pt>
                <c:pt idx="388">
                  <c:v>17954.548999999999</c:v>
                </c:pt>
                <c:pt idx="389">
                  <c:v>17643.72</c:v>
                </c:pt>
                <c:pt idx="390">
                  <c:v>17643.72</c:v>
                </c:pt>
                <c:pt idx="391">
                  <c:v>17643.72</c:v>
                </c:pt>
                <c:pt idx="392">
                  <c:v>17643.72</c:v>
                </c:pt>
                <c:pt idx="393">
                  <c:v>17643.72</c:v>
                </c:pt>
                <c:pt idx="394">
                  <c:v>17643.72</c:v>
                </c:pt>
                <c:pt idx="395">
                  <c:v>17325.467000000001</c:v>
                </c:pt>
                <c:pt idx="396">
                  <c:v>17325.467000000001</c:v>
                </c:pt>
                <c:pt idx="397">
                  <c:v>17325.467000000001</c:v>
                </c:pt>
                <c:pt idx="398">
                  <c:v>17158.383000000002</c:v>
                </c:pt>
                <c:pt idx="399">
                  <c:v>17158.383000000002</c:v>
                </c:pt>
                <c:pt idx="400">
                  <c:v>16984.71</c:v>
                </c:pt>
                <c:pt idx="401">
                  <c:v>16984.71</c:v>
                </c:pt>
                <c:pt idx="402">
                  <c:v>16984.71</c:v>
                </c:pt>
                <c:pt idx="403">
                  <c:v>16984.71</c:v>
                </c:pt>
                <c:pt idx="404">
                  <c:v>16984.71</c:v>
                </c:pt>
                <c:pt idx="405">
                  <c:v>17097.113000000001</c:v>
                </c:pt>
                <c:pt idx="406">
                  <c:v>17094.634999999998</c:v>
                </c:pt>
                <c:pt idx="407">
                  <c:v>17097.113000000001</c:v>
                </c:pt>
                <c:pt idx="408">
                  <c:v>17027.530999999999</c:v>
                </c:pt>
                <c:pt idx="409">
                  <c:v>16728.583999999999</c:v>
                </c:pt>
                <c:pt idx="410">
                  <c:v>16691.026999999998</c:v>
                </c:pt>
                <c:pt idx="411">
                  <c:v>16691.026999999998</c:v>
                </c:pt>
                <c:pt idx="412">
                  <c:v>16691.026999999998</c:v>
                </c:pt>
                <c:pt idx="413">
                  <c:v>16691.026999999998</c:v>
                </c:pt>
                <c:pt idx="414">
                  <c:v>16473.66</c:v>
                </c:pt>
                <c:pt idx="415">
                  <c:v>16473.66</c:v>
                </c:pt>
                <c:pt idx="416">
                  <c:v>16473.66</c:v>
                </c:pt>
                <c:pt idx="417">
                  <c:v>16473.66</c:v>
                </c:pt>
                <c:pt idx="418">
                  <c:v>16236.289000000001</c:v>
                </c:pt>
                <c:pt idx="419">
                  <c:v>16236.289000000001</c:v>
                </c:pt>
                <c:pt idx="420">
                  <c:v>16200.366</c:v>
                </c:pt>
                <c:pt idx="421">
                  <c:v>16123.071</c:v>
                </c:pt>
                <c:pt idx="422">
                  <c:v>16123.071</c:v>
                </c:pt>
                <c:pt idx="423">
                  <c:v>15986.446</c:v>
                </c:pt>
                <c:pt idx="424">
                  <c:v>15986.446</c:v>
                </c:pt>
                <c:pt idx="425">
                  <c:v>15986.446</c:v>
                </c:pt>
                <c:pt idx="426">
                  <c:v>15986.446</c:v>
                </c:pt>
                <c:pt idx="427">
                  <c:v>15986.446</c:v>
                </c:pt>
                <c:pt idx="428">
                  <c:v>15986.446</c:v>
                </c:pt>
                <c:pt idx="429">
                  <c:v>15877.9</c:v>
                </c:pt>
                <c:pt idx="430">
                  <c:v>15768.54</c:v>
                </c:pt>
                <c:pt idx="431">
                  <c:v>15787.013999999999</c:v>
                </c:pt>
                <c:pt idx="432">
                  <c:v>15787.013999999999</c:v>
                </c:pt>
                <c:pt idx="433">
                  <c:v>15812.83</c:v>
                </c:pt>
                <c:pt idx="434">
                  <c:v>15714.236999999999</c:v>
                </c:pt>
                <c:pt idx="435">
                  <c:v>15714.236999999999</c:v>
                </c:pt>
                <c:pt idx="436">
                  <c:v>15676.973</c:v>
                </c:pt>
                <c:pt idx="437">
                  <c:v>15583.59</c:v>
                </c:pt>
                <c:pt idx="438">
                  <c:v>15519.295</c:v>
                </c:pt>
                <c:pt idx="439">
                  <c:v>15491.585999999999</c:v>
                </c:pt>
                <c:pt idx="440">
                  <c:v>15379.67</c:v>
                </c:pt>
                <c:pt idx="441">
                  <c:v>15357.987999999999</c:v>
                </c:pt>
                <c:pt idx="442">
                  <c:v>15251.105</c:v>
                </c:pt>
                <c:pt idx="443">
                  <c:v>15363.813</c:v>
                </c:pt>
                <c:pt idx="444">
                  <c:v>15049.805</c:v>
                </c:pt>
                <c:pt idx="445">
                  <c:v>15184.710999999999</c:v>
                </c:pt>
                <c:pt idx="446">
                  <c:v>14967.485000000001</c:v>
                </c:pt>
                <c:pt idx="447">
                  <c:v>15138.434999999999</c:v>
                </c:pt>
                <c:pt idx="448">
                  <c:v>15068.218000000001</c:v>
                </c:pt>
                <c:pt idx="449">
                  <c:v>15068.218000000001</c:v>
                </c:pt>
                <c:pt idx="450">
                  <c:v>15029.686</c:v>
                </c:pt>
                <c:pt idx="451">
                  <c:v>15029.686</c:v>
                </c:pt>
                <c:pt idx="452">
                  <c:v>15022.263999999999</c:v>
                </c:pt>
                <c:pt idx="453">
                  <c:v>14883.325000000001</c:v>
                </c:pt>
                <c:pt idx="454">
                  <c:v>14690.401</c:v>
                </c:pt>
                <c:pt idx="455">
                  <c:v>14690.401</c:v>
                </c:pt>
                <c:pt idx="456">
                  <c:v>14690.401</c:v>
                </c:pt>
                <c:pt idx="457">
                  <c:v>14589.540999999999</c:v>
                </c:pt>
                <c:pt idx="458">
                  <c:v>14576.048000000001</c:v>
                </c:pt>
                <c:pt idx="459">
                  <c:v>14576.048000000001</c:v>
                </c:pt>
                <c:pt idx="460">
                  <c:v>14558.537</c:v>
                </c:pt>
                <c:pt idx="461">
                  <c:v>14427.853999999999</c:v>
                </c:pt>
                <c:pt idx="462">
                  <c:v>14427.853999999999</c:v>
                </c:pt>
                <c:pt idx="463">
                  <c:v>14427.853999999999</c:v>
                </c:pt>
                <c:pt idx="464">
                  <c:v>14427.853999999999</c:v>
                </c:pt>
                <c:pt idx="465">
                  <c:v>14416.094999999999</c:v>
                </c:pt>
                <c:pt idx="466">
                  <c:v>14296.164000000001</c:v>
                </c:pt>
                <c:pt idx="467">
                  <c:v>14330.589</c:v>
                </c:pt>
                <c:pt idx="468">
                  <c:v>14296.164000000001</c:v>
                </c:pt>
                <c:pt idx="469">
                  <c:v>14195.56</c:v>
                </c:pt>
                <c:pt idx="470">
                  <c:v>14154.104499999999</c:v>
                </c:pt>
                <c:pt idx="471">
                  <c:v>14154.104499999999</c:v>
                </c:pt>
                <c:pt idx="472">
                  <c:v>14036.798000000001</c:v>
                </c:pt>
                <c:pt idx="473">
                  <c:v>14036.798000000001</c:v>
                </c:pt>
                <c:pt idx="474">
                  <c:v>14036.798000000001</c:v>
                </c:pt>
                <c:pt idx="475">
                  <c:v>14036.798000000001</c:v>
                </c:pt>
                <c:pt idx="476">
                  <c:v>14014.939</c:v>
                </c:pt>
                <c:pt idx="477">
                  <c:v>14003.963</c:v>
                </c:pt>
                <c:pt idx="478">
                  <c:v>13877.605</c:v>
                </c:pt>
                <c:pt idx="479">
                  <c:v>13877.605</c:v>
                </c:pt>
                <c:pt idx="480">
                  <c:v>13877.605</c:v>
                </c:pt>
                <c:pt idx="481">
                  <c:v>13877.605</c:v>
                </c:pt>
                <c:pt idx="482">
                  <c:v>13877.605</c:v>
                </c:pt>
                <c:pt idx="483">
                  <c:v>13877.605</c:v>
                </c:pt>
                <c:pt idx="484">
                  <c:v>13812.161</c:v>
                </c:pt>
                <c:pt idx="485">
                  <c:v>13812.161</c:v>
                </c:pt>
                <c:pt idx="486">
                  <c:v>13812.161</c:v>
                </c:pt>
                <c:pt idx="487">
                  <c:v>13764.879000000001</c:v>
                </c:pt>
                <c:pt idx="488">
                  <c:v>13598.311</c:v>
                </c:pt>
                <c:pt idx="489">
                  <c:v>13598.311</c:v>
                </c:pt>
                <c:pt idx="490">
                  <c:v>13598.311</c:v>
                </c:pt>
                <c:pt idx="491">
                  <c:v>13598.311</c:v>
                </c:pt>
                <c:pt idx="492">
                  <c:v>13559.121999999999</c:v>
                </c:pt>
                <c:pt idx="493">
                  <c:v>13445.729499999999</c:v>
                </c:pt>
                <c:pt idx="494">
                  <c:v>13445.729499999999</c:v>
                </c:pt>
                <c:pt idx="495">
                  <c:v>13445.729499999999</c:v>
                </c:pt>
                <c:pt idx="496">
                  <c:v>13445.729499999999</c:v>
                </c:pt>
                <c:pt idx="497">
                  <c:v>13445.729499999999</c:v>
                </c:pt>
                <c:pt idx="498">
                  <c:v>13394.31</c:v>
                </c:pt>
                <c:pt idx="499">
                  <c:v>13394.31</c:v>
                </c:pt>
                <c:pt idx="500">
                  <c:v>13394.31</c:v>
                </c:pt>
                <c:pt idx="501">
                  <c:v>13394.31</c:v>
                </c:pt>
                <c:pt idx="502">
                  <c:v>13337.138000000001</c:v>
                </c:pt>
                <c:pt idx="503">
                  <c:v>13337.138000000001</c:v>
                </c:pt>
                <c:pt idx="504">
                  <c:v>13445.729499999999</c:v>
                </c:pt>
                <c:pt idx="505">
                  <c:v>13445.729499999999</c:v>
                </c:pt>
                <c:pt idx="506">
                  <c:v>13443.216</c:v>
                </c:pt>
                <c:pt idx="507">
                  <c:v>13427.951999999999</c:v>
                </c:pt>
                <c:pt idx="508">
                  <c:v>13339.422</c:v>
                </c:pt>
                <c:pt idx="509">
                  <c:v>13268.599</c:v>
                </c:pt>
                <c:pt idx="510">
                  <c:v>13226.022999999999</c:v>
                </c:pt>
                <c:pt idx="511">
                  <c:v>13205.984</c:v>
                </c:pt>
                <c:pt idx="512">
                  <c:v>13190.804</c:v>
                </c:pt>
                <c:pt idx="513">
                  <c:v>13166.887000000001</c:v>
                </c:pt>
                <c:pt idx="514">
                  <c:v>13166.887000000001</c:v>
                </c:pt>
                <c:pt idx="515">
                  <c:v>13093.531999999999</c:v>
                </c:pt>
                <c:pt idx="516">
                  <c:v>13093.531999999999</c:v>
                </c:pt>
                <c:pt idx="517">
                  <c:v>13093.531999999999</c:v>
                </c:pt>
                <c:pt idx="518">
                  <c:v>13050.21</c:v>
                </c:pt>
                <c:pt idx="519">
                  <c:v>13050.21</c:v>
                </c:pt>
                <c:pt idx="520">
                  <c:v>13050.21</c:v>
                </c:pt>
                <c:pt idx="521">
                  <c:v>13028.883</c:v>
                </c:pt>
                <c:pt idx="522">
                  <c:v>12981.496999999999</c:v>
                </c:pt>
                <c:pt idx="523">
                  <c:v>12874.3</c:v>
                </c:pt>
                <c:pt idx="524">
                  <c:v>12874.3</c:v>
                </c:pt>
                <c:pt idx="525">
                  <c:v>12844.811</c:v>
                </c:pt>
                <c:pt idx="526">
                  <c:v>12844.811</c:v>
                </c:pt>
                <c:pt idx="527">
                  <c:v>12789.526</c:v>
                </c:pt>
                <c:pt idx="528">
                  <c:v>12698.504999999999</c:v>
                </c:pt>
                <c:pt idx="529">
                  <c:v>12698.504999999999</c:v>
                </c:pt>
                <c:pt idx="530">
                  <c:v>12584.295</c:v>
                </c:pt>
                <c:pt idx="531">
                  <c:v>12518.938</c:v>
                </c:pt>
                <c:pt idx="532">
                  <c:v>12518.938</c:v>
                </c:pt>
                <c:pt idx="533">
                  <c:v>12518.938</c:v>
                </c:pt>
                <c:pt idx="534">
                  <c:v>12518.938</c:v>
                </c:pt>
                <c:pt idx="535">
                  <c:v>12518.938</c:v>
                </c:pt>
                <c:pt idx="536">
                  <c:v>12434.866</c:v>
                </c:pt>
                <c:pt idx="537">
                  <c:v>12434.866</c:v>
                </c:pt>
                <c:pt idx="538">
                  <c:v>12434.866</c:v>
                </c:pt>
                <c:pt idx="539">
                  <c:v>12340.71</c:v>
                </c:pt>
                <c:pt idx="540">
                  <c:v>12340.71</c:v>
                </c:pt>
                <c:pt idx="541">
                  <c:v>12313.945</c:v>
                </c:pt>
                <c:pt idx="542">
                  <c:v>12290.347</c:v>
                </c:pt>
                <c:pt idx="543">
                  <c:v>12269.681</c:v>
                </c:pt>
                <c:pt idx="544">
                  <c:v>12139.334999999999</c:v>
                </c:pt>
                <c:pt idx="545">
                  <c:v>12139.334999999999</c:v>
                </c:pt>
                <c:pt idx="546">
                  <c:v>12012.786</c:v>
                </c:pt>
                <c:pt idx="547">
                  <c:v>12012.786</c:v>
                </c:pt>
                <c:pt idx="548">
                  <c:v>12015.688</c:v>
                </c:pt>
                <c:pt idx="549">
                  <c:v>11924.74</c:v>
                </c:pt>
                <c:pt idx="550">
                  <c:v>11924.74</c:v>
                </c:pt>
                <c:pt idx="551">
                  <c:v>11888.742</c:v>
                </c:pt>
                <c:pt idx="552">
                  <c:v>11760.620999999999</c:v>
                </c:pt>
                <c:pt idx="553">
                  <c:v>11760.620999999999</c:v>
                </c:pt>
                <c:pt idx="554">
                  <c:v>11760.620999999999</c:v>
                </c:pt>
                <c:pt idx="555">
                  <c:v>11553.348</c:v>
                </c:pt>
                <c:pt idx="556">
                  <c:v>11553.348</c:v>
                </c:pt>
                <c:pt idx="557">
                  <c:v>11553.348</c:v>
                </c:pt>
                <c:pt idx="558">
                  <c:v>11553.348</c:v>
                </c:pt>
                <c:pt idx="559">
                  <c:v>11455.004000000001</c:v>
                </c:pt>
                <c:pt idx="560">
                  <c:v>11311.687</c:v>
                </c:pt>
                <c:pt idx="561">
                  <c:v>11311.687</c:v>
                </c:pt>
                <c:pt idx="562">
                  <c:v>11274.626</c:v>
                </c:pt>
                <c:pt idx="563">
                  <c:v>11274.626</c:v>
                </c:pt>
                <c:pt idx="564">
                  <c:v>11206.184999999999</c:v>
                </c:pt>
                <c:pt idx="565">
                  <c:v>11142.509</c:v>
                </c:pt>
                <c:pt idx="566">
                  <c:v>11118.708000000001</c:v>
                </c:pt>
                <c:pt idx="567">
                  <c:v>11063.07</c:v>
                </c:pt>
                <c:pt idx="568">
                  <c:v>10977.166999999999</c:v>
                </c:pt>
                <c:pt idx="569">
                  <c:v>10977.166999999999</c:v>
                </c:pt>
                <c:pt idx="570">
                  <c:v>10977.166999999999</c:v>
                </c:pt>
                <c:pt idx="571">
                  <c:v>10829.433999999999</c:v>
                </c:pt>
                <c:pt idx="572">
                  <c:v>10829.433999999999</c:v>
                </c:pt>
                <c:pt idx="573">
                  <c:v>10796.504000000001</c:v>
                </c:pt>
                <c:pt idx="574">
                  <c:v>10618.619000000001</c:v>
                </c:pt>
                <c:pt idx="575">
                  <c:v>10534.852000000001</c:v>
                </c:pt>
                <c:pt idx="576">
                  <c:v>10485.473</c:v>
                </c:pt>
                <c:pt idx="577">
                  <c:v>10382.293</c:v>
                </c:pt>
                <c:pt idx="578">
                  <c:v>10261.914000000001</c:v>
                </c:pt>
                <c:pt idx="579">
                  <c:v>10316.644</c:v>
                </c:pt>
                <c:pt idx="580">
                  <c:v>10240.674999999999</c:v>
                </c:pt>
                <c:pt idx="581">
                  <c:v>10133.064</c:v>
                </c:pt>
                <c:pt idx="582">
                  <c:v>10048.736999999999</c:v>
                </c:pt>
                <c:pt idx="583">
                  <c:v>9993.0220000000008</c:v>
                </c:pt>
                <c:pt idx="584">
                  <c:v>9993.0220000000008</c:v>
                </c:pt>
                <c:pt idx="585">
                  <c:v>9960.8979999999992</c:v>
                </c:pt>
                <c:pt idx="586">
                  <c:v>9834.2669999999998</c:v>
                </c:pt>
                <c:pt idx="587">
                  <c:v>9803.1540000000005</c:v>
                </c:pt>
                <c:pt idx="588">
                  <c:v>9731.0239999999994</c:v>
                </c:pt>
                <c:pt idx="589">
                  <c:v>9686.3050000000003</c:v>
                </c:pt>
                <c:pt idx="590">
                  <c:v>9664.48</c:v>
                </c:pt>
                <c:pt idx="591">
                  <c:v>9631.1450000000004</c:v>
                </c:pt>
                <c:pt idx="592">
                  <c:v>9515.43</c:v>
                </c:pt>
                <c:pt idx="593">
                  <c:v>9429.81</c:v>
                </c:pt>
                <c:pt idx="594">
                  <c:v>9429.81</c:v>
                </c:pt>
                <c:pt idx="595">
                  <c:v>9373.0159999999996</c:v>
                </c:pt>
                <c:pt idx="596">
                  <c:v>9339.8739999999998</c:v>
                </c:pt>
                <c:pt idx="597">
                  <c:v>9323.027</c:v>
                </c:pt>
                <c:pt idx="598">
                  <c:v>9208.9369999999999</c:v>
                </c:pt>
                <c:pt idx="599">
                  <c:v>9208.9369999999999</c:v>
                </c:pt>
                <c:pt idx="600">
                  <c:v>9159.1779999999999</c:v>
                </c:pt>
                <c:pt idx="601">
                  <c:v>9159.1779999999999</c:v>
                </c:pt>
                <c:pt idx="602">
                  <c:v>9135.0429999999997</c:v>
                </c:pt>
                <c:pt idx="603">
                  <c:v>9100.34</c:v>
                </c:pt>
                <c:pt idx="604">
                  <c:v>9073.93</c:v>
                </c:pt>
                <c:pt idx="605">
                  <c:v>9064.7860000000001</c:v>
                </c:pt>
                <c:pt idx="606">
                  <c:v>9037.2569999999996</c:v>
                </c:pt>
                <c:pt idx="607">
                  <c:v>9036.9590000000007</c:v>
                </c:pt>
                <c:pt idx="608">
                  <c:v>8974.1280000000006</c:v>
                </c:pt>
                <c:pt idx="609">
                  <c:v>8899.2620000000006</c:v>
                </c:pt>
                <c:pt idx="610">
                  <c:v>8899.2620000000006</c:v>
                </c:pt>
                <c:pt idx="611">
                  <c:v>8855.9410000000007</c:v>
                </c:pt>
                <c:pt idx="612">
                  <c:v>8855.9410000000007</c:v>
                </c:pt>
                <c:pt idx="613">
                  <c:v>8819.2639999999992</c:v>
                </c:pt>
                <c:pt idx="614">
                  <c:v>8806.1910000000007</c:v>
                </c:pt>
                <c:pt idx="615">
                  <c:v>8786.1200000000008</c:v>
                </c:pt>
                <c:pt idx="616">
                  <c:v>8738.9639999999999</c:v>
                </c:pt>
                <c:pt idx="617">
                  <c:v>8736.6669999999995</c:v>
                </c:pt>
                <c:pt idx="618">
                  <c:v>8697.82</c:v>
                </c:pt>
                <c:pt idx="619">
                  <c:v>8677.6910000000007</c:v>
                </c:pt>
                <c:pt idx="620">
                  <c:v>8674.4599999999991</c:v>
                </c:pt>
                <c:pt idx="621">
                  <c:v>8649.9609999999993</c:v>
                </c:pt>
                <c:pt idx="622">
                  <c:v>8635.5205000000005</c:v>
                </c:pt>
                <c:pt idx="623">
                  <c:v>8625.4179999999997</c:v>
                </c:pt>
                <c:pt idx="624">
                  <c:v>8582.9959999999992</c:v>
                </c:pt>
                <c:pt idx="625">
                  <c:v>8554.3790000000008</c:v>
                </c:pt>
                <c:pt idx="626">
                  <c:v>8505.3240000000005</c:v>
                </c:pt>
                <c:pt idx="627">
                  <c:v>8505.3240000000005</c:v>
                </c:pt>
                <c:pt idx="628">
                  <c:v>8456.7960000000003</c:v>
                </c:pt>
                <c:pt idx="629">
                  <c:v>8456.7960000000003</c:v>
                </c:pt>
                <c:pt idx="630">
                  <c:v>8456.7960000000003</c:v>
                </c:pt>
                <c:pt idx="631">
                  <c:v>8419.5519999999997</c:v>
                </c:pt>
                <c:pt idx="632">
                  <c:v>8419.5519999999997</c:v>
                </c:pt>
                <c:pt idx="633">
                  <c:v>8403.2294999999995</c:v>
                </c:pt>
                <c:pt idx="634">
                  <c:v>8400.5730000000003</c:v>
                </c:pt>
                <c:pt idx="635">
                  <c:v>8340.125</c:v>
                </c:pt>
                <c:pt idx="636">
                  <c:v>8336.4750000000004</c:v>
                </c:pt>
                <c:pt idx="637">
                  <c:v>8319.73</c:v>
                </c:pt>
                <c:pt idx="638">
                  <c:v>8308.7849999999999</c:v>
                </c:pt>
                <c:pt idx="639">
                  <c:v>8248.0660000000007</c:v>
                </c:pt>
                <c:pt idx="640">
                  <c:v>8242.4969999999994</c:v>
                </c:pt>
                <c:pt idx="641">
                  <c:v>8242.4969999999994</c:v>
                </c:pt>
                <c:pt idx="642">
                  <c:v>8224.89</c:v>
                </c:pt>
                <c:pt idx="643">
                  <c:v>8173.7725</c:v>
                </c:pt>
                <c:pt idx="644">
                  <c:v>8164.6972999999998</c:v>
                </c:pt>
                <c:pt idx="645">
                  <c:v>8164.6972999999998</c:v>
                </c:pt>
                <c:pt idx="646">
                  <c:v>8164.6972999999998</c:v>
                </c:pt>
                <c:pt idx="647">
                  <c:v>8155.4459999999999</c:v>
                </c:pt>
                <c:pt idx="648">
                  <c:v>8146.7446</c:v>
                </c:pt>
                <c:pt idx="649">
                  <c:v>8146.7446</c:v>
                </c:pt>
                <c:pt idx="650">
                  <c:v>8124.915</c:v>
                </c:pt>
                <c:pt idx="651">
                  <c:v>8124.915</c:v>
                </c:pt>
                <c:pt idx="652">
                  <c:v>8124.915</c:v>
                </c:pt>
                <c:pt idx="653">
                  <c:v>8118.9589999999998</c:v>
                </c:pt>
                <c:pt idx="654">
                  <c:v>8111.5839999999998</c:v>
                </c:pt>
                <c:pt idx="655">
                  <c:v>8111.5839999999998</c:v>
                </c:pt>
                <c:pt idx="656">
                  <c:v>8089.4315999999999</c:v>
                </c:pt>
                <c:pt idx="657">
                  <c:v>8074.058</c:v>
                </c:pt>
                <c:pt idx="658">
                  <c:v>8068.1665000000003</c:v>
                </c:pt>
                <c:pt idx="659">
                  <c:v>8062.6225999999997</c:v>
                </c:pt>
                <c:pt idx="660">
                  <c:v>8058.2659999999996</c:v>
                </c:pt>
                <c:pt idx="661">
                  <c:v>8032.9759999999997</c:v>
                </c:pt>
                <c:pt idx="662">
                  <c:v>8032.9759999999997</c:v>
                </c:pt>
                <c:pt idx="663">
                  <c:v>8032.9759999999997</c:v>
                </c:pt>
                <c:pt idx="664">
                  <c:v>8021.9233000000004</c:v>
                </c:pt>
                <c:pt idx="665">
                  <c:v>8010.9690000000001</c:v>
                </c:pt>
                <c:pt idx="666">
                  <c:v>8010.9690000000001</c:v>
                </c:pt>
                <c:pt idx="667">
                  <c:v>8009.6130000000003</c:v>
                </c:pt>
                <c:pt idx="668">
                  <c:v>7962.48</c:v>
                </c:pt>
                <c:pt idx="669">
                  <c:v>7962.48</c:v>
                </c:pt>
                <c:pt idx="670">
                  <c:v>7962.48</c:v>
                </c:pt>
                <c:pt idx="671">
                  <c:v>7945.6890000000003</c:v>
                </c:pt>
                <c:pt idx="672">
                  <c:v>7945.6890000000003</c:v>
                </c:pt>
                <c:pt idx="673">
                  <c:v>7945.6890000000003</c:v>
                </c:pt>
                <c:pt idx="674">
                  <c:v>7941.9584999999997</c:v>
                </c:pt>
                <c:pt idx="675">
                  <c:v>7941.9584999999997</c:v>
                </c:pt>
                <c:pt idx="676">
                  <c:v>7941.7416999999996</c:v>
                </c:pt>
                <c:pt idx="677">
                  <c:v>7936.9030000000002</c:v>
                </c:pt>
                <c:pt idx="678">
                  <c:v>7934.39</c:v>
                </c:pt>
                <c:pt idx="679">
                  <c:v>7934.39</c:v>
                </c:pt>
                <c:pt idx="680">
                  <c:v>7934.39</c:v>
                </c:pt>
                <c:pt idx="681">
                  <c:v>7934.39</c:v>
                </c:pt>
                <c:pt idx="682">
                  <c:v>7934.39</c:v>
                </c:pt>
                <c:pt idx="683">
                  <c:v>7934.39</c:v>
                </c:pt>
                <c:pt idx="684">
                  <c:v>7934.39</c:v>
                </c:pt>
                <c:pt idx="685">
                  <c:v>7926.97</c:v>
                </c:pt>
                <c:pt idx="686">
                  <c:v>7926.97</c:v>
                </c:pt>
                <c:pt idx="687">
                  <c:v>7926.97</c:v>
                </c:pt>
                <c:pt idx="688">
                  <c:v>7915.47</c:v>
                </c:pt>
                <c:pt idx="689">
                  <c:v>7915.47</c:v>
                </c:pt>
                <c:pt idx="690">
                  <c:v>7915.47</c:v>
                </c:pt>
                <c:pt idx="691">
                  <c:v>7915.47</c:v>
                </c:pt>
                <c:pt idx="692">
                  <c:v>7915.47</c:v>
                </c:pt>
                <c:pt idx="693">
                  <c:v>7915.47</c:v>
                </c:pt>
                <c:pt idx="694">
                  <c:v>7915.47</c:v>
                </c:pt>
                <c:pt idx="695">
                  <c:v>7915.47</c:v>
                </c:pt>
                <c:pt idx="696">
                  <c:v>7915.47</c:v>
                </c:pt>
                <c:pt idx="697">
                  <c:v>7915.47</c:v>
                </c:pt>
                <c:pt idx="698">
                  <c:v>7915.47</c:v>
                </c:pt>
                <c:pt idx="699">
                  <c:v>7915.47</c:v>
                </c:pt>
                <c:pt idx="700">
                  <c:v>7915.47</c:v>
                </c:pt>
                <c:pt idx="701">
                  <c:v>7915.47</c:v>
                </c:pt>
                <c:pt idx="702">
                  <c:v>7915.47</c:v>
                </c:pt>
                <c:pt idx="703">
                  <c:v>7915.47</c:v>
                </c:pt>
                <c:pt idx="704">
                  <c:v>7915.47</c:v>
                </c:pt>
                <c:pt idx="705">
                  <c:v>7915.47</c:v>
                </c:pt>
                <c:pt idx="706">
                  <c:v>7915.47</c:v>
                </c:pt>
                <c:pt idx="707">
                  <c:v>7915.47</c:v>
                </c:pt>
                <c:pt idx="708">
                  <c:v>7915.47</c:v>
                </c:pt>
                <c:pt idx="709">
                  <c:v>7915.47</c:v>
                </c:pt>
                <c:pt idx="710">
                  <c:v>7915.47</c:v>
                </c:pt>
                <c:pt idx="711">
                  <c:v>7915.47</c:v>
                </c:pt>
                <c:pt idx="712">
                  <c:v>7915.47</c:v>
                </c:pt>
                <c:pt idx="713">
                  <c:v>7915.47</c:v>
                </c:pt>
                <c:pt idx="714">
                  <c:v>7915.47</c:v>
                </c:pt>
                <c:pt idx="715">
                  <c:v>7915.47</c:v>
                </c:pt>
                <c:pt idx="716">
                  <c:v>7915.47</c:v>
                </c:pt>
                <c:pt idx="717">
                  <c:v>7915.47</c:v>
                </c:pt>
                <c:pt idx="718">
                  <c:v>7915.47</c:v>
                </c:pt>
                <c:pt idx="719">
                  <c:v>7915.47</c:v>
                </c:pt>
                <c:pt idx="720">
                  <c:v>7915.47</c:v>
                </c:pt>
                <c:pt idx="721">
                  <c:v>7915.47</c:v>
                </c:pt>
                <c:pt idx="722">
                  <c:v>7915.47</c:v>
                </c:pt>
                <c:pt idx="723">
                  <c:v>7915.47</c:v>
                </c:pt>
                <c:pt idx="724">
                  <c:v>7915.47</c:v>
                </c:pt>
                <c:pt idx="725">
                  <c:v>7915.47</c:v>
                </c:pt>
                <c:pt idx="726">
                  <c:v>7915.47</c:v>
                </c:pt>
                <c:pt idx="727">
                  <c:v>7915.47</c:v>
                </c:pt>
                <c:pt idx="728">
                  <c:v>7915.47</c:v>
                </c:pt>
                <c:pt idx="729">
                  <c:v>7915.47</c:v>
                </c:pt>
                <c:pt idx="730">
                  <c:v>7915.47</c:v>
                </c:pt>
                <c:pt idx="731">
                  <c:v>7915.47</c:v>
                </c:pt>
                <c:pt idx="732">
                  <c:v>7915.47</c:v>
                </c:pt>
                <c:pt idx="733">
                  <c:v>7915.47</c:v>
                </c:pt>
                <c:pt idx="734">
                  <c:v>7915.47</c:v>
                </c:pt>
                <c:pt idx="735">
                  <c:v>7915.47</c:v>
                </c:pt>
                <c:pt idx="736">
                  <c:v>7915.47</c:v>
                </c:pt>
                <c:pt idx="737">
                  <c:v>7915.47</c:v>
                </c:pt>
                <c:pt idx="738">
                  <c:v>7915.47</c:v>
                </c:pt>
                <c:pt idx="739">
                  <c:v>7915.47</c:v>
                </c:pt>
                <c:pt idx="740">
                  <c:v>7915.47</c:v>
                </c:pt>
                <c:pt idx="741">
                  <c:v>7915.47</c:v>
                </c:pt>
                <c:pt idx="742">
                  <c:v>7915.47</c:v>
                </c:pt>
                <c:pt idx="743">
                  <c:v>7915.47</c:v>
                </c:pt>
                <c:pt idx="744">
                  <c:v>7915.47</c:v>
                </c:pt>
                <c:pt idx="745">
                  <c:v>7915.47</c:v>
                </c:pt>
                <c:pt idx="746">
                  <c:v>7915.47</c:v>
                </c:pt>
                <c:pt idx="747">
                  <c:v>7915.47</c:v>
                </c:pt>
                <c:pt idx="748">
                  <c:v>7915.47</c:v>
                </c:pt>
                <c:pt idx="749">
                  <c:v>7915.47</c:v>
                </c:pt>
                <c:pt idx="750">
                  <c:v>7915.47</c:v>
                </c:pt>
                <c:pt idx="751">
                  <c:v>7915.47</c:v>
                </c:pt>
                <c:pt idx="752">
                  <c:v>7915.47</c:v>
                </c:pt>
                <c:pt idx="753">
                  <c:v>7915.47</c:v>
                </c:pt>
                <c:pt idx="754">
                  <c:v>7915.47</c:v>
                </c:pt>
                <c:pt idx="755">
                  <c:v>7915.47</c:v>
                </c:pt>
                <c:pt idx="756">
                  <c:v>7915.47</c:v>
                </c:pt>
                <c:pt idx="757">
                  <c:v>7915.47</c:v>
                </c:pt>
                <c:pt idx="758">
                  <c:v>7915.47</c:v>
                </c:pt>
                <c:pt idx="759">
                  <c:v>7915.47</c:v>
                </c:pt>
                <c:pt idx="760">
                  <c:v>7915.47</c:v>
                </c:pt>
                <c:pt idx="761">
                  <c:v>7915.47</c:v>
                </c:pt>
                <c:pt idx="762">
                  <c:v>7915.47</c:v>
                </c:pt>
                <c:pt idx="763">
                  <c:v>7915.47</c:v>
                </c:pt>
                <c:pt idx="764">
                  <c:v>7915.47</c:v>
                </c:pt>
                <c:pt idx="765">
                  <c:v>7915.47</c:v>
                </c:pt>
                <c:pt idx="766">
                  <c:v>7915.47</c:v>
                </c:pt>
                <c:pt idx="767">
                  <c:v>7915.47</c:v>
                </c:pt>
                <c:pt idx="768">
                  <c:v>7915.47</c:v>
                </c:pt>
                <c:pt idx="769">
                  <c:v>7915.47</c:v>
                </c:pt>
                <c:pt idx="770">
                  <c:v>7915.47</c:v>
                </c:pt>
                <c:pt idx="771">
                  <c:v>7915.47</c:v>
                </c:pt>
                <c:pt idx="772">
                  <c:v>7915.47</c:v>
                </c:pt>
                <c:pt idx="773">
                  <c:v>7915.47</c:v>
                </c:pt>
                <c:pt idx="774">
                  <c:v>7915.47</c:v>
                </c:pt>
                <c:pt idx="775">
                  <c:v>7915.47</c:v>
                </c:pt>
                <c:pt idx="776">
                  <c:v>7915.47</c:v>
                </c:pt>
                <c:pt idx="777">
                  <c:v>7915.47</c:v>
                </c:pt>
                <c:pt idx="778">
                  <c:v>7915.47</c:v>
                </c:pt>
                <c:pt idx="779">
                  <c:v>7915.47</c:v>
                </c:pt>
                <c:pt idx="780">
                  <c:v>7915.47</c:v>
                </c:pt>
                <c:pt idx="781">
                  <c:v>7915.47</c:v>
                </c:pt>
                <c:pt idx="782">
                  <c:v>7915.47</c:v>
                </c:pt>
                <c:pt idx="783">
                  <c:v>7915.47</c:v>
                </c:pt>
                <c:pt idx="784">
                  <c:v>7915.47</c:v>
                </c:pt>
                <c:pt idx="785">
                  <c:v>7915.47</c:v>
                </c:pt>
                <c:pt idx="786">
                  <c:v>7915.47</c:v>
                </c:pt>
                <c:pt idx="787">
                  <c:v>7915.47</c:v>
                </c:pt>
                <c:pt idx="788">
                  <c:v>7915.47</c:v>
                </c:pt>
                <c:pt idx="789">
                  <c:v>7915.47</c:v>
                </c:pt>
                <c:pt idx="790">
                  <c:v>7915.47</c:v>
                </c:pt>
                <c:pt idx="791">
                  <c:v>7915.47</c:v>
                </c:pt>
                <c:pt idx="792">
                  <c:v>7915.47</c:v>
                </c:pt>
                <c:pt idx="793">
                  <c:v>7915.47</c:v>
                </c:pt>
                <c:pt idx="794">
                  <c:v>7915.47</c:v>
                </c:pt>
                <c:pt idx="795">
                  <c:v>7915.47</c:v>
                </c:pt>
                <c:pt idx="796">
                  <c:v>7915.47</c:v>
                </c:pt>
                <c:pt idx="797">
                  <c:v>7915.47</c:v>
                </c:pt>
                <c:pt idx="798">
                  <c:v>7915.47</c:v>
                </c:pt>
                <c:pt idx="799">
                  <c:v>7915.47</c:v>
                </c:pt>
                <c:pt idx="800">
                  <c:v>7915.47</c:v>
                </c:pt>
                <c:pt idx="801">
                  <c:v>7915.47</c:v>
                </c:pt>
                <c:pt idx="802">
                  <c:v>7915.47</c:v>
                </c:pt>
                <c:pt idx="803">
                  <c:v>7915.47</c:v>
                </c:pt>
                <c:pt idx="804">
                  <c:v>7915.47</c:v>
                </c:pt>
                <c:pt idx="805">
                  <c:v>7915.47</c:v>
                </c:pt>
                <c:pt idx="806">
                  <c:v>7915.47</c:v>
                </c:pt>
                <c:pt idx="807">
                  <c:v>7915.47</c:v>
                </c:pt>
                <c:pt idx="808">
                  <c:v>7915.47</c:v>
                </c:pt>
                <c:pt idx="809">
                  <c:v>7915.47</c:v>
                </c:pt>
                <c:pt idx="810">
                  <c:v>7915.47</c:v>
                </c:pt>
                <c:pt idx="811">
                  <c:v>7915.47</c:v>
                </c:pt>
                <c:pt idx="812">
                  <c:v>7915.47</c:v>
                </c:pt>
                <c:pt idx="813">
                  <c:v>7915.47</c:v>
                </c:pt>
                <c:pt idx="814">
                  <c:v>7915.47</c:v>
                </c:pt>
                <c:pt idx="815">
                  <c:v>7915.47</c:v>
                </c:pt>
                <c:pt idx="816">
                  <c:v>7915.47</c:v>
                </c:pt>
                <c:pt idx="817">
                  <c:v>7915.47</c:v>
                </c:pt>
                <c:pt idx="818">
                  <c:v>7915.47</c:v>
                </c:pt>
                <c:pt idx="819">
                  <c:v>7915.47</c:v>
                </c:pt>
                <c:pt idx="820">
                  <c:v>7915.47</c:v>
                </c:pt>
                <c:pt idx="821">
                  <c:v>7915.47</c:v>
                </c:pt>
                <c:pt idx="822">
                  <c:v>7915.47</c:v>
                </c:pt>
                <c:pt idx="823">
                  <c:v>7915.47</c:v>
                </c:pt>
                <c:pt idx="824">
                  <c:v>7915.47</c:v>
                </c:pt>
                <c:pt idx="825">
                  <c:v>7915.47</c:v>
                </c:pt>
                <c:pt idx="826">
                  <c:v>7915.47</c:v>
                </c:pt>
                <c:pt idx="827">
                  <c:v>7915.47</c:v>
                </c:pt>
                <c:pt idx="828">
                  <c:v>7915.47</c:v>
                </c:pt>
                <c:pt idx="829">
                  <c:v>7915.47</c:v>
                </c:pt>
                <c:pt idx="830">
                  <c:v>7915.47</c:v>
                </c:pt>
                <c:pt idx="831">
                  <c:v>7915.47</c:v>
                </c:pt>
                <c:pt idx="832">
                  <c:v>7915.47</c:v>
                </c:pt>
                <c:pt idx="833">
                  <c:v>7915.47</c:v>
                </c:pt>
                <c:pt idx="834">
                  <c:v>7915.47</c:v>
                </c:pt>
                <c:pt idx="835">
                  <c:v>7915.47</c:v>
                </c:pt>
                <c:pt idx="836">
                  <c:v>7915.47</c:v>
                </c:pt>
                <c:pt idx="837">
                  <c:v>7915.47</c:v>
                </c:pt>
                <c:pt idx="838">
                  <c:v>7915.47</c:v>
                </c:pt>
                <c:pt idx="839">
                  <c:v>7915.47</c:v>
                </c:pt>
                <c:pt idx="840">
                  <c:v>7915.47</c:v>
                </c:pt>
                <c:pt idx="841">
                  <c:v>7915.47</c:v>
                </c:pt>
                <c:pt idx="842">
                  <c:v>7915.47</c:v>
                </c:pt>
                <c:pt idx="843">
                  <c:v>7915.47</c:v>
                </c:pt>
                <c:pt idx="844">
                  <c:v>7915.47</c:v>
                </c:pt>
                <c:pt idx="845">
                  <c:v>7915.47</c:v>
                </c:pt>
                <c:pt idx="846">
                  <c:v>7915.47</c:v>
                </c:pt>
                <c:pt idx="847">
                  <c:v>7915.47</c:v>
                </c:pt>
                <c:pt idx="848">
                  <c:v>7915.47</c:v>
                </c:pt>
                <c:pt idx="849">
                  <c:v>7915.47</c:v>
                </c:pt>
                <c:pt idx="850">
                  <c:v>7915.47</c:v>
                </c:pt>
                <c:pt idx="851">
                  <c:v>7915.47</c:v>
                </c:pt>
                <c:pt idx="852">
                  <c:v>7915.47</c:v>
                </c:pt>
                <c:pt idx="853">
                  <c:v>7915.47</c:v>
                </c:pt>
                <c:pt idx="854">
                  <c:v>7915.47</c:v>
                </c:pt>
                <c:pt idx="855">
                  <c:v>7915.47</c:v>
                </c:pt>
                <c:pt idx="856">
                  <c:v>7915.47</c:v>
                </c:pt>
                <c:pt idx="857">
                  <c:v>7915.47</c:v>
                </c:pt>
                <c:pt idx="858">
                  <c:v>7915.47</c:v>
                </c:pt>
                <c:pt idx="859">
                  <c:v>7915.47</c:v>
                </c:pt>
                <c:pt idx="860">
                  <c:v>7915.47</c:v>
                </c:pt>
                <c:pt idx="861">
                  <c:v>7915.47</c:v>
                </c:pt>
                <c:pt idx="862">
                  <c:v>7915.47</c:v>
                </c:pt>
                <c:pt idx="863">
                  <c:v>7915.47</c:v>
                </c:pt>
                <c:pt idx="864">
                  <c:v>7915.47</c:v>
                </c:pt>
                <c:pt idx="865">
                  <c:v>7915.47</c:v>
                </c:pt>
                <c:pt idx="866">
                  <c:v>7915.47</c:v>
                </c:pt>
                <c:pt idx="867">
                  <c:v>7915.47</c:v>
                </c:pt>
                <c:pt idx="868">
                  <c:v>7915.47</c:v>
                </c:pt>
                <c:pt idx="869">
                  <c:v>7915.47</c:v>
                </c:pt>
                <c:pt idx="870">
                  <c:v>7915.47</c:v>
                </c:pt>
                <c:pt idx="871">
                  <c:v>7915.47</c:v>
                </c:pt>
                <c:pt idx="872">
                  <c:v>7915.47</c:v>
                </c:pt>
                <c:pt idx="873">
                  <c:v>7915.47</c:v>
                </c:pt>
                <c:pt idx="874">
                  <c:v>7915.47</c:v>
                </c:pt>
                <c:pt idx="875">
                  <c:v>7915.47</c:v>
                </c:pt>
                <c:pt idx="876">
                  <c:v>7915.47</c:v>
                </c:pt>
                <c:pt idx="877">
                  <c:v>7915.47</c:v>
                </c:pt>
                <c:pt idx="878">
                  <c:v>7915.47</c:v>
                </c:pt>
                <c:pt idx="879">
                  <c:v>7915.47</c:v>
                </c:pt>
                <c:pt idx="880">
                  <c:v>7915.47</c:v>
                </c:pt>
                <c:pt idx="881">
                  <c:v>7915.47</c:v>
                </c:pt>
                <c:pt idx="882">
                  <c:v>7915.47</c:v>
                </c:pt>
                <c:pt idx="883">
                  <c:v>7915.47</c:v>
                </c:pt>
                <c:pt idx="884">
                  <c:v>7915.47</c:v>
                </c:pt>
                <c:pt idx="885">
                  <c:v>7915.47</c:v>
                </c:pt>
                <c:pt idx="886">
                  <c:v>7915.47</c:v>
                </c:pt>
                <c:pt idx="887">
                  <c:v>7915.47</c:v>
                </c:pt>
                <c:pt idx="888">
                  <c:v>7915.47</c:v>
                </c:pt>
                <c:pt idx="889">
                  <c:v>7915.47</c:v>
                </c:pt>
                <c:pt idx="890">
                  <c:v>7915.47</c:v>
                </c:pt>
                <c:pt idx="891">
                  <c:v>7915.47</c:v>
                </c:pt>
                <c:pt idx="892">
                  <c:v>7915.47</c:v>
                </c:pt>
                <c:pt idx="893">
                  <c:v>7915.47</c:v>
                </c:pt>
                <c:pt idx="894">
                  <c:v>7915.47</c:v>
                </c:pt>
                <c:pt idx="895">
                  <c:v>7915.47</c:v>
                </c:pt>
                <c:pt idx="896">
                  <c:v>7915.47</c:v>
                </c:pt>
                <c:pt idx="897">
                  <c:v>7915.47</c:v>
                </c:pt>
                <c:pt idx="898">
                  <c:v>7915.47</c:v>
                </c:pt>
                <c:pt idx="899">
                  <c:v>7915.47</c:v>
                </c:pt>
                <c:pt idx="900">
                  <c:v>7915.47</c:v>
                </c:pt>
                <c:pt idx="901">
                  <c:v>7915.47</c:v>
                </c:pt>
                <c:pt idx="902">
                  <c:v>7915.47</c:v>
                </c:pt>
                <c:pt idx="903">
                  <c:v>7915.47</c:v>
                </c:pt>
                <c:pt idx="904">
                  <c:v>7915.47</c:v>
                </c:pt>
                <c:pt idx="905">
                  <c:v>7915.47</c:v>
                </c:pt>
                <c:pt idx="906">
                  <c:v>7915.47</c:v>
                </c:pt>
                <c:pt idx="907">
                  <c:v>7915.47</c:v>
                </c:pt>
                <c:pt idx="908">
                  <c:v>7915.47</c:v>
                </c:pt>
                <c:pt idx="909">
                  <c:v>7915.47</c:v>
                </c:pt>
                <c:pt idx="910">
                  <c:v>7915.47</c:v>
                </c:pt>
                <c:pt idx="911">
                  <c:v>7915.47</c:v>
                </c:pt>
                <c:pt idx="912">
                  <c:v>7915.47</c:v>
                </c:pt>
                <c:pt idx="913">
                  <c:v>7915.47</c:v>
                </c:pt>
                <c:pt idx="914">
                  <c:v>7915.47</c:v>
                </c:pt>
                <c:pt idx="915">
                  <c:v>7915.47</c:v>
                </c:pt>
                <c:pt idx="916">
                  <c:v>7915.47</c:v>
                </c:pt>
                <c:pt idx="917">
                  <c:v>7915.47</c:v>
                </c:pt>
                <c:pt idx="918">
                  <c:v>7915.47</c:v>
                </c:pt>
                <c:pt idx="919">
                  <c:v>7915.47</c:v>
                </c:pt>
                <c:pt idx="920">
                  <c:v>7915.47</c:v>
                </c:pt>
                <c:pt idx="921">
                  <c:v>7915.47</c:v>
                </c:pt>
                <c:pt idx="922">
                  <c:v>7915.47</c:v>
                </c:pt>
                <c:pt idx="923">
                  <c:v>7915.47</c:v>
                </c:pt>
                <c:pt idx="924">
                  <c:v>7915.47</c:v>
                </c:pt>
                <c:pt idx="925">
                  <c:v>7915.47</c:v>
                </c:pt>
                <c:pt idx="926">
                  <c:v>7915.47</c:v>
                </c:pt>
                <c:pt idx="927">
                  <c:v>7915.47</c:v>
                </c:pt>
                <c:pt idx="928">
                  <c:v>7915.47</c:v>
                </c:pt>
                <c:pt idx="929">
                  <c:v>7915.47</c:v>
                </c:pt>
                <c:pt idx="930">
                  <c:v>7915.47</c:v>
                </c:pt>
                <c:pt idx="931">
                  <c:v>7915.47</c:v>
                </c:pt>
                <c:pt idx="932">
                  <c:v>7915.47</c:v>
                </c:pt>
                <c:pt idx="933">
                  <c:v>7915.47</c:v>
                </c:pt>
                <c:pt idx="934">
                  <c:v>7915.47</c:v>
                </c:pt>
                <c:pt idx="935">
                  <c:v>7915.47</c:v>
                </c:pt>
                <c:pt idx="936">
                  <c:v>7915.47</c:v>
                </c:pt>
                <c:pt idx="937">
                  <c:v>7915.47</c:v>
                </c:pt>
                <c:pt idx="938">
                  <c:v>7915.47</c:v>
                </c:pt>
                <c:pt idx="939">
                  <c:v>7915.47</c:v>
                </c:pt>
                <c:pt idx="940">
                  <c:v>7915.47</c:v>
                </c:pt>
                <c:pt idx="941">
                  <c:v>7915.47</c:v>
                </c:pt>
                <c:pt idx="942">
                  <c:v>7915.47</c:v>
                </c:pt>
                <c:pt idx="943">
                  <c:v>7915.47</c:v>
                </c:pt>
                <c:pt idx="944">
                  <c:v>7915.47</c:v>
                </c:pt>
                <c:pt idx="945">
                  <c:v>7915.47</c:v>
                </c:pt>
                <c:pt idx="946">
                  <c:v>7915.47</c:v>
                </c:pt>
                <c:pt idx="947">
                  <c:v>7915.47</c:v>
                </c:pt>
                <c:pt idx="948">
                  <c:v>7915.47</c:v>
                </c:pt>
                <c:pt idx="949">
                  <c:v>7915.47</c:v>
                </c:pt>
                <c:pt idx="950">
                  <c:v>7915.47</c:v>
                </c:pt>
                <c:pt idx="951">
                  <c:v>7915.47</c:v>
                </c:pt>
                <c:pt idx="952">
                  <c:v>7915.47</c:v>
                </c:pt>
                <c:pt idx="953">
                  <c:v>7915.47</c:v>
                </c:pt>
                <c:pt idx="954">
                  <c:v>7915.47</c:v>
                </c:pt>
                <c:pt idx="955">
                  <c:v>7915.47</c:v>
                </c:pt>
                <c:pt idx="956">
                  <c:v>7915.47</c:v>
                </c:pt>
                <c:pt idx="957">
                  <c:v>7915.47</c:v>
                </c:pt>
                <c:pt idx="958">
                  <c:v>7915.47</c:v>
                </c:pt>
                <c:pt idx="959">
                  <c:v>7915.47</c:v>
                </c:pt>
                <c:pt idx="960">
                  <c:v>7915.47</c:v>
                </c:pt>
                <c:pt idx="961">
                  <c:v>7915.47</c:v>
                </c:pt>
                <c:pt idx="962">
                  <c:v>7915.47</c:v>
                </c:pt>
                <c:pt idx="963">
                  <c:v>7915.47</c:v>
                </c:pt>
                <c:pt idx="964">
                  <c:v>7915.47</c:v>
                </c:pt>
                <c:pt idx="965">
                  <c:v>7915.47</c:v>
                </c:pt>
                <c:pt idx="966">
                  <c:v>7915.47</c:v>
                </c:pt>
                <c:pt idx="967">
                  <c:v>7915.47</c:v>
                </c:pt>
                <c:pt idx="968">
                  <c:v>7915.47</c:v>
                </c:pt>
                <c:pt idx="969">
                  <c:v>7915.47</c:v>
                </c:pt>
                <c:pt idx="970">
                  <c:v>7915.47</c:v>
                </c:pt>
                <c:pt idx="971">
                  <c:v>7915.47</c:v>
                </c:pt>
                <c:pt idx="972">
                  <c:v>7915.47</c:v>
                </c:pt>
                <c:pt idx="973">
                  <c:v>7915.47</c:v>
                </c:pt>
                <c:pt idx="974">
                  <c:v>7915.47</c:v>
                </c:pt>
                <c:pt idx="975">
                  <c:v>7915.47</c:v>
                </c:pt>
                <c:pt idx="976">
                  <c:v>7915.47</c:v>
                </c:pt>
                <c:pt idx="977">
                  <c:v>7915.47</c:v>
                </c:pt>
                <c:pt idx="978">
                  <c:v>7915.47</c:v>
                </c:pt>
                <c:pt idx="979">
                  <c:v>7915.47</c:v>
                </c:pt>
                <c:pt idx="980">
                  <c:v>7915.47</c:v>
                </c:pt>
                <c:pt idx="981">
                  <c:v>7915.47</c:v>
                </c:pt>
                <c:pt idx="982">
                  <c:v>7915.47</c:v>
                </c:pt>
                <c:pt idx="983">
                  <c:v>7915.47</c:v>
                </c:pt>
                <c:pt idx="984">
                  <c:v>7915.47</c:v>
                </c:pt>
                <c:pt idx="985">
                  <c:v>7915.47</c:v>
                </c:pt>
                <c:pt idx="986">
                  <c:v>7915.47</c:v>
                </c:pt>
                <c:pt idx="987">
                  <c:v>7915.47</c:v>
                </c:pt>
                <c:pt idx="988">
                  <c:v>7915.47</c:v>
                </c:pt>
                <c:pt idx="989">
                  <c:v>7915.47</c:v>
                </c:pt>
                <c:pt idx="990">
                  <c:v>7915.47</c:v>
                </c:pt>
                <c:pt idx="991">
                  <c:v>7915.47</c:v>
                </c:pt>
                <c:pt idx="992">
                  <c:v>7915.47</c:v>
                </c:pt>
                <c:pt idx="993">
                  <c:v>7915.47</c:v>
                </c:pt>
                <c:pt idx="994">
                  <c:v>7915.47</c:v>
                </c:pt>
                <c:pt idx="995">
                  <c:v>7915.47</c:v>
                </c:pt>
                <c:pt idx="996">
                  <c:v>7915.47</c:v>
                </c:pt>
                <c:pt idx="997">
                  <c:v>7915.47</c:v>
                </c:pt>
                <c:pt idx="998">
                  <c:v>7915.47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'200city'!$A$9:$ALK$9</c:f>
              <c:numCache>
                <c:formatCode>General</c:formatCode>
                <c:ptCount val="999"/>
                <c:pt idx="0">
                  <c:v>68303.5</c:v>
                </c:pt>
                <c:pt idx="1">
                  <c:v>67129.41</c:v>
                </c:pt>
                <c:pt idx="2">
                  <c:v>65935.73</c:v>
                </c:pt>
                <c:pt idx="3">
                  <c:v>64158.362999999998</c:v>
                </c:pt>
                <c:pt idx="4">
                  <c:v>62945.315999999999</c:v>
                </c:pt>
                <c:pt idx="5">
                  <c:v>61756.112999999998</c:v>
                </c:pt>
                <c:pt idx="6">
                  <c:v>60682.866999999998</c:v>
                </c:pt>
                <c:pt idx="7">
                  <c:v>60021.917999999998</c:v>
                </c:pt>
                <c:pt idx="8">
                  <c:v>58405.726999999999</c:v>
                </c:pt>
                <c:pt idx="9">
                  <c:v>58140.976999999999</c:v>
                </c:pt>
                <c:pt idx="10">
                  <c:v>56853.972999999998</c:v>
                </c:pt>
                <c:pt idx="11">
                  <c:v>56353.36</c:v>
                </c:pt>
                <c:pt idx="12">
                  <c:v>56353.36</c:v>
                </c:pt>
                <c:pt idx="13">
                  <c:v>56353.36</c:v>
                </c:pt>
                <c:pt idx="14">
                  <c:v>55065.95</c:v>
                </c:pt>
                <c:pt idx="15">
                  <c:v>55065.95</c:v>
                </c:pt>
                <c:pt idx="16">
                  <c:v>54982.917999999998</c:v>
                </c:pt>
                <c:pt idx="17">
                  <c:v>54124.241999999998</c:v>
                </c:pt>
                <c:pt idx="18">
                  <c:v>54124.241999999998</c:v>
                </c:pt>
                <c:pt idx="19">
                  <c:v>54124.241999999998</c:v>
                </c:pt>
                <c:pt idx="20">
                  <c:v>54124.241999999998</c:v>
                </c:pt>
                <c:pt idx="21">
                  <c:v>53653.116999999998</c:v>
                </c:pt>
                <c:pt idx="22">
                  <c:v>53653.116999999998</c:v>
                </c:pt>
                <c:pt idx="23">
                  <c:v>52979.89</c:v>
                </c:pt>
                <c:pt idx="24">
                  <c:v>52904.19</c:v>
                </c:pt>
                <c:pt idx="25">
                  <c:v>52385.953000000001</c:v>
                </c:pt>
                <c:pt idx="26">
                  <c:v>52385.953000000001</c:v>
                </c:pt>
                <c:pt idx="27">
                  <c:v>52385.953000000001</c:v>
                </c:pt>
                <c:pt idx="28">
                  <c:v>52385.953000000001</c:v>
                </c:pt>
                <c:pt idx="29">
                  <c:v>52249.24</c:v>
                </c:pt>
                <c:pt idx="30">
                  <c:v>52249.24</c:v>
                </c:pt>
                <c:pt idx="31">
                  <c:v>51548.457000000002</c:v>
                </c:pt>
                <c:pt idx="32">
                  <c:v>51423.483999999997</c:v>
                </c:pt>
                <c:pt idx="33">
                  <c:v>51201.586000000003</c:v>
                </c:pt>
                <c:pt idx="34">
                  <c:v>50591.042999999998</c:v>
                </c:pt>
                <c:pt idx="35">
                  <c:v>49866.754000000001</c:v>
                </c:pt>
                <c:pt idx="36">
                  <c:v>49594.866999999998</c:v>
                </c:pt>
                <c:pt idx="37">
                  <c:v>49594.866999999998</c:v>
                </c:pt>
                <c:pt idx="38">
                  <c:v>49594.866999999998</c:v>
                </c:pt>
                <c:pt idx="39">
                  <c:v>49170.22</c:v>
                </c:pt>
                <c:pt idx="40">
                  <c:v>49170.22</c:v>
                </c:pt>
                <c:pt idx="41">
                  <c:v>49170.22</c:v>
                </c:pt>
                <c:pt idx="42">
                  <c:v>49170.22</c:v>
                </c:pt>
                <c:pt idx="43">
                  <c:v>49086.305</c:v>
                </c:pt>
                <c:pt idx="44">
                  <c:v>49086.305</c:v>
                </c:pt>
                <c:pt idx="45">
                  <c:v>49086.305</c:v>
                </c:pt>
                <c:pt idx="46">
                  <c:v>48208.726999999999</c:v>
                </c:pt>
                <c:pt idx="47">
                  <c:v>48208.726999999999</c:v>
                </c:pt>
                <c:pt idx="48">
                  <c:v>48208.726999999999</c:v>
                </c:pt>
                <c:pt idx="49">
                  <c:v>48208.726999999999</c:v>
                </c:pt>
                <c:pt idx="50">
                  <c:v>48208.726999999999</c:v>
                </c:pt>
                <c:pt idx="51">
                  <c:v>48208.726999999999</c:v>
                </c:pt>
                <c:pt idx="52">
                  <c:v>47752.637000000002</c:v>
                </c:pt>
                <c:pt idx="53">
                  <c:v>47916.59</c:v>
                </c:pt>
                <c:pt idx="54">
                  <c:v>47224.046999999999</c:v>
                </c:pt>
                <c:pt idx="55">
                  <c:v>47224.046999999999</c:v>
                </c:pt>
                <c:pt idx="56">
                  <c:v>47029.745999999999</c:v>
                </c:pt>
                <c:pt idx="57">
                  <c:v>46419.195</c:v>
                </c:pt>
                <c:pt idx="58">
                  <c:v>45495.311999999998</c:v>
                </c:pt>
                <c:pt idx="59">
                  <c:v>45495.311999999998</c:v>
                </c:pt>
                <c:pt idx="60">
                  <c:v>45495.311999999998</c:v>
                </c:pt>
                <c:pt idx="61">
                  <c:v>45495.311999999998</c:v>
                </c:pt>
                <c:pt idx="62">
                  <c:v>45495.311999999998</c:v>
                </c:pt>
                <c:pt idx="63">
                  <c:v>45495.311999999998</c:v>
                </c:pt>
                <c:pt idx="64">
                  <c:v>43585.31</c:v>
                </c:pt>
                <c:pt idx="65">
                  <c:v>43585.31</c:v>
                </c:pt>
                <c:pt idx="66">
                  <c:v>43585.31</c:v>
                </c:pt>
                <c:pt idx="67">
                  <c:v>43585.31</c:v>
                </c:pt>
                <c:pt idx="68">
                  <c:v>43585.31</c:v>
                </c:pt>
                <c:pt idx="69">
                  <c:v>43585.31</c:v>
                </c:pt>
                <c:pt idx="70">
                  <c:v>43585.31</c:v>
                </c:pt>
                <c:pt idx="71">
                  <c:v>43585.31</c:v>
                </c:pt>
                <c:pt idx="72">
                  <c:v>44814.258000000002</c:v>
                </c:pt>
                <c:pt idx="73">
                  <c:v>44533.565999999999</c:v>
                </c:pt>
                <c:pt idx="74">
                  <c:v>44276.184000000001</c:v>
                </c:pt>
                <c:pt idx="75">
                  <c:v>43646.89</c:v>
                </c:pt>
                <c:pt idx="76">
                  <c:v>43528.934000000001</c:v>
                </c:pt>
                <c:pt idx="77">
                  <c:v>43528.934000000001</c:v>
                </c:pt>
                <c:pt idx="78">
                  <c:v>43506.46</c:v>
                </c:pt>
                <c:pt idx="79">
                  <c:v>43506.46</c:v>
                </c:pt>
                <c:pt idx="80">
                  <c:v>43282.976999999999</c:v>
                </c:pt>
                <c:pt idx="81">
                  <c:v>43282.976999999999</c:v>
                </c:pt>
                <c:pt idx="82">
                  <c:v>43282.976999999999</c:v>
                </c:pt>
                <c:pt idx="83">
                  <c:v>42385.266000000003</c:v>
                </c:pt>
                <c:pt idx="84">
                  <c:v>42385.266000000003</c:v>
                </c:pt>
                <c:pt idx="85">
                  <c:v>42385.266000000003</c:v>
                </c:pt>
                <c:pt idx="86">
                  <c:v>42385.266000000003</c:v>
                </c:pt>
                <c:pt idx="87">
                  <c:v>42666.125</c:v>
                </c:pt>
                <c:pt idx="88">
                  <c:v>41908.292999999998</c:v>
                </c:pt>
                <c:pt idx="89">
                  <c:v>41908.292999999998</c:v>
                </c:pt>
                <c:pt idx="90">
                  <c:v>42410.055</c:v>
                </c:pt>
                <c:pt idx="91">
                  <c:v>42410.055</c:v>
                </c:pt>
                <c:pt idx="92">
                  <c:v>42284.855000000003</c:v>
                </c:pt>
                <c:pt idx="93">
                  <c:v>41976.832000000002</c:v>
                </c:pt>
                <c:pt idx="94">
                  <c:v>41976.832000000002</c:v>
                </c:pt>
                <c:pt idx="95">
                  <c:v>41890.082000000002</c:v>
                </c:pt>
                <c:pt idx="96">
                  <c:v>41712.33</c:v>
                </c:pt>
                <c:pt idx="97">
                  <c:v>41700.870000000003</c:v>
                </c:pt>
                <c:pt idx="98">
                  <c:v>41189.343999999997</c:v>
                </c:pt>
                <c:pt idx="99">
                  <c:v>41189.343999999997</c:v>
                </c:pt>
                <c:pt idx="100">
                  <c:v>41189.343999999997</c:v>
                </c:pt>
                <c:pt idx="101">
                  <c:v>40792.129999999997</c:v>
                </c:pt>
                <c:pt idx="102">
                  <c:v>40792.129999999997</c:v>
                </c:pt>
                <c:pt idx="103">
                  <c:v>40792.129999999997</c:v>
                </c:pt>
                <c:pt idx="104">
                  <c:v>40792.129999999997</c:v>
                </c:pt>
                <c:pt idx="105">
                  <c:v>40659.79</c:v>
                </c:pt>
                <c:pt idx="106">
                  <c:v>40522.559999999998</c:v>
                </c:pt>
                <c:pt idx="107">
                  <c:v>40227.565999999999</c:v>
                </c:pt>
                <c:pt idx="108">
                  <c:v>40659.79</c:v>
                </c:pt>
                <c:pt idx="109">
                  <c:v>40243.457000000002</c:v>
                </c:pt>
                <c:pt idx="110">
                  <c:v>40035.042999999998</c:v>
                </c:pt>
                <c:pt idx="111">
                  <c:v>40035.042999999998</c:v>
                </c:pt>
                <c:pt idx="112">
                  <c:v>39963.292999999998</c:v>
                </c:pt>
                <c:pt idx="113">
                  <c:v>39963.292999999998</c:v>
                </c:pt>
                <c:pt idx="114">
                  <c:v>39273.660000000003</c:v>
                </c:pt>
                <c:pt idx="115">
                  <c:v>39747.156000000003</c:v>
                </c:pt>
                <c:pt idx="116">
                  <c:v>39239.133000000002</c:v>
                </c:pt>
                <c:pt idx="117">
                  <c:v>39254.574000000001</c:v>
                </c:pt>
                <c:pt idx="118">
                  <c:v>39254.574000000001</c:v>
                </c:pt>
                <c:pt idx="119">
                  <c:v>39254.574000000001</c:v>
                </c:pt>
                <c:pt idx="120">
                  <c:v>39211.24</c:v>
                </c:pt>
                <c:pt idx="121">
                  <c:v>38819.64</c:v>
                </c:pt>
                <c:pt idx="122">
                  <c:v>38819.64</c:v>
                </c:pt>
                <c:pt idx="123">
                  <c:v>38282.652000000002</c:v>
                </c:pt>
                <c:pt idx="124">
                  <c:v>38282.652000000002</c:v>
                </c:pt>
                <c:pt idx="125">
                  <c:v>38282.652000000002</c:v>
                </c:pt>
                <c:pt idx="126">
                  <c:v>38282.652000000002</c:v>
                </c:pt>
                <c:pt idx="127">
                  <c:v>38686.491999999998</c:v>
                </c:pt>
                <c:pt idx="128">
                  <c:v>37480.1</c:v>
                </c:pt>
                <c:pt idx="129">
                  <c:v>37480.1</c:v>
                </c:pt>
                <c:pt idx="130">
                  <c:v>37480.1</c:v>
                </c:pt>
                <c:pt idx="131">
                  <c:v>37480.1</c:v>
                </c:pt>
                <c:pt idx="132">
                  <c:v>37232.523000000001</c:v>
                </c:pt>
                <c:pt idx="133">
                  <c:v>37232.523000000001</c:v>
                </c:pt>
                <c:pt idx="134">
                  <c:v>37329.81</c:v>
                </c:pt>
                <c:pt idx="135">
                  <c:v>37329.81</c:v>
                </c:pt>
                <c:pt idx="136">
                  <c:v>37329.81</c:v>
                </c:pt>
                <c:pt idx="137">
                  <c:v>36741.593999999997</c:v>
                </c:pt>
                <c:pt idx="138">
                  <c:v>36741.593999999997</c:v>
                </c:pt>
                <c:pt idx="139">
                  <c:v>36741.593999999997</c:v>
                </c:pt>
                <c:pt idx="140">
                  <c:v>36783.445</c:v>
                </c:pt>
                <c:pt idx="141">
                  <c:v>36507.26</c:v>
                </c:pt>
                <c:pt idx="142">
                  <c:v>36507.26</c:v>
                </c:pt>
                <c:pt idx="143">
                  <c:v>36507.26</c:v>
                </c:pt>
                <c:pt idx="144">
                  <c:v>36507.26</c:v>
                </c:pt>
                <c:pt idx="145">
                  <c:v>36507.26</c:v>
                </c:pt>
                <c:pt idx="146">
                  <c:v>36162.04</c:v>
                </c:pt>
                <c:pt idx="147">
                  <c:v>36162.04</c:v>
                </c:pt>
                <c:pt idx="148">
                  <c:v>35974.883000000002</c:v>
                </c:pt>
                <c:pt idx="149">
                  <c:v>35974.883000000002</c:v>
                </c:pt>
                <c:pt idx="150">
                  <c:v>35974.883000000002</c:v>
                </c:pt>
                <c:pt idx="151">
                  <c:v>35888.065999999999</c:v>
                </c:pt>
                <c:pt idx="152">
                  <c:v>35597.01</c:v>
                </c:pt>
                <c:pt idx="153">
                  <c:v>35361.375</c:v>
                </c:pt>
                <c:pt idx="154">
                  <c:v>35361.375</c:v>
                </c:pt>
                <c:pt idx="155">
                  <c:v>35061.445</c:v>
                </c:pt>
                <c:pt idx="156">
                  <c:v>34981</c:v>
                </c:pt>
                <c:pt idx="157">
                  <c:v>34043.402000000002</c:v>
                </c:pt>
                <c:pt idx="158">
                  <c:v>34043.402000000002</c:v>
                </c:pt>
                <c:pt idx="159">
                  <c:v>33164.862999999998</c:v>
                </c:pt>
                <c:pt idx="160">
                  <c:v>33164.862999999998</c:v>
                </c:pt>
                <c:pt idx="161">
                  <c:v>33164.862999999998</c:v>
                </c:pt>
                <c:pt idx="162">
                  <c:v>33164.862999999998</c:v>
                </c:pt>
                <c:pt idx="163">
                  <c:v>33164.862999999998</c:v>
                </c:pt>
                <c:pt idx="164">
                  <c:v>33065.175999999999</c:v>
                </c:pt>
                <c:pt idx="165">
                  <c:v>33065.175999999999</c:v>
                </c:pt>
                <c:pt idx="166">
                  <c:v>33489.663999999997</c:v>
                </c:pt>
                <c:pt idx="167">
                  <c:v>33489.663999999997</c:v>
                </c:pt>
                <c:pt idx="168">
                  <c:v>32817.894999999997</c:v>
                </c:pt>
                <c:pt idx="169">
                  <c:v>32817.894999999997</c:v>
                </c:pt>
                <c:pt idx="170">
                  <c:v>32817.894999999997</c:v>
                </c:pt>
                <c:pt idx="171">
                  <c:v>32817.894999999997</c:v>
                </c:pt>
                <c:pt idx="172">
                  <c:v>32817.894999999997</c:v>
                </c:pt>
                <c:pt idx="173">
                  <c:v>32301.504000000001</c:v>
                </c:pt>
                <c:pt idx="174">
                  <c:v>32301.504000000001</c:v>
                </c:pt>
                <c:pt idx="175">
                  <c:v>32301.504000000001</c:v>
                </c:pt>
                <c:pt idx="176">
                  <c:v>32301.504000000001</c:v>
                </c:pt>
                <c:pt idx="177">
                  <c:v>32301.504000000001</c:v>
                </c:pt>
                <c:pt idx="178">
                  <c:v>31496.032999999999</c:v>
                </c:pt>
                <c:pt idx="179">
                  <c:v>31496.032999999999</c:v>
                </c:pt>
                <c:pt idx="180">
                  <c:v>31496.032999999999</c:v>
                </c:pt>
                <c:pt idx="181">
                  <c:v>31496.032999999999</c:v>
                </c:pt>
                <c:pt idx="182">
                  <c:v>31496.032999999999</c:v>
                </c:pt>
                <c:pt idx="183">
                  <c:v>31496.032999999999</c:v>
                </c:pt>
                <c:pt idx="184">
                  <c:v>31496.032999999999</c:v>
                </c:pt>
                <c:pt idx="185">
                  <c:v>31496.032999999999</c:v>
                </c:pt>
                <c:pt idx="186">
                  <c:v>31496.032999999999</c:v>
                </c:pt>
                <c:pt idx="187">
                  <c:v>31496.032999999999</c:v>
                </c:pt>
                <c:pt idx="188">
                  <c:v>31496.032999999999</c:v>
                </c:pt>
                <c:pt idx="189">
                  <c:v>31455.967000000001</c:v>
                </c:pt>
                <c:pt idx="190">
                  <c:v>31362.248</c:v>
                </c:pt>
                <c:pt idx="191">
                  <c:v>31338.400000000001</c:v>
                </c:pt>
                <c:pt idx="192">
                  <c:v>31338.400000000001</c:v>
                </c:pt>
                <c:pt idx="193">
                  <c:v>31236.453000000001</c:v>
                </c:pt>
                <c:pt idx="194">
                  <c:v>31081.482</c:v>
                </c:pt>
                <c:pt idx="195">
                  <c:v>30868.803</c:v>
                </c:pt>
                <c:pt idx="196">
                  <c:v>30776.668000000001</c:v>
                </c:pt>
                <c:pt idx="197">
                  <c:v>30602.254000000001</c:v>
                </c:pt>
                <c:pt idx="198">
                  <c:v>30331.395</c:v>
                </c:pt>
                <c:pt idx="199">
                  <c:v>30331.395</c:v>
                </c:pt>
                <c:pt idx="200">
                  <c:v>30331.395</c:v>
                </c:pt>
                <c:pt idx="201">
                  <c:v>30331.395</c:v>
                </c:pt>
                <c:pt idx="202">
                  <c:v>29945.157999999999</c:v>
                </c:pt>
                <c:pt idx="203">
                  <c:v>29945.157999999999</c:v>
                </c:pt>
                <c:pt idx="204">
                  <c:v>29945.157999999999</c:v>
                </c:pt>
                <c:pt idx="205">
                  <c:v>29945.157999999999</c:v>
                </c:pt>
                <c:pt idx="206">
                  <c:v>29945.157999999999</c:v>
                </c:pt>
                <c:pt idx="207">
                  <c:v>29945.157999999999</c:v>
                </c:pt>
                <c:pt idx="208">
                  <c:v>29945.157999999999</c:v>
                </c:pt>
                <c:pt idx="209">
                  <c:v>29583.848000000002</c:v>
                </c:pt>
                <c:pt idx="210">
                  <c:v>29562.914000000001</c:v>
                </c:pt>
                <c:pt idx="211">
                  <c:v>29090.678</c:v>
                </c:pt>
                <c:pt idx="212">
                  <c:v>29090.678</c:v>
                </c:pt>
                <c:pt idx="213">
                  <c:v>29050.844000000001</c:v>
                </c:pt>
                <c:pt idx="214">
                  <c:v>29050.844000000001</c:v>
                </c:pt>
                <c:pt idx="215">
                  <c:v>29014.437999999998</c:v>
                </c:pt>
                <c:pt idx="216">
                  <c:v>29014.437999999998</c:v>
                </c:pt>
                <c:pt idx="217">
                  <c:v>28611.447</c:v>
                </c:pt>
                <c:pt idx="218">
                  <c:v>28611.447</c:v>
                </c:pt>
                <c:pt idx="219">
                  <c:v>28574.434000000001</c:v>
                </c:pt>
                <c:pt idx="220">
                  <c:v>28574.434000000001</c:v>
                </c:pt>
                <c:pt idx="221">
                  <c:v>28574.434000000001</c:v>
                </c:pt>
                <c:pt idx="222">
                  <c:v>28574.434000000001</c:v>
                </c:pt>
                <c:pt idx="223">
                  <c:v>28574.434000000001</c:v>
                </c:pt>
                <c:pt idx="224">
                  <c:v>28442.115000000002</c:v>
                </c:pt>
                <c:pt idx="225">
                  <c:v>28310.57</c:v>
                </c:pt>
                <c:pt idx="226">
                  <c:v>28076.258000000002</c:v>
                </c:pt>
                <c:pt idx="227">
                  <c:v>27908.611000000001</c:v>
                </c:pt>
                <c:pt idx="228">
                  <c:v>27908.611000000001</c:v>
                </c:pt>
                <c:pt idx="229">
                  <c:v>27419.234</c:v>
                </c:pt>
                <c:pt idx="230">
                  <c:v>27419.234</c:v>
                </c:pt>
                <c:pt idx="231">
                  <c:v>27067.678</c:v>
                </c:pt>
                <c:pt idx="232">
                  <c:v>27067.678</c:v>
                </c:pt>
                <c:pt idx="233">
                  <c:v>27419.234</c:v>
                </c:pt>
                <c:pt idx="234">
                  <c:v>27419.234</c:v>
                </c:pt>
                <c:pt idx="235">
                  <c:v>27492.088</c:v>
                </c:pt>
                <c:pt idx="236">
                  <c:v>27423.151999999998</c:v>
                </c:pt>
                <c:pt idx="237">
                  <c:v>27039.748</c:v>
                </c:pt>
                <c:pt idx="238">
                  <c:v>27039.748</c:v>
                </c:pt>
                <c:pt idx="239">
                  <c:v>27039.748</c:v>
                </c:pt>
                <c:pt idx="240">
                  <c:v>27039.748</c:v>
                </c:pt>
                <c:pt idx="241">
                  <c:v>27039.748</c:v>
                </c:pt>
                <c:pt idx="242">
                  <c:v>27039.748</c:v>
                </c:pt>
                <c:pt idx="243">
                  <c:v>27039.748</c:v>
                </c:pt>
                <c:pt idx="244">
                  <c:v>27039.748</c:v>
                </c:pt>
                <c:pt idx="245">
                  <c:v>27039.748</c:v>
                </c:pt>
                <c:pt idx="246">
                  <c:v>27071.05</c:v>
                </c:pt>
                <c:pt idx="247">
                  <c:v>27010.062000000002</c:v>
                </c:pt>
                <c:pt idx="248">
                  <c:v>26653.620999999999</c:v>
                </c:pt>
                <c:pt idx="249">
                  <c:v>26653.620999999999</c:v>
                </c:pt>
                <c:pt idx="250">
                  <c:v>26631.175999999999</c:v>
                </c:pt>
                <c:pt idx="251">
                  <c:v>26631.175999999999</c:v>
                </c:pt>
                <c:pt idx="252">
                  <c:v>26631.175999999999</c:v>
                </c:pt>
                <c:pt idx="253">
                  <c:v>26259.273000000001</c:v>
                </c:pt>
                <c:pt idx="254">
                  <c:v>26003.315999999999</c:v>
                </c:pt>
                <c:pt idx="255">
                  <c:v>26003.315999999999</c:v>
                </c:pt>
                <c:pt idx="256">
                  <c:v>25806.706999999999</c:v>
                </c:pt>
                <c:pt idx="257">
                  <c:v>25599.469000000001</c:v>
                </c:pt>
                <c:pt idx="258">
                  <c:v>25599.469000000001</c:v>
                </c:pt>
                <c:pt idx="259">
                  <c:v>25477.73</c:v>
                </c:pt>
                <c:pt idx="260">
                  <c:v>25419.148000000001</c:v>
                </c:pt>
                <c:pt idx="261">
                  <c:v>24982.848000000002</c:v>
                </c:pt>
                <c:pt idx="262">
                  <c:v>24982.848000000002</c:v>
                </c:pt>
                <c:pt idx="263">
                  <c:v>24982.848000000002</c:v>
                </c:pt>
                <c:pt idx="264">
                  <c:v>24982.848000000002</c:v>
                </c:pt>
                <c:pt idx="265">
                  <c:v>24788.187999999998</c:v>
                </c:pt>
                <c:pt idx="266">
                  <c:v>24422.54</c:v>
                </c:pt>
                <c:pt idx="267">
                  <c:v>24422.54</c:v>
                </c:pt>
                <c:pt idx="268">
                  <c:v>24422.54</c:v>
                </c:pt>
                <c:pt idx="269">
                  <c:v>24422.54</c:v>
                </c:pt>
                <c:pt idx="270">
                  <c:v>24422.54</c:v>
                </c:pt>
                <c:pt idx="271">
                  <c:v>24422.54</c:v>
                </c:pt>
                <c:pt idx="272">
                  <c:v>24422.54</c:v>
                </c:pt>
                <c:pt idx="273">
                  <c:v>24340.916000000001</c:v>
                </c:pt>
                <c:pt idx="274">
                  <c:v>24274.98</c:v>
                </c:pt>
                <c:pt idx="275">
                  <c:v>24274.98</c:v>
                </c:pt>
                <c:pt idx="276">
                  <c:v>24198.951000000001</c:v>
                </c:pt>
                <c:pt idx="277">
                  <c:v>24198.951000000001</c:v>
                </c:pt>
                <c:pt idx="278">
                  <c:v>24198.951000000001</c:v>
                </c:pt>
                <c:pt idx="279">
                  <c:v>24198.951000000001</c:v>
                </c:pt>
                <c:pt idx="280">
                  <c:v>24147.331999999999</c:v>
                </c:pt>
                <c:pt idx="281">
                  <c:v>24147.331999999999</c:v>
                </c:pt>
                <c:pt idx="282">
                  <c:v>23843.72</c:v>
                </c:pt>
                <c:pt idx="283">
                  <c:v>23843.72</c:v>
                </c:pt>
                <c:pt idx="284">
                  <c:v>23843.72</c:v>
                </c:pt>
                <c:pt idx="285">
                  <c:v>23487.123</c:v>
                </c:pt>
                <c:pt idx="286">
                  <c:v>23487.123</c:v>
                </c:pt>
                <c:pt idx="287">
                  <c:v>23487.123</c:v>
                </c:pt>
                <c:pt idx="288">
                  <c:v>23473.011999999999</c:v>
                </c:pt>
                <c:pt idx="289">
                  <c:v>23473.011999999999</c:v>
                </c:pt>
                <c:pt idx="290">
                  <c:v>23383.324000000001</c:v>
                </c:pt>
                <c:pt idx="291">
                  <c:v>23383.324000000001</c:v>
                </c:pt>
                <c:pt idx="292">
                  <c:v>23383.324000000001</c:v>
                </c:pt>
                <c:pt idx="293">
                  <c:v>23285.45</c:v>
                </c:pt>
                <c:pt idx="294">
                  <c:v>23107.14</c:v>
                </c:pt>
                <c:pt idx="295">
                  <c:v>23107.14</c:v>
                </c:pt>
                <c:pt idx="296">
                  <c:v>23107.14</c:v>
                </c:pt>
                <c:pt idx="297">
                  <c:v>22816.768</c:v>
                </c:pt>
                <c:pt idx="298">
                  <c:v>22816.768</c:v>
                </c:pt>
                <c:pt idx="299">
                  <c:v>22816.768</c:v>
                </c:pt>
                <c:pt idx="300">
                  <c:v>22816.768</c:v>
                </c:pt>
                <c:pt idx="301">
                  <c:v>22761.138999999999</c:v>
                </c:pt>
                <c:pt idx="302">
                  <c:v>22478.39</c:v>
                </c:pt>
                <c:pt idx="303">
                  <c:v>22478.39</c:v>
                </c:pt>
                <c:pt idx="304">
                  <c:v>22478.39</c:v>
                </c:pt>
                <c:pt idx="305">
                  <c:v>22141.918000000001</c:v>
                </c:pt>
                <c:pt idx="306">
                  <c:v>22141.918000000001</c:v>
                </c:pt>
                <c:pt idx="307">
                  <c:v>22121.067999999999</c:v>
                </c:pt>
                <c:pt idx="308">
                  <c:v>22141.918000000001</c:v>
                </c:pt>
                <c:pt idx="309">
                  <c:v>22141.918000000001</c:v>
                </c:pt>
                <c:pt idx="310">
                  <c:v>22095.79</c:v>
                </c:pt>
                <c:pt idx="311">
                  <c:v>22095.79</c:v>
                </c:pt>
                <c:pt idx="312">
                  <c:v>21770.06</c:v>
                </c:pt>
                <c:pt idx="313">
                  <c:v>21702.164000000001</c:v>
                </c:pt>
                <c:pt idx="314">
                  <c:v>21580.294999999998</c:v>
                </c:pt>
                <c:pt idx="315">
                  <c:v>21561.793000000001</c:v>
                </c:pt>
                <c:pt idx="316">
                  <c:v>21276.928</c:v>
                </c:pt>
                <c:pt idx="317">
                  <c:v>21276.928</c:v>
                </c:pt>
                <c:pt idx="318">
                  <c:v>21276.928</c:v>
                </c:pt>
                <c:pt idx="319">
                  <c:v>21276.928</c:v>
                </c:pt>
                <c:pt idx="320">
                  <c:v>21227.787</c:v>
                </c:pt>
                <c:pt idx="321">
                  <c:v>21227.787</c:v>
                </c:pt>
                <c:pt idx="322">
                  <c:v>21227.787</c:v>
                </c:pt>
                <c:pt idx="323">
                  <c:v>21139.634999999998</c:v>
                </c:pt>
                <c:pt idx="324">
                  <c:v>20772.601999999999</c:v>
                </c:pt>
                <c:pt idx="325">
                  <c:v>20772.601999999999</c:v>
                </c:pt>
                <c:pt idx="326">
                  <c:v>20477.513999999999</c:v>
                </c:pt>
                <c:pt idx="327">
                  <c:v>20477.513999999999</c:v>
                </c:pt>
                <c:pt idx="328">
                  <c:v>20139.560000000001</c:v>
                </c:pt>
                <c:pt idx="329">
                  <c:v>20389.583999999999</c:v>
                </c:pt>
                <c:pt idx="330">
                  <c:v>20486.324000000001</c:v>
                </c:pt>
                <c:pt idx="331">
                  <c:v>20486.324000000001</c:v>
                </c:pt>
                <c:pt idx="332">
                  <c:v>20486.324000000001</c:v>
                </c:pt>
                <c:pt idx="333">
                  <c:v>20486.324000000001</c:v>
                </c:pt>
                <c:pt idx="334">
                  <c:v>20350.025000000001</c:v>
                </c:pt>
                <c:pt idx="335">
                  <c:v>20350.025000000001</c:v>
                </c:pt>
                <c:pt idx="336">
                  <c:v>20142.206999999999</c:v>
                </c:pt>
                <c:pt idx="337">
                  <c:v>20114.5</c:v>
                </c:pt>
                <c:pt idx="338">
                  <c:v>20098.190999999999</c:v>
                </c:pt>
                <c:pt idx="339">
                  <c:v>19876.12</c:v>
                </c:pt>
                <c:pt idx="340">
                  <c:v>19821.615000000002</c:v>
                </c:pt>
                <c:pt idx="341">
                  <c:v>19682.807000000001</c:v>
                </c:pt>
                <c:pt idx="342">
                  <c:v>19520.63</c:v>
                </c:pt>
                <c:pt idx="343">
                  <c:v>19520.63</c:v>
                </c:pt>
                <c:pt idx="344">
                  <c:v>19286.484</c:v>
                </c:pt>
                <c:pt idx="345">
                  <c:v>19286.484</c:v>
                </c:pt>
                <c:pt idx="346">
                  <c:v>18613.313999999998</c:v>
                </c:pt>
                <c:pt idx="347">
                  <c:v>18613.313999999998</c:v>
                </c:pt>
                <c:pt idx="348">
                  <c:v>18613.313999999998</c:v>
                </c:pt>
                <c:pt idx="349">
                  <c:v>18613.313999999998</c:v>
                </c:pt>
                <c:pt idx="350">
                  <c:v>18613.313999999998</c:v>
                </c:pt>
                <c:pt idx="351">
                  <c:v>18588.439999999999</c:v>
                </c:pt>
                <c:pt idx="352">
                  <c:v>18351.138999999999</c:v>
                </c:pt>
                <c:pt idx="353">
                  <c:v>18351.138999999999</c:v>
                </c:pt>
                <c:pt idx="354">
                  <c:v>18284.383000000002</c:v>
                </c:pt>
                <c:pt idx="355">
                  <c:v>18103.993999999999</c:v>
                </c:pt>
                <c:pt idx="356">
                  <c:v>18058.303</c:v>
                </c:pt>
                <c:pt idx="357">
                  <c:v>18058.303</c:v>
                </c:pt>
                <c:pt idx="358">
                  <c:v>17877.853999999999</c:v>
                </c:pt>
                <c:pt idx="359">
                  <c:v>17804.36</c:v>
                </c:pt>
                <c:pt idx="360">
                  <c:v>17772.905999999999</c:v>
                </c:pt>
                <c:pt idx="361">
                  <c:v>17565.120999999999</c:v>
                </c:pt>
                <c:pt idx="362">
                  <c:v>17444.02</c:v>
                </c:pt>
                <c:pt idx="363">
                  <c:v>17266.133000000002</c:v>
                </c:pt>
                <c:pt idx="364">
                  <c:v>17266.133000000002</c:v>
                </c:pt>
                <c:pt idx="365">
                  <c:v>17266.133000000002</c:v>
                </c:pt>
                <c:pt idx="366">
                  <c:v>17185.62</c:v>
                </c:pt>
                <c:pt idx="367">
                  <c:v>17153.243999999999</c:v>
                </c:pt>
                <c:pt idx="368">
                  <c:v>16965.403999999999</c:v>
                </c:pt>
                <c:pt idx="369">
                  <c:v>16965.403999999999</c:v>
                </c:pt>
                <c:pt idx="370">
                  <c:v>16880.469000000001</c:v>
                </c:pt>
                <c:pt idx="371">
                  <c:v>16866.866999999998</c:v>
                </c:pt>
                <c:pt idx="372">
                  <c:v>16748.508000000002</c:v>
                </c:pt>
                <c:pt idx="373">
                  <c:v>16535.182000000001</c:v>
                </c:pt>
                <c:pt idx="374">
                  <c:v>16535.182000000001</c:v>
                </c:pt>
                <c:pt idx="375">
                  <c:v>16317.83</c:v>
                </c:pt>
                <c:pt idx="376">
                  <c:v>16317.83</c:v>
                </c:pt>
                <c:pt idx="377">
                  <c:v>16245.587</c:v>
                </c:pt>
                <c:pt idx="378">
                  <c:v>16239.654</c:v>
                </c:pt>
                <c:pt idx="379">
                  <c:v>16095.019</c:v>
                </c:pt>
                <c:pt idx="380">
                  <c:v>15941.348</c:v>
                </c:pt>
                <c:pt idx="381">
                  <c:v>15740.241</c:v>
                </c:pt>
                <c:pt idx="382">
                  <c:v>15740.241</c:v>
                </c:pt>
                <c:pt idx="383">
                  <c:v>15740.241</c:v>
                </c:pt>
                <c:pt idx="384">
                  <c:v>15740.241</c:v>
                </c:pt>
                <c:pt idx="385">
                  <c:v>15727.531999999999</c:v>
                </c:pt>
                <c:pt idx="386">
                  <c:v>15777.056</c:v>
                </c:pt>
                <c:pt idx="387">
                  <c:v>15724.145</c:v>
                </c:pt>
                <c:pt idx="388">
                  <c:v>15451.216</c:v>
                </c:pt>
                <c:pt idx="389">
                  <c:v>15451.216</c:v>
                </c:pt>
                <c:pt idx="390">
                  <c:v>15451.216</c:v>
                </c:pt>
                <c:pt idx="391">
                  <c:v>15255.535</c:v>
                </c:pt>
                <c:pt idx="392">
                  <c:v>15255.535</c:v>
                </c:pt>
                <c:pt idx="393">
                  <c:v>15227.106</c:v>
                </c:pt>
                <c:pt idx="394">
                  <c:v>15045.575000000001</c:v>
                </c:pt>
                <c:pt idx="395">
                  <c:v>15045.575000000001</c:v>
                </c:pt>
                <c:pt idx="396">
                  <c:v>14974.319</c:v>
                </c:pt>
                <c:pt idx="397">
                  <c:v>14323.296</c:v>
                </c:pt>
                <c:pt idx="398">
                  <c:v>14323.296</c:v>
                </c:pt>
                <c:pt idx="399">
                  <c:v>14586.304</c:v>
                </c:pt>
                <c:pt idx="400">
                  <c:v>14586.304</c:v>
                </c:pt>
                <c:pt idx="401">
                  <c:v>14586.304</c:v>
                </c:pt>
                <c:pt idx="402">
                  <c:v>14586.304</c:v>
                </c:pt>
                <c:pt idx="403">
                  <c:v>14586.304</c:v>
                </c:pt>
                <c:pt idx="404">
                  <c:v>14472.852000000001</c:v>
                </c:pt>
                <c:pt idx="405">
                  <c:v>14472.852000000001</c:v>
                </c:pt>
                <c:pt idx="406">
                  <c:v>14324.700999999999</c:v>
                </c:pt>
                <c:pt idx="407">
                  <c:v>14324.700999999999</c:v>
                </c:pt>
                <c:pt idx="408">
                  <c:v>14324.432000000001</c:v>
                </c:pt>
                <c:pt idx="409">
                  <c:v>14197.462</c:v>
                </c:pt>
                <c:pt idx="410">
                  <c:v>14197.462</c:v>
                </c:pt>
                <c:pt idx="411">
                  <c:v>14197.462</c:v>
                </c:pt>
                <c:pt idx="412">
                  <c:v>14145.636</c:v>
                </c:pt>
                <c:pt idx="413">
                  <c:v>14145.636</c:v>
                </c:pt>
                <c:pt idx="414">
                  <c:v>14017.852999999999</c:v>
                </c:pt>
                <c:pt idx="415">
                  <c:v>14030.232</c:v>
                </c:pt>
                <c:pt idx="416">
                  <c:v>13922.896000000001</c:v>
                </c:pt>
                <c:pt idx="417">
                  <c:v>13868.596</c:v>
                </c:pt>
                <c:pt idx="418">
                  <c:v>13853.951999999999</c:v>
                </c:pt>
                <c:pt idx="419">
                  <c:v>13735.106</c:v>
                </c:pt>
                <c:pt idx="420">
                  <c:v>13735.106</c:v>
                </c:pt>
                <c:pt idx="421">
                  <c:v>13735.106</c:v>
                </c:pt>
                <c:pt idx="422">
                  <c:v>13735.106</c:v>
                </c:pt>
                <c:pt idx="423">
                  <c:v>13693.477999999999</c:v>
                </c:pt>
                <c:pt idx="424">
                  <c:v>13391.822</c:v>
                </c:pt>
                <c:pt idx="425">
                  <c:v>13391.822</c:v>
                </c:pt>
                <c:pt idx="426">
                  <c:v>13391.822</c:v>
                </c:pt>
                <c:pt idx="427">
                  <c:v>13391.822</c:v>
                </c:pt>
                <c:pt idx="428">
                  <c:v>13258.335999999999</c:v>
                </c:pt>
                <c:pt idx="429">
                  <c:v>13258.335999999999</c:v>
                </c:pt>
                <c:pt idx="430">
                  <c:v>13155.858</c:v>
                </c:pt>
                <c:pt idx="431">
                  <c:v>13155.858</c:v>
                </c:pt>
                <c:pt idx="432">
                  <c:v>13119.142</c:v>
                </c:pt>
                <c:pt idx="433">
                  <c:v>13119.142</c:v>
                </c:pt>
                <c:pt idx="434">
                  <c:v>13119.142</c:v>
                </c:pt>
                <c:pt idx="435">
                  <c:v>12943.01</c:v>
                </c:pt>
                <c:pt idx="436">
                  <c:v>12901.356</c:v>
                </c:pt>
                <c:pt idx="437">
                  <c:v>12901.356</c:v>
                </c:pt>
                <c:pt idx="438">
                  <c:v>12756.638999999999</c:v>
                </c:pt>
                <c:pt idx="439">
                  <c:v>12702.742</c:v>
                </c:pt>
                <c:pt idx="440">
                  <c:v>12652.194</c:v>
                </c:pt>
                <c:pt idx="441">
                  <c:v>12532.848</c:v>
                </c:pt>
                <c:pt idx="442">
                  <c:v>12532.848</c:v>
                </c:pt>
                <c:pt idx="443">
                  <c:v>12502.605</c:v>
                </c:pt>
                <c:pt idx="444">
                  <c:v>12403.994000000001</c:v>
                </c:pt>
                <c:pt idx="445">
                  <c:v>12403.994000000001</c:v>
                </c:pt>
                <c:pt idx="446">
                  <c:v>12381.178</c:v>
                </c:pt>
                <c:pt idx="447">
                  <c:v>12295.534</c:v>
                </c:pt>
                <c:pt idx="448">
                  <c:v>12201.58</c:v>
                </c:pt>
                <c:pt idx="449">
                  <c:v>12081.478999999999</c:v>
                </c:pt>
                <c:pt idx="450">
                  <c:v>12011.251</c:v>
                </c:pt>
                <c:pt idx="451">
                  <c:v>12065.851000000001</c:v>
                </c:pt>
                <c:pt idx="452">
                  <c:v>12004.457</c:v>
                </c:pt>
                <c:pt idx="453">
                  <c:v>11920.634</c:v>
                </c:pt>
                <c:pt idx="454">
                  <c:v>11863.479499999999</c:v>
                </c:pt>
                <c:pt idx="455">
                  <c:v>11796.984</c:v>
                </c:pt>
                <c:pt idx="456">
                  <c:v>11729.683000000001</c:v>
                </c:pt>
                <c:pt idx="457">
                  <c:v>11729.683000000001</c:v>
                </c:pt>
                <c:pt idx="458">
                  <c:v>11716.955</c:v>
                </c:pt>
                <c:pt idx="459">
                  <c:v>11664.763000000001</c:v>
                </c:pt>
                <c:pt idx="460">
                  <c:v>11659.663</c:v>
                </c:pt>
                <c:pt idx="461">
                  <c:v>11548.447</c:v>
                </c:pt>
                <c:pt idx="462">
                  <c:v>11548.447</c:v>
                </c:pt>
                <c:pt idx="463">
                  <c:v>11459.462</c:v>
                </c:pt>
                <c:pt idx="464">
                  <c:v>11276.18</c:v>
                </c:pt>
                <c:pt idx="465">
                  <c:v>11276.18</c:v>
                </c:pt>
                <c:pt idx="466">
                  <c:v>11276.18</c:v>
                </c:pt>
                <c:pt idx="467">
                  <c:v>11276.18</c:v>
                </c:pt>
                <c:pt idx="468">
                  <c:v>11276.18</c:v>
                </c:pt>
                <c:pt idx="469">
                  <c:v>11206.468000000001</c:v>
                </c:pt>
                <c:pt idx="470">
                  <c:v>11133.225</c:v>
                </c:pt>
                <c:pt idx="471">
                  <c:v>11068.254000000001</c:v>
                </c:pt>
                <c:pt idx="472">
                  <c:v>10985.263999999999</c:v>
                </c:pt>
                <c:pt idx="473">
                  <c:v>10860.19</c:v>
                </c:pt>
                <c:pt idx="474">
                  <c:v>10860.19</c:v>
                </c:pt>
                <c:pt idx="475">
                  <c:v>10860.19</c:v>
                </c:pt>
                <c:pt idx="476">
                  <c:v>10812.056</c:v>
                </c:pt>
                <c:pt idx="477">
                  <c:v>10793.962</c:v>
                </c:pt>
                <c:pt idx="478">
                  <c:v>10579.499</c:v>
                </c:pt>
                <c:pt idx="479">
                  <c:v>10573.962</c:v>
                </c:pt>
                <c:pt idx="480">
                  <c:v>10483.526</c:v>
                </c:pt>
                <c:pt idx="481">
                  <c:v>10466.758</c:v>
                </c:pt>
                <c:pt idx="482">
                  <c:v>10448.36</c:v>
                </c:pt>
                <c:pt idx="483">
                  <c:v>10456.423000000001</c:v>
                </c:pt>
                <c:pt idx="484">
                  <c:v>10319.448</c:v>
                </c:pt>
                <c:pt idx="485">
                  <c:v>10319.448</c:v>
                </c:pt>
                <c:pt idx="486">
                  <c:v>10225.504999999999</c:v>
                </c:pt>
                <c:pt idx="487">
                  <c:v>10225.504999999999</c:v>
                </c:pt>
                <c:pt idx="488">
                  <c:v>10194.808000000001</c:v>
                </c:pt>
                <c:pt idx="489">
                  <c:v>10095.858</c:v>
                </c:pt>
                <c:pt idx="490">
                  <c:v>10033.153</c:v>
                </c:pt>
                <c:pt idx="491">
                  <c:v>10033.153</c:v>
                </c:pt>
                <c:pt idx="492">
                  <c:v>10033.153</c:v>
                </c:pt>
                <c:pt idx="493">
                  <c:v>10001.633</c:v>
                </c:pt>
                <c:pt idx="494">
                  <c:v>9960.91</c:v>
                </c:pt>
                <c:pt idx="495">
                  <c:v>9869.3719999999994</c:v>
                </c:pt>
                <c:pt idx="496">
                  <c:v>9764.9339999999993</c:v>
                </c:pt>
                <c:pt idx="497">
                  <c:v>9764.9339999999993</c:v>
                </c:pt>
                <c:pt idx="498">
                  <c:v>9743.2960000000003</c:v>
                </c:pt>
                <c:pt idx="499">
                  <c:v>9694.6110000000008</c:v>
                </c:pt>
                <c:pt idx="500">
                  <c:v>9629.9210000000003</c:v>
                </c:pt>
                <c:pt idx="501">
                  <c:v>9565.4740000000002</c:v>
                </c:pt>
                <c:pt idx="502">
                  <c:v>9565.4740000000002</c:v>
                </c:pt>
                <c:pt idx="503">
                  <c:v>9543.2450000000008</c:v>
                </c:pt>
                <c:pt idx="504">
                  <c:v>9524.6049999999996</c:v>
                </c:pt>
                <c:pt idx="505">
                  <c:v>9479.0010000000002</c:v>
                </c:pt>
                <c:pt idx="506">
                  <c:v>9479.0010000000002</c:v>
                </c:pt>
                <c:pt idx="507">
                  <c:v>9441.0460000000003</c:v>
                </c:pt>
                <c:pt idx="508">
                  <c:v>9441.0460000000003</c:v>
                </c:pt>
                <c:pt idx="509">
                  <c:v>9416.9770000000008</c:v>
                </c:pt>
                <c:pt idx="510">
                  <c:v>9353.2019999999993</c:v>
                </c:pt>
                <c:pt idx="511">
                  <c:v>9345.9279999999999</c:v>
                </c:pt>
                <c:pt idx="512">
                  <c:v>9335.8330000000005</c:v>
                </c:pt>
                <c:pt idx="513">
                  <c:v>9241.152</c:v>
                </c:pt>
                <c:pt idx="514">
                  <c:v>9181.8649999999998</c:v>
                </c:pt>
                <c:pt idx="515">
                  <c:v>9169.5419999999995</c:v>
                </c:pt>
                <c:pt idx="516">
                  <c:v>9140.6299999999992</c:v>
                </c:pt>
                <c:pt idx="517">
                  <c:v>9102.8259999999991</c:v>
                </c:pt>
                <c:pt idx="518">
                  <c:v>9102.8259999999991</c:v>
                </c:pt>
                <c:pt idx="519">
                  <c:v>9081.8880000000008</c:v>
                </c:pt>
                <c:pt idx="520">
                  <c:v>9081.8880000000008</c:v>
                </c:pt>
                <c:pt idx="521">
                  <c:v>9044.2990000000009</c:v>
                </c:pt>
                <c:pt idx="522">
                  <c:v>9034.0210000000006</c:v>
                </c:pt>
                <c:pt idx="523">
                  <c:v>9023.0149999999994</c:v>
                </c:pt>
                <c:pt idx="524">
                  <c:v>8954.0570000000007</c:v>
                </c:pt>
                <c:pt idx="525">
                  <c:v>8940.3389999999999</c:v>
                </c:pt>
                <c:pt idx="526">
                  <c:v>8922.7780000000002</c:v>
                </c:pt>
                <c:pt idx="527">
                  <c:v>8893.9390000000003</c:v>
                </c:pt>
                <c:pt idx="528">
                  <c:v>8886.1740000000009</c:v>
                </c:pt>
                <c:pt idx="529">
                  <c:v>8837.2180000000008</c:v>
                </c:pt>
                <c:pt idx="530">
                  <c:v>8828.366</c:v>
                </c:pt>
                <c:pt idx="531">
                  <c:v>8802.6450000000004</c:v>
                </c:pt>
                <c:pt idx="532">
                  <c:v>8790.652</c:v>
                </c:pt>
                <c:pt idx="533">
                  <c:v>8786.0589999999993</c:v>
                </c:pt>
                <c:pt idx="534">
                  <c:v>8749.4809999999998</c:v>
                </c:pt>
                <c:pt idx="535">
                  <c:v>8701.61</c:v>
                </c:pt>
                <c:pt idx="536">
                  <c:v>8701.61</c:v>
                </c:pt>
                <c:pt idx="537">
                  <c:v>8689.3690000000006</c:v>
                </c:pt>
                <c:pt idx="538">
                  <c:v>8672.9609999999993</c:v>
                </c:pt>
                <c:pt idx="539">
                  <c:v>8637.723</c:v>
                </c:pt>
                <c:pt idx="540">
                  <c:v>8575.8289999999997</c:v>
                </c:pt>
                <c:pt idx="541">
                  <c:v>8575.8289999999997</c:v>
                </c:pt>
                <c:pt idx="542">
                  <c:v>8507.8819999999996</c:v>
                </c:pt>
                <c:pt idx="543">
                  <c:v>8507.8819999999996</c:v>
                </c:pt>
                <c:pt idx="544">
                  <c:v>8437.6470000000008</c:v>
                </c:pt>
                <c:pt idx="545">
                  <c:v>8437.6470000000008</c:v>
                </c:pt>
                <c:pt idx="546">
                  <c:v>8437.6470000000008</c:v>
                </c:pt>
                <c:pt idx="547">
                  <c:v>8395.5159999999996</c:v>
                </c:pt>
                <c:pt idx="548">
                  <c:v>8368.5139999999992</c:v>
                </c:pt>
                <c:pt idx="549">
                  <c:v>8329.9439999999995</c:v>
                </c:pt>
                <c:pt idx="550">
                  <c:v>8329.9439999999995</c:v>
                </c:pt>
                <c:pt idx="551">
                  <c:v>8333.3889999999992</c:v>
                </c:pt>
                <c:pt idx="552">
                  <c:v>8325.0750000000007</c:v>
                </c:pt>
                <c:pt idx="553">
                  <c:v>8260.5069999999996</c:v>
                </c:pt>
                <c:pt idx="554">
                  <c:v>8240.18</c:v>
                </c:pt>
                <c:pt idx="555">
                  <c:v>8240.18</c:v>
                </c:pt>
                <c:pt idx="556">
                  <c:v>8218.6890000000003</c:v>
                </c:pt>
                <c:pt idx="557">
                  <c:v>8203.4410000000007</c:v>
                </c:pt>
                <c:pt idx="558">
                  <c:v>8187.6836000000003</c:v>
                </c:pt>
                <c:pt idx="559">
                  <c:v>8167.1509999999998</c:v>
                </c:pt>
                <c:pt idx="560">
                  <c:v>8160.4269999999997</c:v>
                </c:pt>
                <c:pt idx="561">
                  <c:v>8140.8184000000001</c:v>
                </c:pt>
                <c:pt idx="562">
                  <c:v>8129.7460000000001</c:v>
                </c:pt>
                <c:pt idx="563">
                  <c:v>8129.7460000000001</c:v>
                </c:pt>
                <c:pt idx="564">
                  <c:v>8110.1660000000002</c:v>
                </c:pt>
                <c:pt idx="565">
                  <c:v>8090.9840000000004</c:v>
                </c:pt>
                <c:pt idx="566">
                  <c:v>8067.0375999999997</c:v>
                </c:pt>
                <c:pt idx="567">
                  <c:v>8031.7245999999996</c:v>
                </c:pt>
                <c:pt idx="568">
                  <c:v>8031.7245999999996</c:v>
                </c:pt>
                <c:pt idx="569">
                  <c:v>8024.8647000000001</c:v>
                </c:pt>
                <c:pt idx="570">
                  <c:v>7974.607</c:v>
                </c:pt>
                <c:pt idx="571">
                  <c:v>7939.2227000000003</c:v>
                </c:pt>
                <c:pt idx="572">
                  <c:v>7939.2227000000003</c:v>
                </c:pt>
                <c:pt idx="573">
                  <c:v>7939.2227000000003</c:v>
                </c:pt>
                <c:pt idx="574">
                  <c:v>7931.8622999999998</c:v>
                </c:pt>
                <c:pt idx="575">
                  <c:v>7898.3389999999999</c:v>
                </c:pt>
                <c:pt idx="576">
                  <c:v>7862.98</c:v>
                </c:pt>
                <c:pt idx="577">
                  <c:v>7849.7905000000001</c:v>
                </c:pt>
                <c:pt idx="578">
                  <c:v>7849.7905000000001</c:v>
                </c:pt>
                <c:pt idx="579">
                  <c:v>7832.95</c:v>
                </c:pt>
                <c:pt idx="580">
                  <c:v>7832.5586000000003</c:v>
                </c:pt>
                <c:pt idx="581">
                  <c:v>7820.1553000000004</c:v>
                </c:pt>
                <c:pt idx="582">
                  <c:v>7789.5063</c:v>
                </c:pt>
                <c:pt idx="583">
                  <c:v>7787.3905999999997</c:v>
                </c:pt>
                <c:pt idx="584">
                  <c:v>7781.8643000000002</c:v>
                </c:pt>
                <c:pt idx="585">
                  <c:v>7781.0219999999999</c:v>
                </c:pt>
                <c:pt idx="586">
                  <c:v>7773.8069999999998</c:v>
                </c:pt>
                <c:pt idx="587">
                  <c:v>7764.5454</c:v>
                </c:pt>
                <c:pt idx="588">
                  <c:v>7761.3755000000001</c:v>
                </c:pt>
                <c:pt idx="589">
                  <c:v>7758.2094999999999</c:v>
                </c:pt>
                <c:pt idx="590">
                  <c:v>7755.1103999999996</c:v>
                </c:pt>
                <c:pt idx="591">
                  <c:v>7749.5556999999999</c:v>
                </c:pt>
                <c:pt idx="592">
                  <c:v>7744.5757000000003</c:v>
                </c:pt>
                <c:pt idx="593">
                  <c:v>7743.0320000000002</c:v>
                </c:pt>
                <c:pt idx="594">
                  <c:v>7731.0889999999999</c:v>
                </c:pt>
                <c:pt idx="595">
                  <c:v>7720.4480000000003</c:v>
                </c:pt>
                <c:pt idx="596">
                  <c:v>7716.2929999999997</c:v>
                </c:pt>
                <c:pt idx="597">
                  <c:v>7713.1274000000003</c:v>
                </c:pt>
                <c:pt idx="598">
                  <c:v>7713.1274000000003</c:v>
                </c:pt>
                <c:pt idx="599">
                  <c:v>7707.8239999999996</c:v>
                </c:pt>
                <c:pt idx="600">
                  <c:v>7690.1484</c:v>
                </c:pt>
                <c:pt idx="601">
                  <c:v>7679.7430000000004</c:v>
                </c:pt>
                <c:pt idx="602">
                  <c:v>7686.5474000000004</c:v>
                </c:pt>
                <c:pt idx="603">
                  <c:v>7679.5902999999998</c:v>
                </c:pt>
                <c:pt idx="604">
                  <c:v>7676.0330000000004</c:v>
                </c:pt>
                <c:pt idx="605">
                  <c:v>7675.5214999999998</c:v>
                </c:pt>
                <c:pt idx="606">
                  <c:v>7673.1484</c:v>
                </c:pt>
                <c:pt idx="607">
                  <c:v>7661.7885999999999</c:v>
                </c:pt>
                <c:pt idx="608">
                  <c:v>7661.7885999999999</c:v>
                </c:pt>
                <c:pt idx="609">
                  <c:v>7661.7885999999999</c:v>
                </c:pt>
                <c:pt idx="610">
                  <c:v>7654.3647000000001</c:v>
                </c:pt>
                <c:pt idx="611">
                  <c:v>7653.9287000000004</c:v>
                </c:pt>
                <c:pt idx="612">
                  <c:v>7653.9287000000004</c:v>
                </c:pt>
                <c:pt idx="613">
                  <c:v>7653.9287000000004</c:v>
                </c:pt>
                <c:pt idx="614">
                  <c:v>7653.9287000000004</c:v>
                </c:pt>
                <c:pt idx="615">
                  <c:v>7653.9287000000004</c:v>
                </c:pt>
                <c:pt idx="616">
                  <c:v>7653.9287000000004</c:v>
                </c:pt>
                <c:pt idx="617">
                  <c:v>7653.9287000000004</c:v>
                </c:pt>
                <c:pt idx="618">
                  <c:v>7653.9287000000004</c:v>
                </c:pt>
                <c:pt idx="619">
                  <c:v>7653.9287000000004</c:v>
                </c:pt>
                <c:pt idx="620">
                  <c:v>7653.9287000000004</c:v>
                </c:pt>
                <c:pt idx="621">
                  <c:v>7653.9287000000004</c:v>
                </c:pt>
                <c:pt idx="622">
                  <c:v>7653.9287000000004</c:v>
                </c:pt>
                <c:pt idx="623">
                  <c:v>7653.9287000000004</c:v>
                </c:pt>
                <c:pt idx="624">
                  <c:v>7653.9287000000004</c:v>
                </c:pt>
                <c:pt idx="625">
                  <c:v>7653.9287000000004</c:v>
                </c:pt>
                <c:pt idx="626">
                  <c:v>7653.9287000000004</c:v>
                </c:pt>
                <c:pt idx="627">
                  <c:v>7653.9287000000004</c:v>
                </c:pt>
                <c:pt idx="628">
                  <c:v>7653.9287000000004</c:v>
                </c:pt>
                <c:pt idx="629">
                  <c:v>7653.9287000000004</c:v>
                </c:pt>
                <c:pt idx="630">
                  <c:v>7653.9287000000004</c:v>
                </c:pt>
                <c:pt idx="631">
                  <c:v>7653.9287000000004</c:v>
                </c:pt>
                <c:pt idx="632">
                  <c:v>7653.9287000000004</c:v>
                </c:pt>
                <c:pt idx="633">
                  <c:v>7653.9287000000004</c:v>
                </c:pt>
                <c:pt idx="634">
                  <c:v>7653.9287000000004</c:v>
                </c:pt>
                <c:pt idx="635">
                  <c:v>7653.9287000000004</c:v>
                </c:pt>
                <c:pt idx="636">
                  <c:v>7653.9287000000004</c:v>
                </c:pt>
                <c:pt idx="637">
                  <c:v>7653.9287000000004</c:v>
                </c:pt>
                <c:pt idx="638">
                  <c:v>7653.9287000000004</c:v>
                </c:pt>
                <c:pt idx="639">
                  <c:v>7653.9287000000004</c:v>
                </c:pt>
                <c:pt idx="640">
                  <c:v>7653.9287000000004</c:v>
                </c:pt>
                <c:pt idx="641">
                  <c:v>7653.9287000000004</c:v>
                </c:pt>
                <c:pt idx="642">
                  <c:v>7653.9287000000004</c:v>
                </c:pt>
                <c:pt idx="643">
                  <c:v>7653.9287000000004</c:v>
                </c:pt>
                <c:pt idx="644">
                  <c:v>7653.9287000000004</c:v>
                </c:pt>
                <c:pt idx="645">
                  <c:v>7653.9287000000004</c:v>
                </c:pt>
                <c:pt idx="646">
                  <c:v>7653.9287000000004</c:v>
                </c:pt>
                <c:pt idx="647">
                  <c:v>7653.9287000000004</c:v>
                </c:pt>
                <c:pt idx="648">
                  <c:v>7653.9287000000004</c:v>
                </c:pt>
                <c:pt idx="649">
                  <c:v>7653.9287000000004</c:v>
                </c:pt>
                <c:pt idx="650">
                  <c:v>7653.9287000000004</c:v>
                </c:pt>
                <c:pt idx="651">
                  <c:v>7653.9287000000004</c:v>
                </c:pt>
                <c:pt idx="652">
                  <c:v>7653.9287000000004</c:v>
                </c:pt>
                <c:pt idx="653">
                  <c:v>7653.9287000000004</c:v>
                </c:pt>
                <c:pt idx="654">
                  <c:v>7653.9287000000004</c:v>
                </c:pt>
                <c:pt idx="655">
                  <c:v>7653.9287000000004</c:v>
                </c:pt>
                <c:pt idx="656">
                  <c:v>7653.9287000000004</c:v>
                </c:pt>
                <c:pt idx="657">
                  <c:v>7653.9287000000004</c:v>
                </c:pt>
                <c:pt idx="658">
                  <c:v>7653.9287000000004</c:v>
                </c:pt>
                <c:pt idx="659">
                  <c:v>7653.9287000000004</c:v>
                </c:pt>
                <c:pt idx="660">
                  <c:v>7653.9287000000004</c:v>
                </c:pt>
                <c:pt idx="661">
                  <c:v>7653.9287000000004</c:v>
                </c:pt>
                <c:pt idx="662">
                  <c:v>7653.9287000000004</c:v>
                </c:pt>
                <c:pt idx="663">
                  <c:v>7653.9287000000004</c:v>
                </c:pt>
                <c:pt idx="664">
                  <c:v>7653.9287000000004</c:v>
                </c:pt>
                <c:pt idx="665">
                  <c:v>7653.9287000000004</c:v>
                </c:pt>
                <c:pt idx="666">
                  <c:v>7653.9287000000004</c:v>
                </c:pt>
                <c:pt idx="667">
                  <c:v>7653.9287000000004</c:v>
                </c:pt>
                <c:pt idx="668">
                  <c:v>7653.9287000000004</c:v>
                </c:pt>
                <c:pt idx="669">
                  <c:v>7653.9287000000004</c:v>
                </c:pt>
                <c:pt idx="670">
                  <c:v>7653.9287000000004</c:v>
                </c:pt>
                <c:pt idx="671">
                  <c:v>7653.9287000000004</c:v>
                </c:pt>
                <c:pt idx="672">
                  <c:v>7653.9287000000004</c:v>
                </c:pt>
                <c:pt idx="673">
                  <c:v>7653.9287000000004</c:v>
                </c:pt>
                <c:pt idx="674">
                  <c:v>7653.9287000000004</c:v>
                </c:pt>
                <c:pt idx="675">
                  <c:v>7653.9287000000004</c:v>
                </c:pt>
                <c:pt idx="676">
                  <c:v>7653.9287000000004</c:v>
                </c:pt>
                <c:pt idx="677">
                  <c:v>7653.9287000000004</c:v>
                </c:pt>
                <c:pt idx="678">
                  <c:v>7653.9287000000004</c:v>
                </c:pt>
                <c:pt idx="679">
                  <c:v>7653.9287000000004</c:v>
                </c:pt>
                <c:pt idx="680">
                  <c:v>7653.9287000000004</c:v>
                </c:pt>
                <c:pt idx="681">
                  <c:v>7653.9287000000004</c:v>
                </c:pt>
                <c:pt idx="682">
                  <c:v>7653.9287000000004</c:v>
                </c:pt>
                <c:pt idx="683">
                  <c:v>7653.9287000000004</c:v>
                </c:pt>
                <c:pt idx="684">
                  <c:v>7653.9287000000004</c:v>
                </c:pt>
                <c:pt idx="685">
                  <c:v>7653.9287000000004</c:v>
                </c:pt>
                <c:pt idx="686">
                  <c:v>7653.9287000000004</c:v>
                </c:pt>
                <c:pt idx="687">
                  <c:v>7653.9287000000004</c:v>
                </c:pt>
                <c:pt idx="688">
                  <c:v>7653.9287000000004</c:v>
                </c:pt>
                <c:pt idx="689">
                  <c:v>7653.9287000000004</c:v>
                </c:pt>
                <c:pt idx="690">
                  <c:v>7653.9287000000004</c:v>
                </c:pt>
                <c:pt idx="691">
                  <c:v>7653.9287000000004</c:v>
                </c:pt>
                <c:pt idx="692">
                  <c:v>7653.9287000000004</c:v>
                </c:pt>
                <c:pt idx="693">
                  <c:v>7653.9287000000004</c:v>
                </c:pt>
                <c:pt idx="694">
                  <c:v>7653.9287000000004</c:v>
                </c:pt>
                <c:pt idx="695">
                  <c:v>7653.9287000000004</c:v>
                </c:pt>
                <c:pt idx="696">
                  <c:v>7653.9287000000004</c:v>
                </c:pt>
                <c:pt idx="697">
                  <c:v>7653.9287000000004</c:v>
                </c:pt>
                <c:pt idx="698">
                  <c:v>7653.9287000000004</c:v>
                </c:pt>
                <c:pt idx="699">
                  <c:v>7653.9287000000004</c:v>
                </c:pt>
                <c:pt idx="700">
                  <c:v>7653.9287000000004</c:v>
                </c:pt>
                <c:pt idx="701">
                  <c:v>7653.9287000000004</c:v>
                </c:pt>
                <c:pt idx="702">
                  <c:v>7653.9287000000004</c:v>
                </c:pt>
                <c:pt idx="703">
                  <c:v>7653.9287000000004</c:v>
                </c:pt>
                <c:pt idx="704">
                  <c:v>7653.9287000000004</c:v>
                </c:pt>
                <c:pt idx="705">
                  <c:v>7653.9287000000004</c:v>
                </c:pt>
                <c:pt idx="706">
                  <c:v>7653.9287000000004</c:v>
                </c:pt>
                <c:pt idx="707">
                  <c:v>7653.9287000000004</c:v>
                </c:pt>
                <c:pt idx="708">
                  <c:v>7653.9287000000004</c:v>
                </c:pt>
                <c:pt idx="709">
                  <c:v>7653.9287000000004</c:v>
                </c:pt>
                <c:pt idx="710">
                  <c:v>7653.9287000000004</c:v>
                </c:pt>
                <c:pt idx="711">
                  <c:v>7653.9287000000004</c:v>
                </c:pt>
                <c:pt idx="712">
                  <c:v>7653.9287000000004</c:v>
                </c:pt>
                <c:pt idx="713">
                  <c:v>7653.9287000000004</c:v>
                </c:pt>
                <c:pt idx="714">
                  <c:v>7653.9287000000004</c:v>
                </c:pt>
                <c:pt idx="715">
                  <c:v>7653.9287000000004</c:v>
                </c:pt>
                <c:pt idx="716">
                  <c:v>7653.9287000000004</c:v>
                </c:pt>
                <c:pt idx="717">
                  <c:v>7653.9287000000004</c:v>
                </c:pt>
                <c:pt idx="718">
                  <c:v>7653.9287000000004</c:v>
                </c:pt>
                <c:pt idx="719">
                  <c:v>7653.9287000000004</c:v>
                </c:pt>
                <c:pt idx="720">
                  <c:v>7653.9287000000004</c:v>
                </c:pt>
                <c:pt idx="721">
                  <c:v>7653.9287000000004</c:v>
                </c:pt>
                <c:pt idx="722">
                  <c:v>7653.9287000000004</c:v>
                </c:pt>
                <c:pt idx="723">
                  <c:v>7653.9287000000004</c:v>
                </c:pt>
                <c:pt idx="724">
                  <c:v>7653.9287000000004</c:v>
                </c:pt>
                <c:pt idx="725">
                  <c:v>7653.9287000000004</c:v>
                </c:pt>
                <c:pt idx="726">
                  <c:v>7653.9287000000004</c:v>
                </c:pt>
                <c:pt idx="727">
                  <c:v>7653.9287000000004</c:v>
                </c:pt>
                <c:pt idx="728">
                  <c:v>7653.9287000000004</c:v>
                </c:pt>
                <c:pt idx="729">
                  <c:v>7653.9287000000004</c:v>
                </c:pt>
                <c:pt idx="730">
                  <c:v>7653.9287000000004</c:v>
                </c:pt>
                <c:pt idx="731">
                  <c:v>7653.9287000000004</c:v>
                </c:pt>
                <c:pt idx="732">
                  <c:v>7653.9287000000004</c:v>
                </c:pt>
                <c:pt idx="733">
                  <c:v>7653.9287000000004</c:v>
                </c:pt>
                <c:pt idx="734">
                  <c:v>7653.9287000000004</c:v>
                </c:pt>
                <c:pt idx="735">
                  <c:v>7653.9287000000004</c:v>
                </c:pt>
                <c:pt idx="736">
                  <c:v>7653.9287000000004</c:v>
                </c:pt>
                <c:pt idx="737">
                  <c:v>7653.9287000000004</c:v>
                </c:pt>
                <c:pt idx="738">
                  <c:v>7653.9287000000004</c:v>
                </c:pt>
                <c:pt idx="739">
                  <c:v>7653.9287000000004</c:v>
                </c:pt>
                <c:pt idx="740">
                  <c:v>7653.9287000000004</c:v>
                </c:pt>
                <c:pt idx="741">
                  <c:v>7653.9287000000004</c:v>
                </c:pt>
                <c:pt idx="742">
                  <c:v>7653.9287000000004</c:v>
                </c:pt>
                <c:pt idx="743">
                  <c:v>7653.9287000000004</c:v>
                </c:pt>
                <c:pt idx="744">
                  <c:v>7653.9287000000004</c:v>
                </c:pt>
                <c:pt idx="745">
                  <c:v>7653.9287000000004</c:v>
                </c:pt>
                <c:pt idx="746">
                  <c:v>7653.9287000000004</c:v>
                </c:pt>
                <c:pt idx="747">
                  <c:v>7653.9287000000004</c:v>
                </c:pt>
                <c:pt idx="748">
                  <c:v>7653.9287000000004</c:v>
                </c:pt>
                <c:pt idx="749">
                  <c:v>7653.9287000000004</c:v>
                </c:pt>
                <c:pt idx="750">
                  <c:v>7653.9287000000004</c:v>
                </c:pt>
                <c:pt idx="751">
                  <c:v>7653.9287000000004</c:v>
                </c:pt>
                <c:pt idx="752">
                  <c:v>7653.9287000000004</c:v>
                </c:pt>
                <c:pt idx="753">
                  <c:v>7653.9287000000004</c:v>
                </c:pt>
                <c:pt idx="754">
                  <c:v>7653.9287000000004</c:v>
                </c:pt>
                <c:pt idx="755">
                  <c:v>7653.9287000000004</c:v>
                </c:pt>
                <c:pt idx="756">
                  <c:v>7653.9287000000004</c:v>
                </c:pt>
                <c:pt idx="757">
                  <c:v>7653.9287000000004</c:v>
                </c:pt>
                <c:pt idx="758">
                  <c:v>7653.9287000000004</c:v>
                </c:pt>
                <c:pt idx="759">
                  <c:v>7653.9287000000004</c:v>
                </c:pt>
                <c:pt idx="760">
                  <c:v>7653.9287000000004</c:v>
                </c:pt>
                <c:pt idx="761">
                  <c:v>7653.9287000000004</c:v>
                </c:pt>
                <c:pt idx="762">
                  <c:v>7653.9287000000004</c:v>
                </c:pt>
                <c:pt idx="763">
                  <c:v>7653.9287000000004</c:v>
                </c:pt>
                <c:pt idx="764">
                  <c:v>7653.9287000000004</c:v>
                </c:pt>
                <c:pt idx="765">
                  <c:v>7653.9287000000004</c:v>
                </c:pt>
                <c:pt idx="766">
                  <c:v>7653.9287000000004</c:v>
                </c:pt>
                <c:pt idx="767">
                  <c:v>7653.9287000000004</c:v>
                </c:pt>
                <c:pt idx="768">
                  <c:v>7653.9287000000004</c:v>
                </c:pt>
                <c:pt idx="769">
                  <c:v>7653.9287000000004</c:v>
                </c:pt>
                <c:pt idx="770">
                  <c:v>7653.9287000000004</c:v>
                </c:pt>
                <c:pt idx="771">
                  <c:v>7653.9287000000004</c:v>
                </c:pt>
                <c:pt idx="772">
                  <c:v>7653.9287000000004</c:v>
                </c:pt>
                <c:pt idx="773">
                  <c:v>7653.9287000000004</c:v>
                </c:pt>
                <c:pt idx="774">
                  <c:v>7653.9287000000004</c:v>
                </c:pt>
                <c:pt idx="775">
                  <c:v>7653.9287000000004</c:v>
                </c:pt>
                <c:pt idx="776">
                  <c:v>7653.9287000000004</c:v>
                </c:pt>
                <c:pt idx="777">
                  <c:v>7653.9287000000004</c:v>
                </c:pt>
                <c:pt idx="778">
                  <c:v>7653.9287000000004</c:v>
                </c:pt>
                <c:pt idx="779">
                  <c:v>7653.9287000000004</c:v>
                </c:pt>
                <c:pt idx="780">
                  <c:v>7653.9287000000004</c:v>
                </c:pt>
                <c:pt idx="781">
                  <c:v>7653.9287000000004</c:v>
                </c:pt>
                <c:pt idx="782">
                  <c:v>7653.9287000000004</c:v>
                </c:pt>
                <c:pt idx="783">
                  <c:v>7653.9287000000004</c:v>
                </c:pt>
                <c:pt idx="784">
                  <c:v>7653.9287000000004</c:v>
                </c:pt>
                <c:pt idx="785">
                  <c:v>7653.9287000000004</c:v>
                </c:pt>
                <c:pt idx="786">
                  <c:v>7653.9287000000004</c:v>
                </c:pt>
                <c:pt idx="787">
                  <c:v>7653.9287000000004</c:v>
                </c:pt>
                <c:pt idx="788">
                  <c:v>7653.9287000000004</c:v>
                </c:pt>
                <c:pt idx="789">
                  <c:v>7653.9287000000004</c:v>
                </c:pt>
                <c:pt idx="790">
                  <c:v>7653.9287000000004</c:v>
                </c:pt>
                <c:pt idx="791">
                  <c:v>7653.9287000000004</c:v>
                </c:pt>
                <c:pt idx="792">
                  <c:v>7653.9287000000004</c:v>
                </c:pt>
                <c:pt idx="793">
                  <c:v>7653.9287000000004</c:v>
                </c:pt>
                <c:pt idx="794">
                  <c:v>7653.9287000000004</c:v>
                </c:pt>
                <c:pt idx="795">
                  <c:v>7653.9287000000004</c:v>
                </c:pt>
                <c:pt idx="796">
                  <c:v>7653.9287000000004</c:v>
                </c:pt>
                <c:pt idx="797">
                  <c:v>7653.9287000000004</c:v>
                </c:pt>
                <c:pt idx="798">
                  <c:v>7653.9287000000004</c:v>
                </c:pt>
                <c:pt idx="799">
                  <c:v>7653.9287000000004</c:v>
                </c:pt>
                <c:pt idx="800">
                  <c:v>7653.9287000000004</c:v>
                </c:pt>
                <c:pt idx="801">
                  <c:v>7653.9287000000004</c:v>
                </c:pt>
                <c:pt idx="802">
                  <c:v>7653.9287000000004</c:v>
                </c:pt>
                <c:pt idx="803">
                  <c:v>7653.9287000000004</c:v>
                </c:pt>
                <c:pt idx="804">
                  <c:v>7653.9287000000004</c:v>
                </c:pt>
                <c:pt idx="805">
                  <c:v>7653.9287000000004</c:v>
                </c:pt>
                <c:pt idx="806">
                  <c:v>7653.9287000000004</c:v>
                </c:pt>
                <c:pt idx="807">
                  <c:v>7653.9287000000004</c:v>
                </c:pt>
                <c:pt idx="808">
                  <c:v>7653.9287000000004</c:v>
                </c:pt>
                <c:pt idx="809">
                  <c:v>7653.9287000000004</c:v>
                </c:pt>
                <c:pt idx="810">
                  <c:v>7653.9287000000004</c:v>
                </c:pt>
                <c:pt idx="811">
                  <c:v>7653.9287000000004</c:v>
                </c:pt>
                <c:pt idx="812">
                  <c:v>7653.9287000000004</c:v>
                </c:pt>
                <c:pt idx="813">
                  <c:v>7653.9287000000004</c:v>
                </c:pt>
                <c:pt idx="814">
                  <c:v>7653.9287000000004</c:v>
                </c:pt>
                <c:pt idx="815">
                  <c:v>7653.9287000000004</c:v>
                </c:pt>
                <c:pt idx="816">
                  <c:v>7653.9287000000004</c:v>
                </c:pt>
                <c:pt idx="817">
                  <c:v>7653.9287000000004</c:v>
                </c:pt>
                <c:pt idx="818">
                  <c:v>7653.9287000000004</c:v>
                </c:pt>
                <c:pt idx="819">
                  <c:v>7653.9287000000004</c:v>
                </c:pt>
                <c:pt idx="820">
                  <c:v>7653.9287000000004</c:v>
                </c:pt>
                <c:pt idx="821">
                  <c:v>7653.9287000000004</c:v>
                </c:pt>
                <c:pt idx="822">
                  <c:v>7653.9287000000004</c:v>
                </c:pt>
                <c:pt idx="823">
                  <c:v>7653.9287000000004</c:v>
                </c:pt>
                <c:pt idx="824">
                  <c:v>7653.9287000000004</c:v>
                </c:pt>
                <c:pt idx="825">
                  <c:v>7653.9287000000004</c:v>
                </c:pt>
                <c:pt idx="826">
                  <c:v>7653.9287000000004</c:v>
                </c:pt>
                <c:pt idx="827">
                  <c:v>7653.9287000000004</c:v>
                </c:pt>
                <c:pt idx="828">
                  <c:v>7653.9287000000004</c:v>
                </c:pt>
                <c:pt idx="829">
                  <c:v>7653.9287000000004</c:v>
                </c:pt>
                <c:pt idx="830">
                  <c:v>7653.9287000000004</c:v>
                </c:pt>
                <c:pt idx="831">
                  <c:v>7653.9287000000004</c:v>
                </c:pt>
                <c:pt idx="832">
                  <c:v>7653.9287000000004</c:v>
                </c:pt>
                <c:pt idx="833">
                  <c:v>7653.9287000000004</c:v>
                </c:pt>
                <c:pt idx="834">
                  <c:v>7653.9287000000004</c:v>
                </c:pt>
                <c:pt idx="835">
                  <c:v>7653.9287000000004</c:v>
                </c:pt>
                <c:pt idx="836">
                  <c:v>7653.9287000000004</c:v>
                </c:pt>
                <c:pt idx="837">
                  <c:v>7653.9287000000004</c:v>
                </c:pt>
                <c:pt idx="838">
                  <c:v>7653.9287000000004</c:v>
                </c:pt>
                <c:pt idx="839">
                  <c:v>7653.9287000000004</c:v>
                </c:pt>
                <c:pt idx="840">
                  <c:v>7653.9287000000004</c:v>
                </c:pt>
                <c:pt idx="841">
                  <c:v>7653.9287000000004</c:v>
                </c:pt>
                <c:pt idx="842">
                  <c:v>7653.9287000000004</c:v>
                </c:pt>
                <c:pt idx="843">
                  <c:v>7653.9287000000004</c:v>
                </c:pt>
                <c:pt idx="844">
                  <c:v>7653.9287000000004</c:v>
                </c:pt>
                <c:pt idx="845">
                  <c:v>7653.9287000000004</c:v>
                </c:pt>
                <c:pt idx="846">
                  <c:v>7653.9287000000004</c:v>
                </c:pt>
                <c:pt idx="847">
                  <c:v>7653.9287000000004</c:v>
                </c:pt>
                <c:pt idx="848">
                  <c:v>7653.9287000000004</c:v>
                </c:pt>
                <c:pt idx="849">
                  <c:v>7653.9287000000004</c:v>
                </c:pt>
                <c:pt idx="850">
                  <c:v>7653.9287000000004</c:v>
                </c:pt>
                <c:pt idx="851">
                  <c:v>7653.9287000000004</c:v>
                </c:pt>
                <c:pt idx="852">
                  <c:v>7653.9287000000004</c:v>
                </c:pt>
                <c:pt idx="853">
                  <c:v>7653.9287000000004</c:v>
                </c:pt>
                <c:pt idx="854">
                  <c:v>7653.9287000000004</c:v>
                </c:pt>
                <c:pt idx="855">
                  <c:v>7653.9287000000004</c:v>
                </c:pt>
                <c:pt idx="856">
                  <c:v>7653.9287000000004</c:v>
                </c:pt>
                <c:pt idx="857">
                  <c:v>7653.9287000000004</c:v>
                </c:pt>
                <c:pt idx="858">
                  <c:v>7653.9287000000004</c:v>
                </c:pt>
                <c:pt idx="859">
                  <c:v>7653.9287000000004</c:v>
                </c:pt>
                <c:pt idx="860">
                  <c:v>7653.9287000000004</c:v>
                </c:pt>
                <c:pt idx="861">
                  <c:v>7653.9287000000004</c:v>
                </c:pt>
                <c:pt idx="862">
                  <c:v>7653.9287000000004</c:v>
                </c:pt>
                <c:pt idx="863">
                  <c:v>7653.9287000000004</c:v>
                </c:pt>
                <c:pt idx="864">
                  <c:v>7653.9287000000004</c:v>
                </c:pt>
                <c:pt idx="865">
                  <c:v>7653.9287000000004</c:v>
                </c:pt>
                <c:pt idx="866">
                  <c:v>7653.9287000000004</c:v>
                </c:pt>
                <c:pt idx="867">
                  <c:v>7653.9287000000004</c:v>
                </c:pt>
                <c:pt idx="868">
                  <c:v>7653.9287000000004</c:v>
                </c:pt>
                <c:pt idx="869">
                  <c:v>7653.9287000000004</c:v>
                </c:pt>
                <c:pt idx="870">
                  <c:v>7653.9287000000004</c:v>
                </c:pt>
                <c:pt idx="871">
                  <c:v>7653.9287000000004</c:v>
                </c:pt>
                <c:pt idx="872">
                  <c:v>7653.9287000000004</c:v>
                </c:pt>
                <c:pt idx="873">
                  <c:v>7653.9287000000004</c:v>
                </c:pt>
                <c:pt idx="874">
                  <c:v>7653.9287000000004</c:v>
                </c:pt>
                <c:pt idx="875">
                  <c:v>7653.9287000000004</c:v>
                </c:pt>
                <c:pt idx="876">
                  <c:v>7653.9287000000004</c:v>
                </c:pt>
                <c:pt idx="877">
                  <c:v>7653.9287000000004</c:v>
                </c:pt>
                <c:pt idx="878">
                  <c:v>7653.9287000000004</c:v>
                </c:pt>
                <c:pt idx="879">
                  <c:v>7653.9287000000004</c:v>
                </c:pt>
                <c:pt idx="880">
                  <c:v>7653.9287000000004</c:v>
                </c:pt>
                <c:pt idx="881">
                  <c:v>7653.9287000000004</c:v>
                </c:pt>
                <c:pt idx="882">
                  <c:v>7653.9287000000004</c:v>
                </c:pt>
                <c:pt idx="883">
                  <c:v>7653.9287000000004</c:v>
                </c:pt>
                <c:pt idx="884">
                  <c:v>7653.9287000000004</c:v>
                </c:pt>
                <c:pt idx="885">
                  <c:v>7653.9287000000004</c:v>
                </c:pt>
                <c:pt idx="886">
                  <c:v>7653.9287000000004</c:v>
                </c:pt>
                <c:pt idx="887">
                  <c:v>7653.9287000000004</c:v>
                </c:pt>
                <c:pt idx="888">
                  <c:v>7653.9287000000004</c:v>
                </c:pt>
                <c:pt idx="889">
                  <c:v>7653.9287000000004</c:v>
                </c:pt>
                <c:pt idx="890">
                  <c:v>7653.9287000000004</c:v>
                </c:pt>
                <c:pt idx="891">
                  <c:v>7653.9287000000004</c:v>
                </c:pt>
                <c:pt idx="892">
                  <c:v>7653.9287000000004</c:v>
                </c:pt>
                <c:pt idx="893">
                  <c:v>7653.9287000000004</c:v>
                </c:pt>
                <c:pt idx="894">
                  <c:v>7653.9287000000004</c:v>
                </c:pt>
                <c:pt idx="895">
                  <c:v>7653.9287000000004</c:v>
                </c:pt>
                <c:pt idx="896">
                  <c:v>7653.9287000000004</c:v>
                </c:pt>
                <c:pt idx="897">
                  <c:v>7653.9287000000004</c:v>
                </c:pt>
                <c:pt idx="898">
                  <c:v>7653.9287000000004</c:v>
                </c:pt>
                <c:pt idx="899">
                  <c:v>7653.9287000000004</c:v>
                </c:pt>
                <c:pt idx="900">
                  <c:v>7653.9287000000004</c:v>
                </c:pt>
                <c:pt idx="901">
                  <c:v>7653.9287000000004</c:v>
                </c:pt>
                <c:pt idx="902">
                  <c:v>7653.9287000000004</c:v>
                </c:pt>
                <c:pt idx="903">
                  <c:v>7653.9287000000004</c:v>
                </c:pt>
                <c:pt idx="904">
                  <c:v>7653.9287000000004</c:v>
                </c:pt>
                <c:pt idx="905">
                  <c:v>7653.9287000000004</c:v>
                </c:pt>
                <c:pt idx="906">
                  <c:v>7653.9287000000004</c:v>
                </c:pt>
                <c:pt idx="907">
                  <c:v>7653.9287000000004</c:v>
                </c:pt>
                <c:pt idx="908">
                  <c:v>7653.9287000000004</c:v>
                </c:pt>
                <c:pt idx="909">
                  <c:v>7653.9287000000004</c:v>
                </c:pt>
                <c:pt idx="910">
                  <c:v>7653.9287000000004</c:v>
                </c:pt>
                <c:pt idx="911">
                  <c:v>7653.9287000000004</c:v>
                </c:pt>
                <c:pt idx="912">
                  <c:v>7653.9287000000004</c:v>
                </c:pt>
                <c:pt idx="913">
                  <c:v>7653.9287000000004</c:v>
                </c:pt>
                <c:pt idx="914">
                  <c:v>7653.9287000000004</c:v>
                </c:pt>
                <c:pt idx="915">
                  <c:v>7653.9287000000004</c:v>
                </c:pt>
                <c:pt idx="916">
                  <c:v>7653.9287000000004</c:v>
                </c:pt>
                <c:pt idx="917">
                  <c:v>7653.9287000000004</c:v>
                </c:pt>
                <c:pt idx="918">
                  <c:v>7653.9287000000004</c:v>
                </c:pt>
                <c:pt idx="919">
                  <c:v>7653.9287000000004</c:v>
                </c:pt>
                <c:pt idx="920">
                  <c:v>7653.9287000000004</c:v>
                </c:pt>
                <c:pt idx="921">
                  <c:v>7653.9287000000004</c:v>
                </c:pt>
                <c:pt idx="922">
                  <c:v>7653.9287000000004</c:v>
                </c:pt>
                <c:pt idx="923">
                  <c:v>7653.9287000000004</c:v>
                </c:pt>
                <c:pt idx="924">
                  <c:v>7653.9287000000004</c:v>
                </c:pt>
                <c:pt idx="925">
                  <c:v>7653.9287000000004</c:v>
                </c:pt>
                <c:pt idx="926">
                  <c:v>7653.9287000000004</c:v>
                </c:pt>
                <c:pt idx="927">
                  <c:v>7653.9287000000004</c:v>
                </c:pt>
                <c:pt idx="928">
                  <c:v>7653.9287000000004</c:v>
                </c:pt>
                <c:pt idx="929">
                  <c:v>7653.9287000000004</c:v>
                </c:pt>
                <c:pt idx="930">
                  <c:v>7653.9287000000004</c:v>
                </c:pt>
                <c:pt idx="931">
                  <c:v>7653.9287000000004</c:v>
                </c:pt>
                <c:pt idx="932">
                  <c:v>7653.9287000000004</c:v>
                </c:pt>
                <c:pt idx="933">
                  <c:v>7653.9287000000004</c:v>
                </c:pt>
                <c:pt idx="934">
                  <c:v>7653.9287000000004</c:v>
                </c:pt>
                <c:pt idx="935">
                  <c:v>7653.9287000000004</c:v>
                </c:pt>
                <c:pt idx="936">
                  <c:v>7653.9287000000004</c:v>
                </c:pt>
                <c:pt idx="937">
                  <c:v>7653.9287000000004</c:v>
                </c:pt>
                <c:pt idx="938">
                  <c:v>7653.9287000000004</c:v>
                </c:pt>
                <c:pt idx="939">
                  <c:v>7653.9287000000004</c:v>
                </c:pt>
                <c:pt idx="940">
                  <c:v>7653.9287000000004</c:v>
                </c:pt>
                <c:pt idx="941">
                  <c:v>7653.9287000000004</c:v>
                </c:pt>
                <c:pt idx="942">
                  <c:v>7653.9287000000004</c:v>
                </c:pt>
                <c:pt idx="943">
                  <c:v>7653.9287000000004</c:v>
                </c:pt>
                <c:pt idx="944">
                  <c:v>7653.9287000000004</c:v>
                </c:pt>
                <c:pt idx="945">
                  <c:v>7653.9287000000004</c:v>
                </c:pt>
                <c:pt idx="946">
                  <c:v>7653.9287000000004</c:v>
                </c:pt>
                <c:pt idx="947">
                  <c:v>7653.9287000000004</c:v>
                </c:pt>
                <c:pt idx="948">
                  <c:v>7653.9287000000004</c:v>
                </c:pt>
                <c:pt idx="949">
                  <c:v>7653.9287000000004</c:v>
                </c:pt>
                <c:pt idx="950">
                  <c:v>7653.9287000000004</c:v>
                </c:pt>
                <c:pt idx="951">
                  <c:v>7653.9287000000004</c:v>
                </c:pt>
                <c:pt idx="952">
                  <c:v>7653.9287000000004</c:v>
                </c:pt>
                <c:pt idx="953">
                  <c:v>7653.9287000000004</c:v>
                </c:pt>
                <c:pt idx="954">
                  <c:v>7653.9287000000004</c:v>
                </c:pt>
                <c:pt idx="955">
                  <c:v>7653.9287000000004</c:v>
                </c:pt>
                <c:pt idx="956">
                  <c:v>7653.9287000000004</c:v>
                </c:pt>
                <c:pt idx="957">
                  <c:v>7653.9287000000004</c:v>
                </c:pt>
                <c:pt idx="958">
                  <c:v>7653.9287000000004</c:v>
                </c:pt>
                <c:pt idx="959">
                  <c:v>7653.9287000000004</c:v>
                </c:pt>
                <c:pt idx="960">
                  <c:v>7653.9287000000004</c:v>
                </c:pt>
                <c:pt idx="961">
                  <c:v>7653.9287000000004</c:v>
                </c:pt>
                <c:pt idx="962">
                  <c:v>7653.9287000000004</c:v>
                </c:pt>
                <c:pt idx="963">
                  <c:v>7653.9287000000004</c:v>
                </c:pt>
                <c:pt idx="964">
                  <c:v>7653.9287000000004</c:v>
                </c:pt>
                <c:pt idx="965">
                  <c:v>7653.9287000000004</c:v>
                </c:pt>
                <c:pt idx="966">
                  <c:v>7653.9287000000004</c:v>
                </c:pt>
                <c:pt idx="967">
                  <c:v>7653.9287000000004</c:v>
                </c:pt>
                <c:pt idx="968">
                  <c:v>7653.9287000000004</c:v>
                </c:pt>
                <c:pt idx="969">
                  <c:v>7653.9287000000004</c:v>
                </c:pt>
                <c:pt idx="970">
                  <c:v>7653.9287000000004</c:v>
                </c:pt>
                <c:pt idx="971">
                  <c:v>7653.9287000000004</c:v>
                </c:pt>
                <c:pt idx="972">
                  <c:v>7653.9287000000004</c:v>
                </c:pt>
                <c:pt idx="973">
                  <c:v>7653.9287000000004</c:v>
                </c:pt>
                <c:pt idx="974">
                  <c:v>7653.9287000000004</c:v>
                </c:pt>
                <c:pt idx="975">
                  <c:v>7653.9287000000004</c:v>
                </c:pt>
                <c:pt idx="976">
                  <c:v>7653.9287000000004</c:v>
                </c:pt>
                <c:pt idx="977">
                  <c:v>7653.9287000000004</c:v>
                </c:pt>
                <c:pt idx="978">
                  <c:v>7653.9287000000004</c:v>
                </c:pt>
                <c:pt idx="979">
                  <c:v>7653.9287000000004</c:v>
                </c:pt>
                <c:pt idx="980">
                  <c:v>7653.9287000000004</c:v>
                </c:pt>
                <c:pt idx="981">
                  <c:v>7653.9287000000004</c:v>
                </c:pt>
                <c:pt idx="982">
                  <c:v>7653.9287000000004</c:v>
                </c:pt>
                <c:pt idx="983">
                  <c:v>7653.9287000000004</c:v>
                </c:pt>
                <c:pt idx="984">
                  <c:v>7653.9287000000004</c:v>
                </c:pt>
                <c:pt idx="985">
                  <c:v>7653.9287000000004</c:v>
                </c:pt>
                <c:pt idx="986">
                  <c:v>7653.9287000000004</c:v>
                </c:pt>
                <c:pt idx="987">
                  <c:v>7653.9287000000004</c:v>
                </c:pt>
                <c:pt idx="988">
                  <c:v>7653.9287000000004</c:v>
                </c:pt>
                <c:pt idx="989">
                  <c:v>7653.9287000000004</c:v>
                </c:pt>
                <c:pt idx="990">
                  <c:v>7653.9287000000004</c:v>
                </c:pt>
                <c:pt idx="991">
                  <c:v>7653.9287000000004</c:v>
                </c:pt>
                <c:pt idx="992">
                  <c:v>7653.9287000000004</c:v>
                </c:pt>
                <c:pt idx="993">
                  <c:v>7653.9287000000004</c:v>
                </c:pt>
                <c:pt idx="994">
                  <c:v>7653.9287000000004</c:v>
                </c:pt>
                <c:pt idx="995">
                  <c:v>7653.9287000000004</c:v>
                </c:pt>
                <c:pt idx="996">
                  <c:v>7653.9287000000004</c:v>
                </c:pt>
                <c:pt idx="997">
                  <c:v>7653.9287000000004</c:v>
                </c:pt>
                <c:pt idx="998">
                  <c:v>7653.9287000000004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'200city'!$A$10:$ALK$10</c:f>
              <c:numCache>
                <c:formatCode>General</c:formatCode>
                <c:ptCount val="999"/>
                <c:pt idx="0">
                  <c:v>67488.375</c:v>
                </c:pt>
                <c:pt idx="1">
                  <c:v>65767.960000000006</c:v>
                </c:pt>
                <c:pt idx="2">
                  <c:v>64111.315999999999</c:v>
                </c:pt>
                <c:pt idx="3">
                  <c:v>63282.527000000002</c:v>
                </c:pt>
                <c:pt idx="4">
                  <c:v>61294.82</c:v>
                </c:pt>
                <c:pt idx="5">
                  <c:v>60948.35</c:v>
                </c:pt>
                <c:pt idx="6">
                  <c:v>59997.516000000003</c:v>
                </c:pt>
                <c:pt idx="7">
                  <c:v>58557.824000000001</c:v>
                </c:pt>
                <c:pt idx="8">
                  <c:v>58059.796999999999</c:v>
                </c:pt>
                <c:pt idx="9">
                  <c:v>57947.199999999997</c:v>
                </c:pt>
                <c:pt idx="10">
                  <c:v>56855.875</c:v>
                </c:pt>
                <c:pt idx="11">
                  <c:v>55561.402000000002</c:v>
                </c:pt>
                <c:pt idx="12">
                  <c:v>55134.02</c:v>
                </c:pt>
                <c:pt idx="13">
                  <c:v>54776.54</c:v>
                </c:pt>
                <c:pt idx="14">
                  <c:v>54184.98</c:v>
                </c:pt>
                <c:pt idx="15">
                  <c:v>53590.188000000002</c:v>
                </c:pt>
                <c:pt idx="16">
                  <c:v>53590.188000000002</c:v>
                </c:pt>
                <c:pt idx="17">
                  <c:v>53590.188000000002</c:v>
                </c:pt>
                <c:pt idx="18">
                  <c:v>52462.18</c:v>
                </c:pt>
                <c:pt idx="19">
                  <c:v>52338.565999999999</c:v>
                </c:pt>
                <c:pt idx="20">
                  <c:v>51393.07</c:v>
                </c:pt>
                <c:pt idx="21">
                  <c:v>51393.07</c:v>
                </c:pt>
                <c:pt idx="22">
                  <c:v>51393.07</c:v>
                </c:pt>
                <c:pt idx="23">
                  <c:v>51393.07</c:v>
                </c:pt>
                <c:pt idx="24">
                  <c:v>50458.71</c:v>
                </c:pt>
                <c:pt idx="25">
                  <c:v>50458.71</c:v>
                </c:pt>
                <c:pt idx="26">
                  <c:v>50312.074000000001</c:v>
                </c:pt>
                <c:pt idx="27">
                  <c:v>50312.074000000001</c:v>
                </c:pt>
                <c:pt idx="28">
                  <c:v>50312.074000000001</c:v>
                </c:pt>
                <c:pt idx="29">
                  <c:v>50312.074000000001</c:v>
                </c:pt>
                <c:pt idx="30">
                  <c:v>49405.925999999999</c:v>
                </c:pt>
                <c:pt idx="31">
                  <c:v>49405.925999999999</c:v>
                </c:pt>
                <c:pt idx="32">
                  <c:v>48510.953000000001</c:v>
                </c:pt>
                <c:pt idx="33">
                  <c:v>49405.925999999999</c:v>
                </c:pt>
                <c:pt idx="34">
                  <c:v>49651.03</c:v>
                </c:pt>
                <c:pt idx="35">
                  <c:v>48094.79</c:v>
                </c:pt>
                <c:pt idx="36">
                  <c:v>48094.79</c:v>
                </c:pt>
                <c:pt idx="37">
                  <c:v>48094.79</c:v>
                </c:pt>
                <c:pt idx="38">
                  <c:v>48094.79</c:v>
                </c:pt>
                <c:pt idx="39">
                  <c:v>48094.79</c:v>
                </c:pt>
                <c:pt idx="40">
                  <c:v>47980.156000000003</c:v>
                </c:pt>
                <c:pt idx="41">
                  <c:v>47980.156000000003</c:v>
                </c:pt>
                <c:pt idx="42">
                  <c:v>47980.156000000003</c:v>
                </c:pt>
                <c:pt idx="43">
                  <c:v>47980.156000000003</c:v>
                </c:pt>
                <c:pt idx="44">
                  <c:v>47898.902000000002</c:v>
                </c:pt>
                <c:pt idx="45">
                  <c:v>47898.902000000002</c:v>
                </c:pt>
                <c:pt idx="46">
                  <c:v>47111.01</c:v>
                </c:pt>
                <c:pt idx="47">
                  <c:v>47111.01</c:v>
                </c:pt>
                <c:pt idx="48">
                  <c:v>47111.01</c:v>
                </c:pt>
                <c:pt idx="49">
                  <c:v>47111.01</c:v>
                </c:pt>
                <c:pt idx="50">
                  <c:v>47111.01</c:v>
                </c:pt>
                <c:pt idx="51">
                  <c:v>47111.01</c:v>
                </c:pt>
                <c:pt idx="52">
                  <c:v>47111.01</c:v>
                </c:pt>
                <c:pt idx="53">
                  <c:v>47111.01</c:v>
                </c:pt>
                <c:pt idx="54">
                  <c:v>46557.754000000001</c:v>
                </c:pt>
                <c:pt idx="55">
                  <c:v>46557.754000000001</c:v>
                </c:pt>
                <c:pt idx="56">
                  <c:v>46403.75</c:v>
                </c:pt>
                <c:pt idx="57">
                  <c:v>46403.75</c:v>
                </c:pt>
                <c:pt idx="58">
                  <c:v>46403.75</c:v>
                </c:pt>
                <c:pt idx="59">
                  <c:v>46403.75</c:v>
                </c:pt>
                <c:pt idx="60">
                  <c:v>46403.75</c:v>
                </c:pt>
                <c:pt idx="61">
                  <c:v>46126.785000000003</c:v>
                </c:pt>
                <c:pt idx="62">
                  <c:v>45345.855000000003</c:v>
                </c:pt>
                <c:pt idx="63">
                  <c:v>45345.855000000003</c:v>
                </c:pt>
                <c:pt idx="64">
                  <c:v>45345.855000000003</c:v>
                </c:pt>
                <c:pt idx="65">
                  <c:v>45345.855000000003</c:v>
                </c:pt>
                <c:pt idx="66">
                  <c:v>45345.855000000003</c:v>
                </c:pt>
                <c:pt idx="67">
                  <c:v>44903.957000000002</c:v>
                </c:pt>
                <c:pt idx="68">
                  <c:v>44903.957000000002</c:v>
                </c:pt>
                <c:pt idx="69">
                  <c:v>44537.38</c:v>
                </c:pt>
                <c:pt idx="70">
                  <c:v>44537.38</c:v>
                </c:pt>
                <c:pt idx="71">
                  <c:v>45052.59</c:v>
                </c:pt>
                <c:pt idx="72">
                  <c:v>45100.133000000002</c:v>
                </c:pt>
                <c:pt idx="73">
                  <c:v>43696.086000000003</c:v>
                </c:pt>
                <c:pt idx="74">
                  <c:v>43696.086000000003</c:v>
                </c:pt>
                <c:pt idx="75">
                  <c:v>43696.086000000003</c:v>
                </c:pt>
                <c:pt idx="76">
                  <c:v>43696.086000000003</c:v>
                </c:pt>
                <c:pt idx="77">
                  <c:v>43696.086000000003</c:v>
                </c:pt>
                <c:pt idx="78">
                  <c:v>43072.453000000001</c:v>
                </c:pt>
                <c:pt idx="79">
                  <c:v>43072.453000000001</c:v>
                </c:pt>
                <c:pt idx="80">
                  <c:v>43072.453000000001</c:v>
                </c:pt>
                <c:pt idx="81">
                  <c:v>43072.453000000001</c:v>
                </c:pt>
                <c:pt idx="82">
                  <c:v>43072.453000000001</c:v>
                </c:pt>
                <c:pt idx="83">
                  <c:v>43072.453000000001</c:v>
                </c:pt>
                <c:pt idx="84">
                  <c:v>43072.453000000001</c:v>
                </c:pt>
                <c:pt idx="85">
                  <c:v>43704.222999999998</c:v>
                </c:pt>
                <c:pt idx="86">
                  <c:v>43654.555</c:v>
                </c:pt>
                <c:pt idx="87">
                  <c:v>43654.555</c:v>
                </c:pt>
                <c:pt idx="88">
                  <c:v>43066.245999999999</c:v>
                </c:pt>
                <c:pt idx="89">
                  <c:v>43066.245999999999</c:v>
                </c:pt>
                <c:pt idx="90">
                  <c:v>42781.73</c:v>
                </c:pt>
                <c:pt idx="91">
                  <c:v>43094.741999999998</c:v>
                </c:pt>
                <c:pt idx="92">
                  <c:v>43094.741999999998</c:v>
                </c:pt>
                <c:pt idx="93">
                  <c:v>43094.741999999998</c:v>
                </c:pt>
                <c:pt idx="94">
                  <c:v>42466.81</c:v>
                </c:pt>
                <c:pt idx="95">
                  <c:v>42466.81</c:v>
                </c:pt>
                <c:pt idx="96">
                  <c:v>42466.81</c:v>
                </c:pt>
                <c:pt idx="97">
                  <c:v>42466.81</c:v>
                </c:pt>
                <c:pt idx="98">
                  <c:v>41966.093999999997</c:v>
                </c:pt>
                <c:pt idx="99">
                  <c:v>41966.093999999997</c:v>
                </c:pt>
                <c:pt idx="100">
                  <c:v>41966.093999999997</c:v>
                </c:pt>
                <c:pt idx="101">
                  <c:v>41966.093999999997</c:v>
                </c:pt>
                <c:pt idx="102">
                  <c:v>41513.004000000001</c:v>
                </c:pt>
                <c:pt idx="103">
                  <c:v>41513.004000000001</c:v>
                </c:pt>
                <c:pt idx="104">
                  <c:v>41513.004000000001</c:v>
                </c:pt>
                <c:pt idx="105">
                  <c:v>41513.004000000001</c:v>
                </c:pt>
                <c:pt idx="106">
                  <c:v>41513.004000000001</c:v>
                </c:pt>
                <c:pt idx="107">
                  <c:v>41513.004000000001</c:v>
                </c:pt>
                <c:pt idx="108">
                  <c:v>40938.733999999997</c:v>
                </c:pt>
                <c:pt idx="109">
                  <c:v>40943.277000000002</c:v>
                </c:pt>
                <c:pt idx="110">
                  <c:v>40844.26</c:v>
                </c:pt>
                <c:pt idx="111">
                  <c:v>40288</c:v>
                </c:pt>
                <c:pt idx="112">
                  <c:v>40288</c:v>
                </c:pt>
                <c:pt idx="113">
                  <c:v>40288</c:v>
                </c:pt>
                <c:pt idx="114">
                  <c:v>40288</c:v>
                </c:pt>
                <c:pt idx="115">
                  <c:v>39958.597999999998</c:v>
                </c:pt>
                <c:pt idx="116">
                  <c:v>39958.597999999998</c:v>
                </c:pt>
                <c:pt idx="117">
                  <c:v>39947.26</c:v>
                </c:pt>
                <c:pt idx="118">
                  <c:v>39442.597999999998</c:v>
                </c:pt>
                <c:pt idx="119">
                  <c:v>39442.597999999998</c:v>
                </c:pt>
                <c:pt idx="120">
                  <c:v>39371.035000000003</c:v>
                </c:pt>
                <c:pt idx="121">
                  <c:v>39371.035000000003</c:v>
                </c:pt>
                <c:pt idx="122">
                  <c:v>39619.46</c:v>
                </c:pt>
                <c:pt idx="123">
                  <c:v>39619.46</c:v>
                </c:pt>
                <c:pt idx="124">
                  <c:v>39561.964999999997</c:v>
                </c:pt>
                <c:pt idx="125">
                  <c:v>39561.964999999997</c:v>
                </c:pt>
                <c:pt idx="126">
                  <c:v>39353.453000000001</c:v>
                </c:pt>
                <c:pt idx="127">
                  <c:v>38943.035000000003</c:v>
                </c:pt>
                <c:pt idx="128">
                  <c:v>38943.035000000003</c:v>
                </c:pt>
                <c:pt idx="129">
                  <c:v>38814.370000000003</c:v>
                </c:pt>
                <c:pt idx="130">
                  <c:v>38153.22</c:v>
                </c:pt>
                <c:pt idx="131">
                  <c:v>38153.22</c:v>
                </c:pt>
                <c:pt idx="132">
                  <c:v>37677.516000000003</c:v>
                </c:pt>
                <c:pt idx="133">
                  <c:v>37215.599999999999</c:v>
                </c:pt>
                <c:pt idx="134">
                  <c:v>37282.758000000002</c:v>
                </c:pt>
                <c:pt idx="135">
                  <c:v>37282.758000000002</c:v>
                </c:pt>
                <c:pt idx="136">
                  <c:v>37677.516000000003</c:v>
                </c:pt>
                <c:pt idx="137">
                  <c:v>37830.480000000003</c:v>
                </c:pt>
                <c:pt idx="138">
                  <c:v>37444.336000000003</c:v>
                </c:pt>
                <c:pt idx="139">
                  <c:v>37444.336000000003</c:v>
                </c:pt>
                <c:pt idx="140">
                  <c:v>37623.934000000001</c:v>
                </c:pt>
                <c:pt idx="141">
                  <c:v>37269.152000000002</c:v>
                </c:pt>
                <c:pt idx="142">
                  <c:v>37269.152000000002</c:v>
                </c:pt>
                <c:pt idx="143">
                  <c:v>37210.03</c:v>
                </c:pt>
                <c:pt idx="144">
                  <c:v>37062.449999999997</c:v>
                </c:pt>
                <c:pt idx="145">
                  <c:v>36378.375</c:v>
                </c:pt>
                <c:pt idx="146">
                  <c:v>36378.375</c:v>
                </c:pt>
                <c:pt idx="147">
                  <c:v>36264.991999999998</c:v>
                </c:pt>
                <c:pt idx="148">
                  <c:v>36264.991999999998</c:v>
                </c:pt>
                <c:pt idx="149">
                  <c:v>36264.991999999998</c:v>
                </c:pt>
                <c:pt idx="150">
                  <c:v>36264.991999999998</c:v>
                </c:pt>
                <c:pt idx="151">
                  <c:v>36264.991999999998</c:v>
                </c:pt>
                <c:pt idx="152">
                  <c:v>36215.230000000003</c:v>
                </c:pt>
                <c:pt idx="153">
                  <c:v>35913.33</c:v>
                </c:pt>
                <c:pt idx="154">
                  <c:v>35545.519999999997</c:v>
                </c:pt>
                <c:pt idx="155">
                  <c:v>35545.519999999997</c:v>
                </c:pt>
                <c:pt idx="156">
                  <c:v>35545.519999999997</c:v>
                </c:pt>
                <c:pt idx="157">
                  <c:v>34959.184000000001</c:v>
                </c:pt>
                <c:pt idx="158">
                  <c:v>34958.546999999999</c:v>
                </c:pt>
                <c:pt idx="159">
                  <c:v>34958.546999999999</c:v>
                </c:pt>
                <c:pt idx="160">
                  <c:v>34958.546999999999</c:v>
                </c:pt>
                <c:pt idx="161">
                  <c:v>34958.546999999999</c:v>
                </c:pt>
                <c:pt idx="162">
                  <c:v>34958.546999999999</c:v>
                </c:pt>
                <c:pt idx="163">
                  <c:v>34958.546999999999</c:v>
                </c:pt>
                <c:pt idx="164">
                  <c:v>34718.434000000001</c:v>
                </c:pt>
                <c:pt idx="165">
                  <c:v>34121.4</c:v>
                </c:pt>
                <c:pt idx="166">
                  <c:v>34121.4</c:v>
                </c:pt>
                <c:pt idx="167">
                  <c:v>34121.4</c:v>
                </c:pt>
                <c:pt idx="168">
                  <c:v>34121.4</c:v>
                </c:pt>
                <c:pt idx="169">
                  <c:v>34121.4</c:v>
                </c:pt>
                <c:pt idx="170">
                  <c:v>34121.4</c:v>
                </c:pt>
                <c:pt idx="171">
                  <c:v>34209.07</c:v>
                </c:pt>
                <c:pt idx="172">
                  <c:v>34209.07</c:v>
                </c:pt>
                <c:pt idx="173">
                  <c:v>34209.07</c:v>
                </c:pt>
                <c:pt idx="174">
                  <c:v>34209.07</c:v>
                </c:pt>
                <c:pt idx="175">
                  <c:v>34209.07</c:v>
                </c:pt>
                <c:pt idx="176">
                  <c:v>33952.51</c:v>
                </c:pt>
                <c:pt idx="177">
                  <c:v>33790.78</c:v>
                </c:pt>
                <c:pt idx="178">
                  <c:v>33790.78</c:v>
                </c:pt>
                <c:pt idx="179">
                  <c:v>33523.35</c:v>
                </c:pt>
                <c:pt idx="180">
                  <c:v>33523.35</c:v>
                </c:pt>
                <c:pt idx="181">
                  <c:v>33523.35</c:v>
                </c:pt>
                <c:pt idx="182">
                  <c:v>33381.51</c:v>
                </c:pt>
                <c:pt idx="183">
                  <c:v>33381.51</c:v>
                </c:pt>
                <c:pt idx="184">
                  <c:v>33296.953000000001</c:v>
                </c:pt>
                <c:pt idx="185">
                  <c:v>33296.953000000001</c:v>
                </c:pt>
                <c:pt idx="186">
                  <c:v>33238.51</c:v>
                </c:pt>
                <c:pt idx="187">
                  <c:v>33072.199999999997</c:v>
                </c:pt>
                <c:pt idx="188">
                  <c:v>32847.230000000003</c:v>
                </c:pt>
                <c:pt idx="189">
                  <c:v>32739.025000000001</c:v>
                </c:pt>
                <c:pt idx="190">
                  <c:v>32688.723000000002</c:v>
                </c:pt>
                <c:pt idx="191">
                  <c:v>32559.844000000001</c:v>
                </c:pt>
                <c:pt idx="192">
                  <c:v>32559.844000000001</c:v>
                </c:pt>
                <c:pt idx="193">
                  <c:v>32483.616999999998</c:v>
                </c:pt>
                <c:pt idx="194">
                  <c:v>32483.616999999998</c:v>
                </c:pt>
                <c:pt idx="195">
                  <c:v>32483.616999999998</c:v>
                </c:pt>
                <c:pt idx="196">
                  <c:v>32483.616999999998</c:v>
                </c:pt>
                <c:pt idx="197">
                  <c:v>32483.616999999998</c:v>
                </c:pt>
                <c:pt idx="198">
                  <c:v>32363.759999999998</c:v>
                </c:pt>
                <c:pt idx="199">
                  <c:v>32249.855</c:v>
                </c:pt>
                <c:pt idx="200">
                  <c:v>32044.403999999999</c:v>
                </c:pt>
                <c:pt idx="201">
                  <c:v>31987.978999999999</c:v>
                </c:pt>
                <c:pt idx="202">
                  <c:v>31987.978999999999</c:v>
                </c:pt>
                <c:pt idx="203">
                  <c:v>31987.978999999999</c:v>
                </c:pt>
                <c:pt idx="204">
                  <c:v>31987.978999999999</c:v>
                </c:pt>
                <c:pt idx="205">
                  <c:v>31674.5</c:v>
                </c:pt>
                <c:pt idx="206">
                  <c:v>31674.5</c:v>
                </c:pt>
                <c:pt idx="207">
                  <c:v>31674.5</c:v>
                </c:pt>
                <c:pt idx="208">
                  <c:v>31523.516</c:v>
                </c:pt>
                <c:pt idx="209">
                  <c:v>31523.516</c:v>
                </c:pt>
                <c:pt idx="210">
                  <c:v>31314.059000000001</c:v>
                </c:pt>
                <c:pt idx="211">
                  <c:v>31314.059000000001</c:v>
                </c:pt>
                <c:pt idx="212">
                  <c:v>31314.059000000001</c:v>
                </c:pt>
                <c:pt idx="213">
                  <c:v>31282.06</c:v>
                </c:pt>
                <c:pt idx="214">
                  <c:v>31282.06</c:v>
                </c:pt>
                <c:pt idx="215">
                  <c:v>31249.044999999998</c:v>
                </c:pt>
                <c:pt idx="216">
                  <c:v>31044.178</c:v>
                </c:pt>
                <c:pt idx="217">
                  <c:v>30844.526999999998</c:v>
                </c:pt>
                <c:pt idx="218">
                  <c:v>30844.526999999998</c:v>
                </c:pt>
                <c:pt idx="219">
                  <c:v>30645.775000000001</c:v>
                </c:pt>
                <c:pt idx="220">
                  <c:v>30437.5</c:v>
                </c:pt>
                <c:pt idx="221">
                  <c:v>30437.5</c:v>
                </c:pt>
                <c:pt idx="222">
                  <c:v>30113.768</c:v>
                </c:pt>
                <c:pt idx="223">
                  <c:v>29994.219000000001</c:v>
                </c:pt>
                <c:pt idx="224">
                  <c:v>29994.219000000001</c:v>
                </c:pt>
                <c:pt idx="225">
                  <c:v>29994.219000000001</c:v>
                </c:pt>
                <c:pt idx="226">
                  <c:v>30177.588</c:v>
                </c:pt>
                <c:pt idx="227">
                  <c:v>30013.482</c:v>
                </c:pt>
                <c:pt idx="228">
                  <c:v>30013.482</c:v>
                </c:pt>
                <c:pt idx="229">
                  <c:v>29764.824000000001</c:v>
                </c:pt>
                <c:pt idx="230">
                  <c:v>29764.824000000001</c:v>
                </c:pt>
                <c:pt idx="231">
                  <c:v>29764.824000000001</c:v>
                </c:pt>
                <c:pt idx="232">
                  <c:v>29764.824000000001</c:v>
                </c:pt>
                <c:pt idx="233">
                  <c:v>29453.171999999999</c:v>
                </c:pt>
                <c:pt idx="234">
                  <c:v>29453.171999999999</c:v>
                </c:pt>
                <c:pt idx="235">
                  <c:v>29398.044999999998</c:v>
                </c:pt>
                <c:pt idx="236">
                  <c:v>29398.044999999998</c:v>
                </c:pt>
                <c:pt idx="237">
                  <c:v>29398.044999999998</c:v>
                </c:pt>
                <c:pt idx="238">
                  <c:v>29453.171999999999</c:v>
                </c:pt>
                <c:pt idx="239">
                  <c:v>29453.171999999999</c:v>
                </c:pt>
                <c:pt idx="240">
                  <c:v>28936.578000000001</c:v>
                </c:pt>
                <c:pt idx="241">
                  <c:v>28936.578000000001</c:v>
                </c:pt>
                <c:pt idx="242">
                  <c:v>28936.578000000001</c:v>
                </c:pt>
                <c:pt idx="243">
                  <c:v>28936.578000000001</c:v>
                </c:pt>
                <c:pt idx="244">
                  <c:v>29111.328000000001</c:v>
                </c:pt>
                <c:pt idx="245">
                  <c:v>28807.648000000001</c:v>
                </c:pt>
                <c:pt idx="246">
                  <c:v>28574.107</c:v>
                </c:pt>
                <c:pt idx="247">
                  <c:v>28574.107</c:v>
                </c:pt>
                <c:pt idx="248">
                  <c:v>28574.107</c:v>
                </c:pt>
                <c:pt idx="249">
                  <c:v>28200.346000000001</c:v>
                </c:pt>
                <c:pt idx="250">
                  <c:v>28200.346000000001</c:v>
                </c:pt>
                <c:pt idx="251">
                  <c:v>28200.346000000001</c:v>
                </c:pt>
                <c:pt idx="252">
                  <c:v>28200.346000000001</c:v>
                </c:pt>
                <c:pt idx="253">
                  <c:v>28200.346000000001</c:v>
                </c:pt>
                <c:pt idx="254">
                  <c:v>28200.346000000001</c:v>
                </c:pt>
                <c:pt idx="255">
                  <c:v>28200.346000000001</c:v>
                </c:pt>
                <c:pt idx="256">
                  <c:v>28200.346000000001</c:v>
                </c:pt>
                <c:pt idx="257">
                  <c:v>27926.15</c:v>
                </c:pt>
                <c:pt idx="258">
                  <c:v>27926.15</c:v>
                </c:pt>
                <c:pt idx="259">
                  <c:v>27943.705000000002</c:v>
                </c:pt>
                <c:pt idx="260">
                  <c:v>27943.705000000002</c:v>
                </c:pt>
                <c:pt idx="261">
                  <c:v>27464.258000000002</c:v>
                </c:pt>
                <c:pt idx="262">
                  <c:v>27464.258000000002</c:v>
                </c:pt>
                <c:pt idx="263">
                  <c:v>27355.598000000002</c:v>
                </c:pt>
                <c:pt idx="264">
                  <c:v>27560.583999999999</c:v>
                </c:pt>
                <c:pt idx="265">
                  <c:v>27413.993999999999</c:v>
                </c:pt>
                <c:pt idx="266">
                  <c:v>27398.923999999999</c:v>
                </c:pt>
                <c:pt idx="267">
                  <c:v>27398.923999999999</c:v>
                </c:pt>
                <c:pt idx="268">
                  <c:v>27078.190999999999</c:v>
                </c:pt>
                <c:pt idx="269">
                  <c:v>27078.190999999999</c:v>
                </c:pt>
                <c:pt idx="270">
                  <c:v>26984.61</c:v>
                </c:pt>
                <c:pt idx="271">
                  <c:v>26713.200000000001</c:v>
                </c:pt>
                <c:pt idx="272">
                  <c:v>26713.200000000001</c:v>
                </c:pt>
                <c:pt idx="273">
                  <c:v>26713.200000000001</c:v>
                </c:pt>
                <c:pt idx="274">
                  <c:v>26505.276999999998</c:v>
                </c:pt>
                <c:pt idx="275">
                  <c:v>26505.276999999998</c:v>
                </c:pt>
                <c:pt idx="276">
                  <c:v>26505.276999999998</c:v>
                </c:pt>
                <c:pt idx="277">
                  <c:v>26505.276999999998</c:v>
                </c:pt>
                <c:pt idx="278">
                  <c:v>26505.276999999998</c:v>
                </c:pt>
                <c:pt idx="279">
                  <c:v>26505.276999999998</c:v>
                </c:pt>
                <c:pt idx="280">
                  <c:v>26505.276999999998</c:v>
                </c:pt>
                <c:pt idx="281">
                  <c:v>26262.006000000001</c:v>
                </c:pt>
                <c:pt idx="282">
                  <c:v>26262.006000000001</c:v>
                </c:pt>
                <c:pt idx="283">
                  <c:v>26368.807000000001</c:v>
                </c:pt>
                <c:pt idx="284">
                  <c:v>26368.807000000001</c:v>
                </c:pt>
                <c:pt idx="285">
                  <c:v>26147.187999999998</c:v>
                </c:pt>
                <c:pt idx="286">
                  <c:v>25524.616999999998</c:v>
                </c:pt>
                <c:pt idx="287">
                  <c:v>25524.616999999998</c:v>
                </c:pt>
                <c:pt idx="288">
                  <c:v>25524.616999999998</c:v>
                </c:pt>
                <c:pt idx="289">
                  <c:v>25524.616999999998</c:v>
                </c:pt>
                <c:pt idx="290">
                  <c:v>25786.773000000001</c:v>
                </c:pt>
                <c:pt idx="291">
                  <c:v>25769.151999999998</c:v>
                </c:pt>
                <c:pt idx="292">
                  <c:v>25714.27</c:v>
                </c:pt>
                <c:pt idx="293">
                  <c:v>25714.27</c:v>
                </c:pt>
                <c:pt idx="294">
                  <c:v>25173.035</c:v>
                </c:pt>
                <c:pt idx="295">
                  <c:v>25173.035</c:v>
                </c:pt>
                <c:pt idx="296">
                  <c:v>25173.035</c:v>
                </c:pt>
                <c:pt idx="297">
                  <c:v>25173.035</c:v>
                </c:pt>
                <c:pt idx="298">
                  <c:v>24786.33</c:v>
                </c:pt>
                <c:pt idx="299">
                  <c:v>24786.33</c:v>
                </c:pt>
                <c:pt idx="300">
                  <c:v>24709.605</c:v>
                </c:pt>
                <c:pt idx="301">
                  <c:v>24349.482</c:v>
                </c:pt>
                <c:pt idx="302">
                  <c:v>24709.605</c:v>
                </c:pt>
                <c:pt idx="303">
                  <c:v>24709.605</c:v>
                </c:pt>
                <c:pt idx="304">
                  <c:v>24426.21</c:v>
                </c:pt>
                <c:pt idx="305">
                  <c:v>24426.21</c:v>
                </c:pt>
                <c:pt idx="306">
                  <c:v>24426.21</c:v>
                </c:pt>
                <c:pt idx="307">
                  <c:v>24383.088</c:v>
                </c:pt>
                <c:pt idx="308">
                  <c:v>24383.088</c:v>
                </c:pt>
                <c:pt idx="309">
                  <c:v>24009.234</c:v>
                </c:pt>
                <c:pt idx="310">
                  <c:v>24037.951000000001</c:v>
                </c:pt>
                <c:pt idx="311">
                  <c:v>23951.7</c:v>
                </c:pt>
                <c:pt idx="312">
                  <c:v>23681.686000000002</c:v>
                </c:pt>
                <c:pt idx="313">
                  <c:v>23681.686000000002</c:v>
                </c:pt>
                <c:pt idx="314">
                  <c:v>23681.686000000002</c:v>
                </c:pt>
                <c:pt idx="315">
                  <c:v>23658.728999999999</c:v>
                </c:pt>
                <c:pt idx="316">
                  <c:v>23627.88</c:v>
                </c:pt>
                <c:pt idx="317">
                  <c:v>23627.88</c:v>
                </c:pt>
                <c:pt idx="318">
                  <c:v>23418.49</c:v>
                </c:pt>
                <c:pt idx="319">
                  <c:v>23418.49</c:v>
                </c:pt>
                <c:pt idx="320">
                  <c:v>23272.440999999999</c:v>
                </c:pt>
                <c:pt idx="321">
                  <c:v>23232.535</c:v>
                </c:pt>
                <c:pt idx="322">
                  <c:v>23232.535</c:v>
                </c:pt>
                <c:pt idx="323">
                  <c:v>23110.219000000001</c:v>
                </c:pt>
                <c:pt idx="324">
                  <c:v>22940.761999999999</c:v>
                </c:pt>
                <c:pt idx="325">
                  <c:v>22797.955000000002</c:v>
                </c:pt>
                <c:pt idx="326">
                  <c:v>22786.831999999999</c:v>
                </c:pt>
                <c:pt idx="327">
                  <c:v>22786.831999999999</c:v>
                </c:pt>
                <c:pt idx="328">
                  <c:v>22682.113000000001</c:v>
                </c:pt>
                <c:pt idx="329">
                  <c:v>22459.768</c:v>
                </c:pt>
                <c:pt idx="330">
                  <c:v>22442.634999999998</c:v>
                </c:pt>
                <c:pt idx="331">
                  <c:v>22459.768</c:v>
                </c:pt>
                <c:pt idx="332">
                  <c:v>22195.236000000001</c:v>
                </c:pt>
                <c:pt idx="333">
                  <c:v>22195.236000000001</c:v>
                </c:pt>
                <c:pt idx="334">
                  <c:v>22152.815999999999</c:v>
                </c:pt>
                <c:pt idx="335">
                  <c:v>22152.815999999999</c:v>
                </c:pt>
                <c:pt idx="336">
                  <c:v>22152.815999999999</c:v>
                </c:pt>
                <c:pt idx="337">
                  <c:v>21717.738000000001</c:v>
                </c:pt>
                <c:pt idx="338">
                  <c:v>21397.743999999999</c:v>
                </c:pt>
                <c:pt idx="339">
                  <c:v>21397.743999999999</c:v>
                </c:pt>
                <c:pt idx="340">
                  <c:v>21397.743999999999</c:v>
                </c:pt>
                <c:pt idx="341">
                  <c:v>21397.743999999999</c:v>
                </c:pt>
                <c:pt idx="342">
                  <c:v>21285.544999999998</c:v>
                </c:pt>
                <c:pt idx="343">
                  <c:v>21285.544999999998</c:v>
                </c:pt>
                <c:pt idx="344">
                  <c:v>20978.065999999999</c:v>
                </c:pt>
                <c:pt idx="345">
                  <c:v>20978.065999999999</c:v>
                </c:pt>
                <c:pt idx="346">
                  <c:v>20978.065999999999</c:v>
                </c:pt>
                <c:pt idx="347">
                  <c:v>20978.065999999999</c:v>
                </c:pt>
                <c:pt idx="348">
                  <c:v>20795.355</c:v>
                </c:pt>
                <c:pt idx="349">
                  <c:v>20368.537</c:v>
                </c:pt>
                <c:pt idx="350">
                  <c:v>20368.537</c:v>
                </c:pt>
                <c:pt idx="351">
                  <c:v>20368.537</c:v>
                </c:pt>
                <c:pt idx="352">
                  <c:v>20204.34</c:v>
                </c:pt>
                <c:pt idx="353">
                  <c:v>20071.041000000001</c:v>
                </c:pt>
                <c:pt idx="354">
                  <c:v>20071.041000000001</c:v>
                </c:pt>
                <c:pt idx="355">
                  <c:v>19772.28</c:v>
                </c:pt>
                <c:pt idx="356">
                  <c:v>19772.28</c:v>
                </c:pt>
                <c:pt idx="357">
                  <c:v>19625.215</c:v>
                </c:pt>
                <c:pt idx="358">
                  <c:v>19625.215</c:v>
                </c:pt>
                <c:pt idx="359">
                  <c:v>19625.215</c:v>
                </c:pt>
                <c:pt idx="360">
                  <c:v>19625.215</c:v>
                </c:pt>
                <c:pt idx="361">
                  <c:v>19625.215</c:v>
                </c:pt>
                <c:pt idx="362">
                  <c:v>19625.215</c:v>
                </c:pt>
                <c:pt idx="363">
                  <c:v>19303.133000000002</c:v>
                </c:pt>
                <c:pt idx="364">
                  <c:v>19154.478999999999</c:v>
                </c:pt>
                <c:pt idx="365">
                  <c:v>18899.669999999998</c:v>
                </c:pt>
                <c:pt idx="366">
                  <c:v>18899.669999999998</c:v>
                </c:pt>
                <c:pt idx="367">
                  <c:v>18899.669999999998</c:v>
                </c:pt>
                <c:pt idx="368">
                  <c:v>18899.669999999998</c:v>
                </c:pt>
                <c:pt idx="369">
                  <c:v>18657.002</c:v>
                </c:pt>
                <c:pt idx="370">
                  <c:v>18384.223000000002</c:v>
                </c:pt>
                <c:pt idx="371">
                  <c:v>18384.223000000002</c:v>
                </c:pt>
                <c:pt idx="372">
                  <c:v>18384.223000000002</c:v>
                </c:pt>
                <c:pt idx="373">
                  <c:v>18384.223000000002</c:v>
                </c:pt>
                <c:pt idx="374">
                  <c:v>18384.223000000002</c:v>
                </c:pt>
                <c:pt idx="375">
                  <c:v>18384.223000000002</c:v>
                </c:pt>
                <c:pt idx="376">
                  <c:v>18384.223000000002</c:v>
                </c:pt>
                <c:pt idx="377">
                  <c:v>18384.223000000002</c:v>
                </c:pt>
                <c:pt idx="378">
                  <c:v>18384.223000000002</c:v>
                </c:pt>
                <c:pt idx="379">
                  <c:v>18145.900000000001</c:v>
                </c:pt>
                <c:pt idx="380">
                  <c:v>18155.425999999999</c:v>
                </c:pt>
                <c:pt idx="381">
                  <c:v>18141.655999999999</c:v>
                </c:pt>
                <c:pt idx="382">
                  <c:v>18002.405999999999</c:v>
                </c:pt>
                <c:pt idx="383">
                  <c:v>18002.405999999999</c:v>
                </c:pt>
                <c:pt idx="384">
                  <c:v>17721.912</c:v>
                </c:pt>
                <c:pt idx="385">
                  <c:v>17721.912</c:v>
                </c:pt>
                <c:pt idx="386">
                  <c:v>17926.305</c:v>
                </c:pt>
                <c:pt idx="387">
                  <c:v>17926.305</c:v>
                </c:pt>
                <c:pt idx="388">
                  <c:v>17689.023000000001</c:v>
                </c:pt>
                <c:pt idx="389">
                  <c:v>17552.037</c:v>
                </c:pt>
                <c:pt idx="390">
                  <c:v>17552.037</c:v>
                </c:pt>
                <c:pt idx="391">
                  <c:v>17459.936000000002</c:v>
                </c:pt>
                <c:pt idx="392">
                  <c:v>17446.115000000002</c:v>
                </c:pt>
                <c:pt idx="393">
                  <c:v>17236.178</c:v>
                </c:pt>
                <c:pt idx="394">
                  <c:v>17236.178</c:v>
                </c:pt>
                <c:pt idx="395">
                  <c:v>17236.178</c:v>
                </c:pt>
                <c:pt idx="396">
                  <c:v>17236.178</c:v>
                </c:pt>
                <c:pt idx="397">
                  <c:v>17236.178</c:v>
                </c:pt>
                <c:pt idx="398">
                  <c:v>17230.085999999999</c:v>
                </c:pt>
                <c:pt idx="399">
                  <c:v>17185.955000000002</c:v>
                </c:pt>
                <c:pt idx="400">
                  <c:v>17015.562000000002</c:v>
                </c:pt>
                <c:pt idx="401">
                  <c:v>17015.562000000002</c:v>
                </c:pt>
                <c:pt idx="402">
                  <c:v>16768.127</c:v>
                </c:pt>
                <c:pt idx="403">
                  <c:v>16758.423999999999</c:v>
                </c:pt>
                <c:pt idx="404">
                  <c:v>16728.95</c:v>
                </c:pt>
                <c:pt idx="405">
                  <c:v>16725.7</c:v>
                </c:pt>
                <c:pt idx="406">
                  <c:v>16691.178</c:v>
                </c:pt>
                <c:pt idx="407">
                  <c:v>16487.236000000001</c:v>
                </c:pt>
                <c:pt idx="408">
                  <c:v>16374.098</c:v>
                </c:pt>
                <c:pt idx="409">
                  <c:v>16354.517</c:v>
                </c:pt>
                <c:pt idx="410">
                  <c:v>16163.297</c:v>
                </c:pt>
                <c:pt idx="411">
                  <c:v>16268.874</c:v>
                </c:pt>
                <c:pt idx="412">
                  <c:v>16163.297</c:v>
                </c:pt>
                <c:pt idx="413">
                  <c:v>16163.297</c:v>
                </c:pt>
                <c:pt idx="414">
                  <c:v>16058.073</c:v>
                </c:pt>
                <c:pt idx="415">
                  <c:v>16023.137000000001</c:v>
                </c:pt>
                <c:pt idx="416">
                  <c:v>16023.137000000001</c:v>
                </c:pt>
                <c:pt idx="417">
                  <c:v>15978.322</c:v>
                </c:pt>
                <c:pt idx="418">
                  <c:v>15939.155000000001</c:v>
                </c:pt>
                <c:pt idx="419">
                  <c:v>15802.967000000001</c:v>
                </c:pt>
                <c:pt idx="420">
                  <c:v>15802.967000000001</c:v>
                </c:pt>
                <c:pt idx="421">
                  <c:v>15621.455</c:v>
                </c:pt>
                <c:pt idx="422">
                  <c:v>15621.455</c:v>
                </c:pt>
                <c:pt idx="423">
                  <c:v>15467.031000000001</c:v>
                </c:pt>
                <c:pt idx="424">
                  <c:v>15467.031000000001</c:v>
                </c:pt>
                <c:pt idx="425">
                  <c:v>15353.790999999999</c:v>
                </c:pt>
                <c:pt idx="426">
                  <c:v>15353.790999999999</c:v>
                </c:pt>
                <c:pt idx="427">
                  <c:v>15243.228999999999</c:v>
                </c:pt>
                <c:pt idx="428">
                  <c:v>15244.945</c:v>
                </c:pt>
                <c:pt idx="429">
                  <c:v>15080.48</c:v>
                </c:pt>
                <c:pt idx="430">
                  <c:v>14935.539000000001</c:v>
                </c:pt>
                <c:pt idx="431">
                  <c:v>14935.539000000001</c:v>
                </c:pt>
                <c:pt idx="432">
                  <c:v>14776.617</c:v>
                </c:pt>
                <c:pt idx="433">
                  <c:v>14744.244000000001</c:v>
                </c:pt>
                <c:pt idx="434">
                  <c:v>14744.244000000001</c:v>
                </c:pt>
                <c:pt idx="435">
                  <c:v>14744.244000000001</c:v>
                </c:pt>
                <c:pt idx="436">
                  <c:v>14675.609</c:v>
                </c:pt>
                <c:pt idx="437">
                  <c:v>14605.146000000001</c:v>
                </c:pt>
                <c:pt idx="438">
                  <c:v>14478.971</c:v>
                </c:pt>
                <c:pt idx="439">
                  <c:v>14398.161</c:v>
                </c:pt>
                <c:pt idx="440">
                  <c:v>14251.938</c:v>
                </c:pt>
                <c:pt idx="441">
                  <c:v>14099.833000000001</c:v>
                </c:pt>
                <c:pt idx="442">
                  <c:v>14075.916999999999</c:v>
                </c:pt>
                <c:pt idx="443">
                  <c:v>14055.799000000001</c:v>
                </c:pt>
                <c:pt idx="444">
                  <c:v>13895.573</c:v>
                </c:pt>
                <c:pt idx="445">
                  <c:v>13854.325000000001</c:v>
                </c:pt>
                <c:pt idx="446">
                  <c:v>13754.672</c:v>
                </c:pt>
                <c:pt idx="447">
                  <c:v>13568.451999999999</c:v>
                </c:pt>
                <c:pt idx="448">
                  <c:v>13542.087</c:v>
                </c:pt>
                <c:pt idx="449">
                  <c:v>13392.329</c:v>
                </c:pt>
                <c:pt idx="450">
                  <c:v>13221.812</c:v>
                </c:pt>
                <c:pt idx="451">
                  <c:v>13221.812</c:v>
                </c:pt>
                <c:pt idx="452">
                  <c:v>13164.489</c:v>
                </c:pt>
                <c:pt idx="453">
                  <c:v>13070.593000000001</c:v>
                </c:pt>
                <c:pt idx="454">
                  <c:v>12981.411</c:v>
                </c:pt>
                <c:pt idx="455">
                  <c:v>12882.757</c:v>
                </c:pt>
                <c:pt idx="456">
                  <c:v>12721.763000000001</c:v>
                </c:pt>
                <c:pt idx="457">
                  <c:v>12637.376</c:v>
                </c:pt>
                <c:pt idx="458">
                  <c:v>12570.966</c:v>
                </c:pt>
                <c:pt idx="459">
                  <c:v>12475.624</c:v>
                </c:pt>
                <c:pt idx="460">
                  <c:v>12336.013999999999</c:v>
                </c:pt>
                <c:pt idx="461">
                  <c:v>12335.61</c:v>
                </c:pt>
                <c:pt idx="462">
                  <c:v>12205.84</c:v>
                </c:pt>
                <c:pt idx="463">
                  <c:v>12112.01</c:v>
                </c:pt>
                <c:pt idx="464">
                  <c:v>12112.01</c:v>
                </c:pt>
                <c:pt idx="465">
                  <c:v>12057.831</c:v>
                </c:pt>
                <c:pt idx="466">
                  <c:v>11953.508</c:v>
                </c:pt>
                <c:pt idx="467">
                  <c:v>11852.727999999999</c:v>
                </c:pt>
                <c:pt idx="468">
                  <c:v>11798.269</c:v>
                </c:pt>
                <c:pt idx="469">
                  <c:v>11798.269</c:v>
                </c:pt>
                <c:pt idx="470">
                  <c:v>11681.306</c:v>
                </c:pt>
                <c:pt idx="471">
                  <c:v>11577.347</c:v>
                </c:pt>
                <c:pt idx="472">
                  <c:v>11487.288</c:v>
                </c:pt>
                <c:pt idx="473">
                  <c:v>11332.933000000001</c:v>
                </c:pt>
                <c:pt idx="474">
                  <c:v>11332.933000000001</c:v>
                </c:pt>
                <c:pt idx="475">
                  <c:v>11375.173000000001</c:v>
                </c:pt>
                <c:pt idx="476">
                  <c:v>11297.445</c:v>
                </c:pt>
                <c:pt idx="477">
                  <c:v>11285.66</c:v>
                </c:pt>
                <c:pt idx="478">
                  <c:v>11251.33</c:v>
                </c:pt>
                <c:pt idx="479">
                  <c:v>11199.517</c:v>
                </c:pt>
                <c:pt idx="480">
                  <c:v>11176.919</c:v>
                </c:pt>
                <c:pt idx="481">
                  <c:v>11122.022000000001</c:v>
                </c:pt>
                <c:pt idx="482">
                  <c:v>10878.456</c:v>
                </c:pt>
                <c:pt idx="483">
                  <c:v>10878.456</c:v>
                </c:pt>
                <c:pt idx="484">
                  <c:v>10878.456</c:v>
                </c:pt>
                <c:pt idx="485">
                  <c:v>10861.343000000001</c:v>
                </c:pt>
                <c:pt idx="486">
                  <c:v>10861.343000000001</c:v>
                </c:pt>
                <c:pt idx="487">
                  <c:v>10856.295</c:v>
                </c:pt>
                <c:pt idx="488">
                  <c:v>10856.295</c:v>
                </c:pt>
                <c:pt idx="489">
                  <c:v>10701.071</c:v>
                </c:pt>
                <c:pt idx="490">
                  <c:v>10701.071</c:v>
                </c:pt>
                <c:pt idx="491">
                  <c:v>10657.146000000001</c:v>
                </c:pt>
                <c:pt idx="492">
                  <c:v>10656.035</c:v>
                </c:pt>
                <c:pt idx="493">
                  <c:v>10656.035</c:v>
                </c:pt>
                <c:pt idx="494">
                  <c:v>10602.616</c:v>
                </c:pt>
                <c:pt idx="495">
                  <c:v>10576.536</c:v>
                </c:pt>
                <c:pt idx="496">
                  <c:v>10510.938</c:v>
                </c:pt>
                <c:pt idx="497">
                  <c:v>10477.174999999999</c:v>
                </c:pt>
                <c:pt idx="498">
                  <c:v>10476.575999999999</c:v>
                </c:pt>
                <c:pt idx="499">
                  <c:v>10431.128000000001</c:v>
                </c:pt>
                <c:pt idx="500">
                  <c:v>10415.179</c:v>
                </c:pt>
                <c:pt idx="501">
                  <c:v>10317.541999999999</c:v>
                </c:pt>
                <c:pt idx="502">
                  <c:v>10317.541999999999</c:v>
                </c:pt>
                <c:pt idx="503">
                  <c:v>10299.966</c:v>
                </c:pt>
                <c:pt idx="504">
                  <c:v>10299.966</c:v>
                </c:pt>
                <c:pt idx="505">
                  <c:v>10226.522000000001</c:v>
                </c:pt>
                <c:pt idx="506">
                  <c:v>10174.893</c:v>
                </c:pt>
                <c:pt idx="507">
                  <c:v>10174.893</c:v>
                </c:pt>
                <c:pt idx="508">
                  <c:v>10174.893</c:v>
                </c:pt>
                <c:pt idx="509">
                  <c:v>10154.526</c:v>
                </c:pt>
                <c:pt idx="510">
                  <c:v>10154.526</c:v>
                </c:pt>
                <c:pt idx="511">
                  <c:v>10072.178</c:v>
                </c:pt>
                <c:pt idx="512">
                  <c:v>10000.200000000001</c:v>
                </c:pt>
                <c:pt idx="513">
                  <c:v>10000.200000000001</c:v>
                </c:pt>
                <c:pt idx="514">
                  <c:v>9949.4230000000007</c:v>
                </c:pt>
                <c:pt idx="515">
                  <c:v>9949.4230000000007</c:v>
                </c:pt>
                <c:pt idx="516">
                  <c:v>9929.4069999999992</c:v>
                </c:pt>
                <c:pt idx="517">
                  <c:v>9813.0049999999992</c:v>
                </c:pt>
                <c:pt idx="518">
                  <c:v>9770.3019999999997</c:v>
                </c:pt>
                <c:pt idx="519">
                  <c:v>9770.3019999999997</c:v>
                </c:pt>
                <c:pt idx="520">
                  <c:v>9770.3019999999997</c:v>
                </c:pt>
                <c:pt idx="521">
                  <c:v>9704.098</c:v>
                </c:pt>
                <c:pt idx="522">
                  <c:v>9704.098</c:v>
                </c:pt>
                <c:pt idx="523">
                  <c:v>9610.3029999999999</c:v>
                </c:pt>
                <c:pt idx="524">
                  <c:v>9532.6779999999999</c:v>
                </c:pt>
                <c:pt idx="525">
                  <c:v>9445.2610000000004</c:v>
                </c:pt>
                <c:pt idx="526">
                  <c:v>9445.2610000000004</c:v>
                </c:pt>
                <c:pt idx="527">
                  <c:v>9519.4660000000003</c:v>
                </c:pt>
                <c:pt idx="528">
                  <c:v>9519.4660000000003</c:v>
                </c:pt>
                <c:pt idx="529">
                  <c:v>9519.4660000000003</c:v>
                </c:pt>
                <c:pt idx="530">
                  <c:v>9456.6959999999999</c:v>
                </c:pt>
                <c:pt idx="531">
                  <c:v>9383.3719999999994</c:v>
                </c:pt>
                <c:pt idx="532">
                  <c:v>9343.5630000000001</c:v>
                </c:pt>
                <c:pt idx="533">
                  <c:v>9368.9889999999996</c:v>
                </c:pt>
                <c:pt idx="534">
                  <c:v>9307.732</c:v>
                </c:pt>
                <c:pt idx="535">
                  <c:v>9292.6049999999996</c:v>
                </c:pt>
                <c:pt idx="536">
                  <c:v>9272.4490000000005</c:v>
                </c:pt>
                <c:pt idx="537">
                  <c:v>9248.0380000000005</c:v>
                </c:pt>
                <c:pt idx="538">
                  <c:v>9246.1119999999992</c:v>
                </c:pt>
                <c:pt idx="539">
                  <c:v>9208.6280000000006</c:v>
                </c:pt>
                <c:pt idx="540">
                  <c:v>9175.0319999999992</c:v>
                </c:pt>
                <c:pt idx="541">
                  <c:v>9175.0319999999992</c:v>
                </c:pt>
                <c:pt idx="542">
                  <c:v>9071.2559999999994</c:v>
                </c:pt>
                <c:pt idx="543">
                  <c:v>9071.2559999999994</c:v>
                </c:pt>
                <c:pt idx="544">
                  <c:v>9047.5830000000005</c:v>
                </c:pt>
                <c:pt idx="545">
                  <c:v>9035.25</c:v>
                </c:pt>
                <c:pt idx="546">
                  <c:v>8981.2150000000001</c:v>
                </c:pt>
                <c:pt idx="547">
                  <c:v>8981.2150000000001</c:v>
                </c:pt>
                <c:pt idx="548">
                  <c:v>8971.9290000000001</c:v>
                </c:pt>
                <c:pt idx="549">
                  <c:v>8961.0990000000002</c:v>
                </c:pt>
                <c:pt idx="550">
                  <c:v>8880.6149999999998</c:v>
                </c:pt>
                <c:pt idx="551">
                  <c:v>8869.11</c:v>
                </c:pt>
                <c:pt idx="552">
                  <c:v>8869.11</c:v>
                </c:pt>
                <c:pt idx="553">
                  <c:v>8869.11</c:v>
                </c:pt>
                <c:pt idx="554">
                  <c:v>8836.3709999999992</c:v>
                </c:pt>
                <c:pt idx="555">
                  <c:v>8826.3369999999995</c:v>
                </c:pt>
                <c:pt idx="556">
                  <c:v>8799.7469999999994</c:v>
                </c:pt>
                <c:pt idx="557">
                  <c:v>8779.9310000000005</c:v>
                </c:pt>
                <c:pt idx="558">
                  <c:v>8772.1679999999997</c:v>
                </c:pt>
                <c:pt idx="559">
                  <c:v>8740.0120000000006</c:v>
                </c:pt>
                <c:pt idx="560">
                  <c:v>8740.0120000000006</c:v>
                </c:pt>
                <c:pt idx="561">
                  <c:v>8740.0120000000006</c:v>
                </c:pt>
                <c:pt idx="562">
                  <c:v>8721.16</c:v>
                </c:pt>
                <c:pt idx="563">
                  <c:v>8696.3880000000008</c:v>
                </c:pt>
                <c:pt idx="564">
                  <c:v>8679.2309999999998</c:v>
                </c:pt>
                <c:pt idx="565">
                  <c:v>8671.232</c:v>
                </c:pt>
                <c:pt idx="566">
                  <c:v>8638.7489999999998</c:v>
                </c:pt>
                <c:pt idx="567">
                  <c:v>8612.4480000000003</c:v>
                </c:pt>
                <c:pt idx="568">
                  <c:v>8612.4480000000003</c:v>
                </c:pt>
                <c:pt idx="569">
                  <c:v>8612.4480000000003</c:v>
                </c:pt>
                <c:pt idx="570">
                  <c:v>8612.4480000000003</c:v>
                </c:pt>
                <c:pt idx="571">
                  <c:v>8585.7669999999998</c:v>
                </c:pt>
                <c:pt idx="572">
                  <c:v>8558.5079999999998</c:v>
                </c:pt>
                <c:pt idx="573">
                  <c:v>8579.8639999999996</c:v>
                </c:pt>
                <c:pt idx="574">
                  <c:v>8537.5249999999996</c:v>
                </c:pt>
                <c:pt idx="575">
                  <c:v>8537.5249999999996</c:v>
                </c:pt>
                <c:pt idx="576">
                  <c:v>8504.8490000000002</c:v>
                </c:pt>
                <c:pt idx="577">
                  <c:v>8481.2900000000009</c:v>
                </c:pt>
                <c:pt idx="578">
                  <c:v>8425.93</c:v>
                </c:pt>
                <c:pt idx="579">
                  <c:v>8415.3690000000006</c:v>
                </c:pt>
                <c:pt idx="580">
                  <c:v>8415.3690000000006</c:v>
                </c:pt>
                <c:pt idx="581">
                  <c:v>8411.0650000000005</c:v>
                </c:pt>
                <c:pt idx="582">
                  <c:v>8411.0650000000005</c:v>
                </c:pt>
                <c:pt idx="583">
                  <c:v>8417.0679999999993</c:v>
                </c:pt>
                <c:pt idx="584">
                  <c:v>8380.4169999999995</c:v>
                </c:pt>
                <c:pt idx="585">
                  <c:v>8263.0949999999993</c:v>
                </c:pt>
                <c:pt idx="586">
                  <c:v>8263.0949999999993</c:v>
                </c:pt>
                <c:pt idx="587">
                  <c:v>8263.0949999999993</c:v>
                </c:pt>
                <c:pt idx="588">
                  <c:v>8263.0949999999993</c:v>
                </c:pt>
                <c:pt idx="589">
                  <c:v>8263.0949999999993</c:v>
                </c:pt>
                <c:pt idx="590">
                  <c:v>8223.7294999999995</c:v>
                </c:pt>
                <c:pt idx="591">
                  <c:v>8223.7294999999995</c:v>
                </c:pt>
                <c:pt idx="592">
                  <c:v>8223.7294999999995</c:v>
                </c:pt>
                <c:pt idx="593">
                  <c:v>8223.7294999999995</c:v>
                </c:pt>
                <c:pt idx="594">
                  <c:v>8220.7160000000003</c:v>
                </c:pt>
                <c:pt idx="595">
                  <c:v>8220.7160000000003</c:v>
                </c:pt>
                <c:pt idx="596">
                  <c:v>8222.6970000000001</c:v>
                </c:pt>
                <c:pt idx="597">
                  <c:v>8188.6415999999999</c:v>
                </c:pt>
                <c:pt idx="598">
                  <c:v>8205.9069999999992</c:v>
                </c:pt>
                <c:pt idx="599">
                  <c:v>8165.9683000000005</c:v>
                </c:pt>
                <c:pt idx="600">
                  <c:v>8134.6923999999999</c:v>
                </c:pt>
                <c:pt idx="601">
                  <c:v>8134.6923999999999</c:v>
                </c:pt>
                <c:pt idx="602">
                  <c:v>8134.6923999999999</c:v>
                </c:pt>
                <c:pt idx="603">
                  <c:v>8113.3109999999997</c:v>
                </c:pt>
                <c:pt idx="604">
                  <c:v>8061.5005000000001</c:v>
                </c:pt>
                <c:pt idx="605">
                  <c:v>8061.5005000000001</c:v>
                </c:pt>
                <c:pt idx="606">
                  <c:v>8061.5005000000001</c:v>
                </c:pt>
                <c:pt idx="607">
                  <c:v>8061.5005000000001</c:v>
                </c:pt>
                <c:pt idx="608">
                  <c:v>8061.8926000000001</c:v>
                </c:pt>
                <c:pt idx="609">
                  <c:v>8061.8926000000001</c:v>
                </c:pt>
                <c:pt idx="610">
                  <c:v>8053.2929999999997</c:v>
                </c:pt>
                <c:pt idx="611">
                  <c:v>8029.4462999999996</c:v>
                </c:pt>
                <c:pt idx="612">
                  <c:v>8005.893</c:v>
                </c:pt>
                <c:pt idx="613">
                  <c:v>8005.893</c:v>
                </c:pt>
                <c:pt idx="614">
                  <c:v>8015.6490000000003</c:v>
                </c:pt>
                <c:pt idx="615">
                  <c:v>8009.0889999999999</c:v>
                </c:pt>
                <c:pt idx="616">
                  <c:v>7983.7793000000001</c:v>
                </c:pt>
                <c:pt idx="617">
                  <c:v>7983.7793000000001</c:v>
                </c:pt>
                <c:pt idx="618">
                  <c:v>7976.0190000000002</c:v>
                </c:pt>
                <c:pt idx="619">
                  <c:v>7967.3936000000003</c:v>
                </c:pt>
                <c:pt idx="620">
                  <c:v>7955.6693999999998</c:v>
                </c:pt>
                <c:pt idx="621">
                  <c:v>7946.3090000000002</c:v>
                </c:pt>
                <c:pt idx="622">
                  <c:v>7950.0106999999998</c:v>
                </c:pt>
                <c:pt idx="623">
                  <c:v>7937.5464000000002</c:v>
                </c:pt>
                <c:pt idx="624">
                  <c:v>7930.1133</c:v>
                </c:pt>
                <c:pt idx="625">
                  <c:v>7925.4759999999997</c:v>
                </c:pt>
                <c:pt idx="626">
                  <c:v>7921.2719999999999</c:v>
                </c:pt>
                <c:pt idx="627">
                  <c:v>7908.1220000000003</c:v>
                </c:pt>
                <c:pt idx="628">
                  <c:v>7896.3364000000001</c:v>
                </c:pt>
                <c:pt idx="629">
                  <c:v>7889.5029999999997</c:v>
                </c:pt>
                <c:pt idx="630">
                  <c:v>7885.6459999999997</c:v>
                </c:pt>
                <c:pt idx="631">
                  <c:v>7882.598</c:v>
                </c:pt>
                <c:pt idx="632">
                  <c:v>7878.7416999999996</c:v>
                </c:pt>
                <c:pt idx="633">
                  <c:v>7871.0815000000002</c:v>
                </c:pt>
                <c:pt idx="634">
                  <c:v>7866.1923999999999</c:v>
                </c:pt>
                <c:pt idx="635">
                  <c:v>7862.6454999999996</c:v>
                </c:pt>
                <c:pt idx="636">
                  <c:v>7859.9717000000001</c:v>
                </c:pt>
                <c:pt idx="637">
                  <c:v>7849.415</c:v>
                </c:pt>
                <c:pt idx="638">
                  <c:v>7834.0106999999998</c:v>
                </c:pt>
                <c:pt idx="639">
                  <c:v>7829.8896000000004</c:v>
                </c:pt>
                <c:pt idx="640">
                  <c:v>7827.7889999999998</c:v>
                </c:pt>
                <c:pt idx="641">
                  <c:v>7827.7889999999998</c:v>
                </c:pt>
                <c:pt idx="642">
                  <c:v>7815.9053000000004</c:v>
                </c:pt>
                <c:pt idx="643">
                  <c:v>7798.6943000000001</c:v>
                </c:pt>
                <c:pt idx="644">
                  <c:v>7798.6943000000001</c:v>
                </c:pt>
                <c:pt idx="645">
                  <c:v>7809.2323999999999</c:v>
                </c:pt>
                <c:pt idx="646">
                  <c:v>7815.2304999999997</c:v>
                </c:pt>
                <c:pt idx="647">
                  <c:v>7815.2304999999997</c:v>
                </c:pt>
                <c:pt idx="648">
                  <c:v>7809.4290000000001</c:v>
                </c:pt>
                <c:pt idx="649">
                  <c:v>7809.4290000000001</c:v>
                </c:pt>
                <c:pt idx="650">
                  <c:v>7793.5464000000002</c:v>
                </c:pt>
                <c:pt idx="651">
                  <c:v>7793.5464000000002</c:v>
                </c:pt>
                <c:pt idx="652">
                  <c:v>7785.683</c:v>
                </c:pt>
                <c:pt idx="653">
                  <c:v>7785.0137000000004</c:v>
                </c:pt>
                <c:pt idx="654">
                  <c:v>7781.5259999999998</c:v>
                </c:pt>
                <c:pt idx="655">
                  <c:v>7781.5259999999998</c:v>
                </c:pt>
                <c:pt idx="656">
                  <c:v>7780.8563999999997</c:v>
                </c:pt>
                <c:pt idx="657">
                  <c:v>7780.8563999999997</c:v>
                </c:pt>
                <c:pt idx="658">
                  <c:v>7780.8563999999997</c:v>
                </c:pt>
                <c:pt idx="659">
                  <c:v>7780.8563999999997</c:v>
                </c:pt>
                <c:pt idx="660">
                  <c:v>7780.8563999999997</c:v>
                </c:pt>
                <c:pt idx="661">
                  <c:v>7780.8563999999997</c:v>
                </c:pt>
                <c:pt idx="662">
                  <c:v>7780.8563999999997</c:v>
                </c:pt>
                <c:pt idx="663">
                  <c:v>7780.8563999999997</c:v>
                </c:pt>
                <c:pt idx="664">
                  <c:v>7780.8563999999997</c:v>
                </c:pt>
                <c:pt idx="665">
                  <c:v>7780.8563999999997</c:v>
                </c:pt>
                <c:pt idx="666">
                  <c:v>7780.8563999999997</c:v>
                </c:pt>
                <c:pt idx="667">
                  <c:v>7780.8563999999997</c:v>
                </c:pt>
                <c:pt idx="668">
                  <c:v>7780.8563999999997</c:v>
                </c:pt>
                <c:pt idx="669">
                  <c:v>7780.8563999999997</c:v>
                </c:pt>
                <c:pt idx="670">
                  <c:v>7780.8563999999997</c:v>
                </c:pt>
                <c:pt idx="671">
                  <c:v>7780.8563999999997</c:v>
                </c:pt>
                <c:pt idx="672">
                  <c:v>7780.8563999999997</c:v>
                </c:pt>
                <c:pt idx="673">
                  <c:v>7780.8563999999997</c:v>
                </c:pt>
                <c:pt idx="674">
                  <c:v>7780.8563999999997</c:v>
                </c:pt>
                <c:pt idx="675">
                  <c:v>7780.8563999999997</c:v>
                </c:pt>
                <c:pt idx="676">
                  <c:v>7780.8563999999997</c:v>
                </c:pt>
                <c:pt idx="677">
                  <c:v>7780.8563999999997</c:v>
                </c:pt>
                <c:pt idx="678">
                  <c:v>7780.8563999999997</c:v>
                </c:pt>
                <c:pt idx="679">
                  <c:v>7780.8563999999997</c:v>
                </c:pt>
                <c:pt idx="680">
                  <c:v>7780.8563999999997</c:v>
                </c:pt>
                <c:pt idx="681">
                  <c:v>7780.8563999999997</c:v>
                </c:pt>
                <c:pt idx="682">
                  <c:v>7780.8563999999997</c:v>
                </c:pt>
                <c:pt idx="683">
                  <c:v>7780.8563999999997</c:v>
                </c:pt>
                <c:pt idx="684">
                  <c:v>7780.8563999999997</c:v>
                </c:pt>
                <c:pt idx="685">
                  <c:v>7780.8563999999997</c:v>
                </c:pt>
                <c:pt idx="686">
                  <c:v>7780.8563999999997</c:v>
                </c:pt>
                <c:pt idx="687">
                  <c:v>7780.8563999999997</c:v>
                </c:pt>
                <c:pt idx="688">
                  <c:v>7780.8563999999997</c:v>
                </c:pt>
                <c:pt idx="689">
                  <c:v>7780.8563999999997</c:v>
                </c:pt>
                <c:pt idx="690">
                  <c:v>7780.8563999999997</c:v>
                </c:pt>
                <c:pt idx="691">
                  <c:v>7780.8563999999997</c:v>
                </c:pt>
                <c:pt idx="692">
                  <c:v>7780.8563999999997</c:v>
                </c:pt>
                <c:pt idx="693">
                  <c:v>7780.8563999999997</c:v>
                </c:pt>
                <c:pt idx="694">
                  <c:v>7780.8563999999997</c:v>
                </c:pt>
                <c:pt idx="695">
                  <c:v>7780.8563999999997</c:v>
                </c:pt>
                <c:pt idx="696">
                  <c:v>7780.8563999999997</c:v>
                </c:pt>
                <c:pt idx="697">
                  <c:v>7780.8563999999997</c:v>
                </c:pt>
                <c:pt idx="698">
                  <c:v>7780.8563999999997</c:v>
                </c:pt>
                <c:pt idx="699">
                  <c:v>7780.8563999999997</c:v>
                </c:pt>
                <c:pt idx="700">
                  <c:v>7780.8563999999997</c:v>
                </c:pt>
                <c:pt idx="701">
                  <c:v>7780.8563999999997</c:v>
                </c:pt>
                <c:pt idx="702">
                  <c:v>7780.8563999999997</c:v>
                </c:pt>
                <c:pt idx="703">
                  <c:v>7780.8563999999997</c:v>
                </c:pt>
                <c:pt idx="704">
                  <c:v>7780.8563999999997</c:v>
                </c:pt>
                <c:pt idx="705">
                  <c:v>7780.8563999999997</c:v>
                </c:pt>
                <c:pt idx="706">
                  <c:v>7780.8563999999997</c:v>
                </c:pt>
                <c:pt idx="707">
                  <c:v>7780.8563999999997</c:v>
                </c:pt>
                <c:pt idx="708">
                  <c:v>7780.8563999999997</c:v>
                </c:pt>
                <c:pt idx="709">
                  <c:v>7780.8563999999997</c:v>
                </c:pt>
                <c:pt idx="710">
                  <c:v>7780.8563999999997</c:v>
                </c:pt>
                <c:pt idx="711">
                  <c:v>7780.8563999999997</c:v>
                </c:pt>
                <c:pt idx="712">
                  <c:v>7780.8563999999997</c:v>
                </c:pt>
                <c:pt idx="713">
                  <c:v>7780.8563999999997</c:v>
                </c:pt>
                <c:pt idx="714">
                  <c:v>7780.8563999999997</c:v>
                </c:pt>
                <c:pt idx="715">
                  <c:v>7780.8563999999997</c:v>
                </c:pt>
                <c:pt idx="716">
                  <c:v>7780.8563999999997</c:v>
                </c:pt>
                <c:pt idx="717">
                  <c:v>7780.8563999999997</c:v>
                </c:pt>
                <c:pt idx="718">
                  <c:v>7780.8563999999997</c:v>
                </c:pt>
                <c:pt idx="719">
                  <c:v>7780.8563999999997</c:v>
                </c:pt>
                <c:pt idx="720">
                  <c:v>7780.8563999999997</c:v>
                </c:pt>
                <c:pt idx="721">
                  <c:v>7780.8563999999997</c:v>
                </c:pt>
                <c:pt idx="722">
                  <c:v>7780.8563999999997</c:v>
                </c:pt>
                <c:pt idx="723">
                  <c:v>7780.8563999999997</c:v>
                </c:pt>
                <c:pt idx="724">
                  <c:v>7780.8563999999997</c:v>
                </c:pt>
                <c:pt idx="725">
                  <c:v>7780.8563999999997</c:v>
                </c:pt>
                <c:pt idx="726">
                  <c:v>7780.8563999999997</c:v>
                </c:pt>
                <c:pt idx="727">
                  <c:v>7780.8563999999997</c:v>
                </c:pt>
                <c:pt idx="728">
                  <c:v>7780.8563999999997</c:v>
                </c:pt>
                <c:pt idx="729">
                  <c:v>7780.8563999999997</c:v>
                </c:pt>
                <c:pt idx="730">
                  <c:v>7780.8563999999997</c:v>
                </c:pt>
                <c:pt idx="731">
                  <c:v>7780.8563999999997</c:v>
                </c:pt>
                <c:pt idx="732">
                  <c:v>7780.8563999999997</c:v>
                </c:pt>
                <c:pt idx="733">
                  <c:v>7780.8563999999997</c:v>
                </c:pt>
                <c:pt idx="734">
                  <c:v>7780.8563999999997</c:v>
                </c:pt>
                <c:pt idx="735">
                  <c:v>7780.8563999999997</c:v>
                </c:pt>
                <c:pt idx="736">
                  <c:v>7780.8563999999997</c:v>
                </c:pt>
                <c:pt idx="737">
                  <c:v>7780.8563999999997</c:v>
                </c:pt>
                <c:pt idx="738">
                  <c:v>7780.8563999999997</c:v>
                </c:pt>
                <c:pt idx="739">
                  <c:v>7780.8563999999997</c:v>
                </c:pt>
                <c:pt idx="740">
                  <c:v>7780.8563999999997</c:v>
                </c:pt>
                <c:pt idx="741">
                  <c:v>7780.8563999999997</c:v>
                </c:pt>
                <c:pt idx="742">
                  <c:v>7780.8563999999997</c:v>
                </c:pt>
                <c:pt idx="743">
                  <c:v>7780.8563999999997</c:v>
                </c:pt>
                <c:pt idx="744">
                  <c:v>7780.8563999999997</c:v>
                </c:pt>
                <c:pt idx="745">
                  <c:v>7780.8563999999997</c:v>
                </c:pt>
                <c:pt idx="746">
                  <c:v>7780.8563999999997</c:v>
                </c:pt>
                <c:pt idx="747">
                  <c:v>7780.8563999999997</c:v>
                </c:pt>
                <c:pt idx="748">
                  <c:v>7780.8563999999997</c:v>
                </c:pt>
                <c:pt idx="749">
                  <c:v>7780.8563999999997</c:v>
                </c:pt>
                <c:pt idx="750">
                  <c:v>7780.8563999999997</c:v>
                </c:pt>
                <c:pt idx="751">
                  <c:v>7780.8563999999997</c:v>
                </c:pt>
                <c:pt idx="752">
                  <c:v>7780.8563999999997</c:v>
                </c:pt>
                <c:pt idx="753">
                  <c:v>7780.8563999999997</c:v>
                </c:pt>
                <c:pt idx="754">
                  <c:v>7780.8563999999997</c:v>
                </c:pt>
                <c:pt idx="755">
                  <c:v>7780.8563999999997</c:v>
                </c:pt>
                <c:pt idx="756">
                  <c:v>7780.8563999999997</c:v>
                </c:pt>
                <c:pt idx="757">
                  <c:v>7780.8563999999997</c:v>
                </c:pt>
                <c:pt idx="758">
                  <c:v>7780.8563999999997</c:v>
                </c:pt>
                <c:pt idx="759">
                  <c:v>7780.8563999999997</c:v>
                </c:pt>
                <c:pt idx="760">
                  <c:v>7780.8563999999997</c:v>
                </c:pt>
                <c:pt idx="761">
                  <c:v>7780.8563999999997</c:v>
                </c:pt>
                <c:pt idx="762">
                  <c:v>7780.8563999999997</c:v>
                </c:pt>
                <c:pt idx="763">
                  <c:v>7780.8563999999997</c:v>
                </c:pt>
                <c:pt idx="764">
                  <c:v>7780.8563999999997</c:v>
                </c:pt>
                <c:pt idx="765">
                  <c:v>7780.8563999999997</c:v>
                </c:pt>
                <c:pt idx="766">
                  <c:v>7780.8563999999997</c:v>
                </c:pt>
                <c:pt idx="767">
                  <c:v>7780.8563999999997</c:v>
                </c:pt>
                <c:pt idx="768">
                  <c:v>7780.8563999999997</c:v>
                </c:pt>
                <c:pt idx="769">
                  <c:v>7780.8563999999997</c:v>
                </c:pt>
                <c:pt idx="770">
                  <c:v>7780.8563999999997</c:v>
                </c:pt>
                <c:pt idx="771">
                  <c:v>7780.8563999999997</c:v>
                </c:pt>
                <c:pt idx="772">
                  <c:v>7780.8563999999997</c:v>
                </c:pt>
                <c:pt idx="773">
                  <c:v>7780.8563999999997</c:v>
                </c:pt>
                <c:pt idx="774">
                  <c:v>7780.8563999999997</c:v>
                </c:pt>
                <c:pt idx="775">
                  <c:v>7780.8563999999997</c:v>
                </c:pt>
                <c:pt idx="776">
                  <c:v>7780.8563999999997</c:v>
                </c:pt>
                <c:pt idx="777">
                  <c:v>7780.8563999999997</c:v>
                </c:pt>
                <c:pt idx="778">
                  <c:v>7780.8563999999997</c:v>
                </c:pt>
                <c:pt idx="779">
                  <c:v>7780.8563999999997</c:v>
                </c:pt>
                <c:pt idx="780">
                  <c:v>7780.8563999999997</c:v>
                </c:pt>
                <c:pt idx="781">
                  <c:v>7780.8563999999997</c:v>
                </c:pt>
                <c:pt idx="782">
                  <c:v>7780.8563999999997</c:v>
                </c:pt>
                <c:pt idx="783">
                  <c:v>7780.8563999999997</c:v>
                </c:pt>
                <c:pt idx="784">
                  <c:v>7780.8563999999997</c:v>
                </c:pt>
                <c:pt idx="785">
                  <c:v>7780.8563999999997</c:v>
                </c:pt>
                <c:pt idx="786">
                  <c:v>7780.8563999999997</c:v>
                </c:pt>
                <c:pt idx="787">
                  <c:v>7780.8563999999997</c:v>
                </c:pt>
                <c:pt idx="788">
                  <c:v>7780.8563999999997</c:v>
                </c:pt>
                <c:pt idx="789">
                  <c:v>7780.8563999999997</c:v>
                </c:pt>
                <c:pt idx="790">
                  <c:v>7780.8563999999997</c:v>
                </c:pt>
                <c:pt idx="791">
                  <c:v>7780.8563999999997</c:v>
                </c:pt>
                <c:pt idx="792">
                  <c:v>7780.8563999999997</c:v>
                </c:pt>
                <c:pt idx="793">
                  <c:v>7780.8563999999997</c:v>
                </c:pt>
                <c:pt idx="794">
                  <c:v>7780.8563999999997</c:v>
                </c:pt>
                <c:pt idx="795">
                  <c:v>7780.8563999999997</c:v>
                </c:pt>
                <c:pt idx="796">
                  <c:v>7780.8563999999997</c:v>
                </c:pt>
                <c:pt idx="797">
                  <c:v>7780.8563999999997</c:v>
                </c:pt>
                <c:pt idx="798">
                  <c:v>7780.8563999999997</c:v>
                </c:pt>
                <c:pt idx="799">
                  <c:v>7780.8563999999997</c:v>
                </c:pt>
                <c:pt idx="800">
                  <c:v>7780.8563999999997</c:v>
                </c:pt>
                <c:pt idx="801">
                  <c:v>7780.8563999999997</c:v>
                </c:pt>
                <c:pt idx="802">
                  <c:v>7780.8563999999997</c:v>
                </c:pt>
                <c:pt idx="803">
                  <c:v>7780.8563999999997</c:v>
                </c:pt>
                <c:pt idx="804">
                  <c:v>7780.8563999999997</c:v>
                </c:pt>
                <c:pt idx="805">
                  <c:v>7780.8563999999997</c:v>
                </c:pt>
                <c:pt idx="806">
                  <c:v>7780.8563999999997</c:v>
                </c:pt>
                <c:pt idx="807">
                  <c:v>7780.8563999999997</c:v>
                </c:pt>
                <c:pt idx="808">
                  <c:v>7780.8563999999997</c:v>
                </c:pt>
                <c:pt idx="809">
                  <c:v>7780.8563999999997</c:v>
                </c:pt>
                <c:pt idx="810">
                  <c:v>7780.8563999999997</c:v>
                </c:pt>
                <c:pt idx="811">
                  <c:v>7780.8563999999997</c:v>
                </c:pt>
                <c:pt idx="812">
                  <c:v>7780.8563999999997</c:v>
                </c:pt>
                <c:pt idx="813">
                  <c:v>7780.8563999999997</c:v>
                </c:pt>
                <c:pt idx="814">
                  <c:v>7780.8563999999997</c:v>
                </c:pt>
                <c:pt idx="815">
                  <c:v>7780.8563999999997</c:v>
                </c:pt>
                <c:pt idx="816">
                  <c:v>7780.8563999999997</c:v>
                </c:pt>
                <c:pt idx="817">
                  <c:v>7780.8563999999997</c:v>
                </c:pt>
                <c:pt idx="818">
                  <c:v>7780.8563999999997</c:v>
                </c:pt>
                <c:pt idx="819">
                  <c:v>7780.8563999999997</c:v>
                </c:pt>
                <c:pt idx="820">
                  <c:v>7780.8563999999997</c:v>
                </c:pt>
                <c:pt idx="821">
                  <c:v>7780.8563999999997</c:v>
                </c:pt>
                <c:pt idx="822">
                  <c:v>7780.8563999999997</c:v>
                </c:pt>
                <c:pt idx="823">
                  <c:v>7780.8563999999997</c:v>
                </c:pt>
                <c:pt idx="824">
                  <c:v>7780.8563999999997</c:v>
                </c:pt>
                <c:pt idx="825">
                  <c:v>7780.8563999999997</c:v>
                </c:pt>
                <c:pt idx="826">
                  <c:v>7780.8563999999997</c:v>
                </c:pt>
                <c:pt idx="827">
                  <c:v>7780.8563999999997</c:v>
                </c:pt>
                <c:pt idx="828">
                  <c:v>7780.8563999999997</c:v>
                </c:pt>
                <c:pt idx="829">
                  <c:v>7780.8563999999997</c:v>
                </c:pt>
                <c:pt idx="830">
                  <c:v>7780.8563999999997</c:v>
                </c:pt>
                <c:pt idx="831">
                  <c:v>7780.8563999999997</c:v>
                </c:pt>
                <c:pt idx="832">
                  <c:v>7780.8563999999997</c:v>
                </c:pt>
                <c:pt idx="833">
                  <c:v>7780.8563999999997</c:v>
                </c:pt>
                <c:pt idx="834">
                  <c:v>7780.8563999999997</c:v>
                </c:pt>
                <c:pt idx="835">
                  <c:v>7780.8563999999997</c:v>
                </c:pt>
                <c:pt idx="836">
                  <c:v>7780.8563999999997</c:v>
                </c:pt>
                <c:pt idx="837">
                  <c:v>7780.8563999999997</c:v>
                </c:pt>
                <c:pt idx="838">
                  <c:v>7780.8563999999997</c:v>
                </c:pt>
                <c:pt idx="839">
                  <c:v>7780.8563999999997</c:v>
                </c:pt>
                <c:pt idx="840">
                  <c:v>7780.8563999999997</c:v>
                </c:pt>
                <c:pt idx="841">
                  <c:v>7780.8563999999997</c:v>
                </c:pt>
                <c:pt idx="842">
                  <c:v>7780.8563999999997</c:v>
                </c:pt>
                <c:pt idx="843">
                  <c:v>7780.8563999999997</c:v>
                </c:pt>
                <c:pt idx="844">
                  <c:v>7780.8563999999997</c:v>
                </c:pt>
                <c:pt idx="845">
                  <c:v>7780.8563999999997</c:v>
                </c:pt>
                <c:pt idx="846">
                  <c:v>7780.8563999999997</c:v>
                </c:pt>
                <c:pt idx="847">
                  <c:v>7780.8563999999997</c:v>
                </c:pt>
                <c:pt idx="848">
                  <c:v>7780.8563999999997</c:v>
                </c:pt>
                <c:pt idx="849">
                  <c:v>7780.8563999999997</c:v>
                </c:pt>
                <c:pt idx="850">
                  <c:v>7780.8563999999997</c:v>
                </c:pt>
                <c:pt idx="851">
                  <c:v>7780.8563999999997</c:v>
                </c:pt>
                <c:pt idx="852">
                  <c:v>7780.8563999999997</c:v>
                </c:pt>
                <c:pt idx="853">
                  <c:v>7780.8563999999997</c:v>
                </c:pt>
                <c:pt idx="854">
                  <c:v>7780.8563999999997</c:v>
                </c:pt>
                <c:pt idx="855">
                  <c:v>7780.8563999999997</c:v>
                </c:pt>
                <c:pt idx="856">
                  <c:v>7780.8563999999997</c:v>
                </c:pt>
                <c:pt idx="857">
                  <c:v>7780.8563999999997</c:v>
                </c:pt>
                <c:pt idx="858">
                  <c:v>7780.8563999999997</c:v>
                </c:pt>
                <c:pt idx="859">
                  <c:v>7780.8563999999997</c:v>
                </c:pt>
                <c:pt idx="860">
                  <c:v>7780.8563999999997</c:v>
                </c:pt>
                <c:pt idx="861">
                  <c:v>7780.8563999999997</c:v>
                </c:pt>
                <c:pt idx="862">
                  <c:v>7780.8563999999997</c:v>
                </c:pt>
                <c:pt idx="863">
                  <c:v>7780.8563999999997</c:v>
                </c:pt>
                <c:pt idx="864">
                  <c:v>7780.8563999999997</c:v>
                </c:pt>
                <c:pt idx="865">
                  <c:v>7780.8563999999997</c:v>
                </c:pt>
                <c:pt idx="866">
                  <c:v>7780.8563999999997</c:v>
                </c:pt>
                <c:pt idx="867">
                  <c:v>7780.8563999999997</c:v>
                </c:pt>
                <c:pt idx="868">
                  <c:v>7780.8563999999997</c:v>
                </c:pt>
                <c:pt idx="869">
                  <c:v>7780.8563999999997</c:v>
                </c:pt>
                <c:pt idx="870">
                  <c:v>7780.8563999999997</c:v>
                </c:pt>
                <c:pt idx="871">
                  <c:v>7780.8563999999997</c:v>
                </c:pt>
                <c:pt idx="872">
                  <c:v>7780.8563999999997</c:v>
                </c:pt>
                <c:pt idx="873">
                  <c:v>7780.8563999999997</c:v>
                </c:pt>
                <c:pt idx="874">
                  <c:v>7780.8563999999997</c:v>
                </c:pt>
                <c:pt idx="875">
                  <c:v>7780.8563999999997</c:v>
                </c:pt>
                <c:pt idx="876">
                  <c:v>7780.8563999999997</c:v>
                </c:pt>
                <c:pt idx="877">
                  <c:v>7780.8563999999997</c:v>
                </c:pt>
                <c:pt idx="878">
                  <c:v>7780.8563999999997</c:v>
                </c:pt>
                <c:pt idx="879">
                  <c:v>7780.8563999999997</c:v>
                </c:pt>
                <c:pt idx="880">
                  <c:v>7780.8563999999997</c:v>
                </c:pt>
                <c:pt idx="881">
                  <c:v>7780.8563999999997</c:v>
                </c:pt>
                <c:pt idx="882">
                  <c:v>7780.8563999999997</c:v>
                </c:pt>
                <c:pt idx="883">
                  <c:v>7780.8563999999997</c:v>
                </c:pt>
                <c:pt idx="884">
                  <c:v>7780.8563999999997</c:v>
                </c:pt>
                <c:pt idx="885">
                  <c:v>7780.8563999999997</c:v>
                </c:pt>
                <c:pt idx="886">
                  <c:v>7780.8563999999997</c:v>
                </c:pt>
                <c:pt idx="887">
                  <c:v>7780.8563999999997</c:v>
                </c:pt>
                <c:pt idx="888">
                  <c:v>7780.8563999999997</c:v>
                </c:pt>
                <c:pt idx="889">
                  <c:v>7780.8563999999997</c:v>
                </c:pt>
                <c:pt idx="890">
                  <c:v>7780.8563999999997</c:v>
                </c:pt>
                <c:pt idx="891">
                  <c:v>7780.8563999999997</c:v>
                </c:pt>
                <c:pt idx="892">
                  <c:v>7780.8563999999997</c:v>
                </c:pt>
                <c:pt idx="893">
                  <c:v>7780.8563999999997</c:v>
                </c:pt>
                <c:pt idx="894">
                  <c:v>7780.8563999999997</c:v>
                </c:pt>
                <c:pt idx="895">
                  <c:v>7780.8563999999997</c:v>
                </c:pt>
                <c:pt idx="896">
                  <c:v>7780.8563999999997</c:v>
                </c:pt>
                <c:pt idx="897">
                  <c:v>7780.8563999999997</c:v>
                </c:pt>
                <c:pt idx="898">
                  <c:v>7780.8563999999997</c:v>
                </c:pt>
                <c:pt idx="899">
                  <c:v>7780.8563999999997</c:v>
                </c:pt>
                <c:pt idx="900">
                  <c:v>7780.8563999999997</c:v>
                </c:pt>
                <c:pt idx="901">
                  <c:v>7780.8563999999997</c:v>
                </c:pt>
                <c:pt idx="902">
                  <c:v>7780.8563999999997</c:v>
                </c:pt>
                <c:pt idx="903">
                  <c:v>7780.8563999999997</c:v>
                </c:pt>
                <c:pt idx="904">
                  <c:v>7780.8563999999997</c:v>
                </c:pt>
                <c:pt idx="905">
                  <c:v>7780.8563999999997</c:v>
                </c:pt>
                <c:pt idx="906">
                  <c:v>7780.8563999999997</c:v>
                </c:pt>
                <c:pt idx="907">
                  <c:v>7780.8563999999997</c:v>
                </c:pt>
                <c:pt idx="908">
                  <c:v>7780.8563999999997</c:v>
                </c:pt>
                <c:pt idx="909">
                  <c:v>7780.8563999999997</c:v>
                </c:pt>
                <c:pt idx="910">
                  <c:v>7780.8563999999997</c:v>
                </c:pt>
                <c:pt idx="911">
                  <c:v>7780.8563999999997</c:v>
                </c:pt>
                <c:pt idx="912">
                  <c:v>7780.8563999999997</c:v>
                </c:pt>
                <c:pt idx="913">
                  <c:v>7780.8563999999997</c:v>
                </c:pt>
                <c:pt idx="914">
                  <c:v>7780.8563999999997</c:v>
                </c:pt>
                <c:pt idx="915">
                  <c:v>7780.8563999999997</c:v>
                </c:pt>
                <c:pt idx="916">
                  <c:v>7780.8563999999997</c:v>
                </c:pt>
                <c:pt idx="917">
                  <c:v>7780.8563999999997</c:v>
                </c:pt>
                <c:pt idx="918">
                  <c:v>7780.8563999999997</c:v>
                </c:pt>
                <c:pt idx="919">
                  <c:v>7780.8563999999997</c:v>
                </c:pt>
                <c:pt idx="920">
                  <c:v>7780.8563999999997</c:v>
                </c:pt>
                <c:pt idx="921">
                  <c:v>7780.8563999999997</c:v>
                </c:pt>
                <c:pt idx="922">
                  <c:v>7780.8563999999997</c:v>
                </c:pt>
                <c:pt idx="923">
                  <c:v>7780.8563999999997</c:v>
                </c:pt>
                <c:pt idx="924">
                  <c:v>7780.8563999999997</c:v>
                </c:pt>
                <c:pt idx="925">
                  <c:v>7780.8563999999997</c:v>
                </c:pt>
                <c:pt idx="926">
                  <c:v>7780.8563999999997</c:v>
                </c:pt>
                <c:pt idx="927">
                  <c:v>7780.8563999999997</c:v>
                </c:pt>
                <c:pt idx="928">
                  <c:v>7780.8563999999997</c:v>
                </c:pt>
                <c:pt idx="929">
                  <c:v>7780.8563999999997</c:v>
                </c:pt>
                <c:pt idx="930">
                  <c:v>7780.8563999999997</c:v>
                </c:pt>
                <c:pt idx="931">
                  <c:v>7780.8563999999997</c:v>
                </c:pt>
                <c:pt idx="932">
                  <c:v>7780.8563999999997</c:v>
                </c:pt>
                <c:pt idx="933">
                  <c:v>7780.8563999999997</c:v>
                </c:pt>
                <c:pt idx="934">
                  <c:v>7780.8563999999997</c:v>
                </c:pt>
                <c:pt idx="935">
                  <c:v>7780.8563999999997</c:v>
                </c:pt>
                <c:pt idx="936">
                  <c:v>7780.8563999999997</c:v>
                </c:pt>
                <c:pt idx="937">
                  <c:v>7780.8563999999997</c:v>
                </c:pt>
                <c:pt idx="938">
                  <c:v>7780.8563999999997</c:v>
                </c:pt>
                <c:pt idx="939">
                  <c:v>7780.8563999999997</c:v>
                </c:pt>
                <c:pt idx="940">
                  <c:v>7780.8563999999997</c:v>
                </c:pt>
                <c:pt idx="941">
                  <c:v>7780.8563999999997</c:v>
                </c:pt>
                <c:pt idx="942">
                  <c:v>7780.8563999999997</c:v>
                </c:pt>
                <c:pt idx="943">
                  <c:v>7780.8563999999997</c:v>
                </c:pt>
                <c:pt idx="944">
                  <c:v>7780.8563999999997</c:v>
                </c:pt>
                <c:pt idx="945">
                  <c:v>7780.8563999999997</c:v>
                </c:pt>
                <c:pt idx="946">
                  <c:v>7780.8563999999997</c:v>
                </c:pt>
                <c:pt idx="947">
                  <c:v>7780.8563999999997</c:v>
                </c:pt>
                <c:pt idx="948">
                  <c:v>7780.8563999999997</c:v>
                </c:pt>
                <c:pt idx="949">
                  <c:v>7780.8563999999997</c:v>
                </c:pt>
                <c:pt idx="950">
                  <c:v>7780.8563999999997</c:v>
                </c:pt>
                <c:pt idx="951">
                  <c:v>7780.8563999999997</c:v>
                </c:pt>
                <c:pt idx="952">
                  <c:v>7780.8563999999997</c:v>
                </c:pt>
                <c:pt idx="953">
                  <c:v>7780.8563999999997</c:v>
                </c:pt>
                <c:pt idx="954">
                  <c:v>7780.8563999999997</c:v>
                </c:pt>
                <c:pt idx="955">
                  <c:v>7780.8563999999997</c:v>
                </c:pt>
                <c:pt idx="956">
                  <c:v>7780.8563999999997</c:v>
                </c:pt>
                <c:pt idx="957">
                  <c:v>7780.8563999999997</c:v>
                </c:pt>
                <c:pt idx="958">
                  <c:v>7780.8563999999997</c:v>
                </c:pt>
                <c:pt idx="959">
                  <c:v>7780.8563999999997</c:v>
                </c:pt>
                <c:pt idx="960">
                  <c:v>7780.8563999999997</c:v>
                </c:pt>
                <c:pt idx="961">
                  <c:v>7780.8563999999997</c:v>
                </c:pt>
                <c:pt idx="962">
                  <c:v>7780.8563999999997</c:v>
                </c:pt>
                <c:pt idx="963">
                  <c:v>7780.8563999999997</c:v>
                </c:pt>
                <c:pt idx="964">
                  <c:v>7780.8563999999997</c:v>
                </c:pt>
                <c:pt idx="965">
                  <c:v>7780.8563999999997</c:v>
                </c:pt>
                <c:pt idx="966">
                  <c:v>7780.8563999999997</c:v>
                </c:pt>
                <c:pt idx="967">
                  <c:v>7780.8563999999997</c:v>
                </c:pt>
                <c:pt idx="968">
                  <c:v>7780.8563999999997</c:v>
                </c:pt>
                <c:pt idx="969">
                  <c:v>7780.8563999999997</c:v>
                </c:pt>
                <c:pt idx="970">
                  <c:v>7780.8563999999997</c:v>
                </c:pt>
                <c:pt idx="971">
                  <c:v>7780.8563999999997</c:v>
                </c:pt>
                <c:pt idx="972">
                  <c:v>7780.8563999999997</c:v>
                </c:pt>
                <c:pt idx="973">
                  <c:v>7780.8563999999997</c:v>
                </c:pt>
                <c:pt idx="974">
                  <c:v>7780.8563999999997</c:v>
                </c:pt>
                <c:pt idx="975">
                  <c:v>7780.8563999999997</c:v>
                </c:pt>
                <c:pt idx="976">
                  <c:v>7780.8563999999997</c:v>
                </c:pt>
                <c:pt idx="977">
                  <c:v>7780.8563999999997</c:v>
                </c:pt>
                <c:pt idx="978">
                  <c:v>7780.8563999999997</c:v>
                </c:pt>
                <c:pt idx="979">
                  <c:v>7780.8563999999997</c:v>
                </c:pt>
                <c:pt idx="980">
                  <c:v>7780.8563999999997</c:v>
                </c:pt>
                <c:pt idx="981">
                  <c:v>7780.8563999999997</c:v>
                </c:pt>
                <c:pt idx="982">
                  <c:v>7780.8563999999997</c:v>
                </c:pt>
                <c:pt idx="983">
                  <c:v>7780.8563999999997</c:v>
                </c:pt>
                <c:pt idx="984">
                  <c:v>7780.8563999999997</c:v>
                </c:pt>
                <c:pt idx="985">
                  <c:v>7780.8563999999997</c:v>
                </c:pt>
                <c:pt idx="986">
                  <c:v>7780.8563999999997</c:v>
                </c:pt>
                <c:pt idx="987">
                  <c:v>7780.8563999999997</c:v>
                </c:pt>
                <c:pt idx="988">
                  <c:v>7780.8563999999997</c:v>
                </c:pt>
                <c:pt idx="989">
                  <c:v>7780.8563999999997</c:v>
                </c:pt>
                <c:pt idx="990">
                  <c:v>7780.8563999999997</c:v>
                </c:pt>
                <c:pt idx="991">
                  <c:v>7780.8563999999997</c:v>
                </c:pt>
                <c:pt idx="992">
                  <c:v>7780.8563999999997</c:v>
                </c:pt>
                <c:pt idx="993">
                  <c:v>7780.8563999999997</c:v>
                </c:pt>
                <c:pt idx="994">
                  <c:v>7780.8563999999997</c:v>
                </c:pt>
                <c:pt idx="995">
                  <c:v>7780.8563999999997</c:v>
                </c:pt>
                <c:pt idx="996">
                  <c:v>7780.8563999999997</c:v>
                </c:pt>
                <c:pt idx="997">
                  <c:v>7780.8563999999997</c:v>
                </c:pt>
                <c:pt idx="998">
                  <c:v>7780.8563999999997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'200city'!$A$11:$ALK$11</c:f>
              <c:numCache>
                <c:formatCode>General</c:formatCode>
                <c:ptCount val="999"/>
                <c:pt idx="0">
                  <c:v>69250.23</c:v>
                </c:pt>
                <c:pt idx="1">
                  <c:v>67661.554999999993</c:v>
                </c:pt>
                <c:pt idx="2">
                  <c:v>66009.42</c:v>
                </c:pt>
                <c:pt idx="3">
                  <c:v>64601.343999999997</c:v>
                </c:pt>
                <c:pt idx="4">
                  <c:v>63745.824000000001</c:v>
                </c:pt>
                <c:pt idx="5">
                  <c:v>62591.65</c:v>
                </c:pt>
                <c:pt idx="6">
                  <c:v>61198.222999999998</c:v>
                </c:pt>
                <c:pt idx="7">
                  <c:v>60206.65</c:v>
                </c:pt>
                <c:pt idx="8">
                  <c:v>60055.445</c:v>
                </c:pt>
                <c:pt idx="9">
                  <c:v>58674.605000000003</c:v>
                </c:pt>
                <c:pt idx="10">
                  <c:v>58407.07</c:v>
                </c:pt>
                <c:pt idx="11">
                  <c:v>57049.94</c:v>
                </c:pt>
                <c:pt idx="12">
                  <c:v>57924.07</c:v>
                </c:pt>
                <c:pt idx="13">
                  <c:v>56207.582000000002</c:v>
                </c:pt>
                <c:pt idx="14">
                  <c:v>56207.582000000002</c:v>
                </c:pt>
                <c:pt idx="15">
                  <c:v>55722.04</c:v>
                </c:pt>
                <c:pt idx="16">
                  <c:v>55035.28</c:v>
                </c:pt>
                <c:pt idx="17">
                  <c:v>54799.434000000001</c:v>
                </c:pt>
                <c:pt idx="18">
                  <c:v>53820.37</c:v>
                </c:pt>
                <c:pt idx="19">
                  <c:v>53820.37</c:v>
                </c:pt>
                <c:pt idx="20">
                  <c:v>53820.37</c:v>
                </c:pt>
                <c:pt idx="21">
                  <c:v>52222.41</c:v>
                </c:pt>
                <c:pt idx="22">
                  <c:v>52222.41</c:v>
                </c:pt>
                <c:pt idx="23">
                  <c:v>53676.72</c:v>
                </c:pt>
                <c:pt idx="24">
                  <c:v>52877.855000000003</c:v>
                </c:pt>
                <c:pt idx="25">
                  <c:v>52877.855000000003</c:v>
                </c:pt>
                <c:pt idx="26">
                  <c:v>51824.055</c:v>
                </c:pt>
                <c:pt idx="27">
                  <c:v>51173.59</c:v>
                </c:pt>
                <c:pt idx="28">
                  <c:v>51173.59</c:v>
                </c:pt>
                <c:pt idx="29">
                  <c:v>51173.59</c:v>
                </c:pt>
                <c:pt idx="30">
                  <c:v>50991.875</c:v>
                </c:pt>
                <c:pt idx="31">
                  <c:v>50991.875</c:v>
                </c:pt>
                <c:pt idx="32">
                  <c:v>50419.254000000001</c:v>
                </c:pt>
                <c:pt idx="33">
                  <c:v>50419.254000000001</c:v>
                </c:pt>
                <c:pt idx="34">
                  <c:v>50419.254000000001</c:v>
                </c:pt>
                <c:pt idx="35">
                  <c:v>50055.17</c:v>
                </c:pt>
                <c:pt idx="36">
                  <c:v>50055.17</c:v>
                </c:pt>
                <c:pt idx="37">
                  <c:v>50277.836000000003</c:v>
                </c:pt>
                <c:pt idx="38">
                  <c:v>50419.254000000001</c:v>
                </c:pt>
                <c:pt idx="39">
                  <c:v>49890.042999999998</c:v>
                </c:pt>
                <c:pt idx="40">
                  <c:v>50419.254000000001</c:v>
                </c:pt>
                <c:pt idx="41">
                  <c:v>49048.7</c:v>
                </c:pt>
                <c:pt idx="42">
                  <c:v>49048.7</c:v>
                </c:pt>
                <c:pt idx="43">
                  <c:v>49048.7</c:v>
                </c:pt>
                <c:pt idx="44">
                  <c:v>49048.7</c:v>
                </c:pt>
                <c:pt idx="45">
                  <c:v>48468.43</c:v>
                </c:pt>
                <c:pt idx="46">
                  <c:v>48468.43</c:v>
                </c:pt>
                <c:pt idx="47">
                  <c:v>48567.597999999998</c:v>
                </c:pt>
                <c:pt idx="48">
                  <c:v>47730.285000000003</c:v>
                </c:pt>
                <c:pt idx="49">
                  <c:v>47730.285000000003</c:v>
                </c:pt>
                <c:pt idx="50">
                  <c:v>47730.285000000003</c:v>
                </c:pt>
                <c:pt idx="51">
                  <c:v>47236.63</c:v>
                </c:pt>
                <c:pt idx="52">
                  <c:v>47236.63</c:v>
                </c:pt>
                <c:pt idx="53">
                  <c:v>47236.63</c:v>
                </c:pt>
                <c:pt idx="54">
                  <c:v>47236.63</c:v>
                </c:pt>
                <c:pt idx="55">
                  <c:v>46456.597999999998</c:v>
                </c:pt>
                <c:pt idx="56">
                  <c:v>46456.597999999998</c:v>
                </c:pt>
                <c:pt idx="57">
                  <c:v>46281.440000000002</c:v>
                </c:pt>
                <c:pt idx="58">
                  <c:v>46281.440000000002</c:v>
                </c:pt>
                <c:pt idx="59">
                  <c:v>46281.440000000002</c:v>
                </c:pt>
                <c:pt idx="60">
                  <c:v>45962.434000000001</c:v>
                </c:pt>
                <c:pt idx="61">
                  <c:v>45824.7</c:v>
                </c:pt>
                <c:pt idx="62">
                  <c:v>45824.7</c:v>
                </c:pt>
                <c:pt idx="63">
                  <c:v>45824.7</c:v>
                </c:pt>
                <c:pt idx="64">
                  <c:v>45515.86</c:v>
                </c:pt>
                <c:pt idx="65">
                  <c:v>44466.964999999997</c:v>
                </c:pt>
                <c:pt idx="66">
                  <c:v>44466.964999999997</c:v>
                </c:pt>
                <c:pt idx="67">
                  <c:v>44012.74</c:v>
                </c:pt>
                <c:pt idx="68">
                  <c:v>43684.42</c:v>
                </c:pt>
                <c:pt idx="69">
                  <c:v>42955.214999999997</c:v>
                </c:pt>
                <c:pt idx="70">
                  <c:v>42955.214999999997</c:v>
                </c:pt>
                <c:pt idx="71">
                  <c:v>42955.214999999997</c:v>
                </c:pt>
                <c:pt idx="72">
                  <c:v>42955.214999999997</c:v>
                </c:pt>
                <c:pt idx="73">
                  <c:v>42955.214999999997</c:v>
                </c:pt>
                <c:pt idx="74">
                  <c:v>42955.214999999997</c:v>
                </c:pt>
                <c:pt idx="75">
                  <c:v>42955.214999999997</c:v>
                </c:pt>
                <c:pt idx="76">
                  <c:v>42523.25</c:v>
                </c:pt>
                <c:pt idx="77">
                  <c:v>42523.25</c:v>
                </c:pt>
                <c:pt idx="78">
                  <c:v>42181.175999999999</c:v>
                </c:pt>
                <c:pt idx="79">
                  <c:v>41754.574000000001</c:v>
                </c:pt>
                <c:pt idx="80">
                  <c:v>41754.574000000001</c:v>
                </c:pt>
                <c:pt idx="81">
                  <c:v>41476.214999999997</c:v>
                </c:pt>
                <c:pt idx="82">
                  <c:v>41981.605000000003</c:v>
                </c:pt>
                <c:pt idx="83">
                  <c:v>41981.605000000003</c:v>
                </c:pt>
                <c:pt idx="84">
                  <c:v>41981.605000000003</c:v>
                </c:pt>
                <c:pt idx="85">
                  <c:v>41981.605000000003</c:v>
                </c:pt>
                <c:pt idx="86">
                  <c:v>41476.214999999997</c:v>
                </c:pt>
                <c:pt idx="87">
                  <c:v>41184.76</c:v>
                </c:pt>
                <c:pt idx="88">
                  <c:v>41184.76</c:v>
                </c:pt>
                <c:pt idx="89">
                  <c:v>41154.93</c:v>
                </c:pt>
                <c:pt idx="90">
                  <c:v>41154.93</c:v>
                </c:pt>
                <c:pt idx="91">
                  <c:v>40838.68</c:v>
                </c:pt>
                <c:pt idx="92">
                  <c:v>40656.258000000002</c:v>
                </c:pt>
                <c:pt idx="93">
                  <c:v>40576.472999999998</c:v>
                </c:pt>
                <c:pt idx="94">
                  <c:v>39943.699999999997</c:v>
                </c:pt>
                <c:pt idx="95">
                  <c:v>39943.699999999997</c:v>
                </c:pt>
                <c:pt idx="96">
                  <c:v>39943.699999999997</c:v>
                </c:pt>
                <c:pt idx="97">
                  <c:v>39943.699999999997</c:v>
                </c:pt>
                <c:pt idx="98">
                  <c:v>39943.699999999997</c:v>
                </c:pt>
                <c:pt idx="99">
                  <c:v>39932.832000000002</c:v>
                </c:pt>
                <c:pt idx="100">
                  <c:v>39859.273000000001</c:v>
                </c:pt>
                <c:pt idx="101">
                  <c:v>39461.266000000003</c:v>
                </c:pt>
                <c:pt idx="102">
                  <c:v>38879.273000000001</c:v>
                </c:pt>
                <c:pt idx="103">
                  <c:v>38879.273000000001</c:v>
                </c:pt>
                <c:pt idx="104">
                  <c:v>38879.273000000001</c:v>
                </c:pt>
                <c:pt idx="105">
                  <c:v>38879.273000000001</c:v>
                </c:pt>
                <c:pt idx="106">
                  <c:v>38879.273000000001</c:v>
                </c:pt>
                <c:pt idx="107">
                  <c:v>38868.035000000003</c:v>
                </c:pt>
                <c:pt idx="108">
                  <c:v>38525.785000000003</c:v>
                </c:pt>
                <c:pt idx="109">
                  <c:v>38525.785000000003</c:v>
                </c:pt>
                <c:pt idx="110">
                  <c:v>38329.226999999999</c:v>
                </c:pt>
                <c:pt idx="111">
                  <c:v>38225.894999999997</c:v>
                </c:pt>
                <c:pt idx="112">
                  <c:v>37875.5</c:v>
                </c:pt>
                <c:pt idx="113">
                  <c:v>37875.5</c:v>
                </c:pt>
                <c:pt idx="114">
                  <c:v>37875.5</c:v>
                </c:pt>
                <c:pt idx="115">
                  <c:v>37575.089999999997</c:v>
                </c:pt>
                <c:pt idx="116">
                  <c:v>37575.089999999997</c:v>
                </c:pt>
                <c:pt idx="117">
                  <c:v>37575.089999999997</c:v>
                </c:pt>
                <c:pt idx="118">
                  <c:v>36874.660000000003</c:v>
                </c:pt>
                <c:pt idx="119">
                  <c:v>36874.660000000003</c:v>
                </c:pt>
                <c:pt idx="120">
                  <c:v>36417.438000000002</c:v>
                </c:pt>
                <c:pt idx="121">
                  <c:v>37226.370000000003</c:v>
                </c:pt>
                <c:pt idx="122">
                  <c:v>36874.660000000003</c:v>
                </c:pt>
                <c:pt idx="123">
                  <c:v>36798.953000000001</c:v>
                </c:pt>
                <c:pt idx="124">
                  <c:v>36580.934000000001</c:v>
                </c:pt>
                <c:pt idx="125">
                  <c:v>36314.105000000003</c:v>
                </c:pt>
                <c:pt idx="126">
                  <c:v>36314.105000000003</c:v>
                </c:pt>
                <c:pt idx="127">
                  <c:v>35739.375</c:v>
                </c:pt>
                <c:pt idx="128">
                  <c:v>35739.375</c:v>
                </c:pt>
                <c:pt idx="129">
                  <c:v>35739.375</c:v>
                </c:pt>
                <c:pt idx="130">
                  <c:v>35554.1</c:v>
                </c:pt>
                <c:pt idx="131">
                  <c:v>35554.1</c:v>
                </c:pt>
                <c:pt idx="132">
                  <c:v>35554.1</c:v>
                </c:pt>
                <c:pt idx="133">
                  <c:v>35457.336000000003</c:v>
                </c:pt>
                <c:pt idx="134">
                  <c:v>35457.336000000003</c:v>
                </c:pt>
                <c:pt idx="135">
                  <c:v>35080.99</c:v>
                </c:pt>
                <c:pt idx="136">
                  <c:v>35080.99</c:v>
                </c:pt>
                <c:pt idx="137">
                  <c:v>34901.605000000003</c:v>
                </c:pt>
                <c:pt idx="138">
                  <c:v>34933.07</c:v>
                </c:pt>
                <c:pt idx="139">
                  <c:v>34813.561999999998</c:v>
                </c:pt>
                <c:pt idx="140">
                  <c:v>34668.15</c:v>
                </c:pt>
                <c:pt idx="141">
                  <c:v>34544.163999999997</c:v>
                </c:pt>
                <c:pt idx="142">
                  <c:v>34534.652000000002</c:v>
                </c:pt>
                <c:pt idx="143">
                  <c:v>34534.652000000002</c:v>
                </c:pt>
                <c:pt idx="144">
                  <c:v>34346.18</c:v>
                </c:pt>
                <c:pt idx="145">
                  <c:v>33951.54</c:v>
                </c:pt>
                <c:pt idx="146">
                  <c:v>33951.54</c:v>
                </c:pt>
                <c:pt idx="147">
                  <c:v>33532.22</c:v>
                </c:pt>
                <c:pt idx="148">
                  <c:v>33125.008000000002</c:v>
                </c:pt>
                <c:pt idx="149">
                  <c:v>33125.008000000002</c:v>
                </c:pt>
                <c:pt idx="150">
                  <c:v>33125.008000000002</c:v>
                </c:pt>
                <c:pt idx="151">
                  <c:v>32938.04</c:v>
                </c:pt>
                <c:pt idx="152">
                  <c:v>32414.275000000001</c:v>
                </c:pt>
                <c:pt idx="153">
                  <c:v>32414.275000000001</c:v>
                </c:pt>
                <c:pt idx="154">
                  <c:v>32414.275000000001</c:v>
                </c:pt>
                <c:pt idx="155">
                  <c:v>32414.275000000001</c:v>
                </c:pt>
                <c:pt idx="156">
                  <c:v>32095.338</c:v>
                </c:pt>
                <c:pt idx="157">
                  <c:v>32095.338</c:v>
                </c:pt>
                <c:pt idx="158">
                  <c:v>31867.655999999999</c:v>
                </c:pt>
                <c:pt idx="159">
                  <c:v>31867.655999999999</c:v>
                </c:pt>
                <c:pt idx="160">
                  <c:v>31704.057000000001</c:v>
                </c:pt>
                <c:pt idx="161">
                  <c:v>31704.057000000001</c:v>
                </c:pt>
                <c:pt idx="162">
                  <c:v>31704.057000000001</c:v>
                </c:pt>
                <c:pt idx="163">
                  <c:v>31704.057000000001</c:v>
                </c:pt>
                <c:pt idx="164">
                  <c:v>31698.127</c:v>
                </c:pt>
                <c:pt idx="165">
                  <c:v>31698.127</c:v>
                </c:pt>
                <c:pt idx="166">
                  <c:v>31698.127</c:v>
                </c:pt>
                <c:pt idx="167">
                  <c:v>31552.555</c:v>
                </c:pt>
                <c:pt idx="168">
                  <c:v>31552.555</c:v>
                </c:pt>
                <c:pt idx="169">
                  <c:v>31552.555</c:v>
                </c:pt>
                <c:pt idx="170">
                  <c:v>31378.594000000001</c:v>
                </c:pt>
                <c:pt idx="171">
                  <c:v>30699.56</c:v>
                </c:pt>
                <c:pt idx="172">
                  <c:v>30699.56</c:v>
                </c:pt>
                <c:pt idx="173">
                  <c:v>30699.56</c:v>
                </c:pt>
                <c:pt idx="174">
                  <c:v>30699.56</c:v>
                </c:pt>
                <c:pt idx="175">
                  <c:v>30699.56</c:v>
                </c:pt>
                <c:pt idx="176">
                  <c:v>30699.56</c:v>
                </c:pt>
                <c:pt idx="177">
                  <c:v>30486.77</c:v>
                </c:pt>
                <c:pt idx="178">
                  <c:v>30486.77</c:v>
                </c:pt>
                <c:pt idx="179">
                  <c:v>30364.076000000001</c:v>
                </c:pt>
                <c:pt idx="180">
                  <c:v>30486.77</c:v>
                </c:pt>
                <c:pt idx="181">
                  <c:v>30486.77</c:v>
                </c:pt>
                <c:pt idx="182">
                  <c:v>29702.988000000001</c:v>
                </c:pt>
                <c:pt idx="183">
                  <c:v>29702.988000000001</c:v>
                </c:pt>
                <c:pt idx="184">
                  <c:v>29702.988000000001</c:v>
                </c:pt>
                <c:pt idx="185">
                  <c:v>29702.988000000001</c:v>
                </c:pt>
                <c:pt idx="186">
                  <c:v>29702.988000000001</c:v>
                </c:pt>
                <c:pt idx="187">
                  <c:v>29702.988000000001</c:v>
                </c:pt>
                <c:pt idx="188">
                  <c:v>29235.74</c:v>
                </c:pt>
                <c:pt idx="189">
                  <c:v>29235.74</c:v>
                </c:pt>
                <c:pt idx="190">
                  <c:v>28780.895</c:v>
                </c:pt>
                <c:pt idx="191">
                  <c:v>28780.895</c:v>
                </c:pt>
                <c:pt idx="192">
                  <c:v>28780.895</c:v>
                </c:pt>
                <c:pt idx="193">
                  <c:v>28362.030999999999</c:v>
                </c:pt>
                <c:pt idx="194">
                  <c:v>28362.030999999999</c:v>
                </c:pt>
                <c:pt idx="195">
                  <c:v>28362.030999999999</c:v>
                </c:pt>
                <c:pt idx="196">
                  <c:v>28362.030999999999</c:v>
                </c:pt>
                <c:pt idx="197">
                  <c:v>28362.030999999999</c:v>
                </c:pt>
                <c:pt idx="198">
                  <c:v>28362.030999999999</c:v>
                </c:pt>
                <c:pt idx="199">
                  <c:v>28362.030999999999</c:v>
                </c:pt>
                <c:pt idx="200">
                  <c:v>28362.030999999999</c:v>
                </c:pt>
                <c:pt idx="201">
                  <c:v>28362.030999999999</c:v>
                </c:pt>
                <c:pt idx="202">
                  <c:v>28362.030999999999</c:v>
                </c:pt>
                <c:pt idx="203">
                  <c:v>28362.030999999999</c:v>
                </c:pt>
                <c:pt idx="204">
                  <c:v>28362.030999999999</c:v>
                </c:pt>
                <c:pt idx="205">
                  <c:v>28243.03</c:v>
                </c:pt>
                <c:pt idx="206">
                  <c:v>28243.03</c:v>
                </c:pt>
                <c:pt idx="207">
                  <c:v>28243.03</c:v>
                </c:pt>
                <c:pt idx="208">
                  <c:v>28166.65</c:v>
                </c:pt>
                <c:pt idx="209">
                  <c:v>28166.65</c:v>
                </c:pt>
                <c:pt idx="210">
                  <c:v>27965.664000000001</c:v>
                </c:pt>
                <c:pt idx="211">
                  <c:v>27744.831999999999</c:v>
                </c:pt>
                <c:pt idx="212">
                  <c:v>27744.831999999999</c:v>
                </c:pt>
                <c:pt idx="213">
                  <c:v>27744.831999999999</c:v>
                </c:pt>
                <c:pt idx="214">
                  <c:v>27558.895</c:v>
                </c:pt>
                <c:pt idx="215">
                  <c:v>27558.895</c:v>
                </c:pt>
                <c:pt idx="216">
                  <c:v>27484.01</c:v>
                </c:pt>
                <c:pt idx="217">
                  <c:v>27476.692999999999</c:v>
                </c:pt>
                <c:pt idx="218">
                  <c:v>27289.511999999999</c:v>
                </c:pt>
                <c:pt idx="219">
                  <c:v>27188.361000000001</c:v>
                </c:pt>
                <c:pt idx="220">
                  <c:v>27232.44</c:v>
                </c:pt>
                <c:pt idx="221">
                  <c:v>27251.098000000002</c:v>
                </c:pt>
                <c:pt idx="222">
                  <c:v>27251.098000000002</c:v>
                </c:pt>
                <c:pt idx="223">
                  <c:v>26794.565999999999</c:v>
                </c:pt>
                <c:pt idx="224">
                  <c:v>26794.565999999999</c:v>
                </c:pt>
                <c:pt idx="225">
                  <c:v>26800.393</c:v>
                </c:pt>
                <c:pt idx="226">
                  <c:v>26800.393</c:v>
                </c:pt>
                <c:pt idx="227">
                  <c:v>26800.393</c:v>
                </c:pt>
                <c:pt idx="228">
                  <c:v>26855.23</c:v>
                </c:pt>
                <c:pt idx="229">
                  <c:v>26421.562000000002</c:v>
                </c:pt>
                <c:pt idx="230">
                  <c:v>26421.562000000002</c:v>
                </c:pt>
                <c:pt idx="231">
                  <c:v>26421.562000000002</c:v>
                </c:pt>
                <c:pt idx="232">
                  <c:v>26421.562000000002</c:v>
                </c:pt>
                <c:pt idx="233">
                  <c:v>26410.476999999999</c:v>
                </c:pt>
                <c:pt idx="234">
                  <c:v>26366.724999999999</c:v>
                </c:pt>
                <c:pt idx="235">
                  <c:v>26366.724999999999</c:v>
                </c:pt>
                <c:pt idx="236">
                  <c:v>26085.491999999998</c:v>
                </c:pt>
                <c:pt idx="237">
                  <c:v>26085.491999999998</c:v>
                </c:pt>
                <c:pt idx="238">
                  <c:v>26002.62</c:v>
                </c:pt>
                <c:pt idx="239">
                  <c:v>25515.469000000001</c:v>
                </c:pt>
                <c:pt idx="240">
                  <c:v>26002.62</c:v>
                </c:pt>
                <c:pt idx="241">
                  <c:v>25651.822</c:v>
                </c:pt>
                <c:pt idx="242">
                  <c:v>25651.822</c:v>
                </c:pt>
                <c:pt idx="243">
                  <c:v>25651.822</c:v>
                </c:pt>
                <c:pt idx="244">
                  <c:v>25651.822</c:v>
                </c:pt>
                <c:pt idx="245">
                  <c:v>25250.851999999999</c:v>
                </c:pt>
                <c:pt idx="246">
                  <c:v>25250.851999999999</c:v>
                </c:pt>
                <c:pt idx="247">
                  <c:v>25250.851999999999</c:v>
                </c:pt>
                <c:pt idx="248">
                  <c:v>25250.851999999999</c:v>
                </c:pt>
                <c:pt idx="249">
                  <c:v>25250.851999999999</c:v>
                </c:pt>
                <c:pt idx="250">
                  <c:v>25220.567999999999</c:v>
                </c:pt>
                <c:pt idx="251">
                  <c:v>24855.671999999999</c:v>
                </c:pt>
                <c:pt idx="252">
                  <c:v>25250.851999999999</c:v>
                </c:pt>
                <c:pt idx="253">
                  <c:v>25250.851999999999</c:v>
                </c:pt>
                <c:pt idx="254">
                  <c:v>24817.662</c:v>
                </c:pt>
                <c:pt idx="255">
                  <c:v>24817.662</c:v>
                </c:pt>
                <c:pt idx="256">
                  <c:v>24817.662</c:v>
                </c:pt>
                <c:pt idx="257">
                  <c:v>24817.662</c:v>
                </c:pt>
                <c:pt idx="258">
                  <c:v>24817.662</c:v>
                </c:pt>
                <c:pt idx="259">
                  <c:v>24705.092000000001</c:v>
                </c:pt>
                <c:pt idx="260">
                  <c:v>24705.092000000001</c:v>
                </c:pt>
                <c:pt idx="261">
                  <c:v>24470.548999999999</c:v>
                </c:pt>
                <c:pt idx="262">
                  <c:v>24470.548999999999</c:v>
                </c:pt>
                <c:pt idx="263">
                  <c:v>24647.976999999999</c:v>
                </c:pt>
                <c:pt idx="264">
                  <c:v>24647.976999999999</c:v>
                </c:pt>
                <c:pt idx="265">
                  <c:v>24589.855</c:v>
                </c:pt>
                <c:pt idx="266">
                  <c:v>24589.855</c:v>
                </c:pt>
                <c:pt idx="267">
                  <c:v>24470.548999999999</c:v>
                </c:pt>
                <c:pt idx="268">
                  <c:v>24273.451000000001</c:v>
                </c:pt>
                <c:pt idx="269">
                  <c:v>24273.451000000001</c:v>
                </c:pt>
                <c:pt idx="270">
                  <c:v>24204.824000000001</c:v>
                </c:pt>
                <c:pt idx="271">
                  <c:v>24204.824000000001</c:v>
                </c:pt>
                <c:pt idx="272">
                  <c:v>24207.603999999999</c:v>
                </c:pt>
                <c:pt idx="273">
                  <c:v>24207.603999999999</c:v>
                </c:pt>
                <c:pt idx="274">
                  <c:v>23970.822</c:v>
                </c:pt>
                <c:pt idx="275">
                  <c:v>23970.822</c:v>
                </c:pt>
                <c:pt idx="276">
                  <c:v>23970.822</c:v>
                </c:pt>
                <c:pt idx="277">
                  <c:v>23931.907999999999</c:v>
                </c:pt>
                <c:pt idx="278">
                  <c:v>23931.907999999999</c:v>
                </c:pt>
                <c:pt idx="279">
                  <c:v>23933.66</c:v>
                </c:pt>
                <c:pt idx="280">
                  <c:v>23909.603999999999</c:v>
                </c:pt>
                <c:pt idx="281">
                  <c:v>23700.111000000001</c:v>
                </c:pt>
                <c:pt idx="282">
                  <c:v>23654.594000000001</c:v>
                </c:pt>
                <c:pt idx="283">
                  <c:v>23396.088</c:v>
                </c:pt>
                <c:pt idx="284">
                  <c:v>23396.088</c:v>
                </c:pt>
                <c:pt idx="285">
                  <c:v>23367.678</c:v>
                </c:pt>
                <c:pt idx="286">
                  <c:v>23367.678</c:v>
                </c:pt>
                <c:pt idx="287">
                  <c:v>23006.921999999999</c:v>
                </c:pt>
                <c:pt idx="288">
                  <c:v>23006.921999999999</c:v>
                </c:pt>
                <c:pt idx="289">
                  <c:v>23072.03</c:v>
                </c:pt>
                <c:pt idx="290">
                  <c:v>23072.03</c:v>
                </c:pt>
                <c:pt idx="291">
                  <c:v>23072.03</c:v>
                </c:pt>
                <c:pt idx="292">
                  <c:v>23072.03</c:v>
                </c:pt>
                <c:pt idx="293">
                  <c:v>23072.03</c:v>
                </c:pt>
                <c:pt idx="294">
                  <c:v>23072.03</c:v>
                </c:pt>
                <c:pt idx="295">
                  <c:v>23009.56</c:v>
                </c:pt>
                <c:pt idx="296">
                  <c:v>23009.56</c:v>
                </c:pt>
                <c:pt idx="297">
                  <c:v>22737.201000000001</c:v>
                </c:pt>
                <c:pt idx="298">
                  <c:v>22737.201000000001</c:v>
                </c:pt>
                <c:pt idx="299">
                  <c:v>22737.201000000001</c:v>
                </c:pt>
                <c:pt idx="300">
                  <c:v>22419.013999999999</c:v>
                </c:pt>
                <c:pt idx="301">
                  <c:v>22419.013999999999</c:v>
                </c:pt>
                <c:pt idx="302">
                  <c:v>22419.013999999999</c:v>
                </c:pt>
                <c:pt idx="303">
                  <c:v>22419.013999999999</c:v>
                </c:pt>
                <c:pt idx="304">
                  <c:v>22419.013999999999</c:v>
                </c:pt>
                <c:pt idx="305">
                  <c:v>22419.013999999999</c:v>
                </c:pt>
                <c:pt idx="306">
                  <c:v>22402.603999999999</c:v>
                </c:pt>
                <c:pt idx="307">
                  <c:v>22402.603999999999</c:v>
                </c:pt>
                <c:pt idx="308">
                  <c:v>22402.603999999999</c:v>
                </c:pt>
                <c:pt idx="309">
                  <c:v>22402.603999999999</c:v>
                </c:pt>
                <c:pt idx="310">
                  <c:v>22301.254000000001</c:v>
                </c:pt>
                <c:pt idx="311">
                  <c:v>22296.74</c:v>
                </c:pt>
                <c:pt idx="312">
                  <c:v>21995.67</c:v>
                </c:pt>
                <c:pt idx="313">
                  <c:v>21995.67</c:v>
                </c:pt>
                <c:pt idx="314">
                  <c:v>21963.164000000001</c:v>
                </c:pt>
                <c:pt idx="315">
                  <c:v>21794.263999999999</c:v>
                </c:pt>
                <c:pt idx="316">
                  <c:v>21794.263999999999</c:v>
                </c:pt>
                <c:pt idx="317">
                  <c:v>21963.164000000001</c:v>
                </c:pt>
                <c:pt idx="318">
                  <c:v>21930.537</c:v>
                </c:pt>
                <c:pt idx="319">
                  <c:v>21796.1</c:v>
                </c:pt>
                <c:pt idx="320">
                  <c:v>21741.328000000001</c:v>
                </c:pt>
                <c:pt idx="321">
                  <c:v>21741.328000000001</c:v>
                </c:pt>
                <c:pt idx="322">
                  <c:v>21708.83</c:v>
                </c:pt>
                <c:pt idx="323">
                  <c:v>21741.328000000001</c:v>
                </c:pt>
                <c:pt idx="324">
                  <c:v>21741.328000000001</c:v>
                </c:pt>
                <c:pt idx="325">
                  <c:v>21667.016</c:v>
                </c:pt>
                <c:pt idx="326">
                  <c:v>21504.412</c:v>
                </c:pt>
                <c:pt idx="327">
                  <c:v>21504.412</c:v>
                </c:pt>
                <c:pt idx="328">
                  <c:v>21504.412</c:v>
                </c:pt>
                <c:pt idx="329">
                  <c:v>21367.732</c:v>
                </c:pt>
                <c:pt idx="330">
                  <c:v>21367.732</c:v>
                </c:pt>
                <c:pt idx="331">
                  <c:v>21387.055</c:v>
                </c:pt>
                <c:pt idx="332">
                  <c:v>21387.055</c:v>
                </c:pt>
                <c:pt idx="333">
                  <c:v>21387.055</c:v>
                </c:pt>
                <c:pt idx="334">
                  <c:v>21110.563999999998</c:v>
                </c:pt>
                <c:pt idx="335">
                  <c:v>21110.563999999998</c:v>
                </c:pt>
                <c:pt idx="336">
                  <c:v>21008.535</c:v>
                </c:pt>
                <c:pt idx="337">
                  <c:v>20518.351999999999</c:v>
                </c:pt>
                <c:pt idx="338">
                  <c:v>20518.351999999999</c:v>
                </c:pt>
                <c:pt idx="339">
                  <c:v>20518.351999999999</c:v>
                </c:pt>
                <c:pt idx="340">
                  <c:v>20518.351999999999</c:v>
                </c:pt>
                <c:pt idx="341">
                  <c:v>20806.521000000001</c:v>
                </c:pt>
                <c:pt idx="342">
                  <c:v>20806.521000000001</c:v>
                </c:pt>
                <c:pt idx="343">
                  <c:v>20806.521000000001</c:v>
                </c:pt>
                <c:pt idx="344">
                  <c:v>20806.521000000001</c:v>
                </c:pt>
                <c:pt idx="345">
                  <c:v>20802.796999999999</c:v>
                </c:pt>
                <c:pt idx="346">
                  <c:v>20345.761999999999</c:v>
                </c:pt>
                <c:pt idx="347">
                  <c:v>20009.537</c:v>
                </c:pt>
                <c:pt idx="348">
                  <c:v>20009.537</c:v>
                </c:pt>
                <c:pt idx="349">
                  <c:v>20009.537</c:v>
                </c:pt>
                <c:pt idx="350">
                  <c:v>20320.560000000001</c:v>
                </c:pt>
                <c:pt idx="351">
                  <c:v>20200.55</c:v>
                </c:pt>
                <c:pt idx="352">
                  <c:v>20200.55</c:v>
                </c:pt>
                <c:pt idx="353">
                  <c:v>20200.55</c:v>
                </c:pt>
                <c:pt idx="354">
                  <c:v>20203.101999999999</c:v>
                </c:pt>
                <c:pt idx="355">
                  <c:v>20203.101999999999</c:v>
                </c:pt>
                <c:pt idx="356">
                  <c:v>20168.498</c:v>
                </c:pt>
                <c:pt idx="357">
                  <c:v>19738.120999999999</c:v>
                </c:pt>
                <c:pt idx="358">
                  <c:v>19408.607</c:v>
                </c:pt>
                <c:pt idx="359">
                  <c:v>19408.607</c:v>
                </c:pt>
                <c:pt idx="360">
                  <c:v>19408.607</c:v>
                </c:pt>
                <c:pt idx="361">
                  <c:v>19408.607</c:v>
                </c:pt>
                <c:pt idx="362">
                  <c:v>19144.486000000001</c:v>
                </c:pt>
                <c:pt idx="363">
                  <c:v>18941.75</c:v>
                </c:pt>
                <c:pt idx="364">
                  <c:v>18941.75</c:v>
                </c:pt>
                <c:pt idx="365">
                  <c:v>18941.75</c:v>
                </c:pt>
                <c:pt idx="366">
                  <c:v>18659.025000000001</c:v>
                </c:pt>
                <c:pt idx="367">
                  <c:v>18659.025000000001</c:v>
                </c:pt>
                <c:pt idx="368">
                  <c:v>18659.025000000001</c:v>
                </c:pt>
                <c:pt idx="369">
                  <c:v>18659.025000000001</c:v>
                </c:pt>
                <c:pt idx="370">
                  <c:v>18659.025000000001</c:v>
                </c:pt>
                <c:pt idx="371">
                  <c:v>18659.025000000001</c:v>
                </c:pt>
                <c:pt idx="372">
                  <c:v>18659.025000000001</c:v>
                </c:pt>
                <c:pt idx="373">
                  <c:v>18659.025000000001</c:v>
                </c:pt>
                <c:pt idx="374">
                  <c:v>18586.305</c:v>
                </c:pt>
                <c:pt idx="375">
                  <c:v>18537.705000000002</c:v>
                </c:pt>
                <c:pt idx="376">
                  <c:v>18279.324000000001</c:v>
                </c:pt>
                <c:pt idx="377">
                  <c:v>18130.54</c:v>
                </c:pt>
                <c:pt idx="378">
                  <c:v>18130.54</c:v>
                </c:pt>
                <c:pt idx="379">
                  <c:v>18057.82</c:v>
                </c:pt>
                <c:pt idx="380">
                  <c:v>17895.697</c:v>
                </c:pt>
                <c:pt idx="381">
                  <c:v>17895.697</c:v>
                </c:pt>
                <c:pt idx="382">
                  <c:v>17895.697</c:v>
                </c:pt>
                <c:pt idx="383">
                  <c:v>17829.407999999999</c:v>
                </c:pt>
                <c:pt idx="384">
                  <c:v>17616.273000000001</c:v>
                </c:pt>
                <c:pt idx="385">
                  <c:v>17616.273000000001</c:v>
                </c:pt>
                <c:pt idx="386">
                  <c:v>17541.73</c:v>
                </c:pt>
                <c:pt idx="387">
                  <c:v>17541.73</c:v>
                </c:pt>
                <c:pt idx="388">
                  <c:v>17445.059000000001</c:v>
                </c:pt>
                <c:pt idx="389">
                  <c:v>17258.168000000001</c:v>
                </c:pt>
                <c:pt idx="390">
                  <c:v>17186.434000000001</c:v>
                </c:pt>
                <c:pt idx="391">
                  <c:v>16922.05</c:v>
                </c:pt>
                <c:pt idx="392">
                  <c:v>16691.396000000001</c:v>
                </c:pt>
                <c:pt idx="393">
                  <c:v>16691.396000000001</c:v>
                </c:pt>
                <c:pt idx="394">
                  <c:v>16460.078000000001</c:v>
                </c:pt>
                <c:pt idx="395">
                  <c:v>16460.078000000001</c:v>
                </c:pt>
                <c:pt idx="396">
                  <c:v>16460.078000000001</c:v>
                </c:pt>
                <c:pt idx="397">
                  <c:v>16460.078000000001</c:v>
                </c:pt>
                <c:pt idx="398">
                  <c:v>16460.078000000001</c:v>
                </c:pt>
                <c:pt idx="399">
                  <c:v>16460.078000000001</c:v>
                </c:pt>
                <c:pt idx="400">
                  <c:v>16354.168</c:v>
                </c:pt>
                <c:pt idx="401">
                  <c:v>16354.168</c:v>
                </c:pt>
                <c:pt idx="402">
                  <c:v>16301.975</c:v>
                </c:pt>
                <c:pt idx="403">
                  <c:v>16206.154</c:v>
                </c:pt>
                <c:pt idx="404">
                  <c:v>16028.41</c:v>
                </c:pt>
                <c:pt idx="405">
                  <c:v>15866.001</c:v>
                </c:pt>
                <c:pt idx="406">
                  <c:v>15866.001</c:v>
                </c:pt>
                <c:pt idx="407">
                  <c:v>15948.138999999999</c:v>
                </c:pt>
                <c:pt idx="408">
                  <c:v>15825.328</c:v>
                </c:pt>
                <c:pt idx="409">
                  <c:v>15825.328</c:v>
                </c:pt>
                <c:pt idx="410">
                  <c:v>15727.197</c:v>
                </c:pt>
                <c:pt idx="411">
                  <c:v>15825.328</c:v>
                </c:pt>
                <c:pt idx="412">
                  <c:v>15625.662</c:v>
                </c:pt>
                <c:pt idx="413">
                  <c:v>15617.335999999999</c:v>
                </c:pt>
                <c:pt idx="414">
                  <c:v>15625.662</c:v>
                </c:pt>
                <c:pt idx="415">
                  <c:v>15683.518</c:v>
                </c:pt>
                <c:pt idx="416">
                  <c:v>15657.287</c:v>
                </c:pt>
                <c:pt idx="417">
                  <c:v>15595.656999999999</c:v>
                </c:pt>
                <c:pt idx="418">
                  <c:v>15444.34</c:v>
                </c:pt>
                <c:pt idx="419">
                  <c:v>15444.34</c:v>
                </c:pt>
                <c:pt idx="420">
                  <c:v>15256.457</c:v>
                </c:pt>
                <c:pt idx="421">
                  <c:v>15256.457</c:v>
                </c:pt>
                <c:pt idx="422">
                  <c:v>15213.203</c:v>
                </c:pt>
                <c:pt idx="423">
                  <c:v>15133.808999999999</c:v>
                </c:pt>
                <c:pt idx="424">
                  <c:v>15133.808999999999</c:v>
                </c:pt>
                <c:pt idx="425">
                  <c:v>15133.808999999999</c:v>
                </c:pt>
                <c:pt idx="426">
                  <c:v>15020.205</c:v>
                </c:pt>
                <c:pt idx="427">
                  <c:v>14946.717000000001</c:v>
                </c:pt>
                <c:pt idx="428">
                  <c:v>14946.717000000001</c:v>
                </c:pt>
                <c:pt idx="429">
                  <c:v>14754.317999999999</c:v>
                </c:pt>
                <c:pt idx="430">
                  <c:v>14754.317999999999</c:v>
                </c:pt>
                <c:pt idx="431">
                  <c:v>14754.317999999999</c:v>
                </c:pt>
                <c:pt idx="432">
                  <c:v>14754.317999999999</c:v>
                </c:pt>
                <c:pt idx="433">
                  <c:v>14612.659</c:v>
                </c:pt>
                <c:pt idx="434">
                  <c:v>14579.951999999999</c:v>
                </c:pt>
                <c:pt idx="435">
                  <c:v>14620.811</c:v>
                </c:pt>
                <c:pt idx="436">
                  <c:v>14476.739</c:v>
                </c:pt>
                <c:pt idx="437">
                  <c:v>14476.739</c:v>
                </c:pt>
                <c:pt idx="438">
                  <c:v>14362.499</c:v>
                </c:pt>
                <c:pt idx="439">
                  <c:v>14213.434999999999</c:v>
                </c:pt>
                <c:pt idx="440">
                  <c:v>14213.434999999999</c:v>
                </c:pt>
                <c:pt idx="441">
                  <c:v>14255.201999999999</c:v>
                </c:pt>
                <c:pt idx="442">
                  <c:v>14253.233</c:v>
                </c:pt>
                <c:pt idx="443">
                  <c:v>14221.207</c:v>
                </c:pt>
                <c:pt idx="444">
                  <c:v>14123.062</c:v>
                </c:pt>
                <c:pt idx="445">
                  <c:v>14054.517</c:v>
                </c:pt>
                <c:pt idx="446">
                  <c:v>14108.645</c:v>
                </c:pt>
                <c:pt idx="447">
                  <c:v>13987.958000000001</c:v>
                </c:pt>
                <c:pt idx="448">
                  <c:v>13987.958000000001</c:v>
                </c:pt>
                <c:pt idx="449">
                  <c:v>13885.460999999999</c:v>
                </c:pt>
                <c:pt idx="450">
                  <c:v>13751.978999999999</c:v>
                </c:pt>
                <c:pt idx="451">
                  <c:v>13551.956</c:v>
                </c:pt>
                <c:pt idx="452">
                  <c:v>13551.956</c:v>
                </c:pt>
                <c:pt idx="453">
                  <c:v>13551.956</c:v>
                </c:pt>
                <c:pt idx="454">
                  <c:v>13508.394</c:v>
                </c:pt>
                <c:pt idx="455">
                  <c:v>13508.394</c:v>
                </c:pt>
                <c:pt idx="456">
                  <c:v>13269.657999999999</c:v>
                </c:pt>
                <c:pt idx="457">
                  <c:v>13269.657999999999</c:v>
                </c:pt>
                <c:pt idx="458">
                  <c:v>13269.657999999999</c:v>
                </c:pt>
                <c:pt idx="459">
                  <c:v>13136.172</c:v>
                </c:pt>
                <c:pt idx="460">
                  <c:v>12997.161</c:v>
                </c:pt>
                <c:pt idx="461">
                  <c:v>12997.161</c:v>
                </c:pt>
                <c:pt idx="462">
                  <c:v>12997.161</c:v>
                </c:pt>
                <c:pt idx="463">
                  <c:v>12997.161</c:v>
                </c:pt>
                <c:pt idx="464">
                  <c:v>12997.161</c:v>
                </c:pt>
                <c:pt idx="465">
                  <c:v>12997.161</c:v>
                </c:pt>
                <c:pt idx="466">
                  <c:v>12997.161</c:v>
                </c:pt>
                <c:pt idx="467">
                  <c:v>12997.161</c:v>
                </c:pt>
                <c:pt idx="468">
                  <c:v>12992.656999999999</c:v>
                </c:pt>
                <c:pt idx="469">
                  <c:v>12691.134</c:v>
                </c:pt>
                <c:pt idx="470">
                  <c:v>12691.134</c:v>
                </c:pt>
                <c:pt idx="471">
                  <c:v>12691.134</c:v>
                </c:pt>
                <c:pt idx="472">
                  <c:v>12691.134</c:v>
                </c:pt>
                <c:pt idx="473">
                  <c:v>12691.134</c:v>
                </c:pt>
                <c:pt idx="474">
                  <c:v>12650.206</c:v>
                </c:pt>
                <c:pt idx="475">
                  <c:v>12461.73</c:v>
                </c:pt>
                <c:pt idx="476">
                  <c:v>12461.73</c:v>
                </c:pt>
                <c:pt idx="477">
                  <c:v>12461.73</c:v>
                </c:pt>
                <c:pt idx="478">
                  <c:v>12461.73</c:v>
                </c:pt>
                <c:pt idx="479">
                  <c:v>12345.191000000001</c:v>
                </c:pt>
                <c:pt idx="480">
                  <c:v>12345.191000000001</c:v>
                </c:pt>
                <c:pt idx="481">
                  <c:v>12345.191000000001</c:v>
                </c:pt>
                <c:pt idx="482">
                  <c:v>12326.933999999999</c:v>
                </c:pt>
                <c:pt idx="483">
                  <c:v>12262.382</c:v>
                </c:pt>
                <c:pt idx="484">
                  <c:v>12216.071</c:v>
                </c:pt>
                <c:pt idx="485">
                  <c:v>12207.874</c:v>
                </c:pt>
                <c:pt idx="486">
                  <c:v>12165.529</c:v>
                </c:pt>
                <c:pt idx="487">
                  <c:v>12023.869000000001</c:v>
                </c:pt>
                <c:pt idx="488">
                  <c:v>11930.053</c:v>
                </c:pt>
                <c:pt idx="489">
                  <c:v>11860.826999999999</c:v>
                </c:pt>
                <c:pt idx="490">
                  <c:v>11802.101000000001</c:v>
                </c:pt>
                <c:pt idx="491">
                  <c:v>11762.989</c:v>
                </c:pt>
                <c:pt idx="492">
                  <c:v>11762.989</c:v>
                </c:pt>
                <c:pt idx="493">
                  <c:v>11664.58</c:v>
                </c:pt>
                <c:pt idx="494">
                  <c:v>11664.58</c:v>
                </c:pt>
                <c:pt idx="495">
                  <c:v>11474.058999999999</c:v>
                </c:pt>
                <c:pt idx="496">
                  <c:v>11474.058999999999</c:v>
                </c:pt>
                <c:pt idx="497">
                  <c:v>11474.058999999999</c:v>
                </c:pt>
                <c:pt idx="498">
                  <c:v>11409.187</c:v>
                </c:pt>
                <c:pt idx="499">
                  <c:v>11409.187</c:v>
                </c:pt>
                <c:pt idx="500">
                  <c:v>11389.468999999999</c:v>
                </c:pt>
                <c:pt idx="501">
                  <c:v>11266.514999999999</c:v>
                </c:pt>
                <c:pt idx="502">
                  <c:v>11180.243</c:v>
                </c:pt>
                <c:pt idx="503">
                  <c:v>11062.54</c:v>
                </c:pt>
                <c:pt idx="504">
                  <c:v>11062.54</c:v>
                </c:pt>
                <c:pt idx="505">
                  <c:v>11180.243</c:v>
                </c:pt>
                <c:pt idx="506">
                  <c:v>11148.672</c:v>
                </c:pt>
                <c:pt idx="507">
                  <c:v>11148.672</c:v>
                </c:pt>
                <c:pt idx="508">
                  <c:v>11082.101000000001</c:v>
                </c:pt>
                <c:pt idx="509">
                  <c:v>10976.344999999999</c:v>
                </c:pt>
                <c:pt idx="510">
                  <c:v>10976.344999999999</c:v>
                </c:pt>
                <c:pt idx="511">
                  <c:v>10976.344999999999</c:v>
                </c:pt>
                <c:pt idx="512">
                  <c:v>10877.294</c:v>
                </c:pt>
                <c:pt idx="513">
                  <c:v>10882.526</c:v>
                </c:pt>
                <c:pt idx="514">
                  <c:v>10823.272000000001</c:v>
                </c:pt>
                <c:pt idx="515">
                  <c:v>10823.272000000001</c:v>
                </c:pt>
                <c:pt idx="516">
                  <c:v>10823.272000000001</c:v>
                </c:pt>
                <c:pt idx="517">
                  <c:v>10751.59</c:v>
                </c:pt>
                <c:pt idx="518">
                  <c:v>10722.03</c:v>
                </c:pt>
                <c:pt idx="519">
                  <c:v>10606.704</c:v>
                </c:pt>
                <c:pt idx="520">
                  <c:v>10566.561</c:v>
                </c:pt>
                <c:pt idx="521">
                  <c:v>10566.561</c:v>
                </c:pt>
                <c:pt idx="522">
                  <c:v>10566.561</c:v>
                </c:pt>
                <c:pt idx="523">
                  <c:v>10573.209000000001</c:v>
                </c:pt>
                <c:pt idx="524">
                  <c:v>10504.790999999999</c:v>
                </c:pt>
                <c:pt idx="525">
                  <c:v>10508.284</c:v>
                </c:pt>
                <c:pt idx="526">
                  <c:v>10488.664000000001</c:v>
                </c:pt>
                <c:pt idx="527">
                  <c:v>10342.458000000001</c:v>
                </c:pt>
                <c:pt idx="528">
                  <c:v>10342.458000000001</c:v>
                </c:pt>
                <c:pt idx="529">
                  <c:v>10342.458000000001</c:v>
                </c:pt>
                <c:pt idx="530">
                  <c:v>10373.365</c:v>
                </c:pt>
                <c:pt idx="531">
                  <c:v>10373.365</c:v>
                </c:pt>
                <c:pt idx="532">
                  <c:v>10372.828</c:v>
                </c:pt>
                <c:pt idx="533">
                  <c:v>10260.849</c:v>
                </c:pt>
                <c:pt idx="534">
                  <c:v>10258.870999999999</c:v>
                </c:pt>
                <c:pt idx="535">
                  <c:v>10177.701999999999</c:v>
                </c:pt>
                <c:pt idx="536">
                  <c:v>10096.519</c:v>
                </c:pt>
                <c:pt idx="537">
                  <c:v>10096.519</c:v>
                </c:pt>
                <c:pt idx="538">
                  <c:v>10096.519</c:v>
                </c:pt>
                <c:pt idx="539">
                  <c:v>10117.632</c:v>
                </c:pt>
                <c:pt idx="540">
                  <c:v>10057.454</c:v>
                </c:pt>
                <c:pt idx="541">
                  <c:v>10002.652</c:v>
                </c:pt>
                <c:pt idx="542">
                  <c:v>10002.652</c:v>
                </c:pt>
                <c:pt idx="543">
                  <c:v>10023.718999999999</c:v>
                </c:pt>
                <c:pt idx="544">
                  <c:v>9993.1419999999998</c:v>
                </c:pt>
                <c:pt idx="545">
                  <c:v>9963.4560000000001</c:v>
                </c:pt>
                <c:pt idx="546">
                  <c:v>9931.2009999999991</c:v>
                </c:pt>
                <c:pt idx="547">
                  <c:v>9918.5949999999993</c:v>
                </c:pt>
                <c:pt idx="548">
                  <c:v>9763.8649999999998</c:v>
                </c:pt>
                <c:pt idx="549">
                  <c:v>9763.8649999999998</c:v>
                </c:pt>
                <c:pt idx="550">
                  <c:v>9763.8649999999998</c:v>
                </c:pt>
                <c:pt idx="551">
                  <c:v>9823.0650000000005</c:v>
                </c:pt>
                <c:pt idx="552">
                  <c:v>9814.5969999999998</c:v>
                </c:pt>
                <c:pt idx="553">
                  <c:v>9641.99</c:v>
                </c:pt>
                <c:pt idx="554">
                  <c:v>9641.99</c:v>
                </c:pt>
                <c:pt idx="555">
                  <c:v>9641.99</c:v>
                </c:pt>
                <c:pt idx="556">
                  <c:v>9634.3649999999998</c:v>
                </c:pt>
                <c:pt idx="557">
                  <c:v>9593.8410000000003</c:v>
                </c:pt>
                <c:pt idx="558">
                  <c:v>9593.8410000000003</c:v>
                </c:pt>
                <c:pt idx="559">
                  <c:v>9593.8410000000003</c:v>
                </c:pt>
                <c:pt idx="560">
                  <c:v>9533.6749999999993</c:v>
                </c:pt>
                <c:pt idx="561">
                  <c:v>9504.6270000000004</c:v>
                </c:pt>
                <c:pt idx="562">
                  <c:v>9504.6270000000004</c:v>
                </c:pt>
                <c:pt idx="563">
                  <c:v>9533.6749999999993</c:v>
                </c:pt>
                <c:pt idx="564">
                  <c:v>9485.9889999999996</c:v>
                </c:pt>
                <c:pt idx="565">
                  <c:v>9485.9889999999996</c:v>
                </c:pt>
                <c:pt idx="566">
                  <c:v>9439.125</c:v>
                </c:pt>
                <c:pt idx="567">
                  <c:v>9403.94</c:v>
                </c:pt>
                <c:pt idx="568">
                  <c:v>9305.15</c:v>
                </c:pt>
                <c:pt idx="569">
                  <c:v>9305.15</c:v>
                </c:pt>
                <c:pt idx="570">
                  <c:v>9248.3240000000005</c:v>
                </c:pt>
                <c:pt idx="571">
                  <c:v>9248.3240000000005</c:v>
                </c:pt>
                <c:pt idx="572">
                  <c:v>9217.9</c:v>
                </c:pt>
                <c:pt idx="573">
                  <c:v>9217.9</c:v>
                </c:pt>
                <c:pt idx="574">
                  <c:v>9159.0625</c:v>
                </c:pt>
                <c:pt idx="575">
                  <c:v>9159.0625</c:v>
                </c:pt>
                <c:pt idx="576">
                  <c:v>9116.6329999999998</c:v>
                </c:pt>
                <c:pt idx="577">
                  <c:v>9102.3369999999995</c:v>
                </c:pt>
                <c:pt idx="578">
                  <c:v>9094.5480000000007</c:v>
                </c:pt>
                <c:pt idx="579">
                  <c:v>9094.5480000000007</c:v>
                </c:pt>
                <c:pt idx="580">
                  <c:v>9059.5650000000005</c:v>
                </c:pt>
                <c:pt idx="581">
                  <c:v>9044.14</c:v>
                </c:pt>
                <c:pt idx="582">
                  <c:v>8980.7070000000003</c:v>
                </c:pt>
                <c:pt idx="583">
                  <c:v>8922.7420000000002</c:v>
                </c:pt>
                <c:pt idx="584">
                  <c:v>8905.02</c:v>
                </c:pt>
                <c:pt idx="585">
                  <c:v>8891.2579999999998</c:v>
                </c:pt>
                <c:pt idx="586">
                  <c:v>8884.1720000000005</c:v>
                </c:pt>
                <c:pt idx="587">
                  <c:v>8820.23</c:v>
                </c:pt>
                <c:pt idx="588">
                  <c:v>8802.0740000000005</c:v>
                </c:pt>
                <c:pt idx="589">
                  <c:v>8802.0740000000005</c:v>
                </c:pt>
                <c:pt idx="590">
                  <c:v>8793.0630000000001</c:v>
                </c:pt>
                <c:pt idx="591">
                  <c:v>8716.9549999999999</c:v>
                </c:pt>
                <c:pt idx="592">
                  <c:v>8664.4959999999992</c:v>
                </c:pt>
                <c:pt idx="593">
                  <c:v>8664.4959999999992</c:v>
                </c:pt>
                <c:pt idx="594">
                  <c:v>8664.4959999999992</c:v>
                </c:pt>
                <c:pt idx="595">
                  <c:v>8624.2440000000006</c:v>
                </c:pt>
                <c:pt idx="596">
                  <c:v>8624.2440000000006</c:v>
                </c:pt>
                <c:pt idx="597">
                  <c:v>8560.9549999999999</c:v>
                </c:pt>
                <c:pt idx="598">
                  <c:v>8599.2240000000002</c:v>
                </c:pt>
                <c:pt idx="599">
                  <c:v>8553.8870000000006</c:v>
                </c:pt>
                <c:pt idx="600">
                  <c:v>8565.9110000000001</c:v>
                </c:pt>
                <c:pt idx="601">
                  <c:v>8491.1859999999997</c:v>
                </c:pt>
                <c:pt idx="602">
                  <c:v>8476.4794999999995</c:v>
                </c:pt>
                <c:pt idx="603">
                  <c:v>8476.4794999999995</c:v>
                </c:pt>
                <c:pt idx="604">
                  <c:v>8457.67</c:v>
                </c:pt>
                <c:pt idx="605">
                  <c:v>8450.8439999999991</c:v>
                </c:pt>
                <c:pt idx="606">
                  <c:v>8436.2294999999995</c:v>
                </c:pt>
                <c:pt idx="607">
                  <c:v>8420.7880000000005</c:v>
                </c:pt>
                <c:pt idx="608">
                  <c:v>8387.7780000000002</c:v>
                </c:pt>
                <c:pt idx="609">
                  <c:v>8385.2289999999994</c:v>
                </c:pt>
                <c:pt idx="610">
                  <c:v>8372.348</c:v>
                </c:pt>
                <c:pt idx="611">
                  <c:v>8292.5030000000006</c:v>
                </c:pt>
                <c:pt idx="612">
                  <c:v>8292.5030000000006</c:v>
                </c:pt>
                <c:pt idx="613">
                  <c:v>8273.2450000000008</c:v>
                </c:pt>
                <c:pt idx="614">
                  <c:v>8225.6560000000009</c:v>
                </c:pt>
                <c:pt idx="615">
                  <c:v>8230.5049999999992</c:v>
                </c:pt>
                <c:pt idx="616">
                  <c:v>8180.9489999999996</c:v>
                </c:pt>
                <c:pt idx="617">
                  <c:v>8143.9345999999996</c:v>
                </c:pt>
                <c:pt idx="618">
                  <c:v>8134.9930000000004</c:v>
                </c:pt>
                <c:pt idx="619">
                  <c:v>8132.5155999999997</c:v>
                </c:pt>
                <c:pt idx="620">
                  <c:v>8124.2227000000003</c:v>
                </c:pt>
                <c:pt idx="621">
                  <c:v>8087.1796999999997</c:v>
                </c:pt>
                <c:pt idx="622">
                  <c:v>8061.5429999999997</c:v>
                </c:pt>
                <c:pt idx="623">
                  <c:v>8053.3964999999998</c:v>
                </c:pt>
                <c:pt idx="624">
                  <c:v>8033.0829999999996</c:v>
                </c:pt>
                <c:pt idx="625">
                  <c:v>8026.2129999999997</c:v>
                </c:pt>
                <c:pt idx="626">
                  <c:v>7985.7602999999999</c:v>
                </c:pt>
                <c:pt idx="627">
                  <c:v>7952.29</c:v>
                </c:pt>
                <c:pt idx="628">
                  <c:v>7940.7870000000003</c:v>
                </c:pt>
                <c:pt idx="629">
                  <c:v>7965.6377000000002</c:v>
                </c:pt>
                <c:pt idx="630">
                  <c:v>7947.8833000000004</c:v>
                </c:pt>
                <c:pt idx="631">
                  <c:v>7927.8329999999996</c:v>
                </c:pt>
                <c:pt idx="632">
                  <c:v>7901.9853999999996</c:v>
                </c:pt>
                <c:pt idx="633">
                  <c:v>7895.4834000000001</c:v>
                </c:pt>
                <c:pt idx="634">
                  <c:v>7873.7793000000001</c:v>
                </c:pt>
                <c:pt idx="635">
                  <c:v>7829.0043999999998</c:v>
                </c:pt>
                <c:pt idx="636">
                  <c:v>7838.9009999999998</c:v>
                </c:pt>
                <c:pt idx="637">
                  <c:v>7822.8549999999996</c:v>
                </c:pt>
                <c:pt idx="638">
                  <c:v>7802.4975999999997</c:v>
                </c:pt>
                <c:pt idx="639">
                  <c:v>7779.5815000000002</c:v>
                </c:pt>
                <c:pt idx="640">
                  <c:v>7769.6850000000004</c:v>
                </c:pt>
                <c:pt idx="641">
                  <c:v>7750.6977999999999</c:v>
                </c:pt>
                <c:pt idx="642">
                  <c:v>7736.6009999999997</c:v>
                </c:pt>
                <c:pt idx="643">
                  <c:v>7738.6970000000001</c:v>
                </c:pt>
                <c:pt idx="644">
                  <c:v>7720.9214000000002</c:v>
                </c:pt>
                <c:pt idx="645">
                  <c:v>7716.65</c:v>
                </c:pt>
                <c:pt idx="646">
                  <c:v>7710.9652999999998</c:v>
                </c:pt>
                <c:pt idx="647">
                  <c:v>7712.5727999999999</c:v>
                </c:pt>
                <c:pt idx="648">
                  <c:v>7712.11</c:v>
                </c:pt>
                <c:pt idx="649">
                  <c:v>7695.6684999999998</c:v>
                </c:pt>
                <c:pt idx="650">
                  <c:v>7693.3423000000003</c:v>
                </c:pt>
                <c:pt idx="651">
                  <c:v>7693.3423000000003</c:v>
                </c:pt>
                <c:pt idx="652">
                  <c:v>7692.4643999999998</c:v>
                </c:pt>
                <c:pt idx="653">
                  <c:v>7685.9809999999998</c:v>
                </c:pt>
                <c:pt idx="654">
                  <c:v>7684.9594999999999</c:v>
                </c:pt>
                <c:pt idx="655">
                  <c:v>7684.1187</c:v>
                </c:pt>
                <c:pt idx="656">
                  <c:v>7684.1187</c:v>
                </c:pt>
                <c:pt idx="657">
                  <c:v>7684.1187</c:v>
                </c:pt>
                <c:pt idx="658">
                  <c:v>7681.4809999999998</c:v>
                </c:pt>
                <c:pt idx="659">
                  <c:v>7681.4809999999998</c:v>
                </c:pt>
                <c:pt idx="660">
                  <c:v>7680.6390000000001</c:v>
                </c:pt>
                <c:pt idx="661">
                  <c:v>7680.6390000000001</c:v>
                </c:pt>
                <c:pt idx="662">
                  <c:v>7680.6390000000001</c:v>
                </c:pt>
                <c:pt idx="663">
                  <c:v>7680.6390000000001</c:v>
                </c:pt>
                <c:pt idx="664">
                  <c:v>7680.6390000000001</c:v>
                </c:pt>
                <c:pt idx="665">
                  <c:v>7680.6390000000001</c:v>
                </c:pt>
                <c:pt idx="666">
                  <c:v>7680.6390000000001</c:v>
                </c:pt>
                <c:pt idx="667">
                  <c:v>7680.6390000000001</c:v>
                </c:pt>
                <c:pt idx="668">
                  <c:v>7679.9956000000002</c:v>
                </c:pt>
                <c:pt idx="669">
                  <c:v>7679.9956000000002</c:v>
                </c:pt>
                <c:pt idx="670">
                  <c:v>7679.9956000000002</c:v>
                </c:pt>
                <c:pt idx="671">
                  <c:v>7679.9956000000002</c:v>
                </c:pt>
                <c:pt idx="672">
                  <c:v>7679.9956000000002</c:v>
                </c:pt>
                <c:pt idx="673">
                  <c:v>7679.9956000000002</c:v>
                </c:pt>
                <c:pt idx="674">
                  <c:v>7679.9956000000002</c:v>
                </c:pt>
                <c:pt idx="675">
                  <c:v>7679.9956000000002</c:v>
                </c:pt>
                <c:pt idx="676">
                  <c:v>7679.9956000000002</c:v>
                </c:pt>
                <c:pt idx="677">
                  <c:v>7679.9956000000002</c:v>
                </c:pt>
                <c:pt idx="678">
                  <c:v>7679.9956000000002</c:v>
                </c:pt>
                <c:pt idx="679">
                  <c:v>7679.9956000000002</c:v>
                </c:pt>
                <c:pt idx="680">
                  <c:v>7679.9956000000002</c:v>
                </c:pt>
                <c:pt idx="681">
                  <c:v>7679.9956000000002</c:v>
                </c:pt>
                <c:pt idx="682">
                  <c:v>7679.9956000000002</c:v>
                </c:pt>
                <c:pt idx="683">
                  <c:v>7679.9956000000002</c:v>
                </c:pt>
                <c:pt idx="684">
                  <c:v>7679.9956000000002</c:v>
                </c:pt>
                <c:pt idx="685">
                  <c:v>7679.9956000000002</c:v>
                </c:pt>
                <c:pt idx="686">
                  <c:v>7679.9956000000002</c:v>
                </c:pt>
                <c:pt idx="687">
                  <c:v>7679.9956000000002</c:v>
                </c:pt>
                <c:pt idx="688">
                  <c:v>7679.9956000000002</c:v>
                </c:pt>
                <c:pt idx="689">
                  <c:v>7679.9956000000002</c:v>
                </c:pt>
                <c:pt idx="690">
                  <c:v>7679.9956000000002</c:v>
                </c:pt>
                <c:pt idx="691">
                  <c:v>7679.9956000000002</c:v>
                </c:pt>
                <c:pt idx="692">
                  <c:v>7679.9956000000002</c:v>
                </c:pt>
                <c:pt idx="693">
                  <c:v>7679.9956000000002</c:v>
                </c:pt>
                <c:pt idx="694">
                  <c:v>7679.9956000000002</c:v>
                </c:pt>
                <c:pt idx="695">
                  <c:v>7679.9956000000002</c:v>
                </c:pt>
                <c:pt idx="696">
                  <c:v>7679.9956000000002</c:v>
                </c:pt>
                <c:pt idx="697">
                  <c:v>7679.9956000000002</c:v>
                </c:pt>
                <c:pt idx="698">
                  <c:v>7679.9956000000002</c:v>
                </c:pt>
                <c:pt idx="699">
                  <c:v>7679.9956000000002</c:v>
                </c:pt>
                <c:pt idx="700">
                  <c:v>7679.9956000000002</c:v>
                </c:pt>
                <c:pt idx="701">
                  <c:v>7679.9956000000002</c:v>
                </c:pt>
                <c:pt idx="702">
                  <c:v>7679.9956000000002</c:v>
                </c:pt>
                <c:pt idx="703">
                  <c:v>7679.9956000000002</c:v>
                </c:pt>
                <c:pt idx="704">
                  <c:v>7679.9956000000002</c:v>
                </c:pt>
                <c:pt idx="705">
                  <c:v>7679.9956000000002</c:v>
                </c:pt>
                <c:pt idx="706">
                  <c:v>7679.9956000000002</c:v>
                </c:pt>
                <c:pt idx="707">
                  <c:v>7679.9956000000002</c:v>
                </c:pt>
                <c:pt idx="708">
                  <c:v>7679.9956000000002</c:v>
                </c:pt>
                <c:pt idx="709">
                  <c:v>7679.9956000000002</c:v>
                </c:pt>
                <c:pt idx="710">
                  <c:v>7679.9956000000002</c:v>
                </c:pt>
                <c:pt idx="711">
                  <c:v>7679.9956000000002</c:v>
                </c:pt>
                <c:pt idx="712">
                  <c:v>7679.9956000000002</c:v>
                </c:pt>
                <c:pt idx="713">
                  <c:v>7679.9956000000002</c:v>
                </c:pt>
                <c:pt idx="714">
                  <c:v>7679.9956000000002</c:v>
                </c:pt>
                <c:pt idx="715">
                  <c:v>7679.9956000000002</c:v>
                </c:pt>
                <c:pt idx="716">
                  <c:v>7679.9956000000002</c:v>
                </c:pt>
                <c:pt idx="717">
                  <c:v>7679.9956000000002</c:v>
                </c:pt>
                <c:pt idx="718">
                  <c:v>7679.9956000000002</c:v>
                </c:pt>
                <c:pt idx="719">
                  <c:v>7679.9956000000002</c:v>
                </c:pt>
                <c:pt idx="720">
                  <c:v>7679.9956000000002</c:v>
                </c:pt>
                <c:pt idx="721">
                  <c:v>7679.9956000000002</c:v>
                </c:pt>
                <c:pt idx="722">
                  <c:v>7679.9956000000002</c:v>
                </c:pt>
                <c:pt idx="723">
                  <c:v>7679.9956000000002</c:v>
                </c:pt>
                <c:pt idx="724">
                  <c:v>7679.9956000000002</c:v>
                </c:pt>
                <c:pt idx="725">
                  <c:v>7679.9956000000002</c:v>
                </c:pt>
                <c:pt idx="726">
                  <c:v>7679.9956000000002</c:v>
                </c:pt>
                <c:pt idx="727">
                  <c:v>7679.9956000000002</c:v>
                </c:pt>
                <c:pt idx="728">
                  <c:v>7679.9956000000002</c:v>
                </c:pt>
                <c:pt idx="729">
                  <c:v>7679.9956000000002</c:v>
                </c:pt>
                <c:pt idx="730">
                  <c:v>7679.9956000000002</c:v>
                </c:pt>
                <c:pt idx="731">
                  <c:v>7679.9956000000002</c:v>
                </c:pt>
                <c:pt idx="732">
                  <c:v>7679.9956000000002</c:v>
                </c:pt>
                <c:pt idx="733">
                  <c:v>7679.9956000000002</c:v>
                </c:pt>
                <c:pt idx="734">
                  <c:v>7679.9956000000002</c:v>
                </c:pt>
                <c:pt idx="735">
                  <c:v>7679.9956000000002</c:v>
                </c:pt>
                <c:pt idx="736">
                  <c:v>7679.9956000000002</c:v>
                </c:pt>
                <c:pt idx="737">
                  <c:v>7679.9956000000002</c:v>
                </c:pt>
                <c:pt idx="738">
                  <c:v>7679.9956000000002</c:v>
                </c:pt>
                <c:pt idx="739">
                  <c:v>7679.9956000000002</c:v>
                </c:pt>
                <c:pt idx="740">
                  <c:v>7679.9956000000002</c:v>
                </c:pt>
                <c:pt idx="741">
                  <c:v>7679.9956000000002</c:v>
                </c:pt>
                <c:pt idx="742">
                  <c:v>7679.9956000000002</c:v>
                </c:pt>
                <c:pt idx="743">
                  <c:v>7679.9956000000002</c:v>
                </c:pt>
                <c:pt idx="744">
                  <c:v>7679.9956000000002</c:v>
                </c:pt>
                <c:pt idx="745">
                  <c:v>7679.9956000000002</c:v>
                </c:pt>
                <c:pt idx="746">
                  <c:v>7679.9956000000002</c:v>
                </c:pt>
                <c:pt idx="747">
                  <c:v>7679.9956000000002</c:v>
                </c:pt>
                <c:pt idx="748">
                  <c:v>7679.9956000000002</c:v>
                </c:pt>
                <c:pt idx="749">
                  <c:v>7679.9956000000002</c:v>
                </c:pt>
                <c:pt idx="750">
                  <c:v>7679.9956000000002</c:v>
                </c:pt>
                <c:pt idx="751">
                  <c:v>7679.9956000000002</c:v>
                </c:pt>
                <c:pt idx="752">
                  <c:v>7679.9956000000002</c:v>
                </c:pt>
                <c:pt idx="753">
                  <c:v>7679.9956000000002</c:v>
                </c:pt>
                <c:pt idx="754">
                  <c:v>7679.9956000000002</c:v>
                </c:pt>
                <c:pt idx="755">
                  <c:v>7679.9956000000002</c:v>
                </c:pt>
                <c:pt idx="756">
                  <c:v>7679.9956000000002</c:v>
                </c:pt>
                <c:pt idx="757">
                  <c:v>7679.9956000000002</c:v>
                </c:pt>
                <c:pt idx="758">
                  <c:v>7679.9956000000002</c:v>
                </c:pt>
                <c:pt idx="759">
                  <c:v>7679.9956000000002</c:v>
                </c:pt>
                <c:pt idx="760">
                  <c:v>7679.9956000000002</c:v>
                </c:pt>
                <c:pt idx="761">
                  <c:v>7679.9956000000002</c:v>
                </c:pt>
                <c:pt idx="762">
                  <c:v>7679.9956000000002</c:v>
                </c:pt>
                <c:pt idx="763">
                  <c:v>7679.9956000000002</c:v>
                </c:pt>
                <c:pt idx="764">
                  <c:v>7679.9956000000002</c:v>
                </c:pt>
                <c:pt idx="765">
                  <c:v>7679.9956000000002</c:v>
                </c:pt>
                <c:pt idx="766">
                  <c:v>7679.9956000000002</c:v>
                </c:pt>
                <c:pt idx="767">
                  <c:v>7679.9956000000002</c:v>
                </c:pt>
                <c:pt idx="768">
                  <c:v>7679.9956000000002</c:v>
                </c:pt>
                <c:pt idx="769">
                  <c:v>7679.9956000000002</c:v>
                </c:pt>
                <c:pt idx="770">
                  <c:v>7679.9956000000002</c:v>
                </c:pt>
                <c:pt idx="771">
                  <c:v>7679.9956000000002</c:v>
                </c:pt>
                <c:pt idx="772">
                  <c:v>7679.9956000000002</c:v>
                </c:pt>
                <c:pt idx="773">
                  <c:v>7679.9956000000002</c:v>
                </c:pt>
                <c:pt idx="774">
                  <c:v>7679.9956000000002</c:v>
                </c:pt>
                <c:pt idx="775">
                  <c:v>7679.9956000000002</c:v>
                </c:pt>
                <c:pt idx="776">
                  <c:v>7679.9956000000002</c:v>
                </c:pt>
                <c:pt idx="777">
                  <c:v>7679.9956000000002</c:v>
                </c:pt>
                <c:pt idx="778">
                  <c:v>7679.9956000000002</c:v>
                </c:pt>
                <c:pt idx="779">
                  <c:v>7679.9956000000002</c:v>
                </c:pt>
                <c:pt idx="780">
                  <c:v>7679.9956000000002</c:v>
                </c:pt>
                <c:pt idx="781">
                  <c:v>7679.9956000000002</c:v>
                </c:pt>
                <c:pt idx="782">
                  <c:v>7679.9956000000002</c:v>
                </c:pt>
                <c:pt idx="783">
                  <c:v>7679.9956000000002</c:v>
                </c:pt>
                <c:pt idx="784">
                  <c:v>7679.9956000000002</c:v>
                </c:pt>
                <c:pt idx="785">
                  <c:v>7679.9956000000002</c:v>
                </c:pt>
                <c:pt idx="786">
                  <c:v>7679.9956000000002</c:v>
                </c:pt>
                <c:pt idx="787">
                  <c:v>7679.9956000000002</c:v>
                </c:pt>
                <c:pt idx="788">
                  <c:v>7679.9956000000002</c:v>
                </c:pt>
                <c:pt idx="789">
                  <c:v>7679.9956000000002</c:v>
                </c:pt>
                <c:pt idx="790">
                  <c:v>7679.9956000000002</c:v>
                </c:pt>
                <c:pt idx="791">
                  <c:v>7679.9956000000002</c:v>
                </c:pt>
                <c:pt idx="792">
                  <c:v>7679.9956000000002</c:v>
                </c:pt>
                <c:pt idx="793">
                  <c:v>7679.9956000000002</c:v>
                </c:pt>
                <c:pt idx="794">
                  <c:v>7679.9956000000002</c:v>
                </c:pt>
                <c:pt idx="795">
                  <c:v>7679.9956000000002</c:v>
                </c:pt>
                <c:pt idx="796">
                  <c:v>7679.9956000000002</c:v>
                </c:pt>
                <c:pt idx="797">
                  <c:v>7679.9956000000002</c:v>
                </c:pt>
                <c:pt idx="798">
                  <c:v>7679.9956000000002</c:v>
                </c:pt>
                <c:pt idx="799">
                  <c:v>7679.9956000000002</c:v>
                </c:pt>
                <c:pt idx="800">
                  <c:v>7679.9956000000002</c:v>
                </c:pt>
                <c:pt idx="801">
                  <c:v>7679.9956000000002</c:v>
                </c:pt>
                <c:pt idx="802">
                  <c:v>7679.9956000000002</c:v>
                </c:pt>
                <c:pt idx="803">
                  <c:v>7679.9956000000002</c:v>
                </c:pt>
                <c:pt idx="804">
                  <c:v>7679.9956000000002</c:v>
                </c:pt>
                <c:pt idx="805">
                  <c:v>7679.9956000000002</c:v>
                </c:pt>
                <c:pt idx="806">
                  <c:v>7679.9956000000002</c:v>
                </c:pt>
                <c:pt idx="807">
                  <c:v>7679.9956000000002</c:v>
                </c:pt>
                <c:pt idx="808">
                  <c:v>7679.9956000000002</c:v>
                </c:pt>
                <c:pt idx="809">
                  <c:v>7679.9956000000002</c:v>
                </c:pt>
                <c:pt idx="810">
                  <c:v>7679.9956000000002</c:v>
                </c:pt>
                <c:pt idx="811">
                  <c:v>7679.9956000000002</c:v>
                </c:pt>
                <c:pt idx="812">
                  <c:v>7679.9956000000002</c:v>
                </c:pt>
                <c:pt idx="813">
                  <c:v>7679.9956000000002</c:v>
                </c:pt>
                <c:pt idx="814">
                  <c:v>7679.9956000000002</c:v>
                </c:pt>
                <c:pt idx="815">
                  <c:v>7679.9956000000002</c:v>
                </c:pt>
                <c:pt idx="816">
                  <c:v>7679.9956000000002</c:v>
                </c:pt>
                <c:pt idx="817">
                  <c:v>7679.9956000000002</c:v>
                </c:pt>
                <c:pt idx="818">
                  <c:v>7679.9956000000002</c:v>
                </c:pt>
                <c:pt idx="819">
                  <c:v>7679.9956000000002</c:v>
                </c:pt>
                <c:pt idx="820">
                  <c:v>7679.9956000000002</c:v>
                </c:pt>
                <c:pt idx="821">
                  <c:v>7679.9956000000002</c:v>
                </c:pt>
                <c:pt idx="822">
                  <c:v>7679.9956000000002</c:v>
                </c:pt>
                <c:pt idx="823">
                  <c:v>7679.9956000000002</c:v>
                </c:pt>
                <c:pt idx="824">
                  <c:v>7679.9956000000002</c:v>
                </c:pt>
                <c:pt idx="825">
                  <c:v>7679.9956000000002</c:v>
                </c:pt>
                <c:pt idx="826">
                  <c:v>7679.9956000000002</c:v>
                </c:pt>
                <c:pt idx="827">
                  <c:v>7679.9956000000002</c:v>
                </c:pt>
                <c:pt idx="828">
                  <c:v>7679.9956000000002</c:v>
                </c:pt>
                <c:pt idx="829">
                  <c:v>7679.9956000000002</c:v>
                </c:pt>
                <c:pt idx="830">
                  <c:v>7679.9956000000002</c:v>
                </c:pt>
                <c:pt idx="831">
                  <c:v>7679.9956000000002</c:v>
                </c:pt>
                <c:pt idx="832">
                  <c:v>7679.9956000000002</c:v>
                </c:pt>
                <c:pt idx="833">
                  <c:v>7679.9956000000002</c:v>
                </c:pt>
                <c:pt idx="834">
                  <c:v>7679.9956000000002</c:v>
                </c:pt>
                <c:pt idx="835">
                  <c:v>7679.9956000000002</c:v>
                </c:pt>
                <c:pt idx="836">
                  <c:v>7679.9956000000002</c:v>
                </c:pt>
                <c:pt idx="837">
                  <c:v>7679.9956000000002</c:v>
                </c:pt>
                <c:pt idx="838">
                  <c:v>7679.9956000000002</c:v>
                </c:pt>
                <c:pt idx="839">
                  <c:v>7679.9956000000002</c:v>
                </c:pt>
                <c:pt idx="840">
                  <c:v>7679.9956000000002</c:v>
                </c:pt>
                <c:pt idx="841">
                  <c:v>7679.9956000000002</c:v>
                </c:pt>
                <c:pt idx="842">
                  <c:v>7679.9956000000002</c:v>
                </c:pt>
                <c:pt idx="843">
                  <c:v>7679.9956000000002</c:v>
                </c:pt>
                <c:pt idx="844">
                  <c:v>7679.9956000000002</c:v>
                </c:pt>
                <c:pt idx="845">
                  <c:v>7679.9956000000002</c:v>
                </c:pt>
                <c:pt idx="846">
                  <c:v>7679.9956000000002</c:v>
                </c:pt>
                <c:pt idx="847">
                  <c:v>7679.9956000000002</c:v>
                </c:pt>
                <c:pt idx="848">
                  <c:v>7679.9956000000002</c:v>
                </c:pt>
                <c:pt idx="849">
                  <c:v>7679.9956000000002</c:v>
                </c:pt>
                <c:pt idx="850">
                  <c:v>7679.9956000000002</c:v>
                </c:pt>
                <c:pt idx="851">
                  <c:v>7679.9956000000002</c:v>
                </c:pt>
                <c:pt idx="852">
                  <c:v>7679.9956000000002</c:v>
                </c:pt>
                <c:pt idx="853">
                  <c:v>7679.9956000000002</c:v>
                </c:pt>
                <c:pt idx="854">
                  <c:v>7679.9956000000002</c:v>
                </c:pt>
                <c:pt idx="855">
                  <c:v>7679.9956000000002</c:v>
                </c:pt>
                <c:pt idx="856">
                  <c:v>7679.9956000000002</c:v>
                </c:pt>
                <c:pt idx="857">
                  <c:v>7679.9956000000002</c:v>
                </c:pt>
                <c:pt idx="858">
                  <c:v>7679.9956000000002</c:v>
                </c:pt>
                <c:pt idx="859">
                  <c:v>7679.9956000000002</c:v>
                </c:pt>
                <c:pt idx="860">
                  <c:v>7679.9956000000002</c:v>
                </c:pt>
                <c:pt idx="861">
                  <c:v>7679.9956000000002</c:v>
                </c:pt>
                <c:pt idx="862">
                  <c:v>7679.9956000000002</c:v>
                </c:pt>
                <c:pt idx="863">
                  <c:v>7679.9956000000002</c:v>
                </c:pt>
                <c:pt idx="864">
                  <c:v>7679.9956000000002</c:v>
                </c:pt>
                <c:pt idx="865">
                  <c:v>7679.9956000000002</c:v>
                </c:pt>
                <c:pt idx="866">
                  <c:v>7679.9956000000002</c:v>
                </c:pt>
                <c:pt idx="867">
                  <c:v>7679.9956000000002</c:v>
                </c:pt>
                <c:pt idx="868">
                  <c:v>7679.9956000000002</c:v>
                </c:pt>
                <c:pt idx="869">
                  <c:v>7679.9956000000002</c:v>
                </c:pt>
                <c:pt idx="870">
                  <c:v>7679.9956000000002</c:v>
                </c:pt>
                <c:pt idx="871">
                  <c:v>7679.9956000000002</c:v>
                </c:pt>
                <c:pt idx="872">
                  <c:v>7679.9956000000002</c:v>
                </c:pt>
                <c:pt idx="873">
                  <c:v>7679.9956000000002</c:v>
                </c:pt>
                <c:pt idx="874">
                  <c:v>7679.9956000000002</c:v>
                </c:pt>
                <c:pt idx="875">
                  <c:v>7679.9956000000002</c:v>
                </c:pt>
                <c:pt idx="876">
                  <c:v>7679.9956000000002</c:v>
                </c:pt>
                <c:pt idx="877">
                  <c:v>7679.9956000000002</c:v>
                </c:pt>
                <c:pt idx="878">
                  <c:v>7679.9956000000002</c:v>
                </c:pt>
                <c:pt idx="879">
                  <c:v>7679.9956000000002</c:v>
                </c:pt>
                <c:pt idx="880">
                  <c:v>7679.9956000000002</c:v>
                </c:pt>
                <c:pt idx="881">
                  <c:v>7679.9956000000002</c:v>
                </c:pt>
                <c:pt idx="882">
                  <c:v>7679.9956000000002</c:v>
                </c:pt>
                <c:pt idx="883">
                  <c:v>7679.9956000000002</c:v>
                </c:pt>
                <c:pt idx="884">
                  <c:v>7679.9956000000002</c:v>
                </c:pt>
                <c:pt idx="885">
                  <c:v>7679.9956000000002</c:v>
                </c:pt>
                <c:pt idx="886">
                  <c:v>7679.9956000000002</c:v>
                </c:pt>
                <c:pt idx="887">
                  <c:v>7679.9956000000002</c:v>
                </c:pt>
                <c:pt idx="888">
                  <c:v>7679.9956000000002</c:v>
                </c:pt>
                <c:pt idx="889">
                  <c:v>7679.9956000000002</c:v>
                </c:pt>
                <c:pt idx="890">
                  <c:v>7679.9956000000002</c:v>
                </c:pt>
                <c:pt idx="891">
                  <c:v>7679.9956000000002</c:v>
                </c:pt>
                <c:pt idx="892">
                  <c:v>7679.9956000000002</c:v>
                </c:pt>
                <c:pt idx="893">
                  <c:v>7679.9956000000002</c:v>
                </c:pt>
                <c:pt idx="894">
                  <c:v>7679.9956000000002</c:v>
                </c:pt>
                <c:pt idx="895">
                  <c:v>7679.9956000000002</c:v>
                </c:pt>
                <c:pt idx="896">
                  <c:v>7679.9956000000002</c:v>
                </c:pt>
                <c:pt idx="897">
                  <c:v>7679.9956000000002</c:v>
                </c:pt>
                <c:pt idx="898">
                  <c:v>7679.9956000000002</c:v>
                </c:pt>
                <c:pt idx="899">
                  <c:v>7679.9956000000002</c:v>
                </c:pt>
                <c:pt idx="900">
                  <c:v>7679.9956000000002</c:v>
                </c:pt>
                <c:pt idx="901">
                  <c:v>7679.9956000000002</c:v>
                </c:pt>
                <c:pt idx="902">
                  <c:v>7679.9956000000002</c:v>
                </c:pt>
                <c:pt idx="903">
                  <c:v>7679.9956000000002</c:v>
                </c:pt>
                <c:pt idx="904">
                  <c:v>7679.9956000000002</c:v>
                </c:pt>
                <c:pt idx="905">
                  <c:v>7679.9956000000002</c:v>
                </c:pt>
                <c:pt idx="906">
                  <c:v>7679.9956000000002</c:v>
                </c:pt>
                <c:pt idx="907">
                  <c:v>7679.9956000000002</c:v>
                </c:pt>
                <c:pt idx="908">
                  <c:v>7679.9956000000002</c:v>
                </c:pt>
                <c:pt idx="909">
                  <c:v>7679.9956000000002</c:v>
                </c:pt>
                <c:pt idx="910">
                  <c:v>7679.9956000000002</c:v>
                </c:pt>
                <c:pt idx="911">
                  <c:v>7679.9956000000002</c:v>
                </c:pt>
                <c:pt idx="912">
                  <c:v>7679.9956000000002</c:v>
                </c:pt>
                <c:pt idx="913">
                  <c:v>7679.9956000000002</c:v>
                </c:pt>
                <c:pt idx="914">
                  <c:v>7679.9956000000002</c:v>
                </c:pt>
                <c:pt idx="915">
                  <c:v>7679.9956000000002</c:v>
                </c:pt>
                <c:pt idx="916">
                  <c:v>7679.9956000000002</c:v>
                </c:pt>
                <c:pt idx="917">
                  <c:v>7679.9956000000002</c:v>
                </c:pt>
                <c:pt idx="918">
                  <c:v>7679.9956000000002</c:v>
                </c:pt>
                <c:pt idx="919">
                  <c:v>7679.9956000000002</c:v>
                </c:pt>
                <c:pt idx="920">
                  <c:v>7679.9956000000002</c:v>
                </c:pt>
                <c:pt idx="921">
                  <c:v>7679.9956000000002</c:v>
                </c:pt>
                <c:pt idx="922">
                  <c:v>7679.9956000000002</c:v>
                </c:pt>
                <c:pt idx="923">
                  <c:v>7679.9956000000002</c:v>
                </c:pt>
                <c:pt idx="924">
                  <c:v>7679.9956000000002</c:v>
                </c:pt>
                <c:pt idx="925">
                  <c:v>7679.9956000000002</c:v>
                </c:pt>
                <c:pt idx="926">
                  <c:v>7679.9956000000002</c:v>
                </c:pt>
                <c:pt idx="927">
                  <c:v>7679.9956000000002</c:v>
                </c:pt>
                <c:pt idx="928">
                  <c:v>7679.9956000000002</c:v>
                </c:pt>
                <c:pt idx="929">
                  <c:v>7679.9956000000002</c:v>
                </c:pt>
                <c:pt idx="930">
                  <c:v>7679.9956000000002</c:v>
                </c:pt>
                <c:pt idx="931">
                  <c:v>7679.9956000000002</c:v>
                </c:pt>
                <c:pt idx="932">
                  <c:v>7679.9956000000002</c:v>
                </c:pt>
                <c:pt idx="933">
                  <c:v>7679.9956000000002</c:v>
                </c:pt>
                <c:pt idx="934">
                  <c:v>7679.9956000000002</c:v>
                </c:pt>
                <c:pt idx="935">
                  <c:v>7679.9956000000002</c:v>
                </c:pt>
                <c:pt idx="936">
                  <c:v>7679.9956000000002</c:v>
                </c:pt>
                <c:pt idx="937">
                  <c:v>7679.9956000000002</c:v>
                </c:pt>
                <c:pt idx="938">
                  <c:v>7679.9956000000002</c:v>
                </c:pt>
                <c:pt idx="939">
                  <c:v>7679.9956000000002</c:v>
                </c:pt>
                <c:pt idx="940">
                  <c:v>7679.9956000000002</c:v>
                </c:pt>
                <c:pt idx="941">
                  <c:v>7679.9956000000002</c:v>
                </c:pt>
                <c:pt idx="942">
                  <c:v>7679.9956000000002</c:v>
                </c:pt>
                <c:pt idx="943">
                  <c:v>7679.9956000000002</c:v>
                </c:pt>
                <c:pt idx="944">
                  <c:v>7679.9956000000002</c:v>
                </c:pt>
                <c:pt idx="945">
                  <c:v>7679.9956000000002</c:v>
                </c:pt>
                <c:pt idx="946">
                  <c:v>7679.9956000000002</c:v>
                </c:pt>
                <c:pt idx="947">
                  <c:v>7679.9956000000002</c:v>
                </c:pt>
                <c:pt idx="948">
                  <c:v>7679.9956000000002</c:v>
                </c:pt>
                <c:pt idx="949">
                  <c:v>7679.9956000000002</c:v>
                </c:pt>
                <c:pt idx="950">
                  <c:v>7679.9956000000002</c:v>
                </c:pt>
                <c:pt idx="951">
                  <c:v>7679.9956000000002</c:v>
                </c:pt>
                <c:pt idx="952">
                  <c:v>7679.9956000000002</c:v>
                </c:pt>
                <c:pt idx="953">
                  <c:v>7679.9956000000002</c:v>
                </c:pt>
                <c:pt idx="954">
                  <c:v>7679.9956000000002</c:v>
                </c:pt>
                <c:pt idx="955">
                  <c:v>7679.9956000000002</c:v>
                </c:pt>
                <c:pt idx="956">
                  <c:v>7679.9956000000002</c:v>
                </c:pt>
                <c:pt idx="957">
                  <c:v>7679.9956000000002</c:v>
                </c:pt>
                <c:pt idx="958">
                  <c:v>7679.9956000000002</c:v>
                </c:pt>
                <c:pt idx="959">
                  <c:v>7679.9956000000002</c:v>
                </c:pt>
                <c:pt idx="960">
                  <c:v>7679.9956000000002</c:v>
                </c:pt>
                <c:pt idx="961">
                  <c:v>7679.9956000000002</c:v>
                </c:pt>
                <c:pt idx="962">
                  <c:v>7679.9956000000002</c:v>
                </c:pt>
                <c:pt idx="963">
                  <c:v>7679.9956000000002</c:v>
                </c:pt>
                <c:pt idx="964">
                  <c:v>7679.9956000000002</c:v>
                </c:pt>
                <c:pt idx="965">
                  <c:v>7679.9956000000002</c:v>
                </c:pt>
                <c:pt idx="966">
                  <c:v>7679.9956000000002</c:v>
                </c:pt>
                <c:pt idx="967">
                  <c:v>7679.9956000000002</c:v>
                </c:pt>
                <c:pt idx="968">
                  <c:v>7679.9956000000002</c:v>
                </c:pt>
                <c:pt idx="969">
                  <c:v>7679.9956000000002</c:v>
                </c:pt>
                <c:pt idx="970">
                  <c:v>7679.9956000000002</c:v>
                </c:pt>
                <c:pt idx="971">
                  <c:v>7679.9956000000002</c:v>
                </c:pt>
                <c:pt idx="972">
                  <c:v>7679.9956000000002</c:v>
                </c:pt>
                <c:pt idx="973">
                  <c:v>7679.9956000000002</c:v>
                </c:pt>
                <c:pt idx="974">
                  <c:v>7679.9956000000002</c:v>
                </c:pt>
                <c:pt idx="975">
                  <c:v>7679.9956000000002</c:v>
                </c:pt>
                <c:pt idx="976">
                  <c:v>7679.9956000000002</c:v>
                </c:pt>
                <c:pt idx="977">
                  <c:v>7679.9956000000002</c:v>
                </c:pt>
                <c:pt idx="978">
                  <c:v>7679.9956000000002</c:v>
                </c:pt>
                <c:pt idx="979">
                  <c:v>7679.9956000000002</c:v>
                </c:pt>
                <c:pt idx="980">
                  <c:v>7679.9956000000002</c:v>
                </c:pt>
                <c:pt idx="981">
                  <c:v>7679.9956000000002</c:v>
                </c:pt>
                <c:pt idx="982">
                  <c:v>7679.9956000000002</c:v>
                </c:pt>
                <c:pt idx="983">
                  <c:v>7679.9956000000002</c:v>
                </c:pt>
                <c:pt idx="984">
                  <c:v>7679.9956000000002</c:v>
                </c:pt>
                <c:pt idx="985">
                  <c:v>7679.9956000000002</c:v>
                </c:pt>
                <c:pt idx="986">
                  <c:v>7679.9956000000002</c:v>
                </c:pt>
                <c:pt idx="987">
                  <c:v>7679.9956000000002</c:v>
                </c:pt>
                <c:pt idx="988">
                  <c:v>7679.9956000000002</c:v>
                </c:pt>
                <c:pt idx="989">
                  <c:v>7679.9956000000002</c:v>
                </c:pt>
                <c:pt idx="990">
                  <c:v>7679.9956000000002</c:v>
                </c:pt>
                <c:pt idx="991">
                  <c:v>7679.9956000000002</c:v>
                </c:pt>
                <c:pt idx="992">
                  <c:v>7679.9956000000002</c:v>
                </c:pt>
                <c:pt idx="993">
                  <c:v>7679.9956000000002</c:v>
                </c:pt>
                <c:pt idx="994">
                  <c:v>7679.9956000000002</c:v>
                </c:pt>
                <c:pt idx="995">
                  <c:v>7679.9956000000002</c:v>
                </c:pt>
                <c:pt idx="996">
                  <c:v>7679.9956000000002</c:v>
                </c:pt>
                <c:pt idx="997">
                  <c:v>7679.9956000000002</c:v>
                </c:pt>
                <c:pt idx="998">
                  <c:v>7679.9956000000002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'200city'!$A$12:$ALK$12</c:f>
              <c:numCache>
                <c:formatCode>General</c:formatCode>
                <c:ptCount val="999"/>
                <c:pt idx="0">
                  <c:v>64874.964999999997</c:v>
                </c:pt>
                <c:pt idx="1">
                  <c:v>62800.042999999998</c:v>
                </c:pt>
                <c:pt idx="2">
                  <c:v>60796.445</c:v>
                </c:pt>
                <c:pt idx="3">
                  <c:v>60169.01</c:v>
                </c:pt>
                <c:pt idx="4">
                  <c:v>59114.62</c:v>
                </c:pt>
                <c:pt idx="5">
                  <c:v>56782.086000000003</c:v>
                </c:pt>
                <c:pt idx="6">
                  <c:v>56782.086000000003</c:v>
                </c:pt>
                <c:pt idx="7">
                  <c:v>55074.913999999997</c:v>
                </c:pt>
                <c:pt idx="8">
                  <c:v>54623.97</c:v>
                </c:pt>
                <c:pt idx="9">
                  <c:v>53552.254000000001</c:v>
                </c:pt>
                <c:pt idx="10">
                  <c:v>53911.05</c:v>
                </c:pt>
                <c:pt idx="11">
                  <c:v>53358.004000000001</c:v>
                </c:pt>
                <c:pt idx="12">
                  <c:v>53007.226999999999</c:v>
                </c:pt>
                <c:pt idx="13">
                  <c:v>52052.555</c:v>
                </c:pt>
                <c:pt idx="14">
                  <c:v>51883.44</c:v>
                </c:pt>
                <c:pt idx="15">
                  <c:v>51883.44</c:v>
                </c:pt>
                <c:pt idx="16">
                  <c:v>51524.222999999998</c:v>
                </c:pt>
                <c:pt idx="17">
                  <c:v>51160.163999999997</c:v>
                </c:pt>
                <c:pt idx="18">
                  <c:v>51160.163999999997</c:v>
                </c:pt>
                <c:pt idx="19">
                  <c:v>50861.425999999999</c:v>
                </c:pt>
                <c:pt idx="20">
                  <c:v>50449.925999999999</c:v>
                </c:pt>
                <c:pt idx="21">
                  <c:v>49374.94</c:v>
                </c:pt>
                <c:pt idx="22">
                  <c:v>49374.94</c:v>
                </c:pt>
                <c:pt idx="23">
                  <c:v>49028.815999999999</c:v>
                </c:pt>
                <c:pt idx="24">
                  <c:v>49374.94</c:v>
                </c:pt>
                <c:pt idx="25">
                  <c:v>48561.574000000001</c:v>
                </c:pt>
                <c:pt idx="26">
                  <c:v>48561.574000000001</c:v>
                </c:pt>
                <c:pt idx="27">
                  <c:v>48019.3</c:v>
                </c:pt>
                <c:pt idx="28">
                  <c:v>48019.3</c:v>
                </c:pt>
                <c:pt idx="29">
                  <c:v>47515.555</c:v>
                </c:pt>
                <c:pt idx="30">
                  <c:v>47409.73</c:v>
                </c:pt>
                <c:pt idx="31">
                  <c:v>47409.73</c:v>
                </c:pt>
                <c:pt idx="32">
                  <c:v>47409.73</c:v>
                </c:pt>
                <c:pt idx="33">
                  <c:v>47409.73</c:v>
                </c:pt>
                <c:pt idx="34">
                  <c:v>47409.73</c:v>
                </c:pt>
                <c:pt idx="35">
                  <c:v>46461.24</c:v>
                </c:pt>
                <c:pt idx="36">
                  <c:v>46461.24</c:v>
                </c:pt>
                <c:pt idx="37">
                  <c:v>46083.56</c:v>
                </c:pt>
                <c:pt idx="38">
                  <c:v>46461.24</c:v>
                </c:pt>
                <c:pt idx="39">
                  <c:v>45995.023000000001</c:v>
                </c:pt>
                <c:pt idx="40">
                  <c:v>45470.67</c:v>
                </c:pt>
                <c:pt idx="41">
                  <c:v>45470.67</c:v>
                </c:pt>
                <c:pt idx="42">
                  <c:v>45470.67</c:v>
                </c:pt>
                <c:pt idx="43">
                  <c:v>45470.67</c:v>
                </c:pt>
                <c:pt idx="44">
                  <c:v>45910.266000000003</c:v>
                </c:pt>
                <c:pt idx="45">
                  <c:v>45124.417999999998</c:v>
                </c:pt>
                <c:pt idx="46">
                  <c:v>45124.417999999998</c:v>
                </c:pt>
                <c:pt idx="47">
                  <c:v>45124.417999999998</c:v>
                </c:pt>
                <c:pt idx="48">
                  <c:v>45124.417999999998</c:v>
                </c:pt>
                <c:pt idx="49">
                  <c:v>44051.582000000002</c:v>
                </c:pt>
                <c:pt idx="50">
                  <c:v>43543.184000000001</c:v>
                </c:pt>
                <c:pt idx="51">
                  <c:v>43543.184000000001</c:v>
                </c:pt>
                <c:pt idx="52">
                  <c:v>43543.184000000001</c:v>
                </c:pt>
                <c:pt idx="53">
                  <c:v>43543.184000000001</c:v>
                </c:pt>
                <c:pt idx="54">
                  <c:v>43543.184000000001</c:v>
                </c:pt>
                <c:pt idx="55">
                  <c:v>43543.184000000001</c:v>
                </c:pt>
                <c:pt idx="56">
                  <c:v>43543.184000000001</c:v>
                </c:pt>
                <c:pt idx="57">
                  <c:v>43543.184000000001</c:v>
                </c:pt>
                <c:pt idx="58">
                  <c:v>43543.184000000001</c:v>
                </c:pt>
                <c:pt idx="59">
                  <c:v>43405.75</c:v>
                </c:pt>
                <c:pt idx="60">
                  <c:v>43405.75</c:v>
                </c:pt>
                <c:pt idx="61">
                  <c:v>43405.75</c:v>
                </c:pt>
                <c:pt idx="62">
                  <c:v>43267.902000000002</c:v>
                </c:pt>
                <c:pt idx="63">
                  <c:v>43267.902000000002</c:v>
                </c:pt>
                <c:pt idx="64">
                  <c:v>43267.902000000002</c:v>
                </c:pt>
                <c:pt idx="65">
                  <c:v>42642.995999999999</c:v>
                </c:pt>
                <c:pt idx="66">
                  <c:v>42642.995999999999</c:v>
                </c:pt>
                <c:pt idx="67">
                  <c:v>41853.46</c:v>
                </c:pt>
                <c:pt idx="68">
                  <c:v>41853.46</c:v>
                </c:pt>
                <c:pt idx="69">
                  <c:v>41853.46</c:v>
                </c:pt>
                <c:pt idx="70">
                  <c:v>41853.46</c:v>
                </c:pt>
                <c:pt idx="71">
                  <c:v>41736.612999999998</c:v>
                </c:pt>
                <c:pt idx="72">
                  <c:v>41736.612999999998</c:v>
                </c:pt>
                <c:pt idx="73">
                  <c:v>41736.612999999998</c:v>
                </c:pt>
                <c:pt idx="74">
                  <c:v>41736.612999999998</c:v>
                </c:pt>
                <c:pt idx="75">
                  <c:v>41736.612999999998</c:v>
                </c:pt>
                <c:pt idx="76">
                  <c:v>41736.612999999998</c:v>
                </c:pt>
                <c:pt idx="77">
                  <c:v>41304.81</c:v>
                </c:pt>
                <c:pt idx="78">
                  <c:v>41225.995999999999</c:v>
                </c:pt>
                <c:pt idx="79">
                  <c:v>41304.81</c:v>
                </c:pt>
                <c:pt idx="80">
                  <c:v>41083.016000000003</c:v>
                </c:pt>
                <c:pt idx="81">
                  <c:v>41060.644999999997</c:v>
                </c:pt>
                <c:pt idx="82">
                  <c:v>41083.016000000003</c:v>
                </c:pt>
                <c:pt idx="83">
                  <c:v>40674.089999999997</c:v>
                </c:pt>
                <c:pt idx="84">
                  <c:v>40565</c:v>
                </c:pt>
                <c:pt idx="85">
                  <c:v>40565</c:v>
                </c:pt>
                <c:pt idx="86">
                  <c:v>40565</c:v>
                </c:pt>
                <c:pt idx="87">
                  <c:v>40352.004000000001</c:v>
                </c:pt>
                <c:pt idx="88">
                  <c:v>40352.004000000001</c:v>
                </c:pt>
                <c:pt idx="89">
                  <c:v>40411.796999999999</c:v>
                </c:pt>
                <c:pt idx="90">
                  <c:v>39717.58</c:v>
                </c:pt>
                <c:pt idx="91">
                  <c:v>39717.58</c:v>
                </c:pt>
                <c:pt idx="92">
                  <c:v>40059.24</c:v>
                </c:pt>
                <c:pt idx="93">
                  <c:v>40124.258000000002</c:v>
                </c:pt>
                <c:pt idx="94">
                  <c:v>39625.277000000002</c:v>
                </c:pt>
                <c:pt idx="95">
                  <c:v>38852.644999999997</c:v>
                </c:pt>
                <c:pt idx="96">
                  <c:v>38852.644999999997</c:v>
                </c:pt>
                <c:pt idx="97">
                  <c:v>38852.644999999997</c:v>
                </c:pt>
                <c:pt idx="98">
                  <c:v>38852.644999999997</c:v>
                </c:pt>
                <c:pt idx="99">
                  <c:v>38852.644999999997</c:v>
                </c:pt>
                <c:pt idx="100">
                  <c:v>38852.644999999997</c:v>
                </c:pt>
                <c:pt idx="101">
                  <c:v>38674.035000000003</c:v>
                </c:pt>
                <c:pt idx="102">
                  <c:v>38661.758000000002</c:v>
                </c:pt>
                <c:pt idx="103">
                  <c:v>38607.065999999999</c:v>
                </c:pt>
                <c:pt idx="104">
                  <c:v>38469.15</c:v>
                </c:pt>
                <c:pt idx="105">
                  <c:v>38455.94</c:v>
                </c:pt>
                <c:pt idx="106">
                  <c:v>38057.355000000003</c:v>
                </c:pt>
                <c:pt idx="107">
                  <c:v>38057.355000000003</c:v>
                </c:pt>
                <c:pt idx="108">
                  <c:v>38057.355000000003</c:v>
                </c:pt>
                <c:pt idx="109">
                  <c:v>37935.605000000003</c:v>
                </c:pt>
                <c:pt idx="110">
                  <c:v>37935.605000000003</c:v>
                </c:pt>
                <c:pt idx="111">
                  <c:v>37784.917999999998</c:v>
                </c:pt>
                <c:pt idx="112">
                  <c:v>37784.917999999998</c:v>
                </c:pt>
                <c:pt idx="113">
                  <c:v>37017.582000000002</c:v>
                </c:pt>
                <c:pt idx="114">
                  <c:v>36770.230000000003</c:v>
                </c:pt>
                <c:pt idx="115">
                  <c:v>36770.230000000003</c:v>
                </c:pt>
                <c:pt idx="116">
                  <c:v>36770.230000000003</c:v>
                </c:pt>
                <c:pt idx="117">
                  <c:v>36274.54</c:v>
                </c:pt>
                <c:pt idx="118">
                  <c:v>36182.6</c:v>
                </c:pt>
                <c:pt idx="119">
                  <c:v>36182.6</c:v>
                </c:pt>
                <c:pt idx="120">
                  <c:v>36182.6</c:v>
                </c:pt>
                <c:pt idx="121">
                  <c:v>36142.324000000001</c:v>
                </c:pt>
                <c:pt idx="122">
                  <c:v>36142.324000000001</c:v>
                </c:pt>
                <c:pt idx="123">
                  <c:v>36123.07</c:v>
                </c:pt>
                <c:pt idx="124">
                  <c:v>36111.324000000001</c:v>
                </c:pt>
                <c:pt idx="125">
                  <c:v>35526.366999999998</c:v>
                </c:pt>
                <c:pt idx="126">
                  <c:v>35173.163999999997</c:v>
                </c:pt>
                <c:pt idx="127">
                  <c:v>34930.175999999999</c:v>
                </c:pt>
                <c:pt idx="128">
                  <c:v>34930.175999999999</c:v>
                </c:pt>
                <c:pt idx="129">
                  <c:v>34930.175999999999</c:v>
                </c:pt>
                <c:pt idx="130">
                  <c:v>34930.175999999999</c:v>
                </c:pt>
                <c:pt idx="131">
                  <c:v>34930.175999999999</c:v>
                </c:pt>
                <c:pt idx="132">
                  <c:v>34930.175999999999</c:v>
                </c:pt>
                <c:pt idx="133">
                  <c:v>34839.542999999998</c:v>
                </c:pt>
                <c:pt idx="134">
                  <c:v>34839.542999999998</c:v>
                </c:pt>
                <c:pt idx="135">
                  <c:v>34839.542999999998</c:v>
                </c:pt>
                <c:pt idx="136">
                  <c:v>34084.230000000003</c:v>
                </c:pt>
                <c:pt idx="137">
                  <c:v>34084.230000000003</c:v>
                </c:pt>
                <c:pt idx="138">
                  <c:v>34802.586000000003</c:v>
                </c:pt>
                <c:pt idx="139">
                  <c:v>34294.945</c:v>
                </c:pt>
                <c:pt idx="140">
                  <c:v>34277.292999999998</c:v>
                </c:pt>
                <c:pt idx="141">
                  <c:v>34277.292999999998</c:v>
                </c:pt>
                <c:pt idx="142">
                  <c:v>34294.945</c:v>
                </c:pt>
                <c:pt idx="143">
                  <c:v>33904.300000000003</c:v>
                </c:pt>
                <c:pt idx="144">
                  <c:v>34223.105000000003</c:v>
                </c:pt>
                <c:pt idx="145">
                  <c:v>34223.105000000003</c:v>
                </c:pt>
                <c:pt idx="146">
                  <c:v>34065.976999999999</c:v>
                </c:pt>
                <c:pt idx="147">
                  <c:v>33685.599999999999</c:v>
                </c:pt>
                <c:pt idx="148">
                  <c:v>33685.599999999999</c:v>
                </c:pt>
                <c:pt idx="149">
                  <c:v>33667.277000000002</c:v>
                </c:pt>
                <c:pt idx="150">
                  <c:v>33667.277000000002</c:v>
                </c:pt>
                <c:pt idx="151">
                  <c:v>33424.5</c:v>
                </c:pt>
                <c:pt idx="152">
                  <c:v>33232.035000000003</c:v>
                </c:pt>
                <c:pt idx="153">
                  <c:v>33161.445</c:v>
                </c:pt>
                <c:pt idx="154">
                  <c:v>32936.976999999999</c:v>
                </c:pt>
                <c:pt idx="155">
                  <c:v>32497.030999999999</c:v>
                </c:pt>
                <c:pt idx="156">
                  <c:v>32497.030999999999</c:v>
                </c:pt>
                <c:pt idx="157">
                  <c:v>32000.138999999999</c:v>
                </c:pt>
                <c:pt idx="158">
                  <c:v>31983.008000000002</c:v>
                </c:pt>
                <c:pt idx="159">
                  <c:v>31983.008000000002</c:v>
                </c:pt>
                <c:pt idx="160">
                  <c:v>31983.008000000002</c:v>
                </c:pt>
                <c:pt idx="161">
                  <c:v>31983.008000000002</c:v>
                </c:pt>
                <c:pt idx="162">
                  <c:v>31547.883000000002</c:v>
                </c:pt>
                <c:pt idx="163">
                  <c:v>31547.883000000002</c:v>
                </c:pt>
                <c:pt idx="164">
                  <c:v>31547.883000000002</c:v>
                </c:pt>
                <c:pt idx="165">
                  <c:v>31268.240000000002</c:v>
                </c:pt>
                <c:pt idx="166">
                  <c:v>31230.016</c:v>
                </c:pt>
                <c:pt idx="167">
                  <c:v>31230.016</c:v>
                </c:pt>
                <c:pt idx="168">
                  <c:v>31092.252</c:v>
                </c:pt>
                <c:pt idx="169">
                  <c:v>30790.261999999999</c:v>
                </c:pt>
                <c:pt idx="170">
                  <c:v>30684.136999999999</c:v>
                </c:pt>
                <c:pt idx="171">
                  <c:v>30667.668000000001</c:v>
                </c:pt>
                <c:pt idx="172">
                  <c:v>30403.22</c:v>
                </c:pt>
                <c:pt idx="173">
                  <c:v>30403.22</c:v>
                </c:pt>
                <c:pt idx="174">
                  <c:v>30253.963</c:v>
                </c:pt>
                <c:pt idx="175">
                  <c:v>30102.428</c:v>
                </c:pt>
                <c:pt idx="176">
                  <c:v>29773.013999999999</c:v>
                </c:pt>
                <c:pt idx="177">
                  <c:v>29773.013999999999</c:v>
                </c:pt>
                <c:pt idx="178">
                  <c:v>29677.096000000001</c:v>
                </c:pt>
                <c:pt idx="179">
                  <c:v>29773.013999999999</c:v>
                </c:pt>
                <c:pt idx="180">
                  <c:v>29387.99</c:v>
                </c:pt>
                <c:pt idx="181">
                  <c:v>29387.99</c:v>
                </c:pt>
                <c:pt idx="182">
                  <c:v>29338.046999999999</c:v>
                </c:pt>
                <c:pt idx="183">
                  <c:v>29387.99</c:v>
                </c:pt>
                <c:pt idx="184">
                  <c:v>29270.11</c:v>
                </c:pt>
                <c:pt idx="185">
                  <c:v>29550.601999999999</c:v>
                </c:pt>
                <c:pt idx="186">
                  <c:v>29550.601999999999</c:v>
                </c:pt>
                <c:pt idx="187">
                  <c:v>29362.275000000001</c:v>
                </c:pt>
                <c:pt idx="188">
                  <c:v>29144.955000000002</c:v>
                </c:pt>
                <c:pt idx="189">
                  <c:v>29144.955000000002</c:v>
                </c:pt>
                <c:pt idx="190">
                  <c:v>29094.081999999999</c:v>
                </c:pt>
                <c:pt idx="191">
                  <c:v>28973.623</c:v>
                </c:pt>
                <c:pt idx="192">
                  <c:v>28678.168000000001</c:v>
                </c:pt>
                <c:pt idx="193">
                  <c:v>28522.576000000001</c:v>
                </c:pt>
                <c:pt idx="194">
                  <c:v>28522.576000000001</c:v>
                </c:pt>
                <c:pt idx="195">
                  <c:v>28323.205000000002</c:v>
                </c:pt>
                <c:pt idx="196">
                  <c:v>28265.738000000001</c:v>
                </c:pt>
                <c:pt idx="197">
                  <c:v>28265.738000000001</c:v>
                </c:pt>
                <c:pt idx="198">
                  <c:v>27992.75</c:v>
                </c:pt>
                <c:pt idx="199">
                  <c:v>27784.791000000001</c:v>
                </c:pt>
                <c:pt idx="200">
                  <c:v>27992.75</c:v>
                </c:pt>
                <c:pt idx="201">
                  <c:v>27965.018</c:v>
                </c:pt>
                <c:pt idx="202">
                  <c:v>27965.018</c:v>
                </c:pt>
                <c:pt idx="203">
                  <c:v>27482.44</c:v>
                </c:pt>
                <c:pt idx="204">
                  <c:v>27482.44</c:v>
                </c:pt>
                <c:pt idx="205">
                  <c:v>27271.125</c:v>
                </c:pt>
                <c:pt idx="206">
                  <c:v>27470.634999999998</c:v>
                </c:pt>
                <c:pt idx="207">
                  <c:v>27470.634999999998</c:v>
                </c:pt>
                <c:pt idx="208">
                  <c:v>27047.884999999998</c:v>
                </c:pt>
                <c:pt idx="209">
                  <c:v>27047.884999999998</c:v>
                </c:pt>
                <c:pt idx="210">
                  <c:v>26710.574000000001</c:v>
                </c:pt>
                <c:pt idx="211">
                  <c:v>26297.113000000001</c:v>
                </c:pt>
                <c:pt idx="212">
                  <c:v>26297.113000000001</c:v>
                </c:pt>
                <c:pt idx="213">
                  <c:v>26684.046999999999</c:v>
                </c:pt>
                <c:pt idx="214">
                  <c:v>26684.046999999999</c:v>
                </c:pt>
                <c:pt idx="215">
                  <c:v>26710.574000000001</c:v>
                </c:pt>
                <c:pt idx="216">
                  <c:v>26710.574000000001</c:v>
                </c:pt>
                <c:pt idx="217">
                  <c:v>26661.877</c:v>
                </c:pt>
                <c:pt idx="218">
                  <c:v>26396.875</c:v>
                </c:pt>
                <c:pt idx="219">
                  <c:v>26396.875</c:v>
                </c:pt>
                <c:pt idx="220">
                  <c:v>26396.875</c:v>
                </c:pt>
                <c:pt idx="221">
                  <c:v>26396.875</c:v>
                </c:pt>
                <c:pt idx="222">
                  <c:v>26396.875</c:v>
                </c:pt>
                <c:pt idx="223">
                  <c:v>26148.105</c:v>
                </c:pt>
                <c:pt idx="224">
                  <c:v>26148.105</c:v>
                </c:pt>
                <c:pt idx="225">
                  <c:v>26148.105</c:v>
                </c:pt>
                <c:pt idx="226">
                  <c:v>26148.105</c:v>
                </c:pt>
                <c:pt idx="227">
                  <c:v>26148.105</c:v>
                </c:pt>
                <c:pt idx="228">
                  <c:v>26148.105</c:v>
                </c:pt>
                <c:pt idx="229">
                  <c:v>25867.773000000001</c:v>
                </c:pt>
                <c:pt idx="230">
                  <c:v>25867.773000000001</c:v>
                </c:pt>
                <c:pt idx="231">
                  <c:v>26148.105</c:v>
                </c:pt>
                <c:pt idx="232">
                  <c:v>26148.105</c:v>
                </c:pt>
                <c:pt idx="233">
                  <c:v>25693.076000000001</c:v>
                </c:pt>
                <c:pt idx="234">
                  <c:v>25693.076000000001</c:v>
                </c:pt>
                <c:pt idx="235">
                  <c:v>25693.076000000001</c:v>
                </c:pt>
                <c:pt idx="236">
                  <c:v>25693.076000000001</c:v>
                </c:pt>
                <c:pt idx="237">
                  <c:v>25693.076000000001</c:v>
                </c:pt>
                <c:pt idx="238">
                  <c:v>25693.076000000001</c:v>
                </c:pt>
                <c:pt idx="239">
                  <c:v>25693.076000000001</c:v>
                </c:pt>
                <c:pt idx="240">
                  <c:v>25693.076000000001</c:v>
                </c:pt>
                <c:pt idx="241">
                  <c:v>25693.076000000001</c:v>
                </c:pt>
                <c:pt idx="242">
                  <c:v>25425.620999999999</c:v>
                </c:pt>
                <c:pt idx="243">
                  <c:v>25462.835999999999</c:v>
                </c:pt>
                <c:pt idx="244">
                  <c:v>25337.178</c:v>
                </c:pt>
                <c:pt idx="245">
                  <c:v>25245.822</c:v>
                </c:pt>
                <c:pt idx="246">
                  <c:v>24839.206999999999</c:v>
                </c:pt>
                <c:pt idx="247">
                  <c:v>25035.162</c:v>
                </c:pt>
                <c:pt idx="248">
                  <c:v>25035.162</c:v>
                </c:pt>
                <c:pt idx="249">
                  <c:v>24994.175999999999</c:v>
                </c:pt>
                <c:pt idx="250">
                  <c:v>24994.175999999999</c:v>
                </c:pt>
                <c:pt idx="251">
                  <c:v>24607.363000000001</c:v>
                </c:pt>
                <c:pt idx="252">
                  <c:v>24607.363000000001</c:v>
                </c:pt>
                <c:pt idx="253">
                  <c:v>24607.363000000001</c:v>
                </c:pt>
                <c:pt idx="254">
                  <c:v>24607.363000000001</c:v>
                </c:pt>
                <c:pt idx="255">
                  <c:v>24607.363000000001</c:v>
                </c:pt>
                <c:pt idx="256">
                  <c:v>24607.363000000001</c:v>
                </c:pt>
                <c:pt idx="257">
                  <c:v>24607.363000000001</c:v>
                </c:pt>
                <c:pt idx="258">
                  <c:v>24244.171999999999</c:v>
                </c:pt>
                <c:pt idx="259">
                  <c:v>24244.171999999999</c:v>
                </c:pt>
                <c:pt idx="260">
                  <c:v>24244.171999999999</c:v>
                </c:pt>
                <c:pt idx="261">
                  <c:v>24244.171999999999</c:v>
                </c:pt>
                <c:pt idx="262">
                  <c:v>24124.873</c:v>
                </c:pt>
                <c:pt idx="263">
                  <c:v>24124.873</c:v>
                </c:pt>
                <c:pt idx="264">
                  <c:v>24124.873</c:v>
                </c:pt>
                <c:pt idx="265">
                  <c:v>24124.873</c:v>
                </c:pt>
                <c:pt idx="266">
                  <c:v>24117.853999999999</c:v>
                </c:pt>
                <c:pt idx="267">
                  <c:v>24117.853999999999</c:v>
                </c:pt>
                <c:pt idx="268">
                  <c:v>23763.61</c:v>
                </c:pt>
                <c:pt idx="269">
                  <c:v>23709.771000000001</c:v>
                </c:pt>
                <c:pt idx="270">
                  <c:v>23709.771000000001</c:v>
                </c:pt>
                <c:pt idx="271">
                  <c:v>23636.016</c:v>
                </c:pt>
                <c:pt idx="272">
                  <c:v>23636.016</c:v>
                </c:pt>
                <c:pt idx="273">
                  <c:v>23636.016</c:v>
                </c:pt>
                <c:pt idx="274">
                  <c:v>23636.016</c:v>
                </c:pt>
                <c:pt idx="275">
                  <c:v>23636.016</c:v>
                </c:pt>
                <c:pt idx="276">
                  <c:v>23636.016</c:v>
                </c:pt>
                <c:pt idx="277">
                  <c:v>23636.016</c:v>
                </c:pt>
                <c:pt idx="278">
                  <c:v>23457.68</c:v>
                </c:pt>
                <c:pt idx="279">
                  <c:v>23457.68</c:v>
                </c:pt>
                <c:pt idx="280">
                  <c:v>23457.68</c:v>
                </c:pt>
                <c:pt idx="281">
                  <c:v>23381.905999999999</c:v>
                </c:pt>
                <c:pt idx="282">
                  <c:v>23178.236000000001</c:v>
                </c:pt>
                <c:pt idx="283">
                  <c:v>23157.263999999999</c:v>
                </c:pt>
                <c:pt idx="284">
                  <c:v>23157.263999999999</c:v>
                </c:pt>
                <c:pt idx="285">
                  <c:v>23058.388999999999</c:v>
                </c:pt>
                <c:pt idx="286">
                  <c:v>23058.388999999999</c:v>
                </c:pt>
                <c:pt idx="287">
                  <c:v>23058.388999999999</c:v>
                </c:pt>
                <c:pt idx="288">
                  <c:v>22997.33</c:v>
                </c:pt>
                <c:pt idx="289">
                  <c:v>22839.895</c:v>
                </c:pt>
                <c:pt idx="290">
                  <c:v>22839.895</c:v>
                </c:pt>
                <c:pt idx="291">
                  <c:v>22839.895</c:v>
                </c:pt>
                <c:pt idx="292">
                  <c:v>22839.895</c:v>
                </c:pt>
                <c:pt idx="293">
                  <c:v>22806.400000000001</c:v>
                </c:pt>
                <c:pt idx="294">
                  <c:v>22749.469000000001</c:v>
                </c:pt>
                <c:pt idx="295">
                  <c:v>22749.469000000001</c:v>
                </c:pt>
                <c:pt idx="296">
                  <c:v>22367.83</c:v>
                </c:pt>
                <c:pt idx="297">
                  <c:v>22176.794999999998</c:v>
                </c:pt>
                <c:pt idx="298">
                  <c:v>22176.794999999998</c:v>
                </c:pt>
                <c:pt idx="299">
                  <c:v>22176.794999999998</c:v>
                </c:pt>
                <c:pt idx="300">
                  <c:v>22176.794999999998</c:v>
                </c:pt>
                <c:pt idx="301">
                  <c:v>22176.794999999998</c:v>
                </c:pt>
                <c:pt idx="302">
                  <c:v>22176.794999999998</c:v>
                </c:pt>
                <c:pt idx="303">
                  <c:v>22176.794999999998</c:v>
                </c:pt>
                <c:pt idx="304">
                  <c:v>22176.794999999998</c:v>
                </c:pt>
                <c:pt idx="305">
                  <c:v>22176.794999999998</c:v>
                </c:pt>
                <c:pt idx="306">
                  <c:v>22176.794999999998</c:v>
                </c:pt>
                <c:pt idx="307">
                  <c:v>22048.518</c:v>
                </c:pt>
                <c:pt idx="308">
                  <c:v>22048.518</c:v>
                </c:pt>
                <c:pt idx="309">
                  <c:v>22048.518</c:v>
                </c:pt>
                <c:pt idx="310">
                  <c:v>22048.518</c:v>
                </c:pt>
                <c:pt idx="311">
                  <c:v>22039.437999999998</c:v>
                </c:pt>
                <c:pt idx="312">
                  <c:v>21841.89</c:v>
                </c:pt>
                <c:pt idx="313">
                  <c:v>21723.695</c:v>
                </c:pt>
                <c:pt idx="314">
                  <c:v>21513.598000000002</c:v>
                </c:pt>
                <c:pt idx="315">
                  <c:v>21513.598000000002</c:v>
                </c:pt>
                <c:pt idx="316">
                  <c:v>21655.615000000002</c:v>
                </c:pt>
                <c:pt idx="317">
                  <c:v>21621.963</c:v>
                </c:pt>
                <c:pt idx="318">
                  <c:v>21513.598000000002</c:v>
                </c:pt>
                <c:pt idx="319">
                  <c:v>21404.053</c:v>
                </c:pt>
                <c:pt idx="320">
                  <c:v>21339.248</c:v>
                </c:pt>
                <c:pt idx="321">
                  <c:v>21339.248</c:v>
                </c:pt>
                <c:pt idx="322">
                  <c:v>20974.655999999999</c:v>
                </c:pt>
                <c:pt idx="323">
                  <c:v>20863.096000000001</c:v>
                </c:pt>
                <c:pt idx="324">
                  <c:v>20863.096000000001</c:v>
                </c:pt>
                <c:pt idx="325">
                  <c:v>20863.096000000001</c:v>
                </c:pt>
                <c:pt idx="326">
                  <c:v>20863.096000000001</c:v>
                </c:pt>
                <c:pt idx="327">
                  <c:v>20924.315999999999</c:v>
                </c:pt>
                <c:pt idx="328">
                  <c:v>20745.03</c:v>
                </c:pt>
                <c:pt idx="329">
                  <c:v>20466.217000000001</c:v>
                </c:pt>
                <c:pt idx="330">
                  <c:v>20459.074000000001</c:v>
                </c:pt>
                <c:pt idx="331">
                  <c:v>19877.846000000001</c:v>
                </c:pt>
                <c:pt idx="332">
                  <c:v>19877.846000000001</c:v>
                </c:pt>
                <c:pt idx="333">
                  <c:v>19877.846000000001</c:v>
                </c:pt>
                <c:pt idx="334">
                  <c:v>19804.57</c:v>
                </c:pt>
                <c:pt idx="335">
                  <c:v>19512.508000000002</c:v>
                </c:pt>
                <c:pt idx="336">
                  <c:v>19512.508000000002</c:v>
                </c:pt>
                <c:pt idx="337">
                  <c:v>19367.057000000001</c:v>
                </c:pt>
                <c:pt idx="338">
                  <c:v>19367.057000000001</c:v>
                </c:pt>
                <c:pt idx="339">
                  <c:v>19010.498</c:v>
                </c:pt>
                <c:pt idx="340">
                  <c:v>19010.498</c:v>
                </c:pt>
                <c:pt idx="341">
                  <c:v>19010.498</c:v>
                </c:pt>
                <c:pt idx="342">
                  <c:v>18914.724999999999</c:v>
                </c:pt>
                <c:pt idx="343">
                  <c:v>18914.724999999999</c:v>
                </c:pt>
                <c:pt idx="344">
                  <c:v>18914.724999999999</c:v>
                </c:pt>
                <c:pt idx="345">
                  <c:v>18914.724999999999</c:v>
                </c:pt>
                <c:pt idx="346">
                  <c:v>18914.724999999999</c:v>
                </c:pt>
                <c:pt idx="347">
                  <c:v>18647.348000000002</c:v>
                </c:pt>
                <c:pt idx="348">
                  <c:v>18646.465</c:v>
                </c:pt>
                <c:pt idx="349">
                  <c:v>18564.861000000001</c:v>
                </c:pt>
                <c:pt idx="350">
                  <c:v>18545.502</c:v>
                </c:pt>
                <c:pt idx="351">
                  <c:v>18545.502</c:v>
                </c:pt>
                <c:pt idx="352">
                  <c:v>18506.208999999999</c:v>
                </c:pt>
                <c:pt idx="353">
                  <c:v>18170.048999999999</c:v>
                </c:pt>
                <c:pt idx="354">
                  <c:v>17919.46</c:v>
                </c:pt>
                <c:pt idx="355">
                  <c:v>17919.43</c:v>
                </c:pt>
                <c:pt idx="356">
                  <c:v>17736.228999999999</c:v>
                </c:pt>
                <c:pt idx="357">
                  <c:v>17668.846000000001</c:v>
                </c:pt>
                <c:pt idx="358">
                  <c:v>17668.846000000001</c:v>
                </c:pt>
                <c:pt idx="359">
                  <c:v>17668.846000000001</c:v>
                </c:pt>
                <c:pt idx="360">
                  <c:v>17268.150000000001</c:v>
                </c:pt>
                <c:pt idx="361">
                  <c:v>17268.150000000001</c:v>
                </c:pt>
                <c:pt idx="362">
                  <c:v>17238.810000000001</c:v>
                </c:pt>
                <c:pt idx="363">
                  <c:v>17138.541000000001</c:v>
                </c:pt>
                <c:pt idx="364">
                  <c:v>17011.256000000001</c:v>
                </c:pt>
                <c:pt idx="365">
                  <c:v>17011.256000000001</c:v>
                </c:pt>
                <c:pt idx="366">
                  <c:v>17011.256000000001</c:v>
                </c:pt>
                <c:pt idx="367">
                  <c:v>16699.04</c:v>
                </c:pt>
                <c:pt idx="368">
                  <c:v>16699.04</c:v>
                </c:pt>
                <c:pt idx="369">
                  <c:v>16699.04</c:v>
                </c:pt>
                <c:pt idx="370">
                  <c:v>16468.16</c:v>
                </c:pt>
                <c:pt idx="371">
                  <c:v>16468.16</c:v>
                </c:pt>
                <c:pt idx="372">
                  <c:v>16527.723000000002</c:v>
                </c:pt>
                <c:pt idx="373">
                  <c:v>16468.16</c:v>
                </c:pt>
                <c:pt idx="374">
                  <c:v>16468.16</c:v>
                </c:pt>
                <c:pt idx="375">
                  <c:v>16248.228999999999</c:v>
                </c:pt>
                <c:pt idx="376">
                  <c:v>16152.683000000001</c:v>
                </c:pt>
                <c:pt idx="377">
                  <c:v>16152.683000000001</c:v>
                </c:pt>
                <c:pt idx="378">
                  <c:v>16152.683000000001</c:v>
                </c:pt>
                <c:pt idx="379">
                  <c:v>16152.683000000001</c:v>
                </c:pt>
                <c:pt idx="380">
                  <c:v>16152.683000000001</c:v>
                </c:pt>
                <c:pt idx="381">
                  <c:v>16123.489</c:v>
                </c:pt>
                <c:pt idx="382">
                  <c:v>16017.038</c:v>
                </c:pt>
                <c:pt idx="383">
                  <c:v>15838.758</c:v>
                </c:pt>
                <c:pt idx="384">
                  <c:v>15838.758</c:v>
                </c:pt>
                <c:pt idx="385">
                  <c:v>15838.758</c:v>
                </c:pt>
                <c:pt idx="386">
                  <c:v>15828.47</c:v>
                </c:pt>
                <c:pt idx="387">
                  <c:v>15828.47</c:v>
                </c:pt>
                <c:pt idx="388">
                  <c:v>15797.687</c:v>
                </c:pt>
                <c:pt idx="389">
                  <c:v>15777.028</c:v>
                </c:pt>
                <c:pt idx="390">
                  <c:v>15777.028</c:v>
                </c:pt>
                <c:pt idx="391">
                  <c:v>15766.366</c:v>
                </c:pt>
                <c:pt idx="392">
                  <c:v>15730.56</c:v>
                </c:pt>
                <c:pt idx="393">
                  <c:v>15618.096</c:v>
                </c:pt>
                <c:pt idx="394">
                  <c:v>15600.861000000001</c:v>
                </c:pt>
                <c:pt idx="395">
                  <c:v>15506.691999999999</c:v>
                </c:pt>
                <c:pt idx="396">
                  <c:v>15347.465</c:v>
                </c:pt>
                <c:pt idx="397">
                  <c:v>15347.465</c:v>
                </c:pt>
                <c:pt idx="398">
                  <c:v>15285.829</c:v>
                </c:pt>
                <c:pt idx="399">
                  <c:v>15267.450999999999</c:v>
                </c:pt>
                <c:pt idx="400">
                  <c:v>15267.47</c:v>
                </c:pt>
                <c:pt idx="401">
                  <c:v>15205.17</c:v>
                </c:pt>
                <c:pt idx="402">
                  <c:v>15053.494000000001</c:v>
                </c:pt>
                <c:pt idx="403">
                  <c:v>15039.208000000001</c:v>
                </c:pt>
                <c:pt idx="404">
                  <c:v>15053.494000000001</c:v>
                </c:pt>
                <c:pt idx="405">
                  <c:v>14882.98</c:v>
                </c:pt>
                <c:pt idx="406">
                  <c:v>14926.186</c:v>
                </c:pt>
                <c:pt idx="407">
                  <c:v>14926.186</c:v>
                </c:pt>
                <c:pt idx="408">
                  <c:v>14873.861000000001</c:v>
                </c:pt>
                <c:pt idx="409">
                  <c:v>14782.687</c:v>
                </c:pt>
                <c:pt idx="410">
                  <c:v>14761.816000000001</c:v>
                </c:pt>
                <c:pt idx="411">
                  <c:v>14782.687</c:v>
                </c:pt>
                <c:pt idx="412">
                  <c:v>14662.468999999999</c:v>
                </c:pt>
                <c:pt idx="413">
                  <c:v>14662.468999999999</c:v>
                </c:pt>
                <c:pt idx="414">
                  <c:v>14627.891</c:v>
                </c:pt>
                <c:pt idx="415">
                  <c:v>14486.205</c:v>
                </c:pt>
                <c:pt idx="416">
                  <c:v>14486.205</c:v>
                </c:pt>
                <c:pt idx="417">
                  <c:v>14486.205</c:v>
                </c:pt>
                <c:pt idx="418">
                  <c:v>14486.205</c:v>
                </c:pt>
                <c:pt idx="419">
                  <c:v>14371.373</c:v>
                </c:pt>
                <c:pt idx="420">
                  <c:v>14398.282999999999</c:v>
                </c:pt>
                <c:pt idx="421">
                  <c:v>14374.501</c:v>
                </c:pt>
                <c:pt idx="422">
                  <c:v>14185.505999999999</c:v>
                </c:pt>
                <c:pt idx="423">
                  <c:v>14185.505999999999</c:v>
                </c:pt>
                <c:pt idx="424">
                  <c:v>14071.938</c:v>
                </c:pt>
                <c:pt idx="425">
                  <c:v>14041.794</c:v>
                </c:pt>
                <c:pt idx="426">
                  <c:v>13985.263999999999</c:v>
                </c:pt>
                <c:pt idx="427">
                  <c:v>13985.263999999999</c:v>
                </c:pt>
                <c:pt idx="428">
                  <c:v>14020.688</c:v>
                </c:pt>
                <c:pt idx="429">
                  <c:v>13895.261</c:v>
                </c:pt>
                <c:pt idx="430">
                  <c:v>13869.355</c:v>
                </c:pt>
                <c:pt idx="431">
                  <c:v>13869.355</c:v>
                </c:pt>
                <c:pt idx="432">
                  <c:v>13809.725</c:v>
                </c:pt>
                <c:pt idx="433">
                  <c:v>13809.725</c:v>
                </c:pt>
                <c:pt idx="434">
                  <c:v>13666.319</c:v>
                </c:pt>
                <c:pt idx="435">
                  <c:v>13591.955</c:v>
                </c:pt>
                <c:pt idx="436">
                  <c:v>13556.522000000001</c:v>
                </c:pt>
                <c:pt idx="437">
                  <c:v>13474.915999999999</c:v>
                </c:pt>
                <c:pt idx="438">
                  <c:v>13393.799000000001</c:v>
                </c:pt>
                <c:pt idx="439">
                  <c:v>13270.495999999999</c:v>
                </c:pt>
                <c:pt idx="440">
                  <c:v>13270.495999999999</c:v>
                </c:pt>
                <c:pt idx="441">
                  <c:v>13221.585999999999</c:v>
                </c:pt>
                <c:pt idx="442">
                  <c:v>13097.746999999999</c:v>
                </c:pt>
                <c:pt idx="443">
                  <c:v>13084.205</c:v>
                </c:pt>
                <c:pt idx="444">
                  <c:v>13075.465</c:v>
                </c:pt>
                <c:pt idx="445">
                  <c:v>13075.465</c:v>
                </c:pt>
                <c:pt idx="446">
                  <c:v>12978.196</c:v>
                </c:pt>
                <c:pt idx="447">
                  <c:v>12713.485000000001</c:v>
                </c:pt>
                <c:pt idx="448">
                  <c:v>12761.245999999999</c:v>
                </c:pt>
                <c:pt idx="449">
                  <c:v>12761.245999999999</c:v>
                </c:pt>
                <c:pt idx="450">
                  <c:v>12728.816000000001</c:v>
                </c:pt>
                <c:pt idx="451">
                  <c:v>12728.816000000001</c:v>
                </c:pt>
                <c:pt idx="452">
                  <c:v>12590.4</c:v>
                </c:pt>
                <c:pt idx="453">
                  <c:v>12483.295</c:v>
                </c:pt>
                <c:pt idx="454">
                  <c:v>12483.295</c:v>
                </c:pt>
                <c:pt idx="455">
                  <c:v>12417.677</c:v>
                </c:pt>
                <c:pt idx="456">
                  <c:v>12417.677</c:v>
                </c:pt>
                <c:pt idx="457">
                  <c:v>12424.34</c:v>
                </c:pt>
                <c:pt idx="458">
                  <c:v>12453.215</c:v>
                </c:pt>
                <c:pt idx="459">
                  <c:v>12383.83</c:v>
                </c:pt>
                <c:pt idx="460">
                  <c:v>12230.177</c:v>
                </c:pt>
                <c:pt idx="461">
                  <c:v>12230.177</c:v>
                </c:pt>
                <c:pt idx="462">
                  <c:v>12131.870999999999</c:v>
                </c:pt>
                <c:pt idx="463">
                  <c:v>12013.512000000001</c:v>
                </c:pt>
                <c:pt idx="464">
                  <c:v>12010.326999999999</c:v>
                </c:pt>
                <c:pt idx="465">
                  <c:v>11986.157999999999</c:v>
                </c:pt>
                <c:pt idx="466">
                  <c:v>11906.392</c:v>
                </c:pt>
                <c:pt idx="467">
                  <c:v>11901.222</c:v>
                </c:pt>
                <c:pt idx="468">
                  <c:v>11825.668</c:v>
                </c:pt>
                <c:pt idx="469">
                  <c:v>11740.084000000001</c:v>
                </c:pt>
                <c:pt idx="470">
                  <c:v>11740.084000000001</c:v>
                </c:pt>
                <c:pt idx="471">
                  <c:v>11740.084000000001</c:v>
                </c:pt>
                <c:pt idx="472">
                  <c:v>11635.304</c:v>
                </c:pt>
                <c:pt idx="473">
                  <c:v>11635.304</c:v>
                </c:pt>
                <c:pt idx="474">
                  <c:v>11635.304</c:v>
                </c:pt>
                <c:pt idx="475">
                  <c:v>11616.205</c:v>
                </c:pt>
                <c:pt idx="476">
                  <c:v>11616.205</c:v>
                </c:pt>
                <c:pt idx="477">
                  <c:v>11565.34</c:v>
                </c:pt>
                <c:pt idx="478">
                  <c:v>11547.854499999999</c:v>
                </c:pt>
                <c:pt idx="479">
                  <c:v>11547.854499999999</c:v>
                </c:pt>
                <c:pt idx="480">
                  <c:v>11535.322</c:v>
                </c:pt>
                <c:pt idx="481">
                  <c:v>11535.322</c:v>
                </c:pt>
                <c:pt idx="482">
                  <c:v>11452.259</c:v>
                </c:pt>
                <c:pt idx="483">
                  <c:v>11452.259</c:v>
                </c:pt>
                <c:pt idx="484">
                  <c:v>11383.824000000001</c:v>
                </c:pt>
                <c:pt idx="485">
                  <c:v>11383.824000000001</c:v>
                </c:pt>
                <c:pt idx="486">
                  <c:v>11374.368</c:v>
                </c:pt>
                <c:pt idx="487">
                  <c:v>11335.789000000001</c:v>
                </c:pt>
                <c:pt idx="488">
                  <c:v>11294.026</c:v>
                </c:pt>
                <c:pt idx="489">
                  <c:v>11294.026</c:v>
                </c:pt>
                <c:pt idx="490">
                  <c:v>11216.96</c:v>
                </c:pt>
                <c:pt idx="491">
                  <c:v>11194.737999999999</c:v>
                </c:pt>
                <c:pt idx="492">
                  <c:v>11216.96</c:v>
                </c:pt>
                <c:pt idx="493">
                  <c:v>11214.755999999999</c:v>
                </c:pt>
                <c:pt idx="494">
                  <c:v>11144.2</c:v>
                </c:pt>
                <c:pt idx="495">
                  <c:v>11144.2</c:v>
                </c:pt>
                <c:pt idx="496">
                  <c:v>11144.2</c:v>
                </c:pt>
                <c:pt idx="497">
                  <c:v>11131.849</c:v>
                </c:pt>
                <c:pt idx="498">
                  <c:v>11057.270500000001</c:v>
                </c:pt>
                <c:pt idx="499">
                  <c:v>11057.270500000001</c:v>
                </c:pt>
                <c:pt idx="500">
                  <c:v>11057.270500000001</c:v>
                </c:pt>
                <c:pt idx="501">
                  <c:v>10994.729499999999</c:v>
                </c:pt>
                <c:pt idx="502">
                  <c:v>10986.587</c:v>
                </c:pt>
                <c:pt idx="503">
                  <c:v>10986.587</c:v>
                </c:pt>
                <c:pt idx="504">
                  <c:v>10986.587</c:v>
                </c:pt>
                <c:pt idx="505">
                  <c:v>10985.489</c:v>
                </c:pt>
                <c:pt idx="506">
                  <c:v>10985.489</c:v>
                </c:pt>
                <c:pt idx="507">
                  <c:v>10890.183000000001</c:v>
                </c:pt>
                <c:pt idx="508">
                  <c:v>10890.183000000001</c:v>
                </c:pt>
                <c:pt idx="509">
                  <c:v>10817.843000000001</c:v>
                </c:pt>
                <c:pt idx="510">
                  <c:v>10817.843000000001</c:v>
                </c:pt>
                <c:pt idx="511">
                  <c:v>10917.817999999999</c:v>
                </c:pt>
                <c:pt idx="512">
                  <c:v>10876.108</c:v>
                </c:pt>
                <c:pt idx="513">
                  <c:v>10831.484</c:v>
                </c:pt>
                <c:pt idx="514">
                  <c:v>10809.797</c:v>
                </c:pt>
                <c:pt idx="515">
                  <c:v>10809.797</c:v>
                </c:pt>
                <c:pt idx="516">
                  <c:v>10862.425999999999</c:v>
                </c:pt>
                <c:pt idx="517">
                  <c:v>10850.538</c:v>
                </c:pt>
                <c:pt idx="518">
                  <c:v>10722.93</c:v>
                </c:pt>
                <c:pt idx="519">
                  <c:v>10722.93</c:v>
                </c:pt>
                <c:pt idx="520">
                  <c:v>10722.93</c:v>
                </c:pt>
                <c:pt idx="521">
                  <c:v>10722.93</c:v>
                </c:pt>
                <c:pt idx="522">
                  <c:v>10750.388000000001</c:v>
                </c:pt>
                <c:pt idx="523">
                  <c:v>10750.388000000001</c:v>
                </c:pt>
                <c:pt idx="524">
                  <c:v>10638.284</c:v>
                </c:pt>
                <c:pt idx="525">
                  <c:v>10605.687</c:v>
                </c:pt>
                <c:pt idx="526">
                  <c:v>10605.687</c:v>
                </c:pt>
                <c:pt idx="527">
                  <c:v>10605.687</c:v>
                </c:pt>
                <c:pt idx="528">
                  <c:v>10575.334000000001</c:v>
                </c:pt>
                <c:pt idx="529">
                  <c:v>10553.647999999999</c:v>
                </c:pt>
                <c:pt idx="530">
                  <c:v>10516.275</c:v>
                </c:pt>
                <c:pt idx="531">
                  <c:v>10509.078</c:v>
                </c:pt>
                <c:pt idx="532">
                  <c:v>10485.415999999999</c:v>
                </c:pt>
                <c:pt idx="533">
                  <c:v>10463.460999999999</c:v>
                </c:pt>
                <c:pt idx="534">
                  <c:v>10413.996999999999</c:v>
                </c:pt>
                <c:pt idx="535">
                  <c:v>10296.633</c:v>
                </c:pt>
                <c:pt idx="536">
                  <c:v>10228.402</c:v>
                </c:pt>
                <c:pt idx="537">
                  <c:v>10296.633</c:v>
                </c:pt>
                <c:pt idx="538">
                  <c:v>10296.179</c:v>
                </c:pt>
                <c:pt idx="539">
                  <c:v>10274.039000000001</c:v>
                </c:pt>
                <c:pt idx="540">
                  <c:v>10156.647000000001</c:v>
                </c:pt>
                <c:pt idx="541">
                  <c:v>10093.36</c:v>
                </c:pt>
                <c:pt idx="542">
                  <c:v>10093.36</c:v>
                </c:pt>
                <c:pt idx="543">
                  <c:v>10093.36</c:v>
                </c:pt>
                <c:pt idx="544">
                  <c:v>9986.58</c:v>
                </c:pt>
                <c:pt idx="545">
                  <c:v>9986.58</c:v>
                </c:pt>
                <c:pt idx="546">
                  <c:v>9983.0580000000009</c:v>
                </c:pt>
                <c:pt idx="547">
                  <c:v>9933.6260000000002</c:v>
                </c:pt>
                <c:pt idx="548">
                  <c:v>9933.6260000000002</c:v>
                </c:pt>
                <c:pt idx="549">
                  <c:v>9933.6260000000002</c:v>
                </c:pt>
                <c:pt idx="550">
                  <c:v>9847.9789999999994</c:v>
                </c:pt>
                <c:pt idx="551">
                  <c:v>9847.9789999999994</c:v>
                </c:pt>
                <c:pt idx="552">
                  <c:v>9884.2389999999996</c:v>
                </c:pt>
                <c:pt idx="553">
                  <c:v>9825.6550000000007</c:v>
                </c:pt>
                <c:pt idx="554">
                  <c:v>9718.2479999999996</c:v>
                </c:pt>
                <c:pt idx="555">
                  <c:v>9718.2479999999996</c:v>
                </c:pt>
                <c:pt idx="556">
                  <c:v>9669.2109999999993</c:v>
                </c:pt>
                <c:pt idx="557">
                  <c:v>9669.2109999999993</c:v>
                </c:pt>
                <c:pt idx="558">
                  <c:v>9624.402</c:v>
                </c:pt>
                <c:pt idx="559">
                  <c:v>9624.402</c:v>
                </c:pt>
                <c:pt idx="560">
                  <c:v>9568.0059999999994</c:v>
                </c:pt>
                <c:pt idx="561">
                  <c:v>9518.5730000000003</c:v>
                </c:pt>
                <c:pt idx="562">
                  <c:v>9469.8729999999996</c:v>
                </c:pt>
                <c:pt idx="563">
                  <c:v>9469.8729999999996</c:v>
                </c:pt>
                <c:pt idx="564">
                  <c:v>9469.8729999999996</c:v>
                </c:pt>
                <c:pt idx="565">
                  <c:v>9469.8729999999996</c:v>
                </c:pt>
                <c:pt idx="566">
                  <c:v>9424.9375</c:v>
                </c:pt>
                <c:pt idx="567">
                  <c:v>9353.1669999999995</c:v>
                </c:pt>
                <c:pt idx="568">
                  <c:v>9271.5609999999997</c:v>
                </c:pt>
                <c:pt idx="569">
                  <c:v>9242.3709999999992</c:v>
                </c:pt>
                <c:pt idx="570">
                  <c:v>9242.3709999999992</c:v>
                </c:pt>
                <c:pt idx="571">
                  <c:v>9207.5789999999997</c:v>
                </c:pt>
                <c:pt idx="572">
                  <c:v>9229.5949999999993</c:v>
                </c:pt>
                <c:pt idx="573">
                  <c:v>9229.5949999999993</c:v>
                </c:pt>
                <c:pt idx="574">
                  <c:v>9229.5949999999993</c:v>
                </c:pt>
                <c:pt idx="575">
                  <c:v>9193.9549999999999</c:v>
                </c:pt>
                <c:pt idx="576">
                  <c:v>9193.9549999999999</c:v>
                </c:pt>
                <c:pt idx="577">
                  <c:v>9161.1239999999998</c:v>
                </c:pt>
                <c:pt idx="578">
                  <c:v>9123.7459999999992</c:v>
                </c:pt>
                <c:pt idx="579">
                  <c:v>9090.8529999999992</c:v>
                </c:pt>
                <c:pt idx="580">
                  <c:v>9090.8529999999992</c:v>
                </c:pt>
                <c:pt idx="581">
                  <c:v>9089.9549999999999</c:v>
                </c:pt>
                <c:pt idx="582">
                  <c:v>9031.5149999999994</c:v>
                </c:pt>
                <c:pt idx="583">
                  <c:v>9007.4709999999995</c:v>
                </c:pt>
                <c:pt idx="584">
                  <c:v>9007.4709999999995</c:v>
                </c:pt>
                <c:pt idx="585">
                  <c:v>9007.4709999999995</c:v>
                </c:pt>
                <c:pt idx="586">
                  <c:v>8974.8130000000001</c:v>
                </c:pt>
                <c:pt idx="587">
                  <c:v>8942.8430000000008</c:v>
                </c:pt>
                <c:pt idx="588">
                  <c:v>8942.8430000000008</c:v>
                </c:pt>
                <c:pt idx="589">
                  <c:v>8928.1659999999993</c:v>
                </c:pt>
                <c:pt idx="590">
                  <c:v>8904.8169999999991</c:v>
                </c:pt>
                <c:pt idx="591">
                  <c:v>8902.6044999999995</c:v>
                </c:pt>
                <c:pt idx="592">
                  <c:v>8828.4809999999998</c:v>
                </c:pt>
                <c:pt idx="593">
                  <c:v>8828.4809999999998</c:v>
                </c:pt>
                <c:pt idx="594">
                  <c:v>8811.24</c:v>
                </c:pt>
                <c:pt idx="595">
                  <c:v>8799.6260000000002</c:v>
                </c:pt>
                <c:pt idx="596">
                  <c:v>8746.8330000000005</c:v>
                </c:pt>
                <c:pt idx="597">
                  <c:v>8709.5229999999992</c:v>
                </c:pt>
                <c:pt idx="598">
                  <c:v>8689.3230000000003</c:v>
                </c:pt>
                <c:pt idx="599">
                  <c:v>8662.3349999999991</c:v>
                </c:pt>
                <c:pt idx="600">
                  <c:v>8608.4159999999993</c:v>
                </c:pt>
                <c:pt idx="601">
                  <c:v>8608.4159999999993</c:v>
                </c:pt>
                <c:pt idx="602">
                  <c:v>8551.3790000000008</c:v>
                </c:pt>
                <c:pt idx="603">
                  <c:v>8551.3790000000008</c:v>
                </c:pt>
                <c:pt idx="604">
                  <c:v>8531.9169999999995</c:v>
                </c:pt>
                <c:pt idx="605">
                  <c:v>8531.9169999999995</c:v>
                </c:pt>
                <c:pt idx="606">
                  <c:v>8502.1830000000009</c:v>
                </c:pt>
                <c:pt idx="607">
                  <c:v>8509.92</c:v>
                </c:pt>
                <c:pt idx="608">
                  <c:v>8479.723</c:v>
                </c:pt>
                <c:pt idx="609">
                  <c:v>8452.4380000000001</c:v>
                </c:pt>
                <c:pt idx="610">
                  <c:v>8432.3349999999991</c:v>
                </c:pt>
                <c:pt idx="611">
                  <c:v>8374.2270000000008</c:v>
                </c:pt>
                <c:pt idx="612">
                  <c:v>8374.2270000000008</c:v>
                </c:pt>
                <c:pt idx="613">
                  <c:v>8344.5490000000009</c:v>
                </c:pt>
                <c:pt idx="614">
                  <c:v>8299.2199999999993</c:v>
                </c:pt>
                <c:pt idx="615">
                  <c:v>8300.7369999999992</c:v>
                </c:pt>
                <c:pt idx="616">
                  <c:v>8291.8359999999993</c:v>
                </c:pt>
                <c:pt idx="617">
                  <c:v>8280.0830000000005</c:v>
                </c:pt>
                <c:pt idx="618">
                  <c:v>8229.5205000000005</c:v>
                </c:pt>
                <c:pt idx="619">
                  <c:v>8214.0730000000003</c:v>
                </c:pt>
                <c:pt idx="620">
                  <c:v>8214.0730000000003</c:v>
                </c:pt>
                <c:pt idx="621">
                  <c:v>8155.451</c:v>
                </c:pt>
                <c:pt idx="622">
                  <c:v>8155.451</c:v>
                </c:pt>
                <c:pt idx="623">
                  <c:v>8155.451</c:v>
                </c:pt>
                <c:pt idx="624">
                  <c:v>8155.451</c:v>
                </c:pt>
                <c:pt idx="625">
                  <c:v>8126.2650000000003</c:v>
                </c:pt>
                <c:pt idx="626">
                  <c:v>8091.4897000000001</c:v>
                </c:pt>
                <c:pt idx="627">
                  <c:v>8091.4897000000001</c:v>
                </c:pt>
                <c:pt idx="628">
                  <c:v>8066.8535000000002</c:v>
                </c:pt>
                <c:pt idx="629">
                  <c:v>8054.0415000000003</c:v>
                </c:pt>
                <c:pt idx="630">
                  <c:v>8054.0415000000003</c:v>
                </c:pt>
                <c:pt idx="631">
                  <c:v>8029.21</c:v>
                </c:pt>
                <c:pt idx="632">
                  <c:v>8015.7695000000003</c:v>
                </c:pt>
                <c:pt idx="633">
                  <c:v>7973.2602999999999</c:v>
                </c:pt>
                <c:pt idx="634">
                  <c:v>7973.2602999999999</c:v>
                </c:pt>
                <c:pt idx="635">
                  <c:v>7969.3505999999998</c:v>
                </c:pt>
                <c:pt idx="636">
                  <c:v>7965.7150000000001</c:v>
                </c:pt>
                <c:pt idx="637">
                  <c:v>7965.7150000000001</c:v>
                </c:pt>
                <c:pt idx="638">
                  <c:v>7965.7150000000001</c:v>
                </c:pt>
                <c:pt idx="639">
                  <c:v>7965.7150000000001</c:v>
                </c:pt>
                <c:pt idx="640">
                  <c:v>7965.7150000000001</c:v>
                </c:pt>
                <c:pt idx="641">
                  <c:v>7942.64</c:v>
                </c:pt>
                <c:pt idx="642">
                  <c:v>7935.0946999999996</c:v>
                </c:pt>
                <c:pt idx="643">
                  <c:v>7914.8059999999996</c:v>
                </c:pt>
                <c:pt idx="644">
                  <c:v>7904.3630000000003</c:v>
                </c:pt>
                <c:pt idx="645">
                  <c:v>7893.8519999999999</c:v>
                </c:pt>
                <c:pt idx="646">
                  <c:v>7893.8519999999999</c:v>
                </c:pt>
                <c:pt idx="647">
                  <c:v>7882.3887000000004</c:v>
                </c:pt>
                <c:pt idx="648">
                  <c:v>7871.0569999999998</c:v>
                </c:pt>
                <c:pt idx="649">
                  <c:v>7871.0569999999998</c:v>
                </c:pt>
                <c:pt idx="650">
                  <c:v>7868.0349999999999</c:v>
                </c:pt>
                <c:pt idx="651">
                  <c:v>7868.0349999999999</c:v>
                </c:pt>
                <c:pt idx="652">
                  <c:v>7868.0349999999999</c:v>
                </c:pt>
                <c:pt idx="653">
                  <c:v>7856.3159999999998</c:v>
                </c:pt>
                <c:pt idx="654">
                  <c:v>7856.3159999999998</c:v>
                </c:pt>
                <c:pt idx="655">
                  <c:v>7851.5230000000001</c:v>
                </c:pt>
                <c:pt idx="656">
                  <c:v>7828.3339999999998</c:v>
                </c:pt>
                <c:pt idx="657">
                  <c:v>7828.3339999999998</c:v>
                </c:pt>
                <c:pt idx="658">
                  <c:v>7818.4660000000003</c:v>
                </c:pt>
                <c:pt idx="659">
                  <c:v>7816.6625999999997</c:v>
                </c:pt>
                <c:pt idx="660">
                  <c:v>7816.6625999999997</c:v>
                </c:pt>
                <c:pt idx="661">
                  <c:v>7803.2602999999999</c:v>
                </c:pt>
                <c:pt idx="662">
                  <c:v>7803.2602999999999</c:v>
                </c:pt>
                <c:pt idx="663">
                  <c:v>7800.3950000000004</c:v>
                </c:pt>
                <c:pt idx="664">
                  <c:v>7790.5263999999997</c:v>
                </c:pt>
                <c:pt idx="665">
                  <c:v>7789.8203000000003</c:v>
                </c:pt>
                <c:pt idx="666">
                  <c:v>7789.527</c:v>
                </c:pt>
                <c:pt idx="667">
                  <c:v>7786.5375999999997</c:v>
                </c:pt>
                <c:pt idx="668">
                  <c:v>7786.5375999999997</c:v>
                </c:pt>
                <c:pt idx="669">
                  <c:v>7786.5375999999997</c:v>
                </c:pt>
                <c:pt idx="670">
                  <c:v>7786.5375999999997</c:v>
                </c:pt>
                <c:pt idx="671">
                  <c:v>7786.5375999999997</c:v>
                </c:pt>
                <c:pt idx="672">
                  <c:v>7784.2056000000002</c:v>
                </c:pt>
                <c:pt idx="673">
                  <c:v>7784.2056000000002</c:v>
                </c:pt>
                <c:pt idx="674">
                  <c:v>7784.2056000000002</c:v>
                </c:pt>
                <c:pt idx="675">
                  <c:v>7777.6234999999997</c:v>
                </c:pt>
                <c:pt idx="676">
                  <c:v>7776.8429999999998</c:v>
                </c:pt>
                <c:pt idx="677">
                  <c:v>7776.8429999999998</c:v>
                </c:pt>
                <c:pt idx="678">
                  <c:v>7776.8429999999998</c:v>
                </c:pt>
                <c:pt idx="679">
                  <c:v>7776.8429999999998</c:v>
                </c:pt>
                <c:pt idx="680">
                  <c:v>7776.8429999999998</c:v>
                </c:pt>
                <c:pt idx="681">
                  <c:v>7776.8429999999998</c:v>
                </c:pt>
                <c:pt idx="682">
                  <c:v>7776.8429999999998</c:v>
                </c:pt>
                <c:pt idx="683">
                  <c:v>7776.8429999999998</c:v>
                </c:pt>
                <c:pt idx="684">
                  <c:v>7776.8429999999998</c:v>
                </c:pt>
                <c:pt idx="685">
                  <c:v>7776.8429999999998</c:v>
                </c:pt>
                <c:pt idx="686">
                  <c:v>7776.8429999999998</c:v>
                </c:pt>
                <c:pt idx="687">
                  <c:v>7776.8429999999998</c:v>
                </c:pt>
                <c:pt idx="688">
                  <c:v>7776.8429999999998</c:v>
                </c:pt>
                <c:pt idx="689">
                  <c:v>7776.8429999999998</c:v>
                </c:pt>
                <c:pt idx="690">
                  <c:v>7776.8429999999998</c:v>
                </c:pt>
                <c:pt idx="691">
                  <c:v>7776.8429999999998</c:v>
                </c:pt>
                <c:pt idx="692">
                  <c:v>7776.8429999999998</c:v>
                </c:pt>
                <c:pt idx="693">
                  <c:v>7776.8429999999998</c:v>
                </c:pt>
                <c:pt idx="694">
                  <c:v>7776.8429999999998</c:v>
                </c:pt>
                <c:pt idx="695">
                  <c:v>7776.8429999999998</c:v>
                </c:pt>
                <c:pt idx="696">
                  <c:v>7776.8429999999998</c:v>
                </c:pt>
                <c:pt idx="697">
                  <c:v>7776.8429999999998</c:v>
                </c:pt>
                <c:pt idx="698">
                  <c:v>7776.8429999999998</c:v>
                </c:pt>
                <c:pt idx="699">
                  <c:v>7776.8429999999998</c:v>
                </c:pt>
                <c:pt idx="700">
                  <c:v>7776.8429999999998</c:v>
                </c:pt>
                <c:pt idx="701">
                  <c:v>7776.8429999999998</c:v>
                </c:pt>
                <c:pt idx="702">
                  <c:v>7776.8429999999998</c:v>
                </c:pt>
                <c:pt idx="703">
                  <c:v>7776.8429999999998</c:v>
                </c:pt>
                <c:pt idx="704">
                  <c:v>7776.8429999999998</c:v>
                </c:pt>
                <c:pt idx="705">
                  <c:v>7776.8429999999998</c:v>
                </c:pt>
                <c:pt idx="706">
                  <c:v>7776.8429999999998</c:v>
                </c:pt>
                <c:pt idx="707">
                  <c:v>7776.8429999999998</c:v>
                </c:pt>
                <c:pt idx="708">
                  <c:v>7776.8429999999998</c:v>
                </c:pt>
                <c:pt idx="709">
                  <c:v>7776.8429999999998</c:v>
                </c:pt>
                <c:pt idx="710">
                  <c:v>7776.8429999999998</c:v>
                </c:pt>
                <c:pt idx="711">
                  <c:v>7776.8429999999998</c:v>
                </c:pt>
                <c:pt idx="712">
                  <c:v>7776.8429999999998</c:v>
                </c:pt>
                <c:pt idx="713">
                  <c:v>7776.8429999999998</c:v>
                </c:pt>
                <c:pt idx="714">
                  <c:v>7776.8429999999998</c:v>
                </c:pt>
                <c:pt idx="715">
                  <c:v>7776.8429999999998</c:v>
                </c:pt>
                <c:pt idx="716">
                  <c:v>7776.8429999999998</c:v>
                </c:pt>
                <c:pt idx="717">
                  <c:v>7776.8429999999998</c:v>
                </c:pt>
                <c:pt idx="718">
                  <c:v>7776.8429999999998</c:v>
                </c:pt>
                <c:pt idx="719">
                  <c:v>7776.8429999999998</c:v>
                </c:pt>
                <c:pt idx="720">
                  <c:v>7776.8429999999998</c:v>
                </c:pt>
                <c:pt idx="721">
                  <c:v>7776.8429999999998</c:v>
                </c:pt>
                <c:pt idx="722">
                  <c:v>7776.8429999999998</c:v>
                </c:pt>
                <c:pt idx="723">
                  <c:v>7776.8429999999998</c:v>
                </c:pt>
                <c:pt idx="724">
                  <c:v>7776.8429999999998</c:v>
                </c:pt>
                <c:pt idx="725">
                  <c:v>7776.8429999999998</c:v>
                </c:pt>
                <c:pt idx="726">
                  <c:v>7776.8429999999998</c:v>
                </c:pt>
                <c:pt idx="727">
                  <c:v>7776.8429999999998</c:v>
                </c:pt>
                <c:pt idx="728">
                  <c:v>7776.8429999999998</c:v>
                </c:pt>
                <c:pt idx="729">
                  <c:v>7776.8429999999998</c:v>
                </c:pt>
                <c:pt idx="730">
                  <c:v>7776.8429999999998</c:v>
                </c:pt>
                <c:pt idx="731">
                  <c:v>7776.8429999999998</c:v>
                </c:pt>
                <c:pt idx="732">
                  <c:v>7776.8429999999998</c:v>
                </c:pt>
                <c:pt idx="733">
                  <c:v>7776.8429999999998</c:v>
                </c:pt>
                <c:pt idx="734">
                  <c:v>7776.8429999999998</c:v>
                </c:pt>
                <c:pt idx="735">
                  <c:v>7776.8429999999998</c:v>
                </c:pt>
                <c:pt idx="736">
                  <c:v>7776.8429999999998</c:v>
                </c:pt>
                <c:pt idx="737">
                  <c:v>7776.8429999999998</c:v>
                </c:pt>
                <c:pt idx="738">
                  <c:v>7776.8429999999998</c:v>
                </c:pt>
                <c:pt idx="739">
                  <c:v>7776.8429999999998</c:v>
                </c:pt>
                <c:pt idx="740">
                  <c:v>7776.8429999999998</c:v>
                </c:pt>
                <c:pt idx="741">
                  <c:v>7776.8429999999998</c:v>
                </c:pt>
                <c:pt idx="742">
                  <c:v>7776.8429999999998</c:v>
                </c:pt>
                <c:pt idx="743">
                  <c:v>7776.8429999999998</c:v>
                </c:pt>
                <c:pt idx="744">
                  <c:v>7776.8429999999998</c:v>
                </c:pt>
                <c:pt idx="745">
                  <c:v>7776.8429999999998</c:v>
                </c:pt>
                <c:pt idx="746">
                  <c:v>7776.8429999999998</c:v>
                </c:pt>
                <c:pt idx="747">
                  <c:v>7776.8429999999998</c:v>
                </c:pt>
                <c:pt idx="748">
                  <c:v>7776.8429999999998</c:v>
                </c:pt>
                <c:pt idx="749">
                  <c:v>7776.8429999999998</c:v>
                </c:pt>
                <c:pt idx="750">
                  <c:v>7776.8429999999998</c:v>
                </c:pt>
                <c:pt idx="751">
                  <c:v>7776.8429999999998</c:v>
                </c:pt>
                <c:pt idx="752">
                  <c:v>7776.8429999999998</c:v>
                </c:pt>
                <c:pt idx="753">
                  <c:v>7776.8429999999998</c:v>
                </c:pt>
                <c:pt idx="754">
                  <c:v>7776.8429999999998</c:v>
                </c:pt>
                <c:pt idx="755">
                  <c:v>7776.8429999999998</c:v>
                </c:pt>
                <c:pt idx="756">
                  <c:v>7776.8429999999998</c:v>
                </c:pt>
                <c:pt idx="757">
                  <c:v>7776.8429999999998</c:v>
                </c:pt>
                <c:pt idx="758">
                  <c:v>7776.8429999999998</c:v>
                </c:pt>
                <c:pt idx="759">
                  <c:v>7776.8429999999998</c:v>
                </c:pt>
                <c:pt idx="760">
                  <c:v>7776.8429999999998</c:v>
                </c:pt>
                <c:pt idx="761">
                  <c:v>7776.8429999999998</c:v>
                </c:pt>
                <c:pt idx="762">
                  <c:v>7776.8429999999998</c:v>
                </c:pt>
                <c:pt idx="763">
                  <c:v>7776.8429999999998</c:v>
                </c:pt>
                <c:pt idx="764">
                  <c:v>7776.8429999999998</c:v>
                </c:pt>
                <c:pt idx="765">
                  <c:v>7776.8429999999998</c:v>
                </c:pt>
                <c:pt idx="766">
                  <c:v>7776.8429999999998</c:v>
                </c:pt>
                <c:pt idx="767">
                  <c:v>7776.8429999999998</c:v>
                </c:pt>
                <c:pt idx="768">
                  <c:v>7776.8429999999998</c:v>
                </c:pt>
                <c:pt idx="769">
                  <c:v>7776.8429999999998</c:v>
                </c:pt>
                <c:pt idx="770">
                  <c:v>7776.8429999999998</c:v>
                </c:pt>
                <c:pt idx="771">
                  <c:v>7776.8429999999998</c:v>
                </c:pt>
                <c:pt idx="772">
                  <c:v>7776.8429999999998</c:v>
                </c:pt>
                <c:pt idx="773">
                  <c:v>7776.8429999999998</c:v>
                </c:pt>
                <c:pt idx="774">
                  <c:v>7776.8429999999998</c:v>
                </c:pt>
                <c:pt idx="775">
                  <c:v>7776.8429999999998</c:v>
                </c:pt>
                <c:pt idx="776">
                  <c:v>7776.8429999999998</c:v>
                </c:pt>
                <c:pt idx="777">
                  <c:v>7776.8429999999998</c:v>
                </c:pt>
                <c:pt idx="778">
                  <c:v>7776.8429999999998</c:v>
                </c:pt>
                <c:pt idx="779">
                  <c:v>7776.8429999999998</c:v>
                </c:pt>
                <c:pt idx="780">
                  <c:v>7776.8429999999998</c:v>
                </c:pt>
                <c:pt idx="781">
                  <c:v>7776.8429999999998</c:v>
                </c:pt>
                <c:pt idx="782">
                  <c:v>7776.8429999999998</c:v>
                </c:pt>
                <c:pt idx="783">
                  <c:v>7776.8429999999998</c:v>
                </c:pt>
                <c:pt idx="784">
                  <c:v>7776.8429999999998</c:v>
                </c:pt>
                <c:pt idx="785">
                  <c:v>7776.8429999999998</c:v>
                </c:pt>
                <c:pt idx="786">
                  <c:v>7776.8429999999998</c:v>
                </c:pt>
                <c:pt idx="787">
                  <c:v>7776.8429999999998</c:v>
                </c:pt>
                <c:pt idx="788">
                  <c:v>7776.8429999999998</c:v>
                </c:pt>
                <c:pt idx="789">
                  <c:v>7776.8429999999998</c:v>
                </c:pt>
                <c:pt idx="790">
                  <c:v>7776.8429999999998</c:v>
                </c:pt>
                <c:pt idx="791">
                  <c:v>7776.8429999999998</c:v>
                </c:pt>
                <c:pt idx="792">
                  <c:v>7776.8429999999998</c:v>
                </c:pt>
                <c:pt idx="793">
                  <c:v>7776.8429999999998</c:v>
                </c:pt>
                <c:pt idx="794">
                  <c:v>7776.8429999999998</c:v>
                </c:pt>
                <c:pt idx="795">
                  <c:v>7776.8429999999998</c:v>
                </c:pt>
                <c:pt idx="796">
                  <c:v>7776.8429999999998</c:v>
                </c:pt>
                <c:pt idx="797">
                  <c:v>7776.8429999999998</c:v>
                </c:pt>
                <c:pt idx="798">
                  <c:v>7776.8429999999998</c:v>
                </c:pt>
                <c:pt idx="799">
                  <c:v>7776.8429999999998</c:v>
                </c:pt>
                <c:pt idx="800">
                  <c:v>7776.8429999999998</c:v>
                </c:pt>
                <c:pt idx="801">
                  <c:v>7776.8429999999998</c:v>
                </c:pt>
                <c:pt idx="802">
                  <c:v>7776.8429999999998</c:v>
                </c:pt>
                <c:pt idx="803">
                  <c:v>7776.8429999999998</c:v>
                </c:pt>
                <c:pt idx="804">
                  <c:v>7776.8429999999998</c:v>
                </c:pt>
                <c:pt idx="805">
                  <c:v>7776.8429999999998</c:v>
                </c:pt>
                <c:pt idx="806">
                  <c:v>7776.8429999999998</c:v>
                </c:pt>
                <c:pt idx="807">
                  <c:v>7776.8429999999998</c:v>
                </c:pt>
                <c:pt idx="808">
                  <c:v>7776.8429999999998</c:v>
                </c:pt>
                <c:pt idx="809">
                  <c:v>7776.8429999999998</c:v>
                </c:pt>
                <c:pt idx="810">
                  <c:v>7776.8429999999998</c:v>
                </c:pt>
                <c:pt idx="811">
                  <c:v>7776.8429999999998</c:v>
                </c:pt>
                <c:pt idx="812">
                  <c:v>7776.8429999999998</c:v>
                </c:pt>
                <c:pt idx="813">
                  <c:v>7776.8429999999998</c:v>
                </c:pt>
                <c:pt idx="814">
                  <c:v>7776.8429999999998</c:v>
                </c:pt>
                <c:pt idx="815">
                  <c:v>7776.8429999999998</c:v>
                </c:pt>
                <c:pt idx="816">
                  <c:v>7776.8429999999998</c:v>
                </c:pt>
                <c:pt idx="817">
                  <c:v>7776.8429999999998</c:v>
                </c:pt>
                <c:pt idx="818">
                  <c:v>7776.8429999999998</c:v>
                </c:pt>
                <c:pt idx="819">
                  <c:v>7776.8429999999998</c:v>
                </c:pt>
                <c:pt idx="820">
                  <c:v>7776.8429999999998</c:v>
                </c:pt>
                <c:pt idx="821">
                  <c:v>7776.8429999999998</c:v>
                </c:pt>
                <c:pt idx="822">
                  <c:v>7776.8429999999998</c:v>
                </c:pt>
                <c:pt idx="823">
                  <c:v>7776.8429999999998</c:v>
                </c:pt>
                <c:pt idx="824">
                  <c:v>7776.8429999999998</c:v>
                </c:pt>
                <c:pt idx="825">
                  <c:v>7776.8429999999998</c:v>
                </c:pt>
                <c:pt idx="826">
                  <c:v>7776.8429999999998</c:v>
                </c:pt>
                <c:pt idx="827">
                  <c:v>7776.8429999999998</c:v>
                </c:pt>
                <c:pt idx="828">
                  <c:v>7776.8429999999998</c:v>
                </c:pt>
                <c:pt idx="829">
                  <c:v>7776.8429999999998</c:v>
                </c:pt>
                <c:pt idx="830">
                  <c:v>7776.8429999999998</c:v>
                </c:pt>
                <c:pt idx="831">
                  <c:v>7776.8429999999998</c:v>
                </c:pt>
                <c:pt idx="832">
                  <c:v>7776.8429999999998</c:v>
                </c:pt>
                <c:pt idx="833">
                  <c:v>7776.8429999999998</c:v>
                </c:pt>
                <c:pt idx="834">
                  <c:v>7776.8429999999998</c:v>
                </c:pt>
                <c:pt idx="835">
                  <c:v>7776.8429999999998</c:v>
                </c:pt>
                <c:pt idx="836">
                  <c:v>7776.8429999999998</c:v>
                </c:pt>
                <c:pt idx="837">
                  <c:v>7776.8429999999998</c:v>
                </c:pt>
                <c:pt idx="838">
                  <c:v>7776.8429999999998</c:v>
                </c:pt>
                <c:pt idx="839">
                  <c:v>7776.8429999999998</c:v>
                </c:pt>
                <c:pt idx="840">
                  <c:v>7776.8429999999998</c:v>
                </c:pt>
                <c:pt idx="841">
                  <c:v>7776.8429999999998</c:v>
                </c:pt>
                <c:pt idx="842">
                  <c:v>7776.8429999999998</c:v>
                </c:pt>
                <c:pt idx="843">
                  <c:v>7776.8429999999998</c:v>
                </c:pt>
                <c:pt idx="844">
                  <c:v>7776.8429999999998</c:v>
                </c:pt>
                <c:pt idx="845">
                  <c:v>7776.8429999999998</c:v>
                </c:pt>
                <c:pt idx="846">
                  <c:v>7776.8429999999998</c:v>
                </c:pt>
                <c:pt idx="847">
                  <c:v>7776.8429999999998</c:v>
                </c:pt>
                <c:pt idx="848">
                  <c:v>7776.8429999999998</c:v>
                </c:pt>
                <c:pt idx="849">
                  <c:v>7776.8429999999998</c:v>
                </c:pt>
                <c:pt idx="850">
                  <c:v>7776.8429999999998</c:v>
                </c:pt>
                <c:pt idx="851">
                  <c:v>7776.8429999999998</c:v>
                </c:pt>
                <c:pt idx="852">
                  <c:v>7776.8429999999998</c:v>
                </c:pt>
                <c:pt idx="853">
                  <c:v>7776.8429999999998</c:v>
                </c:pt>
                <c:pt idx="854">
                  <c:v>7776.8429999999998</c:v>
                </c:pt>
                <c:pt idx="855">
                  <c:v>7776.8429999999998</c:v>
                </c:pt>
                <c:pt idx="856">
                  <c:v>7776.8429999999998</c:v>
                </c:pt>
                <c:pt idx="857">
                  <c:v>7776.8429999999998</c:v>
                </c:pt>
                <c:pt idx="858">
                  <c:v>7776.8429999999998</c:v>
                </c:pt>
                <c:pt idx="859">
                  <c:v>7776.8429999999998</c:v>
                </c:pt>
                <c:pt idx="860">
                  <c:v>7776.8429999999998</c:v>
                </c:pt>
                <c:pt idx="861">
                  <c:v>7776.8429999999998</c:v>
                </c:pt>
                <c:pt idx="862">
                  <c:v>7776.8429999999998</c:v>
                </c:pt>
                <c:pt idx="863">
                  <c:v>7776.8429999999998</c:v>
                </c:pt>
                <c:pt idx="864">
                  <c:v>7776.8429999999998</c:v>
                </c:pt>
                <c:pt idx="865">
                  <c:v>7776.8429999999998</c:v>
                </c:pt>
                <c:pt idx="866">
                  <c:v>7776.8429999999998</c:v>
                </c:pt>
                <c:pt idx="867">
                  <c:v>7776.8429999999998</c:v>
                </c:pt>
                <c:pt idx="868">
                  <c:v>7776.8429999999998</c:v>
                </c:pt>
                <c:pt idx="869">
                  <c:v>7776.8429999999998</c:v>
                </c:pt>
                <c:pt idx="870">
                  <c:v>7776.8429999999998</c:v>
                </c:pt>
                <c:pt idx="871">
                  <c:v>7776.8429999999998</c:v>
                </c:pt>
                <c:pt idx="872">
                  <c:v>7776.8429999999998</c:v>
                </c:pt>
                <c:pt idx="873">
                  <c:v>7776.8429999999998</c:v>
                </c:pt>
                <c:pt idx="874">
                  <c:v>7776.8429999999998</c:v>
                </c:pt>
                <c:pt idx="875">
                  <c:v>7776.8429999999998</c:v>
                </c:pt>
                <c:pt idx="876">
                  <c:v>7776.8429999999998</c:v>
                </c:pt>
                <c:pt idx="877">
                  <c:v>7776.8429999999998</c:v>
                </c:pt>
                <c:pt idx="878">
                  <c:v>7776.8429999999998</c:v>
                </c:pt>
                <c:pt idx="879">
                  <c:v>7776.8429999999998</c:v>
                </c:pt>
                <c:pt idx="880">
                  <c:v>7776.8429999999998</c:v>
                </c:pt>
                <c:pt idx="881">
                  <c:v>7776.8429999999998</c:v>
                </c:pt>
                <c:pt idx="882">
                  <c:v>7776.8429999999998</c:v>
                </c:pt>
                <c:pt idx="883">
                  <c:v>7776.8429999999998</c:v>
                </c:pt>
                <c:pt idx="884">
                  <c:v>7776.8429999999998</c:v>
                </c:pt>
                <c:pt idx="885">
                  <c:v>7776.8429999999998</c:v>
                </c:pt>
                <c:pt idx="886">
                  <c:v>7776.8429999999998</c:v>
                </c:pt>
                <c:pt idx="887">
                  <c:v>7776.8429999999998</c:v>
                </c:pt>
                <c:pt idx="888">
                  <c:v>7776.8429999999998</c:v>
                </c:pt>
                <c:pt idx="889">
                  <c:v>7776.8429999999998</c:v>
                </c:pt>
                <c:pt idx="890">
                  <c:v>7776.8429999999998</c:v>
                </c:pt>
                <c:pt idx="891">
                  <c:v>7776.8429999999998</c:v>
                </c:pt>
                <c:pt idx="892">
                  <c:v>7776.8429999999998</c:v>
                </c:pt>
                <c:pt idx="893">
                  <c:v>7776.8429999999998</c:v>
                </c:pt>
                <c:pt idx="894">
                  <c:v>7776.8429999999998</c:v>
                </c:pt>
                <c:pt idx="895">
                  <c:v>7776.8429999999998</c:v>
                </c:pt>
                <c:pt idx="896">
                  <c:v>7776.8429999999998</c:v>
                </c:pt>
                <c:pt idx="897">
                  <c:v>7776.8429999999998</c:v>
                </c:pt>
                <c:pt idx="898">
                  <c:v>7776.8429999999998</c:v>
                </c:pt>
                <c:pt idx="899">
                  <c:v>7776.8429999999998</c:v>
                </c:pt>
                <c:pt idx="900">
                  <c:v>7776.8429999999998</c:v>
                </c:pt>
                <c:pt idx="901">
                  <c:v>7776.8429999999998</c:v>
                </c:pt>
                <c:pt idx="902">
                  <c:v>7776.8429999999998</c:v>
                </c:pt>
                <c:pt idx="903">
                  <c:v>7776.8429999999998</c:v>
                </c:pt>
                <c:pt idx="904">
                  <c:v>7776.8429999999998</c:v>
                </c:pt>
                <c:pt idx="905">
                  <c:v>7776.8429999999998</c:v>
                </c:pt>
                <c:pt idx="906">
                  <c:v>7776.8429999999998</c:v>
                </c:pt>
                <c:pt idx="907">
                  <c:v>7776.8429999999998</c:v>
                </c:pt>
                <c:pt idx="908">
                  <c:v>7776.8429999999998</c:v>
                </c:pt>
                <c:pt idx="909">
                  <c:v>7776.8429999999998</c:v>
                </c:pt>
                <c:pt idx="910">
                  <c:v>7776.8429999999998</c:v>
                </c:pt>
                <c:pt idx="911">
                  <c:v>7776.8429999999998</c:v>
                </c:pt>
                <c:pt idx="912">
                  <c:v>7776.8429999999998</c:v>
                </c:pt>
                <c:pt idx="913">
                  <c:v>7776.8429999999998</c:v>
                </c:pt>
                <c:pt idx="914">
                  <c:v>7776.8429999999998</c:v>
                </c:pt>
                <c:pt idx="915">
                  <c:v>7776.8429999999998</c:v>
                </c:pt>
                <c:pt idx="916">
                  <c:v>7776.8429999999998</c:v>
                </c:pt>
                <c:pt idx="917">
                  <c:v>7776.8429999999998</c:v>
                </c:pt>
                <c:pt idx="918">
                  <c:v>7776.8429999999998</c:v>
                </c:pt>
                <c:pt idx="919">
                  <c:v>7776.8429999999998</c:v>
                </c:pt>
                <c:pt idx="920">
                  <c:v>7776.8429999999998</c:v>
                </c:pt>
                <c:pt idx="921">
                  <c:v>7776.8429999999998</c:v>
                </c:pt>
                <c:pt idx="922">
                  <c:v>7776.8429999999998</c:v>
                </c:pt>
                <c:pt idx="923">
                  <c:v>7776.8429999999998</c:v>
                </c:pt>
                <c:pt idx="924">
                  <c:v>7776.8429999999998</c:v>
                </c:pt>
                <c:pt idx="925">
                  <c:v>7776.8429999999998</c:v>
                </c:pt>
                <c:pt idx="926">
                  <c:v>7776.8429999999998</c:v>
                </c:pt>
                <c:pt idx="927">
                  <c:v>7776.8429999999998</c:v>
                </c:pt>
                <c:pt idx="928">
                  <c:v>7776.8429999999998</c:v>
                </c:pt>
                <c:pt idx="929">
                  <c:v>7776.8429999999998</c:v>
                </c:pt>
                <c:pt idx="930">
                  <c:v>7776.8429999999998</c:v>
                </c:pt>
                <c:pt idx="931">
                  <c:v>7776.8429999999998</c:v>
                </c:pt>
                <c:pt idx="932">
                  <c:v>7776.8429999999998</c:v>
                </c:pt>
                <c:pt idx="933">
                  <c:v>7776.8429999999998</c:v>
                </c:pt>
                <c:pt idx="934">
                  <c:v>7776.8429999999998</c:v>
                </c:pt>
                <c:pt idx="935">
                  <c:v>7776.8429999999998</c:v>
                </c:pt>
                <c:pt idx="936">
                  <c:v>7776.8429999999998</c:v>
                </c:pt>
                <c:pt idx="937">
                  <c:v>7776.8429999999998</c:v>
                </c:pt>
                <c:pt idx="938">
                  <c:v>7776.8429999999998</c:v>
                </c:pt>
                <c:pt idx="939">
                  <c:v>7776.8429999999998</c:v>
                </c:pt>
                <c:pt idx="940">
                  <c:v>7776.8429999999998</c:v>
                </c:pt>
                <c:pt idx="941">
                  <c:v>7776.8429999999998</c:v>
                </c:pt>
                <c:pt idx="942">
                  <c:v>7776.8429999999998</c:v>
                </c:pt>
                <c:pt idx="943">
                  <c:v>7776.8429999999998</c:v>
                </c:pt>
                <c:pt idx="944">
                  <c:v>7776.8429999999998</c:v>
                </c:pt>
                <c:pt idx="945">
                  <c:v>7776.8429999999998</c:v>
                </c:pt>
                <c:pt idx="946">
                  <c:v>7776.8429999999998</c:v>
                </c:pt>
                <c:pt idx="947">
                  <c:v>7776.8429999999998</c:v>
                </c:pt>
                <c:pt idx="948">
                  <c:v>7776.8429999999998</c:v>
                </c:pt>
                <c:pt idx="949">
                  <c:v>7776.8429999999998</c:v>
                </c:pt>
                <c:pt idx="950">
                  <c:v>7776.8429999999998</c:v>
                </c:pt>
                <c:pt idx="951">
                  <c:v>7776.8429999999998</c:v>
                </c:pt>
                <c:pt idx="952">
                  <c:v>7776.8429999999998</c:v>
                </c:pt>
                <c:pt idx="953">
                  <c:v>7776.8429999999998</c:v>
                </c:pt>
                <c:pt idx="954">
                  <c:v>7776.8429999999998</c:v>
                </c:pt>
                <c:pt idx="955">
                  <c:v>7776.8429999999998</c:v>
                </c:pt>
                <c:pt idx="956">
                  <c:v>7776.8429999999998</c:v>
                </c:pt>
                <c:pt idx="957">
                  <c:v>7776.8429999999998</c:v>
                </c:pt>
                <c:pt idx="958">
                  <c:v>7776.8429999999998</c:v>
                </c:pt>
                <c:pt idx="959">
                  <c:v>7776.8429999999998</c:v>
                </c:pt>
                <c:pt idx="960">
                  <c:v>7776.8429999999998</c:v>
                </c:pt>
                <c:pt idx="961">
                  <c:v>7776.8429999999998</c:v>
                </c:pt>
                <c:pt idx="962">
                  <c:v>7776.8429999999998</c:v>
                </c:pt>
                <c:pt idx="963">
                  <c:v>7776.8429999999998</c:v>
                </c:pt>
                <c:pt idx="964">
                  <c:v>7776.8429999999998</c:v>
                </c:pt>
                <c:pt idx="965">
                  <c:v>7776.8429999999998</c:v>
                </c:pt>
                <c:pt idx="966">
                  <c:v>7776.8429999999998</c:v>
                </c:pt>
                <c:pt idx="967">
                  <c:v>7776.8429999999998</c:v>
                </c:pt>
                <c:pt idx="968">
                  <c:v>7776.8429999999998</c:v>
                </c:pt>
                <c:pt idx="969">
                  <c:v>7776.8429999999998</c:v>
                </c:pt>
                <c:pt idx="970">
                  <c:v>7776.8429999999998</c:v>
                </c:pt>
                <c:pt idx="971">
                  <c:v>7776.8429999999998</c:v>
                </c:pt>
                <c:pt idx="972">
                  <c:v>7776.8429999999998</c:v>
                </c:pt>
                <c:pt idx="973">
                  <c:v>7776.8429999999998</c:v>
                </c:pt>
                <c:pt idx="974">
                  <c:v>7776.8429999999998</c:v>
                </c:pt>
                <c:pt idx="975">
                  <c:v>7776.8429999999998</c:v>
                </c:pt>
                <c:pt idx="976">
                  <c:v>7776.8429999999998</c:v>
                </c:pt>
                <c:pt idx="977">
                  <c:v>7776.8429999999998</c:v>
                </c:pt>
                <c:pt idx="978">
                  <c:v>7776.8429999999998</c:v>
                </c:pt>
                <c:pt idx="979">
                  <c:v>7776.8429999999998</c:v>
                </c:pt>
                <c:pt idx="980">
                  <c:v>7776.8429999999998</c:v>
                </c:pt>
                <c:pt idx="981">
                  <c:v>7776.8429999999998</c:v>
                </c:pt>
                <c:pt idx="982">
                  <c:v>7776.8429999999998</c:v>
                </c:pt>
                <c:pt idx="983">
                  <c:v>7776.8429999999998</c:v>
                </c:pt>
                <c:pt idx="984">
                  <c:v>7776.8429999999998</c:v>
                </c:pt>
                <c:pt idx="985">
                  <c:v>7776.8429999999998</c:v>
                </c:pt>
                <c:pt idx="986">
                  <c:v>7776.8429999999998</c:v>
                </c:pt>
                <c:pt idx="987">
                  <c:v>7776.8429999999998</c:v>
                </c:pt>
                <c:pt idx="988">
                  <c:v>7776.8429999999998</c:v>
                </c:pt>
                <c:pt idx="989">
                  <c:v>7776.8429999999998</c:v>
                </c:pt>
                <c:pt idx="990">
                  <c:v>7776.8429999999998</c:v>
                </c:pt>
                <c:pt idx="991">
                  <c:v>7776.8429999999998</c:v>
                </c:pt>
                <c:pt idx="992">
                  <c:v>7776.8429999999998</c:v>
                </c:pt>
                <c:pt idx="993">
                  <c:v>7776.8429999999998</c:v>
                </c:pt>
                <c:pt idx="994">
                  <c:v>7776.8429999999998</c:v>
                </c:pt>
                <c:pt idx="995">
                  <c:v>7776.8429999999998</c:v>
                </c:pt>
                <c:pt idx="996">
                  <c:v>7776.8429999999998</c:v>
                </c:pt>
                <c:pt idx="997">
                  <c:v>7776.8429999999998</c:v>
                </c:pt>
                <c:pt idx="998">
                  <c:v>7776.8429999999998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'200city'!$A$13:$ALK$13</c:f>
              <c:numCache>
                <c:formatCode>General</c:formatCode>
                <c:ptCount val="999"/>
                <c:pt idx="0">
                  <c:v>69766.983999999997</c:v>
                </c:pt>
                <c:pt idx="1">
                  <c:v>67656.289999999994</c:v>
                </c:pt>
                <c:pt idx="2">
                  <c:v>65540.600000000006</c:v>
                </c:pt>
                <c:pt idx="3">
                  <c:v>64760.016000000003</c:v>
                </c:pt>
                <c:pt idx="4">
                  <c:v>62973.991999999998</c:v>
                </c:pt>
                <c:pt idx="5">
                  <c:v>61964.12</c:v>
                </c:pt>
                <c:pt idx="6">
                  <c:v>61048.49</c:v>
                </c:pt>
                <c:pt idx="7">
                  <c:v>60072.464999999997</c:v>
                </c:pt>
                <c:pt idx="8">
                  <c:v>60072.464999999997</c:v>
                </c:pt>
                <c:pt idx="9">
                  <c:v>59233.906000000003</c:v>
                </c:pt>
                <c:pt idx="10">
                  <c:v>58088.241999999998</c:v>
                </c:pt>
                <c:pt idx="11">
                  <c:v>58368.175999999999</c:v>
                </c:pt>
                <c:pt idx="12">
                  <c:v>57956.464999999997</c:v>
                </c:pt>
                <c:pt idx="13">
                  <c:v>56811.413999999997</c:v>
                </c:pt>
                <c:pt idx="14">
                  <c:v>56811.413999999997</c:v>
                </c:pt>
                <c:pt idx="15">
                  <c:v>55832.21</c:v>
                </c:pt>
                <c:pt idx="16">
                  <c:v>55832.21</c:v>
                </c:pt>
                <c:pt idx="17">
                  <c:v>55832.21</c:v>
                </c:pt>
                <c:pt idx="18">
                  <c:v>55711.32</c:v>
                </c:pt>
                <c:pt idx="19">
                  <c:v>54855.362999999998</c:v>
                </c:pt>
                <c:pt idx="20">
                  <c:v>54850.06</c:v>
                </c:pt>
                <c:pt idx="21">
                  <c:v>54215.042999999998</c:v>
                </c:pt>
                <c:pt idx="22">
                  <c:v>53508.347999999998</c:v>
                </c:pt>
                <c:pt idx="23">
                  <c:v>53508.347999999998</c:v>
                </c:pt>
                <c:pt idx="24">
                  <c:v>52658.785000000003</c:v>
                </c:pt>
                <c:pt idx="25">
                  <c:v>52587.684000000001</c:v>
                </c:pt>
                <c:pt idx="26">
                  <c:v>52587.684000000001</c:v>
                </c:pt>
                <c:pt idx="27">
                  <c:v>51668.34</c:v>
                </c:pt>
                <c:pt idx="28">
                  <c:v>51668.34</c:v>
                </c:pt>
                <c:pt idx="29">
                  <c:v>51668.34</c:v>
                </c:pt>
                <c:pt idx="30">
                  <c:v>52540.917999999998</c:v>
                </c:pt>
                <c:pt idx="31">
                  <c:v>52147.745999999999</c:v>
                </c:pt>
                <c:pt idx="32">
                  <c:v>52147.745999999999</c:v>
                </c:pt>
                <c:pt idx="33">
                  <c:v>51431.055</c:v>
                </c:pt>
                <c:pt idx="34">
                  <c:v>51431.055</c:v>
                </c:pt>
                <c:pt idx="35">
                  <c:v>51979.616999999998</c:v>
                </c:pt>
                <c:pt idx="36">
                  <c:v>51058.5</c:v>
                </c:pt>
                <c:pt idx="37">
                  <c:v>51058.5</c:v>
                </c:pt>
                <c:pt idx="38">
                  <c:v>51182.55</c:v>
                </c:pt>
                <c:pt idx="39">
                  <c:v>50610.27</c:v>
                </c:pt>
                <c:pt idx="40">
                  <c:v>49961.59</c:v>
                </c:pt>
                <c:pt idx="41">
                  <c:v>49961.59</c:v>
                </c:pt>
                <c:pt idx="42">
                  <c:v>49961.59</c:v>
                </c:pt>
                <c:pt idx="43">
                  <c:v>50410.222999999998</c:v>
                </c:pt>
                <c:pt idx="44">
                  <c:v>49465.555</c:v>
                </c:pt>
                <c:pt idx="45">
                  <c:v>49205.52</c:v>
                </c:pt>
                <c:pt idx="46">
                  <c:v>49205.52</c:v>
                </c:pt>
                <c:pt idx="47">
                  <c:v>49205.52</c:v>
                </c:pt>
                <c:pt idx="48">
                  <c:v>49205.52</c:v>
                </c:pt>
                <c:pt idx="49">
                  <c:v>49205.52</c:v>
                </c:pt>
                <c:pt idx="50">
                  <c:v>49205.52</c:v>
                </c:pt>
                <c:pt idx="51">
                  <c:v>49205.52</c:v>
                </c:pt>
                <c:pt idx="52">
                  <c:v>48512.616999999998</c:v>
                </c:pt>
                <c:pt idx="53">
                  <c:v>48658.945</c:v>
                </c:pt>
                <c:pt idx="54">
                  <c:v>47031.292999999998</c:v>
                </c:pt>
                <c:pt idx="55">
                  <c:v>46578.785000000003</c:v>
                </c:pt>
                <c:pt idx="56">
                  <c:v>46578.785000000003</c:v>
                </c:pt>
                <c:pt idx="57">
                  <c:v>47031.292999999998</c:v>
                </c:pt>
                <c:pt idx="58">
                  <c:v>47031.292999999998</c:v>
                </c:pt>
                <c:pt idx="59">
                  <c:v>47031.292999999998</c:v>
                </c:pt>
                <c:pt idx="60">
                  <c:v>47031.292999999998</c:v>
                </c:pt>
                <c:pt idx="61">
                  <c:v>47086.75</c:v>
                </c:pt>
                <c:pt idx="62">
                  <c:v>47086.75</c:v>
                </c:pt>
                <c:pt idx="63">
                  <c:v>47086.75</c:v>
                </c:pt>
                <c:pt idx="64">
                  <c:v>46539.81</c:v>
                </c:pt>
                <c:pt idx="65">
                  <c:v>46539.81</c:v>
                </c:pt>
                <c:pt idx="66">
                  <c:v>46307.105000000003</c:v>
                </c:pt>
                <c:pt idx="67">
                  <c:v>46215.824000000001</c:v>
                </c:pt>
                <c:pt idx="68">
                  <c:v>46094.582000000002</c:v>
                </c:pt>
                <c:pt idx="69">
                  <c:v>46094.582000000002</c:v>
                </c:pt>
                <c:pt idx="70">
                  <c:v>45900.332000000002</c:v>
                </c:pt>
                <c:pt idx="71">
                  <c:v>45900.332000000002</c:v>
                </c:pt>
                <c:pt idx="72">
                  <c:v>45900.332000000002</c:v>
                </c:pt>
                <c:pt idx="73">
                  <c:v>45900.332000000002</c:v>
                </c:pt>
                <c:pt idx="74">
                  <c:v>45900.332000000002</c:v>
                </c:pt>
                <c:pt idx="75">
                  <c:v>45900.332000000002</c:v>
                </c:pt>
                <c:pt idx="76">
                  <c:v>45785.741999999998</c:v>
                </c:pt>
                <c:pt idx="77">
                  <c:v>45126.612999999998</c:v>
                </c:pt>
                <c:pt idx="78">
                  <c:v>45126.612999999998</c:v>
                </c:pt>
                <c:pt idx="79">
                  <c:v>45597.195</c:v>
                </c:pt>
                <c:pt idx="80">
                  <c:v>44969.25</c:v>
                </c:pt>
                <c:pt idx="81">
                  <c:v>44969.25</c:v>
                </c:pt>
                <c:pt idx="82">
                  <c:v>45597.195</c:v>
                </c:pt>
                <c:pt idx="83">
                  <c:v>45670.27</c:v>
                </c:pt>
                <c:pt idx="84">
                  <c:v>45550.32</c:v>
                </c:pt>
                <c:pt idx="85">
                  <c:v>45191.832000000002</c:v>
                </c:pt>
                <c:pt idx="86">
                  <c:v>45158.991999999998</c:v>
                </c:pt>
                <c:pt idx="87">
                  <c:v>44671.214999999997</c:v>
                </c:pt>
                <c:pt idx="88">
                  <c:v>44671.214999999997</c:v>
                </c:pt>
                <c:pt idx="89">
                  <c:v>43689.245999999999</c:v>
                </c:pt>
                <c:pt idx="90">
                  <c:v>43705.824000000001</c:v>
                </c:pt>
                <c:pt idx="91">
                  <c:v>43705.824000000001</c:v>
                </c:pt>
                <c:pt idx="92">
                  <c:v>43366.05</c:v>
                </c:pt>
                <c:pt idx="93">
                  <c:v>43366.05</c:v>
                </c:pt>
                <c:pt idx="94">
                  <c:v>43366.05</c:v>
                </c:pt>
                <c:pt idx="95">
                  <c:v>43329.5</c:v>
                </c:pt>
                <c:pt idx="96">
                  <c:v>43329.5</c:v>
                </c:pt>
                <c:pt idx="97">
                  <c:v>43329.5</c:v>
                </c:pt>
                <c:pt idx="98">
                  <c:v>43366.05</c:v>
                </c:pt>
                <c:pt idx="99">
                  <c:v>42945.09</c:v>
                </c:pt>
                <c:pt idx="100">
                  <c:v>42945.09</c:v>
                </c:pt>
                <c:pt idx="101">
                  <c:v>42754.612999999998</c:v>
                </c:pt>
                <c:pt idx="102">
                  <c:v>42754.612999999998</c:v>
                </c:pt>
                <c:pt idx="103">
                  <c:v>42633.14</c:v>
                </c:pt>
                <c:pt idx="104">
                  <c:v>42633.14</c:v>
                </c:pt>
                <c:pt idx="105">
                  <c:v>42519.906000000003</c:v>
                </c:pt>
                <c:pt idx="106">
                  <c:v>42401.796999999999</c:v>
                </c:pt>
                <c:pt idx="107">
                  <c:v>42112.074000000001</c:v>
                </c:pt>
                <c:pt idx="108">
                  <c:v>42112.074000000001</c:v>
                </c:pt>
                <c:pt idx="109">
                  <c:v>41935.97</c:v>
                </c:pt>
                <c:pt idx="110">
                  <c:v>41706.855000000003</c:v>
                </c:pt>
                <c:pt idx="111">
                  <c:v>41706.855000000003</c:v>
                </c:pt>
                <c:pt idx="112">
                  <c:v>41576.305</c:v>
                </c:pt>
                <c:pt idx="113">
                  <c:v>41706.855000000003</c:v>
                </c:pt>
                <c:pt idx="114">
                  <c:v>41525.976999999999</c:v>
                </c:pt>
                <c:pt idx="115">
                  <c:v>41525.976999999999</c:v>
                </c:pt>
                <c:pt idx="116">
                  <c:v>41244.67</c:v>
                </c:pt>
                <c:pt idx="117">
                  <c:v>40487.565999999999</c:v>
                </c:pt>
                <c:pt idx="118">
                  <c:v>40487.565999999999</c:v>
                </c:pt>
                <c:pt idx="119">
                  <c:v>40487.565999999999</c:v>
                </c:pt>
                <c:pt idx="120">
                  <c:v>40487.565999999999</c:v>
                </c:pt>
                <c:pt idx="121">
                  <c:v>40487.565999999999</c:v>
                </c:pt>
                <c:pt idx="122">
                  <c:v>39028.758000000002</c:v>
                </c:pt>
                <c:pt idx="123">
                  <c:v>39028.758000000002</c:v>
                </c:pt>
                <c:pt idx="124">
                  <c:v>39028.758000000002</c:v>
                </c:pt>
                <c:pt idx="125">
                  <c:v>39028.758000000002</c:v>
                </c:pt>
                <c:pt idx="126">
                  <c:v>39028.758000000002</c:v>
                </c:pt>
                <c:pt idx="127">
                  <c:v>39028.758000000002</c:v>
                </c:pt>
                <c:pt idx="128">
                  <c:v>39028.758000000002</c:v>
                </c:pt>
                <c:pt idx="129">
                  <c:v>38841.83</c:v>
                </c:pt>
                <c:pt idx="130">
                  <c:v>38841.83</c:v>
                </c:pt>
                <c:pt idx="131">
                  <c:v>38841.83</c:v>
                </c:pt>
                <c:pt idx="132">
                  <c:v>38841.83</c:v>
                </c:pt>
                <c:pt idx="133">
                  <c:v>38463.339999999997</c:v>
                </c:pt>
                <c:pt idx="134">
                  <c:v>38023.116999999998</c:v>
                </c:pt>
                <c:pt idx="135">
                  <c:v>38023.116999999998</c:v>
                </c:pt>
                <c:pt idx="136">
                  <c:v>37804.016000000003</c:v>
                </c:pt>
                <c:pt idx="137">
                  <c:v>37804.016000000003</c:v>
                </c:pt>
                <c:pt idx="138">
                  <c:v>37804.016000000003</c:v>
                </c:pt>
                <c:pt idx="139">
                  <c:v>37590.027000000002</c:v>
                </c:pt>
                <c:pt idx="140">
                  <c:v>37590.027000000002</c:v>
                </c:pt>
                <c:pt idx="141">
                  <c:v>37758.527000000002</c:v>
                </c:pt>
                <c:pt idx="142">
                  <c:v>37558</c:v>
                </c:pt>
                <c:pt idx="143">
                  <c:v>37212.758000000002</c:v>
                </c:pt>
                <c:pt idx="144">
                  <c:v>37212.758000000002</c:v>
                </c:pt>
                <c:pt idx="145">
                  <c:v>37212.758000000002</c:v>
                </c:pt>
                <c:pt idx="146">
                  <c:v>37212.758000000002</c:v>
                </c:pt>
                <c:pt idx="147">
                  <c:v>36625.535000000003</c:v>
                </c:pt>
                <c:pt idx="148">
                  <c:v>36625.535000000003</c:v>
                </c:pt>
                <c:pt idx="149">
                  <c:v>36785.394999999997</c:v>
                </c:pt>
                <c:pt idx="150">
                  <c:v>35932.402000000002</c:v>
                </c:pt>
                <c:pt idx="151">
                  <c:v>35932.402000000002</c:v>
                </c:pt>
                <c:pt idx="152">
                  <c:v>35932.402000000002</c:v>
                </c:pt>
                <c:pt idx="153">
                  <c:v>35932.402000000002</c:v>
                </c:pt>
                <c:pt idx="154">
                  <c:v>35921.29</c:v>
                </c:pt>
                <c:pt idx="155">
                  <c:v>35921.29</c:v>
                </c:pt>
                <c:pt idx="156">
                  <c:v>35921.29</c:v>
                </c:pt>
                <c:pt idx="157">
                  <c:v>35697.58</c:v>
                </c:pt>
                <c:pt idx="158">
                  <c:v>35697.58</c:v>
                </c:pt>
                <c:pt idx="159">
                  <c:v>35560.9</c:v>
                </c:pt>
                <c:pt idx="160">
                  <c:v>35268.57</c:v>
                </c:pt>
                <c:pt idx="161">
                  <c:v>35268.57</c:v>
                </c:pt>
                <c:pt idx="162">
                  <c:v>35268.57</c:v>
                </c:pt>
                <c:pt idx="163">
                  <c:v>35268.57</c:v>
                </c:pt>
                <c:pt idx="164">
                  <c:v>35177.96</c:v>
                </c:pt>
                <c:pt idx="165">
                  <c:v>35096.035000000003</c:v>
                </c:pt>
                <c:pt idx="166">
                  <c:v>35096.035000000003</c:v>
                </c:pt>
                <c:pt idx="167">
                  <c:v>34996.44</c:v>
                </c:pt>
                <c:pt idx="168">
                  <c:v>34996.44</c:v>
                </c:pt>
                <c:pt idx="169">
                  <c:v>34685.06</c:v>
                </c:pt>
                <c:pt idx="170">
                  <c:v>34096.47</c:v>
                </c:pt>
                <c:pt idx="171">
                  <c:v>34096.47</c:v>
                </c:pt>
                <c:pt idx="172">
                  <c:v>34248.9</c:v>
                </c:pt>
                <c:pt idx="173">
                  <c:v>33757.945</c:v>
                </c:pt>
                <c:pt idx="174">
                  <c:v>33757.945</c:v>
                </c:pt>
                <c:pt idx="175">
                  <c:v>34429.08</c:v>
                </c:pt>
                <c:pt idx="176">
                  <c:v>34195.847999999998</c:v>
                </c:pt>
                <c:pt idx="177">
                  <c:v>33757.945</c:v>
                </c:pt>
                <c:pt idx="178">
                  <c:v>33757.945</c:v>
                </c:pt>
                <c:pt idx="179">
                  <c:v>33583.957000000002</c:v>
                </c:pt>
                <c:pt idx="180">
                  <c:v>33583.957000000002</c:v>
                </c:pt>
                <c:pt idx="181">
                  <c:v>33583.957000000002</c:v>
                </c:pt>
                <c:pt idx="182">
                  <c:v>33367.815999999999</c:v>
                </c:pt>
                <c:pt idx="183">
                  <c:v>33215.599999999999</c:v>
                </c:pt>
                <c:pt idx="184">
                  <c:v>33215.599999999999</c:v>
                </c:pt>
                <c:pt idx="185">
                  <c:v>32898.824000000001</c:v>
                </c:pt>
                <c:pt idx="186">
                  <c:v>32898.824000000001</c:v>
                </c:pt>
                <c:pt idx="187">
                  <c:v>32821.995999999999</c:v>
                </c:pt>
                <c:pt idx="188">
                  <c:v>32821.995999999999</c:v>
                </c:pt>
                <c:pt idx="189">
                  <c:v>32350.9</c:v>
                </c:pt>
                <c:pt idx="190">
                  <c:v>32350.9</c:v>
                </c:pt>
                <c:pt idx="191">
                  <c:v>32303.645</c:v>
                </c:pt>
                <c:pt idx="192">
                  <c:v>32303.645</c:v>
                </c:pt>
                <c:pt idx="193">
                  <c:v>32303.645</c:v>
                </c:pt>
                <c:pt idx="194">
                  <c:v>32303.645</c:v>
                </c:pt>
                <c:pt idx="195">
                  <c:v>32461.974999999999</c:v>
                </c:pt>
                <c:pt idx="196">
                  <c:v>32461.974999999999</c:v>
                </c:pt>
                <c:pt idx="197">
                  <c:v>32424.752</c:v>
                </c:pt>
                <c:pt idx="198">
                  <c:v>32424.752</c:v>
                </c:pt>
                <c:pt idx="199">
                  <c:v>32424.752</c:v>
                </c:pt>
                <c:pt idx="200">
                  <c:v>32313.768</c:v>
                </c:pt>
                <c:pt idx="201">
                  <c:v>32313.768</c:v>
                </c:pt>
                <c:pt idx="202">
                  <c:v>32112.407999999999</c:v>
                </c:pt>
                <c:pt idx="203">
                  <c:v>32092.846000000001</c:v>
                </c:pt>
                <c:pt idx="204">
                  <c:v>32181.724999999999</c:v>
                </c:pt>
                <c:pt idx="205">
                  <c:v>31944.513999999999</c:v>
                </c:pt>
                <c:pt idx="206">
                  <c:v>31347.436000000002</c:v>
                </c:pt>
                <c:pt idx="207">
                  <c:v>31347.436000000002</c:v>
                </c:pt>
                <c:pt idx="208">
                  <c:v>31288.326000000001</c:v>
                </c:pt>
                <c:pt idx="209">
                  <c:v>31288.326000000001</c:v>
                </c:pt>
                <c:pt idx="210">
                  <c:v>31288.326000000001</c:v>
                </c:pt>
                <c:pt idx="211">
                  <c:v>31288.326000000001</c:v>
                </c:pt>
                <c:pt idx="212">
                  <c:v>30670.697</c:v>
                </c:pt>
                <c:pt idx="213">
                  <c:v>30670.697</c:v>
                </c:pt>
                <c:pt idx="214">
                  <c:v>30670.697</c:v>
                </c:pt>
                <c:pt idx="215">
                  <c:v>30670.697</c:v>
                </c:pt>
                <c:pt idx="216">
                  <c:v>30670.697</c:v>
                </c:pt>
                <c:pt idx="217">
                  <c:v>30670.697</c:v>
                </c:pt>
                <c:pt idx="218">
                  <c:v>30670.697</c:v>
                </c:pt>
                <c:pt idx="219">
                  <c:v>31110.396000000001</c:v>
                </c:pt>
                <c:pt idx="220">
                  <c:v>30948.634999999998</c:v>
                </c:pt>
                <c:pt idx="221">
                  <c:v>30948.634999999998</c:v>
                </c:pt>
                <c:pt idx="222">
                  <c:v>30265.546999999999</c:v>
                </c:pt>
                <c:pt idx="223">
                  <c:v>30265.546999999999</c:v>
                </c:pt>
                <c:pt idx="224">
                  <c:v>30214.386999999999</c:v>
                </c:pt>
                <c:pt idx="225">
                  <c:v>30210.412</c:v>
                </c:pt>
                <c:pt idx="226">
                  <c:v>30210.412</c:v>
                </c:pt>
                <c:pt idx="227">
                  <c:v>30210.412</c:v>
                </c:pt>
                <c:pt idx="228">
                  <c:v>30118.403999999999</c:v>
                </c:pt>
                <c:pt idx="229">
                  <c:v>30118.403999999999</c:v>
                </c:pt>
                <c:pt idx="230">
                  <c:v>30210.412</c:v>
                </c:pt>
                <c:pt idx="231">
                  <c:v>29848.732</c:v>
                </c:pt>
                <c:pt idx="232">
                  <c:v>29848.732</c:v>
                </c:pt>
                <c:pt idx="233">
                  <c:v>29907.146000000001</c:v>
                </c:pt>
                <c:pt idx="234">
                  <c:v>29907.146000000001</c:v>
                </c:pt>
                <c:pt idx="235">
                  <c:v>29907.146000000001</c:v>
                </c:pt>
                <c:pt idx="236">
                  <c:v>29901.113000000001</c:v>
                </c:pt>
                <c:pt idx="237">
                  <c:v>29784.412</c:v>
                </c:pt>
                <c:pt idx="238">
                  <c:v>29538.98</c:v>
                </c:pt>
                <c:pt idx="239">
                  <c:v>29667.955000000002</c:v>
                </c:pt>
                <c:pt idx="240">
                  <c:v>29399.16</c:v>
                </c:pt>
                <c:pt idx="241">
                  <c:v>29264.055</c:v>
                </c:pt>
                <c:pt idx="242">
                  <c:v>28961.956999999999</c:v>
                </c:pt>
                <c:pt idx="243">
                  <c:v>28794.530999999999</c:v>
                </c:pt>
                <c:pt idx="244">
                  <c:v>28794.530999999999</c:v>
                </c:pt>
                <c:pt idx="245">
                  <c:v>28794.530999999999</c:v>
                </c:pt>
                <c:pt idx="246">
                  <c:v>29193.437999999998</c:v>
                </c:pt>
                <c:pt idx="247">
                  <c:v>29193.437999999998</c:v>
                </c:pt>
                <c:pt idx="248">
                  <c:v>29193.437999999998</c:v>
                </c:pt>
                <c:pt idx="249">
                  <c:v>28645.041000000001</c:v>
                </c:pt>
                <c:pt idx="250">
                  <c:v>28806.955000000002</c:v>
                </c:pt>
                <c:pt idx="251">
                  <c:v>28728.236000000001</c:v>
                </c:pt>
                <c:pt idx="252">
                  <c:v>28728.236000000001</c:v>
                </c:pt>
                <c:pt idx="253">
                  <c:v>28728.236000000001</c:v>
                </c:pt>
                <c:pt idx="254">
                  <c:v>28582.588</c:v>
                </c:pt>
                <c:pt idx="255">
                  <c:v>28582.588</c:v>
                </c:pt>
                <c:pt idx="256">
                  <c:v>28582.588</c:v>
                </c:pt>
                <c:pt idx="257">
                  <c:v>28416.245999999999</c:v>
                </c:pt>
                <c:pt idx="258">
                  <c:v>28316.932000000001</c:v>
                </c:pt>
                <c:pt idx="259">
                  <c:v>28316.932000000001</c:v>
                </c:pt>
                <c:pt idx="260">
                  <c:v>28154.3</c:v>
                </c:pt>
                <c:pt idx="261">
                  <c:v>28316.932000000001</c:v>
                </c:pt>
                <c:pt idx="262">
                  <c:v>28316.932000000001</c:v>
                </c:pt>
                <c:pt idx="263">
                  <c:v>28316.932000000001</c:v>
                </c:pt>
                <c:pt idx="264">
                  <c:v>28316.932000000001</c:v>
                </c:pt>
                <c:pt idx="265">
                  <c:v>28286.951000000001</c:v>
                </c:pt>
                <c:pt idx="266">
                  <c:v>28286.951000000001</c:v>
                </c:pt>
                <c:pt idx="267">
                  <c:v>28182.923999999999</c:v>
                </c:pt>
                <c:pt idx="268">
                  <c:v>28286.951000000001</c:v>
                </c:pt>
                <c:pt idx="269">
                  <c:v>28108.083999999999</c:v>
                </c:pt>
                <c:pt idx="270">
                  <c:v>27906.282999999999</c:v>
                </c:pt>
                <c:pt idx="271">
                  <c:v>27866.703000000001</c:v>
                </c:pt>
                <c:pt idx="272">
                  <c:v>27699.646000000001</c:v>
                </c:pt>
                <c:pt idx="273">
                  <c:v>27699.646000000001</c:v>
                </c:pt>
                <c:pt idx="274">
                  <c:v>27581.923999999999</c:v>
                </c:pt>
                <c:pt idx="275">
                  <c:v>27581.923999999999</c:v>
                </c:pt>
                <c:pt idx="276">
                  <c:v>27574.918000000001</c:v>
                </c:pt>
                <c:pt idx="277">
                  <c:v>27463.601999999999</c:v>
                </c:pt>
                <c:pt idx="278">
                  <c:v>27320.186000000002</c:v>
                </c:pt>
                <c:pt idx="279">
                  <c:v>27320.186000000002</c:v>
                </c:pt>
                <c:pt idx="280">
                  <c:v>27320.186000000002</c:v>
                </c:pt>
                <c:pt idx="281">
                  <c:v>27320.186000000002</c:v>
                </c:pt>
                <c:pt idx="282">
                  <c:v>27320.186000000002</c:v>
                </c:pt>
                <c:pt idx="283">
                  <c:v>27177.238000000001</c:v>
                </c:pt>
                <c:pt idx="284">
                  <c:v>26992.428</c:v>
                </c:pt>
                <c:pt idx="285">
                  <c:v>26992.428</c:v>
                </c:pt>
                <c:pt idx="286">
                  <c:v>26845.008000000002</c:v>
                </c:pt>
                <c:pt idx="287">
                  <c:v>26847.813999999998</c:v>
                </c:pt>
                <c:pt idx="288">
                  <c:v>26667.105</c:v>
                </c:pt>
                <c:pt idx="289">
                  <c:v>26667.105</c:v>
                </c:pt>
                <c:pt idx="290">
                  <c:v>26667.105</c:v>
                </c:pt>
                <c:pt idx="291">
                  <c:v>26557.398000000001</c:v>
                </c:pt>
                <c:pt idx="292">
                  <c:v>26549.53</c:v>
                </c:pt>
                <c:pt idx="293">
                  <c:v>26549.53</c:v>
                </c:pt>
                <c:pt idx="294">
                  <c:v>26269.901999999998</c:v>
                </c:pt>
                <c:pt idx="295">
                  <c:v>26269.901999999998</c:v>
                </c:pt>
                <c:pt idx="296">
                  <c:v>26025.18</c:v>
                </c:pt>
                <c:pt idx="297">
                  <c:v>26025.18</c:v>
                </c:pt>
                <c:pt idx="298">
                  <c:v>26025.18</c:v>
                </c:pt>
                <c:pt idx="299">
                  <c:v>26025.18</c:v>
                </c:pt>
                <c:pt idx="300">
                  <c:v>25807.101999999999</c:v>
                </c:pt>
                <c:pt idx="301">
                  <c:v>26025.18</c:v>
                </c:pt>
                <c:pt idx="302">
                  <c:v>25807.101999999999</c:v>
                </c:pt>
                <c:pt idx="303">
                  <c:v>25807.101999999999</c:v>
                </c:pt>
                <c:pt idx="304">
                  <c:v>25807.101999999999</c:v>
                </c:pt>
                <c:pt idx="305">
                  <c:v>25807.101999999999</c:v>
                </c:pt>
                <c:pt idx="306">
                  <c:v>25548.048999999999</c:v>
                </c:pt>
                <c:pt idx="307">
                  <c:v>25548.048999999999</c:v>
                </c:pt>
                <c:pt idx="308">
                  <c:v>25197.322</c:v>
                </c:pt>
                <c:pt idx="309">
                  <c:v>25502.175999999999</c:v>
                </c:pt>
                <c:pt idx="310">
                  <c:v>25490.146000000001</c:v>
                </c:pt>
                <c:pt idx="311">
                  <c:v>25490.146000000001</c:v>
                </c:pt>
                <c:pt idx="312">
                  <c:v>25485.234</c:v>
                </c:pt>
                <c:pt idx="313">
                  <c:v>25296.276999999998</c:v>
                </c:pt>
                <c:pt idx="314">
                  <c:v>25296.276999999998</c:v>
                </c:pt>
                <c:pt idx="315">
                  <c:v>25008.021000000001</c:v>
                </c:pt>
                <c:pt idx="316">
                  <c:v>25008.021000000001</c:v>
                </c:pt>
                <c:pt idx="317">
                  <c:v>25000.31</c:v>
                </c:pt>
                <c:pt idx="318">
                  <c:v>24714.831999999999</c:v>
                </c:pt>
                <c:pt idx="319">
                  <c:v>24586.68</c:v>
                </c:pt>
                <c:pt idx="320">
                  <c:v>24586.68</c:v>
                </c:pt>
                <c:pt idx="321">
                  <c:v>24586.68</c:v>
                </c:pt>
                <c:pt idx="322">
                  <c:v>24586.68</c:v>
                </c:pt>
                <c:pt idx="323">
                  <c:v>24586.68</c:v>
                </c:pt>
                <c:pt idx="324">
                  <c:v>24475.787</c:v>
                </c:pt>
                <c:pt idx="325">
                  <c:v>24195.697</c:v>
                </c:pt>
                <c:pt idx="326">
                  <c:v>24195.697</c:v>
                </c:pt>
                <c:pt idx="327">
                  <c:v>24195.697</c:v>
                </c:pt>
                <c:pt idx="328">
                  <c:v>24195.697</c:v>
                </c:pt>
                <c:pt idx="329">
                  <c:v>24194.598000000002</c:v>
                </c:pt>
                <c:pt idx="330">
                  <c:v>24013.25</c:v>
                </c:pt>
                <c:pt idx="331">
                  <c:v>23649.476999999999</c:v>
                </c:pt>
                <c:pt idx="332">
                  <c:v>23649.476999999999</c:v>
                </c:pt>
                <c:pt idx="333">
                  <c:v>23284.965</c:v>
                </c:pt>
                <c:pt idx="334">
                  <c:v>23284.965</c:v>
                </c:pt>
                <c:pt idx="335">
                  <c:v>22922.14</c:v>
                </c:pt>
                <c:pt idx="336">
                  <c:v>22922.14</c:v>
                </c:pt>
                <c:pt idx="337">
                  <c:v>22922.14</c:v>
                </c:pt>
                <c:pt idx="338">
                  <c:v>22922.14</c:v>
                </c:pt>
                <c:pt idx="339">
                  <c:v>22922.14</c:v>
                </c:pt>
                <c:pt idx="340">
                  <c:v>22922.14</c:v>
                </c:pt>
                <c:pt idx="341">
                  <c:v>22922.14</c:v>
                </c:pt>
                <c:pt idx="342">
                  <c:v>22727.603999999999</c:v>
                </c:pt>
                <c:pt idx="343">
                  <c:v>22363.088</c:v>
                </c:pt>
                <c:pt idx="344">
                  <c:v>22363.088</c:v>
                </c:pt>
                <c:pt idx="345">
                  <c:v>22363.088</c:v>
                </c:pt>
                <c:pt idx="346">
                  <c:v>22363.088</c:v>
                </c:pt>
                <c:pt idx="347">
                  <c:v>21909.646000000001</c:v>
                </c:pt>
                <c:pt idx="348">
                  <c:v>22363.088</c:v>
                </c:pt>
                <c:pt idx="349">
                  <c:v>22274.467000000001</c:v>
                </c:pt>
                <c:pt idx="350">
                  <c:v>22197.724999999999</c:v>
                </c:pt>
                <c:pt idx="351">
                  <c:v>21687.463</c:v>
                </c:pt>
                <c:pt idx="352">
                  <c:v>22021.285</c:v>
                </c:pt>
                <c:pt idx="353">
                  <c:v>21828.062000000002</c:v>
                </c:pt>
                <c:pt idx="354">
                  <c:v>21828.062000000002</c:v>
                </c:pt>
                <c:pt idx="355">
                  <c:v>21686.145</c:v>
                </c:pt>
                <c:pt idx="356">
                  <c:v>21686.145</c:v>
                </c:pt>
                <c:pt idx="357">
                  <c:v>21511.164000000001</c:v>
                </c:pt>
                <c:pt idx="358">
                  <c:v>21511.164000000001</c:v>
                </c:pt>
                <c:pt idx="359">
                  <c:v>21256.026999999998</c:v>
                </c:pt>
                <c:pt idx="360">
                  <c:v>21256.026999999998</c:v>
                </c:pt>
                <c:pt idx="361">
                  <c:v>21450.998</c:v>
                </c:pt>
                <c:pt idx="362">
                  <c:v>21243.662</c:v>
                </c:pt>
                <c:pt idx="363">
                  <c:v>21243.662</c:v>
                </c:pt>
                <c:pt idx="364">
                  <c:v>21044.598000000002</c:v>
                </c:pt>
                <c:pt idx="365">
                  <c:v>21044.598000000002</c:v>
                </c:pt>
                <c:pt idx="366">
                  <c:v>20867.432000000001</c:v>
                </c:pt>
                <c:pt idx="367">
                  <c:v>20734.657999999999</c:v>
                </c:pt>
                <c:pt idx="368">
                  <c:v>20734.657999999999</c:v>
                </c:pt>
                <c:pt idx="369">
                  <c:v>20734.657999999999</c:v>
                </c:pt>
                <c:pt idx="370">
                  <c:v>20695.953000000001</c:v>
                </c:pt>
                <c:pt idx="371">
                  <c:v>20695.953000000001</c:v>
                </c:pt>
                <c:pt idx="372">
                  <c:v>20266.342000000001</c:v>
                </c:pt>
                <c:pt idx="373">
                  <c:v>20266.342000000001</c:v>
                </c:pt>
                <c:pt idx="374">
                  <c:v>19999.761999999999</c:v>
                </c:pt>
                <c:pt idx="375">
                  <c:v>19999.761999999999</c:v>
                </c:pt>
                <c:pt idx="376">
                  <c:v>19999.761999999999</c:v>
                </c:pt>
                <c:pt idx="377">
                  <c:v>19838.79</c:v>
                </c:pt>
                <c:pt idx="378">
                  <c:v>19838.79</c:v>
                </c:pt>
                <c:pt idx="379">
                  <c:v>19628.651999999998</c:v>
                </c:pt>
                <c:pt idx="380">
                  <c:v>19628.651999999998</c:v>
                </c:pt>
                <c:pt idx="381">
                  <c:v>19628.651999999998</c:v>
                </c:pt>
                <c:pt idx="382">
                  <c:v>19628.651999999998</c:v>
                </c:pt>
                <c:pt idx="383">
                  <c:v>19628.651999999998</c:v>
                </c:pt>
                <c:pt idx="384">
                  <c:v>19738.53</c:v>
                </c:pt>
                <c:pt idx="385">
                  <c:v>19759.34</c:v>
                </c:pt>
                <c:pt idx="386">
                  <c:v>19594.473000000002</c:v>
                </c:pt>
                <c:pt idx="387">
                  <c:v>19357.296999999999</c:v>
                </c:pt>
                <c:pt idx="388">
                  <c:v>19357.296999999999</c:v>
                </c:pt>
                <c:pt idx="389">
                  <c:v>19357.296999999999</c:v>
                </c:pt>
                <c:pt idx="390">
                  <c:v>18979.516</c:v>
                </c:pt>
                <c:pt idx="391">
                  <c:v>18979.516</c:v>
                </c:pt>
                <c:pt idx="392">
                  <c:v>18979.516</c:v>
                </c:pt>
                <c:pt idx="393">
                  <c:v>18979.516</c:v>
                </c:pt>
                <c:pt idx="394">
                  <c:v>18979.516</c:v>
                </c:pt>
                <c:pt idx="395">
                  <c:v>18930.541000000001</c:v>
                </c:pt>
                <c:pt idx="396">
                  <c:v>18672.245999999999</c:v>
                </c:pt>
                <c:pt idx="397">
                  <c:v>18713.044999999998</c:v>
                </c:pt>
                <c:pt idx="398">
                  <c:v>18713.044999999998</c:v>
                </c:pt>
                <c:pt idx="399">
                  <c:v>18712.509999999998</c:v>
                </c:pt>
                <c:pt idx="400">
                  <c:v>18712.509999999998</c:v>
                </c:pt>
                <c:pt idx="401">
                  <c:v>18703.182000000001</c:v>
                </c:pt>
                <c:pt idx="402">
                  <c:v>18703.182000000001</c:v>
                </c:pt>
                <c:pt idx="403">
                  <c:v>18424.623</c:v>
                </c:pt>
                <c:pt idx="404">
                  <c:v>18424.623</c:v>
                </c:pt>
                <c:pt idx="405">
                  <c:v>18470.011999999999</c:v>
                </c:pt>
                <c:pt idx="406">
                  <c:v>18470.011999999999</c:v>
                </c:pt>
                <c:pt idx="407">
                  <c:v>18308.883000000002</c:v>
                </c:pt>
                <c:pt idx="408">
                  <c:v>18308.883000000002</c:v>
                </c:pt>
                <c:pt idx="409">
                  <c:v>18308.883000000002</c:v>
                </c:pt>
                <c:pt idx="410">
                  <c:v>18155.543000000001</c:v>
                </c:pt>
                <c:pt idx="411">
                  <c:v>18052.151999999998</c:v>
                </c:pt>
                <c:pt idx="412">
                  <c:v>18052.151999999998</c:v>
                </c:pt>
                <c:pt idx="413">
                  <c:v>17915.016</c:v>
                </c:pt>
                <c:pt idx="414">
                  <c:v>17810.813999999998</c:v>
                </c:pt>
                <c:pt idx="415">
                  <c:v>17915.016</c:v>
                </c:pt>
                <c:pt idx="416">
                  <c:v>17712.848000000002</c:v>
                </c:pt>
                <c:pt idx="417">
                  <c:v>17712.848000000002</c:v>
                </c:pt>
                <c:pt idx="418">
                  <c:v>17712.848000000002</c:v>
                </c:pt>
                <c:pt idx="419">
                  <c:v>17538.046999999999</c:v>
                </c:pt>
                <c:pt idx="420">
                  <c:v>17472.317999999999</c:v>
                </c:pt>
                <c:pt idx="421">
                  <c:v>17067</c:v>
                </c:pt>
                <c:pt idx="422">
                  <c:v>17067</c:v>
                </c:pt>
                <c:pt idx="423">
                  <c:v>17067</c:v>
                </c:pt>
                <c:pt idx="424">
                  <c:v>17067</c:v>
                </c:pt>
                <c:pt idx="425">
                  <c:v>16822.96</c:v>
                </c:pt>
                <c:pt idx="426">
                  <c:v>16604.965</c:v>
                </c:pt>
                <c:pt idx="427">
                  <c:v>16604.965</c:v>
                </c:pt>
                <c:pt idx="428">
                  <c:v>16604.965</c:v>
                </c:pt>
                <c:pt idx="429">
                  <c:v>16560.752</c:v>
                </c:pt>
                <c:pt idx="430">
                  <c:v>16560.752</c:v>
                </c:pt>
                <c:pt idx="431">
                  <c:v>16404.355</c:v>
                </c:pt>
                <c:pt idx="432">
                  <c:v>16404.355</c:v>
                </c:pt>
                <c:pt idx="433">
                  <c:v>16365.891</c:v>
                </c:pt>
                <c:pt idx="434">
                  <c:v>16089.019</c:v>
                </c:pt>
                <c:pt idx="435">
                  <c:v>16089.019</c:v>
                </c:pt>
                <c:pt idx="436">
                  <c:v>15869.57</c:v>
                </c:pt>
                <c:pt idx="437">
                  <c:v>15869.57</c:v>
                </c:pt>
                <c:pt idx="438">
                  <c:v>15833.834999999999</c:v>
                </c:pt>
                <c:pt idx="439">
                  <c:v>15609.471</c:v>
                </c:pt>
                <c:pt idx="440">
                  <c:v>15653.808999999999</c:v>
                </c:pt>
                <c:pt idx="441">
                  <c:v>15304.821</c:v>
                </c:pt>
                <c:pt idx="442">
                  <c:v>15304.821</c:v>
                </c:pt>
                <c:pt idx="443">
                  <c:v>15139.5625</c:v>
                </c:pt>
                <c:pt idx="444">
                  <c:v>14963.251</c:v>
                </c:pt>
                <c:pt idx="445">
                  <c:v>14963.251</c:v>
                </c:pt>
                <c:pt idx="446">
                  <c:v>14902.671</c:v>
                </c:pt>
                <c:pt idx="447">
                  <c:v>14902.671</c:v>
                </c:pt>
                <c:pt idx="448">
                  <c:v>14902.671</c:v>
                </c:pt>
                <c:pt idx="449">
                  <c:v>14847.548000000001</c:v>
                </c:pt>
                <c:pt idx="450">
                  <c:v>14654.34</c:v>
                </c:pt>
                <c:pt idx="451">
                  <c:v>14654.34</c:v>
                </c:pt>
                <c:pt idx="452">
                  <c:v>14654.34</c:v>
                </c:pt>
                <c:pt idx="453">
                  <c:v>14654.34</c:v>
                </c:pt>
                <c:pt idx="454">
                  <c:v>14654.34</c:v>
                </c:pt>
                <c:pt idx="455">
                  <c:v>14542.218000000001</c:v>
                </c:pt>
                <c:pt idx="456">
                  <c:v>14460.69</c:v>
                </c:pt>
                <c:pt idx="457">
                  <c:v>14460.69</c:v>
                </c:pt>
                <c:pt idx="458">
                  <c:v>14460.69</c:v>
                </c:pt>
                <c:pt idx="459">
                  <c:v>14368.902</c:v>
                </c:pt>
                <c:pt idx="460">
                  <c:v>14368.902</c:v>
                </c:pt>
                <c:pt idx="461">
                  <c:v>14368.902</c:v>
                </c:pt>
                <c:pt idx="462">
                  <c:v>14209.038</c:v>
                </c:pt>
                <c:pt idx="463">
                  <c:v>14169.412</c:v>
                </c:pt>
                <c:pt idx="464">
                  <c:v>14166.778</c:v>
                </c:pt>
                <c:pt idx="465">
                  <c:v>14166.778</c:v>
                </c:pt>
                <c:pt idx="466">
                  <c:v>14166.778</c:v>
                </c:pt>
                <c:pt idx="467">
                  <c:v>14166.778</c:v>
                </c:pt>
                <c:pt idx="468">
                  <c:v>14166.778</c:v>
                </c:pt>
                <c:pt idx="469">
                  <c:v>14000.243</c:v>
                </c:pt>
                <c:pt idx="470">
                  <c:v>14000.243</c:v>
                </c:pt>
                <c:pt idx="471">
                  <c:v>14000.243</c:v>
                </c:pt>
                <c:pt idx="472">
                  <c:v>13847.735000000001</c:v>
                </c:pt>
                <c:pt idx="473">
                  <c:v>13634.02</c:v>
                </c:pt>
                <c:pt idx="474">
                  <c:v>13634.02</c:v>
                </c:pt>
                <c:pt idx="475">
                  <c:v>13634.02</c:v>
                </c:pt>
                <c:pt idx="476">
                  <c:v>13634.02</c:v>
                </c:pt>
                <c:pt idx="477">
                  <c:v>13634.02</c:v>
                </c:pt>
                <c:pt idx="478">
                  <c:v>13634.02</c:v>
                </c:pt>
                <c:pt idx="479">
                  <c:v>13634.02</c:v>
                </c:pt>
                <c:pt idx="480">
                  <c:v>13634.02</c:v>
                </c:pt>
                <c:pt idx="481">
                  <c:v>13604.677</c:v>
                </c:pt>
                <c:pt idx="482">
                  <c:v>13580.165000000001</c:v>
                </c:pt>
                <c:pt idx="483">
                  <c:v>13535.851000000001</c:v>
                </c:pt>
                <c:pt idx="484">
                  <c:v>13491.200999999999</c:v>
                </c:pt>
                <c:pt idx="485">
                  <c:v>13491.200999999999</c:v>
                </c:pt>
                <c:pt idx="486">
                  <c:v>13369.054</c:v>
                </c:pt>
                <c:pt idx="487">
                  <c:v>13369.054</c:v>
                </c:pt>
                <c:pt idx="488">
                  <c:v>13243.144</c:v>
                </c:pt>
                <c:pt idx="489">
                  <c:v>13243.144</c:v>
                </c:pt>
                <c:pt idx="490">
                  <c:v>13243.144</c:v>
                </c:pt>
                <c:pt idx="491">
                  <c:v>13243.144</c:v>
                </c:pt>
                <c:pt idx="492">
                  <c:v>12930.771000000001</c:v>
                </c:pt>
                <c:pt idx="493">
                  <c:v>12930.771000000001</c:v>
                </c:pt>
                <c:pt idx="494">
                  <c:v>12930.771000000001</c:v>
                </c:pt>
                <c:pt idx="495">
                  <c:v>12930.771000000001</c:v>
                </c:pt>
                <c:pt idx="496">
                  <c:v>13000.092000000001</c:v>
                </c:pt>
                <c:pt idx="497">
                  <c:v>12873.79</c:v>
                </c:pt>
                <c:pt idx="498">
                  <c:v>12873.79</c:v>
                </c:pt>
                <c:pt idx="499">
                  <c:v>12809.834000000001</c:v>
                </c:pt>
                <c:pt idx="500">
                  <c:v>12798.324000000001</c:v>
                </c:pt>
                <c:pt idx="501">
                  <c:v>12674.040999999999</c:v>
                </c:pt>
                <c:pt idx="502">
                  <c:v>12674.040999999999</c:v>
                </c:pt>
                <c:pt idx="503">
                  <c:v>12665.504000000001</c:v>
                </c:pt>
                <c:pt idx="504">
                  <c:v>12624</c:v>
                </c:pt>
                <c:pt idx="505">
                  <c:v>12332.132</c:v>
                </c:pt>
                <c:pt idx="506">
                  <c:v>12332.132</c:v>
                </c:pt>
                <c:pt idx="507">
                  <c:v>12370.076999999999</c:v>
                </c:pt>
                <c:pt idx="508">
                  <c:v>12249.112999999999</c:v>
                </c:pt>
                <c:pt idx="509">
                  <c:v>12249.112999999999</c:v>
                </c:pt>
                <c:pt idx="510">
                  <c:v>12249.112999999999</c:v>
                </c:pt>
                <c:pt idx="511">
                  <c:v>12153.717000000001</c:v>
                </c:pt>
                <c:pt idx="512">
                  <c:v>11995.246999999999</c:v>
                </c:pt>
                <c:pt idx="513">
                  <c:v>11995.246999999999</c:v>
                </c:pt>
                <c:pt idx="514">
                  <c:v>11866.334000000001</c:v>
                </c:pt>
                <c:pt idx="515">
                  <c:v>11747.225</c:v>
                </c:pt>
                <c:pt idx="516">
                  <c:v>11747.225</c:v>
                </c:pt>
                <c:pt idx="517">
                  <c:v>11747.225</c:v>
                </c:pt>
                <c:pt idx="518">
                  <c:v>11743.843000000001</c:v>
                </c:pt>
                <c:pt idx="519">
                  <c:v>11743.843000000001</c:v>
                </c:pt>
                <c:pt idx="520">
                  <c:v>11680.173000000001</c:v>
                </c:pt>
                <c:pt idx="521">
                  <c:v>11715.752</c:v>
                </c:pt>
                <c:pt idx="522">
                  <c:v>11715.752</c:v>
                </c:pt>
                <c:pt idx="523">
                  <c:v>11715.752</c:v>
                </c:pt>
                <c:pt idx="524">
                  <c:v>11563.487999999999</c:v>
                </c:pt>
                <c:pt idx="525">
                  <c:v>11563.487999999999</c:v>
                </c:pt>
                <c:pt idx="526">
                  <c:v>11563.487999999999</c:v>
                </c:pt>
                <c:pt idx="527">
                  <c:v>11593.608</c:v>
                </c:pt>
                <c:pt idx="528">
                  <c:v>11458.415000000001</c:v>
                </c:pt>
                <c:pt idx="529">
                  <c:v>11452.805</c:v>
                </c:pt>
                <c:pt idx="530">
                  <c:v>11452.805</c:v>
                </c:pt>
                <c:pt idx="531">
                  <c:v>11404.433999999999</c:v>
                </c:pt>
                <c:pt idx="532">
                  <c:v>11404.433999999999</c:v>
                </c:pt>
                <c:pt idx="533">
                  <c:v>11402.444</c:v>
                </c:pt>
                <c:pt idx="534">
                  <c:v>11402.444</c:v>
                </c:pt>
                <c:pt idx="535">
                  <c:v>11402.444</c:v>
                </c:pt>
                <c:pt idx="536">
                  <c:v>11373.044</c:v>
                </c:pt>
                <c:pt idx="537">
                  <c:v>11337.843999999999</c:v>
                </c:pt>
                <c:pt idx="538">
                  <c:v>11241.156999999999</c:v>
                </c:pt>
                <c:pt idx="539">
                  <c:v>11247.657999999999</c:v>
                </c:pt>
                <c:pt idx="540">
                  <c:v>11247.657999999999</c:v>
                </c:pt>
                <c:pt idx="541">
                  <c:v>11183.771000000001</c:v>
                </c:pt>
                <c:pt idx="542">
                  <c:v>11107.082</c:v>
                </c:pt>
                <c:pt idx="543">
                  <c:v>11083.537</c:v>
                </c:pt>
                <c:pt idx="544">
                  <c:v>11041.703</c:v>
                </c:pt>
                <c:pt idx="545">
                  <c:v>10928.453</c:v>
                </c:pt>
                <c:pt idx="546">
                  <c:v>10928.453</c:v>
                </c:pt>
                <c:pt idx="547">
                  <c:v>10928.453</c:v>
                </c:pt>
                <c:pt idx="548">
                  <c:v>10904.449000000001</c:v>
                </c:pt>
                <c:pt idx="549">
                  <c:v>10928.453</c:v>
                </c:pt>
                <c:pt idx="550">
                  <c:v>10922.999</c:v>
                </c:pt>
                <c:pt idx="551">
                  <c:v>10835.237999999999</c:v>
                </c:pt>
                <c:pt idx="552">
                  <c:v>10715.171</c:v>
                </c:pt>
                <c:pt idx="553">
                  <c:v>10713.561</c:v>
                </c:pt>
                <c:pt idx="554">
                  <c:v>10622.612999999999</c:v>
                </c:pt>
                <c:pt idx="555">
                  <c:v>10622.612999999999</c:v>
                </c:pt>
                <c:pt idx="556">
                  <c:v>10622.612999999999</c:v>
                </c:pt>
                <c:pt idx="557">
                  <c:v>10641.4</c:v>
                </c:pt>
                <c:pt idx="558">
                  <c:v>10577.556</c:v>
                </c:pt>
                <c:pt idx="559">
                  <c:v>10556.268</c:v>
                </c:pt>
                <c:pt idx="560">
                  <c:v>10439.749</c:v>
                </c:pt>
                <c:pt idx="561">
                  <c:v>10439.749</c:v>
                </c:pt>
                <c:pt idx="562">
                  <c:v>10403.824000000001</c:v>
                </c:pt>
                <c:pt idx="563">
                  <c:v>10320.972</c:v>
                </c:pt>
                <c:pt idx="564">
                  <c:v>10320.972</c:v>
                </c:pt>
                <c:pt idx="565">
                  <c:v>10341.281999999999</c:v>
                </c:pt>
                <c:pt idx="566">
                  <c:v>10314.633</c:v>
                </c:pt>
                <c:pt idx="567">
                  <c:v>10256.948</c:v>
                </c:pt>
                <c:pt idx="568">
                  <c:v>10233.557000000001</c:v>
                </c:pt>
                <c:pt idx="569">
                  <c:v>10100.946</c:v>
                </c:pt>
                <c:pt idx="570">
                  <c:v>10100.946</c:v>
                </c:pt>
                <c:pt idx="571">
                  <c:v>10025.847</c:v>
                </c:pt>
                <c:pt idx="572">
                  <c:v>10025.847</c:v>
                </c:pt>
                <c:pt idx="573">
                  <c:v>10034.133</c:v>
                </c:pt>
                <c:pt idx="574">
                  <c:v>10034.133</c:v>
                </c:pt>
                <c:pt idx="575">
                  <c:v>10007.403</c:v>
                </c:pt>
                <c:pt idx="576">
                  <c:v>10007.403</c:v>
                </c:pt>
                <c:pt idx="577">
                  <c:v>10007.403</c:v>
                </c:pt>
                <c:pt idx="578">
                  <c:v>9973.4060000000009</c:v>
                </c:pt>
                <c:pt idx="579">
                  <c:v>9973.4060000000009</c:v>
                </c:pt>
                <c:pt idx="580">
                  <c:v>9956.2819999999992</c:v>
                </c:pt>
                <c:pt idx="581">
                  <c:v>9858.6319999999996</c:v>
                </c:pt>
                <c:pt idx="582">
                  <c:v>9813.027</c:v>
                </c:pt>
                <c:pt idx="583">
                  <c:v>9813.027</c:v>
                </c:pt>
                <c:pt idx="584">
                  <c:v>9718.1280000000006</c:v>
                </c:pt>
                <c:pt idx="585">
                  <c:v>9581.0220000000008</c:v>
                </c:pt>
                <c:pt idx="586">
                  <c:v>9581.0220000000008</c:v>
                </c:pt>
                <c:pt idx="587">
                  <c:v>9581.0220000000008</c:v>
                </c:pt>
                <c:pt idx="588">
                  <c:v>9581.0220000000008</c:v>
                </c:pt>
                <c:pt idx="589">
                  <c:v>9581.0220000000008</c:v>
                </c:pt>
                <c:pt idx="590">
                  <c:v>9520.9050000000007</c:v>
                </c:pt>
                <c:pt idx="591">
                  <c:v>9520.9050000000007</c:v>
                </c:pt>
                <c:pt idx="592">
                  <c:v>9526.6110000000008</c:v>
                </c:pt>
                <c:pt idx="593">
                  <c:v>9485.2029999999995</c:v>
                </c:pt>
                <c:pt idx="594">
                  <c:v>9457.5949999999993</c:v>
                </c:pt>
                <c:pt idx="595">
                  <c:v>9448.76</c:v>
                </c:pt>
                <c:pt idx="596">
                  <c:v>9376.0020000000004</c:v>
                </c:pt>
                <c:pt idx="597">
                  <c:v>9332.5419999999995</c:v>
                </c:pt>
                <c:pt idx="598">
                  <c:v>9270.36</c:v>
                </c:pt>
                <c:pt idx="599">
                  <c:v>9228.9</c:v>
                </c:pt>
                <c:pt idx="600">
                  <c:v>9183.7260000000006</c:v>
                </c:pt>
                <c:pt idx="601">
                  <c:v>9183.7260000000006</c:v>
                </c:pt>
                <c:pt idx="602">
                  <c:v>9154.4050000000007</c:v>
                </c:pt>
                <c:pt idx="603">
                  <c:v>9076.5049999999992</c:v>
                </c:pt>
                <c:pt idx="604">
                  <c:v>9036.2999999999993</c:v>
                </c:pt>
                <c:pt idx="605">
                  <c:v>8994.241</c:v>
                </c:pt>
                <c:pt idx="606">
                  <c:v>8994.241</c:v>
                </c:pt>
                <c:pt idx="607">
                  <c:v>8926.5020000000004</c:v>
                </c:pt>
                <c:pt idx="608">
                  <c:v>8863.5169999999998</c:v>
                </c:pt>
                <c:pt idx="609">
                  <c:v>8820.3829999999998</c:v>
                </c:pt>
                <c:pt idx="610">
                  <c:v>8797.2710000000006</c:v>
                </c:pt>
                <c:pt idx="611">
                  <c:v>8797.2710000000006</c:v>
                </c:pt>
                <c:pt idx="612">
                  <c:v>8778.3459999999995</c:v>
                </c:pt>
                <c:pt idx="613">
                  <c:v>8769.3739999999998</c:v>
                </c:pt>
                <c:pt idx="614">
                  <c:v>8758.857</c:v>
                </c:pt>
                <c:pt idx="615">
                  <c:v>8680.9189999999999</c:v>
                </c:pt>
                <c:pt idx="616">
                  <c:v>8671.3089999999993</c:v>
                </c:pt>
                <c:pt idx="617">
                  <c:v>8495.0779999999995</c:v>
                </c:pt>
                <c:pt idx="618">
                  <c:v>8495.0779999999995</c:v>
                </c:pt>
                <c:pt idx="619">
                  <c:v>8495.0779999999995</c:v>
                </c:pt>
                <c:pt idx="620">
                  <c:v>8495.0779999999995</c:v>
                </c:pt>
                <c:pt idx="621">
                  <c:v>8480.2250000000004</c:v>
                </c:pt>
                <c:pt idx="622">
                  <c:v>8468.8169999999991</c:v>
                </c:pt>
                <c:pt idx="623">
                  <c:v>8433.2170000000006</c:v>
                </c:pt>
                <c:pt idx="624">
                  <c:v>8401.6550000000007</c:v>
                </c:pt>
                <c:pt idx="625">
                  <c:v>8311.3089999999993</c:v>
                </c:pt>
                <c:pt idx="626">
                  <c:v>8311.3089999999993</c:v>
                </c:pt>
                <c:pt idx="627">
                  <c:v>8318.2870000000003</c:v>
                </c:pt>
                <c:pt idx="628">
                  <c:v>8288.1630000000005</c:v>
                </c:pt>
                <c:pt idx="629">
                  <c:v>8218.6450000000004</c:v>
                </c:pt>
                <c:pt idx="630">
                  <c:v>8184.0054</c:v>
                </c:pt>
                <c:pt idx="631">
                  <c:v>8167.6895000000004</c:v>
                </c:pt>
                <c:pt idx="632">
                  <c:v>8161.4956000000002</c:v>
                </c:pt>
                <c:pt idx="633">
                  <c:v>8139.6724000000004</c:v>
                </c:pt>
                <c:pt idx="634">
                  <c:v>8112.87</c:v>
                </c:pt>
                <c:pt idx="635">
                  <c:v>8078.3477000000003</c:v>
                </c:pt>
                <c:pt idx="636">
                  <c:v>8068.7139999999999</c:v>
                </c:pt>
                <c:pt idx="637">
                  <c:v>8052.81</c:v>
                </c:pt>
                <c:pt idx="638">
                  <c:v>8051.0967000000001</c:v>
                </c:pt>
                <c:pt idx="639">
                  <c:v>7985.0527000000002</c:v>
                </c:pt>
                <c:pt idx="640">
                  <c:v>7964.7920000000004</c:v>
                </c:pt>
                <c:pt idx="641">
                  <c:v>7934.7655999999997</c:v>
                </c:pt>
                <c:pt idx="642">
                  <c:v>7931.1379999999999</c:v>
                </c:pt>
                <c:pt idx="643">
                  <c:v>7911.2979999999998</c:v>
                </c:pt>
                <c:pt idx="644">
                  <c:v>7902.6342999999997</c:v>
                </c:pt>
                <c:pt idx="645">
                  <c:v>7880.2939999999999</c:v>
                </c:pt>
                <c:pt idx="646">
                  <c:v>7867.0546999999997</c:v>
                </c:pt>
                <c:pt idx="647">
                  <c:v>7830.8184000000001</c:v>
                </c:pt>
                <c:pt idx="648">
                  <c:v>7810.3850000000002</c:v>
                </c:pt>
                <c:pt idx="649">
                  <c:v>7795.3852999999999</c:v>
                </c:pt>
                <c:pt idx="650">
                  <c:v>7757.5619999999999</c:v>
                </c:pt>
                <c:pt idx="651">
                  <c:v>7756.2163</c:v>
                </c:pt>
                <c:pt idx="652">
                  <c:v>7745.2420000000002</c:v>
                </c:pt>
                <c:pt idx="653">
                  <c:v>7741.1864999999998</c:v>
                </c:pt>
                <c:pt idx="654">
                  <c:v>7733.2313999999997</c:v>
                </c:pt>
                <c:pt idx="655">
                  <c:v>7723.7592999999997</c:v>
                </c:pt>
                <c:pt idx="656">
                  <c:v>7718.915</c:v>
                </c:pt>
                <c:pt idx="657">
                  <c:v>7711.5929999999998</c:v>
                </c:pt>
                <c:pt idx="658">
                  <c:v>7688.5645000000004</c:v>
                </c:pt>
                <c:pt idx="659">
                  <c:v>7681.4570000000003</c:v>
                </c:pt>
                <c:pt idx="660">
                  <c:v>7677.1953000000003</c:v>
                </c:pt>
                <c:pt idx="661">
                  <c:v>7677.1953000000003</c:v>
                </c:pt>
                <c:pt idx="662">
                  <c:v>7673.2816999999995</c:v>
                </c:pt>
                <c:pt idx="663">
                  <c:v>7666.1750000000002</c:v>
                </c:pt>
                <c:pt idx="664">
                  <c:v>7661.5749999999998</c:v>
                </c:pt>
                <c:pt idx="665">
                  <c:v>7661.5749999999998</c:v>
                </c:pt>
                <c:pt idx="666">
                  <c:v>7658.0749999999998</c:v>
                </c:pt>
                <c:pt idx="667">
                  <c:v>7649.9633999999996</c:v>
                </c:pt>
                <c:pt idx="668">
                  <c:v>7646.5234</c:v>
                </c:pt>
                <c:pt idx="669">
                  <c:v>7646.5234</c:v>
                </c:pt>
                <c:pt idx="670">
                  <c:v>7643.5825000000004</c:v>
                </c:pt>
                <c:pt idx="671">
                  <c:v>7640.9306999999999</c:v>
                </c:pt>
                <c:pt idx="672">
                  <c:v>7640.9306999999999</c:v>
                </c:pt>
                <c:pt idx="673">
                  <c:v>7639.3549999999996</c:v>
                </c:pt>
                <c:pt idx="674">
                  <c:v>7639.3549999999996</c:v>
                </c:pt>
                <c:pt idx="675">
                  <c:v>7639.3549999999996</c:v>
                </c:pt>
                <c:pt idx="676">
                  <c:v>7639.3549999999996</c:v>
                </c:pt>
                <c:pt idx="677">
                  <c:v>7639.3549999999996</c:v>
                </c:pt>
                <c:pt idx="678">
                  <c:v>7639.3549999999996</c:v>
                </c:pt>
                <c:pt idx="679">
                  <c:v>7639.3549999999996</c:v>
                </c:pt>
                <c:pt idx="680">
                  <c:v>7639.3549999999996</c:v>
                </c:pt>
                <c:pt idx="681">
                  <c:v>7639.3549999999996</c:v>
                </c:pt>
                <c:pt idx="682">
                  <c:v>7639.3549999999996</c:v>
                </c:pt>
                <c:pt idx="683">
                  <c:v>7639.3549999999996</c:v>
                </c:pt>
                <c:pt idx="684">
                  <c:v>7639.3549999999996</c:v>
                </c:pt>
                <c:pt idx="685">
                  <c:v>7639.3549999999996</c:v>
                </c:pt>
                <c:pt idx="686">
                  <c:v>7639.3549999999996</c:v>
                </c:pt>
                <c:pt idx="687">
                  <c:v>7639.3549999999996</c:v>
                </c:pt>
                <c:pt idx="688">
                  <c:v>7639.3549999999996</c:v>
                </c:pt>
                <c:pt idx="689">
                  <c:v>7639.3549999999996</c:v>
                </c:pt>
                <c:pt idx="690">
                  <c:v>7639.3549999999996</c:v>
                </c:pt>
                <c:pt idx="691">
                  <c:v>7639.3549999999996</c:v>
                </c:pt>
                <c:pt idx="692">
                  <c:v>7639.3549999999996</c:v>
                </c:pt>
                <c:pt idx="693">
                  <c:v>7639.3549999999996</c:v>
                </c:pt>
                <c:pt idx="694">
                  <c:v>7639.3549999999996</c:v>
                </c:pt>
                <c:pt idx="695">
                  <c:v>7639.3549999999996</c:v>
                </c:pt>
                <c:pt idx="696">
                  <c:v>7639.3549999999996</c:v>
                </c:pt>
                <c:pt idx="697">
                  <c:v>7639.3549999999996</c:v>
                </c:pt>
                <c:pt idx="698">
                  <c:v>7639.3549999999996</c:v>
                </c:pt>
                <c:pt idx="699">
                  <c:v>7639.3549999999996</c:v>
                </c:pt>
                <c:pt idx="700">
                  <c:v>7639.3549999999996</c:v>
                </c:pt>
                <c:pt idx="701">
                  <c:v>7639.3549999999996</c:v>
                </c:pt>
                <c:pt idx="702">
                  <c:v>7639.3549999999996</c:v>
                </c:pt>
                <c:pt idx="703">
                  <c:v>7639.3549999999996</c:v>
                </c:pt>
                <c:pt idx="704">
                  <c:v>7639.3549999999996</c:v>
                </c:pt>
                <c:pt idx="705">
                  <c:v>7639.3549999999996</c:v>
                </c:pt>
                <c:pt idx="706">
                  <c:v>7639.3549999999996</c:v>
                </c:pt>
                <c:pt idx="707">
                  <c:v>7639.3549999999996</c:v>
                </c:pt>
                <c:pt idx="708">
                  <c:v>7639.3549999999996</c:v>
                </c:pt>
                <c:pt idx="709">
                  <c:v>7639.3549999999996</c:v>
                </c:pt>
                <c:pt idx="710">
                  <c:v>7639.3549999999996</c:v>
                </c:pt>
                <c:pt idx="711">
                  <c:v>7639.3549999999996</c:v>
                </c:pt>
                <c:pt idx="712">
                  <c:v>7639.3549999999996</c:v>
                </c:pt>
                <c:pt idx="713">
                  <c:v>7639.3549999999996</c:v>
                </c:pt>
                <c:pt idx="714">
                  <c:v>7639.3549999999996</c:v>
                </c:pt>
                <c:pt idx="715">
                  <c:v>7639.3549999999996</c:v>
                </c:pt>
                <c:pt idx="716">
                  <c:v>7639.3549999999996</c:v>
                </c:pt>
                <c:pt idx="717">
                  <c:v>7639.3549999999996</c:v>
                </c:pt>
                <c:pt idx="718">
                  <c:v>7639.3549999999996</c:v>
                </c:pt>
                <c:pt idx="719">
                  <c:v>7639.3549999999996</c:v>
                </c:pt>
                <c:pt idx="720">
                  <c:v>7639.3549999999996</c:v>
                </c:pt>
                <c:pt idx="721">
                  <c:v>7639.3549999999996</c:v>
                </c:pt>
                <c:pt idx="722">
                  <c:v>7639.3549999999996</c:v>
                </c:pt>
                <c:pt idx="723">
                  <c:v>7639.3549999999996</c:v>
                </c:pt>
                <c:pt idx="724">
                  <c:v>7639.3549999999996</c:v>
                </c:pt>
                <c:pt idx="725">
                  <c:v>7639.3549999999996</c:v>
                </c:pt>
                <c:pt idx="726">
                  <c:v>7639.3549999999996</c:v>
                </c:pt>
                <c:pt idx="727">
                  <c:v>7639.3549999999996</c:v>
                </c:pt>
                <c:pt idx="728">
                  <c:v>7639.3549999999996</c:v>
                </c:pt>
                <c:pt idx="729">
                  <c:v>7639.3549999999996</c:v>
                </c:pt>
                <c:pt idx="730">
                  <c:v>7639.3549999999996</c:v>
                </c:pt>
                <c:pt idx="731">
                  <c:v>7639.3549999999996</c:v>
                </c:pt>
                <c:pt idx="732">
                  <c:v>7639.3549999999996</c:v>
                </c:pt>
                <c:pt idx="733">
                  <c:v>7639.3549999999996</c:v>
                </c:pt>
                <c:pt idx="734">
                  <c:v>7639.3549999999996</c:v>
                </c:pt>
                <c:pt idx="735">
                  <c:v>7639.3549999999996</c:v>
                </c:pt>
                <c:pt idx="736">
                  <c:v>7639.3549999999996</c:v>
                </c:pt>
                <c:pt idx="737">
                  <c:v>7639.3549999999996</c:v>
                </c:pt>
                <c:pt idx="738">
                  <c:v>7639.3549999999996</c:v>
                </c:pt>
                <c:pt idx="739">
                  <c:v>7639.3549999999996</c:v>
                </c:pt>
                <c:pt idx="740">
                  <c:v>7639.3549999999996</c:v>
                </c:pt>
                <c:pt idx="741">
                  <c:v>7639.3549999999996</c:v>
                </c:pt>
                <c:pt idx="742">
                  <c:v>7639.3549999999996</c:v>
                </c:pt>
                <c:pt idx="743">
                  <c:v>7639.3549999999996</c:v>
                </c:pt>
                <c:pt idx="744">
                  <c:v>7639.3549999999996</c:v>
                </c:pt>
                <c:pt idx="745">
                  <c:v>7639.3549999999996</c:v>
                </c:pt>
                <c:pt idx="746">
                  <c:v>7639.3549999999996</c:v>
                </c:pt>
                <c:pt idx="747">
                  <c:v>7639.3549999999996</c:v>
                </c:pt>
                <c:pt idx="748">
                  <c:v>7639.3549999999996</c:v>
                </c:pt>
                <c:pt idx="749">
                  <c:v>7639.3549999999996</c:v>
                </c:pt>
                <c:pt idx="750">
                  <c:v>7639.3549999999996</c:v>
                </c:pt>
                <c:pt idx="751">
                  <c:v>7639.3549999999996</c:v>
                </c:pt>
                <c:pt idx="752">
                  <c:v>7639.3549999999996</c:v>
                </c:pt>
                <c:pt idx="753">
                  <c:v>7639.3549999999996</c:v>
                </c:pt>
                <c:pt idx="754">
                  <c:v>7639.3549999999996</c:v>
                </c:pt>
                <c:pt idx="755">
                  <c:v>7639.3549999999996</c:v>
                </c:pt>
                <c:pt idx="756">
                  <c:v>7639.3549999999996</c:v>
                </c:pt>
                <c:pt idx="757">
                  <c:v>7639.3549999999996</c:v>
                </c:pt>
                <c:pt idx="758">
                  <c:v>7639.3549999999996</c:v>
                </c:pt>
                <c:pt idx="759">
                  <c:v>7639.3549999999996</c:v>
                </c:pt>
                <c:pt idx="760">
                  <c:v>7639.3549999999996</c:v>
                </c:pt>
                <c:pt idx="761">
                  <c:v>7639.3549999999996</c:v>
                </c:pt>
                <c:pt idx="762">
                  <c:v>7639.3549999999996</c:v>
                </c:pt>
                <c:pt idx="763">
                  <c:v>7639.3549999999996</c:v>
                </c:pt>
                <c:pt idx="764">
                  <c:v>7639.3549999999996</c:v>
                </c:pt>
                <c:pt idx="765">
                  <c:v>7639.3549999999996</c:v>
                </c:pt>
                <c:pt idx="766">
                  <c:v>7639.3549999999996</c:v>
                </c:pt>
                <c:pt idx="767">
                  <c:v>7639.3549999999996</c:v>
                </c:pt>
                <c:pt idx="768">
                  <c:v>7639.3549999999996</c:v>
                </c:pt>
                <c:pt idx="769">
                  <c:v>7639.3549999999996</c:v>
                </c:pt>
                <c:pt idx="770">
                  <c:v>7639.3549999999996</c:v>
                </c:pt>
                <c:pt idx="771">
                  <c:v>7639.3549999999996</c:v>
                </c:pt>
                <c:pt idx="772">
                  <c:v>7639.3549999999996</c:v>
                </c:pt>
                <c:pt idx="773">
                  <c:v>7639.3549999999996</c:v>
                </c:pt>
                <c:pt idx="774">
                  <c:v>7639.3549999999996</c:v>
                </c:pt>
                <c:pt idx="775">
                  <c:v>7639.3549999999996</c:v>
                </c:pt>
                <c:pt idx="776">
                  <c:v>7639.3549999999996</c:v>
                </c:pt>
                <c:pt idx="777">
                  <c:v>7639.3549999999996</c:v>
                </c:pt>
                <c:pt idx="778">
                  <c:v>7639.3549999999996</c:v>
                </c:pt>
                <c:pt idx="779">
                  <c:v>7639.3549999999996</c:v>
                </c:pt>
                <c:pt idx="780">
                  <c:v>7639.3549999999996</c:v>
                </c:pt>
                <c:pt idx="781">
                  <c:v>7639.3549999999996</c:v>
                </c:pt>
                <c:pt idx="782">
                  <c:v>7639.3549999999996</c:v>
                </c:pt>
                <c:pt idx="783">
                  <c:v>7639.3549999999996</c:v>
                </c:pt>
                <c:pt idx="784">
                  <c:v>7639.3549999999996</c:v>
                </c:pt>
                <c:pt idx="785">
                  <c:v>7639.3549999999996</c:v>
                </c:pt>
                <c:pt idx="786">
                  <c:v>7639.3549999999996</c:v>
                </c:pt>
                <c:pt idx="787">
                  <c:v>7639.3549999999996</c:v>
                </c:pt>
                <c:pt idx="788">
                  <c:v>7639.3549999999996</c:v>
                </c:pt>
                <c:pt idx="789">
                  <c:v>7639.3549999999996</c:v>
                </c:pt>
                <c:pt idx="790">
                  <c:v>7639.3549999999996</c:v>
                </c:pt>
                <c:pt idx="791">
                  <c:v>7639.3549999999996</c:v>
                </c:pt>
                <c:pt idx="792">
                  <c:v>7639.3549999999996</c:v>
                </c:pt>
                <c:pt idx="793">
                  <c:v>7639.3549999999996</c:v>
                </c:pt>
                <c:pt idx="794">
                  <c:v>7639.3549999999996</c:v>
                </c:pt>
                <c:pt idx="795">
                  <c:v>7639.3549999999996</c:v>
                </c:pt>
                <c:pt idx="796">
                  <c:v>7639.3549999999996</c:v>
                </c:pt>
                <c:pt idx="797">
                  <c:v>7639.3549999999996</c:v>
                </c:pt>
                <c:pt idx="798">
                  <c:v>7639.3549999999996</c:v>
                </c:pt>
                <c:pt idx="799">
                  <c:v>7639.3549999999996</c:v>
                </c:pt>
                <c:pt idx="800">
                  <c:v>7639.3549999999996</c:v>
                </c:pt>
                <c:pt idx="801">
                  <c:v>7639.3549999999996</c:v>
                </c:pt>
                <c:pt idx="802">
                  <c:v>7639.3549999999996</c:v>
                </c:pt>
                <c:pt idx="803">
                  <c:v>7639.3549999999996</c:v>
                </c:pt>
                <c:pt idx="804">
                  <c:v>7639.3549999999996</c:v>
                </c:pt>
                <c:pt idx="805">
                  <c:v>7639.3549999999996</c:v>
                </c:pt>
                <c:pt idx="806">
                  <c:v>7639.3549999999996</c:v>
                </c:pt>
                <c:pt idx="807">
                  <c:v>7639.3549999999996</c:v>
                </c:pt>
                <c:pt idx="808">
                  <c:v>7639.3549999999996</c:v>
                </c:pt>
                <c:pt idx="809">
                  <c:v>7639.3549999999996</c:v>
                </c:pt>
                <c:pt idx="810">
                  <c:v>7639.3549999999996</c:v>
                </c:pt>
                <c:pt idx="811">
                  <c:v>7639.3549999999996</c:v>
                </c:pt>
                <c:pt idx="812">
                  <c:v>7639.3549999999996</c:v>
                </c:pt>
                <c:pt idx="813">
                  <c:v>7639.3549999999996</c:v>
                </c:pt>
                <c:pt idx="814">
                  <c:v>7639.3549999999996</c:v>
                </c:pt>
                <c:pt idx="815">
                  <c:v>7639.3549999999996</c:v>
                </c:pt>
                <c:pt idx="816">
                  <c:v>7639.3549999999996</c:v>
                </c:pt>
                <c:pt idx="817">
                  <c:v>7639.3549999999996</c:v>
                </c:pt>
                <c:pt idx="818">
                  <c:v>7639.3549999999996</c:v>
                </c:pt>
                <c:pt idx="819">
                  <c:v>7639.3549999999996</c:v>
                </c:pt>
                <c:pt idx="820">
                  <c:v>7639.3549999999996</c:v>
                </c:pt>
                <c:pt idx="821">
                  <c:v>7639.3549999999996</c:v>
                </c:pt>
                <c:pt idx="822">
                  <c:v>7639.3549999999996</c:v>
                </c:pt>
                <c:pt idx="823">
                  <c:v>7639.3549999999996</c:v>
                </c:pt>
                <c:pt idx="824">
                  <c:v>7639.3549999999996</c:v>
                </c:pt>
                <c:pt idx="825">
                  <c:v>7639.3549999999996</c:v>
                </c:pt>
                <c:pt idx="826">
                  <c:v>7639.3549999999996</c:v>
                </c:pt>
                <c:pt idx="827">
                  <c:v>7639.3549999999996</c:v>
                </c:pt>
                <c:pt idx="828">
                  <c:v>7639.3549999999996</c:v>
                </c:pt>
                <c:pt idx="829">
                  <c:v>7639.3549999999996</c:v>
                </c:pt>
                <c:pt idx="830">
                  <c:v>7639.3549999999996</c:v>
                </c:pt>
                <c:pt idx="831">
                  <c:v>7639.3549999999996</c:v>
                </c:pt>
                <c:pt idx="832">
                  <c:v>7639.3549999999996</c:v>
                </c:pt>
                <c:pt idx="833">
                  <c:v>7639.3549999999996</c:v>
                </c:pt>
                <c:pt idx="834">
                  <c:v>7639.3549999999996</c:v>
                </c:pt>
                <c:pt idx="835">
                  <c:v>7639.3549999999996</c:v>
                </c:pt>
                <c:pt idx="836">
                  <c:v>7639.3549999999996</c:v>
                </c:pt>
                <c:pt idx="837">
                  <c:v>7639.3549999999996</c:v>
                </c:pt>
                <c:pt idx="838">
                  <c:v>7639.3549999999996</c:v>
                </c:pt>
                <c:pt idx="839">
                  <c:v>7639.3549999999996</c:v>
                </c:pt>
                <c:pt idx="840">
                  <c:v>7639.3549999999996</c:v>
                </c:pt>
                <c:pt idx="841">
                  <c:v>7639.3549999999996</c:v>
                </c:pt>
                <c:pt idx="842">
                  <c:v>7639.3549999999996</c:v>
                </c:pt>
                <c:pt idx="843">
                  <c:v>7639.3549999999996</c:v>
                </c:pt>
                <c:pt idx="844">
                  <c:v>7639.3549999999996</c:v>
                </c:pt>
                <c:pt idx="845">
                  <c:v>7639.3549999999996</c:v>
                </c:pt>
                <c:pt idx="846">
                  <c:v>7639.3549999999996</c:v>
                </c:pt>
                <c:pt idx="847">
                  <c:v>7639.3549999999996</c:v>
                </c:pt>
                <c:pt idx="848">
                  <c:v>7639.3549999999996</c:v>
                </c:pt>
                <c:pt idx="849">
                  <c:v>7639.3549999999996</c:v>
                </c:pt>
                <c:pt idx="850">
                  <c:v>7639.3549999999996</c:v>
                </c:pt>
                <c:pt idx="851">
                  <c:v>7639.3549999999996</c:v>
                </c:pt>
                <c:pt idx="852">
                  <c:v>7639.3549999999996</c:v>
                </c:pt>
                <c:pt idx="853">
                  <c:v>7639.3549999999996</c:v>
                </c:pt>
                <c:pt idx="854">
                  <c:v>7639.3549999999996</c:v>
                </c:pt>
                <c:pt idx="855">
                  <c:v>7639.3549999999996</c:v>
                </c:pt>
                <c:pt idx="856">
                  <c:v>7639.3549999999996</c:v>
                </c:pt>
                <c:pt idx="857">
                  <c:v>7639.3549999999996</c:v>
                </c:pt>
                <c:pt idx="858">
                  <c:v>7639.3549999999996</c:v>
                </c:pt>
                <c:pt idx="859">
                  <c:v>7639.3549999999996</c:v>
                </c:pt>
                <c:pt idx="860">
                  <c:v>7639.3549999999996</c:v>
                </c:pt>
                <c:pt idx="861">
                  <c:v>7639.3549999999996</c:v>
                </c:pt>
                <c:pt idx="862">
                  <c:v>7639.3549999999996</c:v>
                </c:pt>
                <c:pt idx="863">
                  <c:v>7639.3549999999996</c:v>
                </c:pt>
                <c:pt idx="864">
                  <c:v>7639.3549999999996</c:v>
                </c:pt>
                <c:pt idx="865">
                  <c:v>7639.3549999999996</c:v>
                </c:pt>
                <c:pt idx="866">
                  <c:v>7639.3549999999996</c:v>
                </c:pt>
                <c:pt idx="867">
                  <c:v>7639.3549999999996</c:v>
                </c:pt>
                <c:pt idx="868">
                  <c:v>7639.3549999999996</c:v>
                </c:pt>
                <c:pt idx="869">
                  <c:v>7639.3549999999996</c:v>
                </c:pt>
                <c:pt idx="870">
                  <c:v>7639.3549999999996</c:v>
                </c:pt>
                <c:pt idx="871">
                  <c:v>7639.3549999999996</c:v>
                </c:pt>
                <c:pt idx="872">
                  <c:v>7639.3549999999996</c:v>
                </c:pt>
                <c:pt idx="873">
                  <c:v>7639.3549999999996</c:v>
                </c:pt>
                <c:pt idx="874">
                  <c:v>7639.3549999999996</c:v>
                </c:pt>
                <c:pt idx="875">
                  <c:v>7639.3549999999996</c:v>
                </c:pt>
                <c:pt idx="876">
                  <c:v>7639.3549999999996</c:v>
                </c:pt>
                <c:pt idx="877">
                  <c:v>7639.3549999999996</c:v>
                </c:pt>
                <c:pt idx="878">
                  <c:v>7639.3549999999996</c:v>
                </c:pt>
                <c:pt idx="879">
                  <c:v>7639.3549999999996</c:v>
                </c:pt>
                <c:pt idx="880">
                  <c:v>7639.3549999999996</c:v>
                </c:pt>
                <c:pt idx="881">
                  <c:v>7639.3549999999996</c:v>
                </c:pt>
                <c:pt idx="882">
                  <c:v>7639.3549999999996</c:v>
                </c:pt>
                <c:pt idx="883">
                  <c:v>7639.3549999999996</c:v>
                </c:pt>
                <c:pt idx="884">
                  <c:v>7639.3549999999996</c:v>
                </c:pt>
                <c:pt idx="885">
                  <c:v>7639.3549999999996</c:v>
                </c:pt>
                <c:pt idx="886">
                  <c:v>7639.3549999999996</c:v>
                </c:pt>
                <c:pt idx="887">
                  <c:v>7639.3549999999996</c:v>
                </c:pt>
                <c:pt idx="888">
                  <c:v>7639.3549999999996</c:v>
                </c:pt>
                <c:pt idx="889">
                  <c:v>7639.3549999999996</c:v>
                </c:pt>
                <c:pt idx="890">
                  <c:v>7639.3549999999996</c:v>
                </c:pt>
                <c:pt idx="891">
                  <c:v>7639.3549999999996</c:v>
                </c:pt>
                <c:pt idx="892">
                  <c:v>7639.3549999999996</c:v>
                </c:pt>
                <c:pt idx="893">
                  <c:v>7639.3549999999996</c:v>
                </c:pt>
                <c:pt idx="894">
                  <c:v>7639.3549999999996</c:v>
                </c:pt>
                <c:pt idx="895">
                  <c:v>7639.3549999999996</c:v>
                </c:pt>
                <c:pt idx="896">
                  <c:v>7639.3549999999996</c:v>
                </c:pt>
                <c:pt idx="897">
                  <c:v>7639.3549999999996</c:v>
                </c:pt>
                <c:pt idx="898">
                  <c:v>7639.3549999999996</c:v>
                </c:pt>
                <c:pt idx="899">
                  <c:v>7639.3549999999996</c:v>
                </c:pt>
                <c:pt idx="900">
                  <c:v>7639.3549999999996</c:v>
                </c:pt>
                <c:pt idx="901">
                  <c:v>7639.3549999999996</c:v>
                </c:pt>
                <c:pt idx="902">
                  <c:v>7639.3549999999996</c:v>
                </c:pt>
                <c:pt idx="903">
                  <c:v>7639.3549999999996</c:v>
                </c:pt>
                <c:pt idx="904">
                  <c:v>7639.3549999999996</c:v>
                </c:pt>
                <c:pt idx="905">
                  <c:v>7639.3549999999996</c:v>
                </c:pt>
                <c:pt idx="906">
                  <c:v>7639.3549999999996</c:v>
                </c:pt>
                <c:pt idx="907">
                  <c:v>7639.3549999999996</c:v>
                </c:pt>
                <c:pt idx="908">
                  <c:v>7639.3549999999996</c:v>
                </c:pt>
                <c:pt idx="909">
                  <c:v>7639.3549999999996</c:v>
                </c:pt>
                <c:pt idx="910">
                  <c:v>7639.3549999999996</c:v>
                </c:pt>
                <c:pt idx="911">
                  <c:v>7639.3549999999996</c:v>
                </c:pt>
                <c:pt idx="912">
                  <c:v>7639.3549999999996</c:v>
                </c:pt>
                <c:pt idx="913">
                  <c:v>7639.3549999999996</c:v>
                </c:pt>
                <c:pt idx="914">
                  <c:v>7639.3549999999996</c:v>
                </c:pt>
                <c:pt idx="915">
                  <c:v>7639.3549999999996</c:v>
                </c:pt>
                <c:pt idx="916">
                  <c:v>7639.3549999999996</c:v>
                </c:pt>
                <c:pt idx="917">
                  <c:v>7639.3549999999996</c:v>
                </c:pt>
                <c:pt idx="918">
                  <c:v>7639.3549999999996</c:v>
                </c:pt>
                <c:pt idx="919">
                  <c:v>7639.3549999999996</c:v>
                </c:pt>
                <c:pt idx="920">
                  <c:v>7639.3549999999996</c:v>
                </c:pt>
                <c:pt idx="921">
                  <c:v>7639.3549999999996</c:v>
                </c:pt>
                <c:pt idx="922">
                  <c:v>7639.3549999999996</c:v>
                </c:pt>
                <c:pt idx="923">
                  <c:v>7639.3549999999996</c:v>
                </c:pt>
                <c:pt idx="924">
                  <c:v>7639.3549999999996</c:v>
                </c:pt>
                <c:pt idx="925">
                  <c:v>7639.3549999999996</c:v>
                </c:pt>
                <c:pt idx="926">
                  <c:v>7639.3549999999996</c:v>
                </c:pt>
                <c:pt idx="927">
                  <c:v>7639.3549999999996</c:v>
                </c:pt>
                <c:pt idx="928">
                  <c:v>7639.3549999999996</c:v>
                </c:pt>
                <c:pt idx="929">
                  <c:v>7639.3549999999996</c:v>
                </c:pt>
                <c:pt idx="930">
                  <c:v>7639.3549999999996</c:v>
                </c:pt>
                <c:pt idx="931">
                  <c:v>7639.3549999999996</c:v>
                </c:pt>
                <c:pt idx="932">
                  <c:v>7639.3549999999996</c:v>
                </c:pt>
                <c:pt idx="933">
                  <c:v>7639.3549999999996</c:v>
                </c:pt>
                <c:pt idx="934">
                  <c:v>7639.3549999999996</c:v>
                </c:pt>
                <c:pt idx="935">
                  <c:v>7639.3549999999996</c:v>
                </c:pt>
                <c:pt idx="936">
                  <c:v>7639.3549999999996</c:v>
                </c:pt>
                <c:pt idx="937">
                  <c:v>7639.3549999999996</c:v>
                </c:pt>
                <c:pt idx="938">
                  <c:v>7639.3549999999996</c:v>
                </c:pt>
                <c:pt idx="939">
                  <c:v>7639.3549999999996</c:v>
                </c:pt>
                <c:pt idx="940">
                  <c:v>7639.3549999999996</c:v>
                </c:pt>
                <c:pt idx="941">
                  <c:v>7639.3549999999996</c:v>
                </c:pt>
                <c:pt idx="942">
                  <c:v>7639.3549999999996</c:v>
                </c:pt>
                <c:pt idx="943">
                  <c:v>7639.3549999999996</c:v>
                </c:pt>
                <c:pt idx="944">
                  <c:v>7639.3549999999996</c:v>
                </c:pt>
                <c:pt idx="945">
                  <c:v>7639.3549999999996</c:v>
                </c:pt>
                <c:pt idx="946">
                  <c:v>7639.3549999999996</c:v>
                </c:pt>
                <c:pt idx="947">
                  <c:v>7639.3549999999996</c:v>
                </c:pt>
                <c:pt idx="948">
                  <c:v>7639.3549999999996</c:v>
                </c:pt>
                <c:pt idx="949">
                  <c:v>7639.3549999999996</c:v>
                </c:pt>
                <c:pt idx="950">
                  <c:v>7639.3549999999996</c:v>
                </c:pt>
                <c:pt idx="951">
                  <c:v>7639.3549999999996</c:v>
                </c:pt>
                <c:pt idx="952">
                  <c:v>7639.3549999999996</c:v>
                </c:pt>
                <c:pt idx="953">
                  <c:v>7639.3549999999996</c:v>
                </c:pt>
                <c:pt idx="954">
                  <c:v>7639.3549999999996</c:v>
                </c:pt>
                <c:pt idx="955">
                  <c:v>7639.3549999999996</c:v>
                </c:pt>
                <c:pt idx="956">
                  <c:v>7639.3549999999996</c:v>
                </c:pt>
                <c:pt idx="957">
                  <c:v>7639.3549999999996</c:v>
                </c:pt>
                <c:pt idx="958">
                  <c:v>7639.3549999999996</c:v>
                </c:pt>
                <c:pt idx="959">
                  <c:v>7639.3549999999996</c:v>
                </c:pt>
                <c:pt idx="960">
                  <c:v>7639.3549999999996</c:v>
                </c:pt>
                <c:pt idx="961">
                  <c:v>7639.3549999999996</c:v>
                </c:pt>
                <c:pt idx="962">
                  <c:v>7639.3549999999996</c:v>
                </c:pt>
                <c:pt idx="963">
                  <c:v>7639.3549999999996</c:v>
                </c:pt>
                <c:pt idx="964">
                  <c:v>7639.3549999999996</c:v>
                </c:pt>
                <c:pt idx="965">
                  <c:v>7639.3549999999996</c:v>
                </c:pt>
                <c:pt idx="966">
                  <c:v>7639.3549999999996</c:v>
                </c:pt>
                <c:pt idx="967">
                  <c:v>7639.3549999999996</c:v>
                </c:pt>
                <c:pt idx="968">
                  <c:v>7639.3549999999996</c:v>
                </c:pt>
                <c:pt idx="969">
                  <c:v>7639.3549999999996</c:v>
                </c:pt>
                <c:pt idx="970">
                  <c:v>7639.3549999999996</c:v>
                </c:pt>
                <c:pt idx="971">
                  <c:v>7639.3549999999996</c:v>
                </c:pt>
                <c:pt idx="972">
                  <c:v>7639.3549999999996</c:v>
                </c:pt>
                <c:pt idx="973">
                  <c:v>7639.3549999999996</c:v>
                </c:pt>
                <c:pt idx="974">
                  <c:v>7639.3549999999996</c:v>
                </c:pt>
                <c:pt idx="975">
                  <c:v>7639.3549999999996</c:v>
                </c:pt>
                <c:pt idx="976">
                  <c:v>7639.3549999999996</c:v>
                </c:pt>
                <c:pt idx="977">
                  <c:v>7639.3549999999996</c:v>
                </c:pt>
                <c:pt idx="978">
                  <c:v>7639.3549999999996</c:v>
                </c:pt>
                <c:pt idx="979">
                  <c:v>7639.3549999999996</c:v>
                </c:pt>
                <c:pt idx="980">
                  <c:v>7639.3549999999996</c:v>
                </c:pt>
                <c:pt idx="981">
                  <c:v>7639.3549999999996</c:v>
                </c:pt>
                <c:pt idx="982">
                  <c:v>7639.3549999999996</c:v>
                </c:pt>
                <c:pt idx="983">
                  <c:v>7639.3549999999996</c:v>
                </c:pt>
                <c:pt idx="984">
                  <c:v>7639.3549999999996</c:v>
                </c:pt>
                <c:pt idx="985">
                  <c:v>7639.3549999999996</c:v>
                </c:pt>
                <c:pt idx="986">
                  <c:v>7639.3549999999996</c:v>
                </c:pt>
                <c:pt idx="987">
                  <c:v>7639.3549999999996</c:v>
                </c:pt>
                <c:pt idx="988">
                  <c:v>7639.3549999999996</c:v>
                </c:pt>
                <c:pt idx="989">
                  <c:v>7639.3549999999996</c:v>
                </c:pt>
                <c:pt idx="990">
                  <c:v>7639.3549999999996</c:v>
                </c:pt>
                <c:pt idx="991">
                  <c:v>7639.3549999999996</c:v>
                </c:pt>
                <c:pt idx="992">
                  <c:v>7639.3549999999996</c:v>
                </c:pt>
                <c:pt idx="993">
                  <c:v>7639.3549999999996</c:v>
                </c:pt>
                <c:pt idx="994">
                  <c:v>7639.3549999999996</c:v>
                </c:pt>
                <c:pt idx="995">
                  <c:v>7639.3549999999996</c:v>
                </c:pt>
                <c:pt idx="996">
                  <c:v>7639.3549999999996</c:v>
                </c:pt>
                <c:pt idx="997">
                  <c:v>7639.3549999999996</c:v>
                </c:pt>
                <c:pt idx="998">
                  <c:v>7639.3549999999996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'200city'!$A$14:$ALK$14</c:f>
              <c:numCache>
                <c:formatCode>General</c:formatCode>
                <c:ptCount val="999"/>
                <c:pt idx="0">
                  <c:v>68750.58</c:v>
                </c:pt>
                <c:pt idx="1">
                  <c:v>67245.119999999995</c:v>
                </c:pt>
                <c:pt idx="2">
                  <c:v>66035.839999999997</c:v>
                </c:pt>
                <c:pt idx="3">
                  <c:v>64645.061999999998</c:v>
                </c:pt>
                <c:pt idx="4">
                  <c:v>63138.453000000001</c:v>
                </c:pt>
                <c:pt idx="5">
                  <c:v>61670.434000000001</c:v>
                </c:pt>
                <c:pt idx="6">
                  <c:v>61387.093999999997</c:v>
                </c:pt>
                <c:pt idx="7">
                  <c:v>58768.25</c:v>
                </c:pt>
                <c:pt idx="8">
                  <c:v>58768.25</c:v>
                </c:pt>
                <c:pt idx="9">
                  <c:v>58621.86</c:v>
                </c:pt>
                <c:pt idx="10">
                  <c:v>57664.226999999999</c:v>
                </c:pt>
                <c:pt idx="11">
                  <c:v>57280.222999999998</c:v>
                </c:pt>
                <c:pt idx="12">
                  <c:v>56624.53</c:v>
                </c:pt>
                <c:pt idx="13">
                  <c:v>56624.53</c:v>
                </c:pt>
                <c:pt idx="14">
                  <c:v>55204.31</c:v>
                </c:pt>
                <c:pt idx="15">
                  <c:v>54844.957000000002</c:v>
                </c:pt>
                <c:pt idx="16">
                  <c:v>54844.957000000002</c:v>
                </c:pt>
                <c:pt idx="17">
                  <c:v>54283.597999999998</c:v>
                </c:pt>
                <c:pt idx="18">
                  <c:v>54125.754000000001</c:v>
                </c:pt>
                <c:pt idx="19">
                  <c:v>53189.89</c:v>
                </c:pt>
                <c:pt idx="20">
                  <c:v>53189.89</c:v>
                </c:pt>
                <c:pt idx="21">
                  <c:v>53189.89</c:v>
                </c:pt>
                <c:pt idx="22">
                  <c:v>53379.535000000003</c:v>
                </c:pt>
                <c:pt idx="23">
                  <c:v>53099.875</c:v>
                </c:pt>
                <c:pt idx="24">
                  <c:v>52203.917999999998</c:v>
                </c:pt>
                <c:pt idx="25">
                  <c:v>52203.917999999998</c:v>
                </c:pt>
                <c:pt idx="26">
                  <c:v>52203.917999999998</c:v>
                </c:pt>
                <c:pt idx="27">
                  <c:v>51935.413999999997</c:v>
                </c:pt>
                <c:pt idx="28">
                  <c:v>51547.73</c:v>
                </c:pt>
                <c:pt idx="29">
                  <c:v>51547.73</c:v>
                </c:pt>
                <c:pt idx="30">
                  <c:v>51093.483999999997</c:v>
                </c:pt>
                <c:pt idx="31">
                  <c:v>50446.074000000001</c:v>
                </c:pt>
                <c:pt idx="32">
                  <c:v>50446.074000000001</c:v>
                </c:pt>
                <c:pt idx="33">
                  <c:v>50446.074000000001</c:v>
                </c:pt>
                <c:pt idx="34">
                  <c:v>49729.16</c:v>
                </c:pt>
                <c:pt idx="35">
                  <c:v>49729.16</c:v>
                </c:pt>
                <c:pt idx="36">
                  <c:v>49729.16</c:v>
                </c:pt>
                <c:pt idx="37">
                  <c:v>49729.16</c:v>
                </c:pt>
                <c:pt idx="38">
                  <c:v>49835.008000000002</c:v>
                </c:pt>
                <c:pt idx="39">
                  <c:v>49130.495999999999</c:v>
                </c:pt>
                <c:pt idx="40">
                  <c:v>49130.495999999999</c:v>
                </c:pt>
                <c:pt idx="41">
                  <c:v>49130.495999999999</c:v>
                </c:pt>
                <c:pt idx="42">
                  <c:v>49514.991999999998</c:v>
                </c:pt>
                <c:pt idx="43">
                  <c:v>49227.652000000002</c:v>
                </c:pt>
                <c:pt idx="44">
                  <c:v>47736.51</c:v>
                </c:pt>
                <c:pt idx="45">
                  <c:v>47736.51</c:v>
                </c:pt>
                <c:pt idx="46">
                  <c:v>47588.480000000003</c:v>
                </c:pt>
                <c:pt idx="47">
                  <c:v>47588.480000000003</c:v>
                </c:pt>
                <c:pt idx="48">
                  <c:v>47588.480000000003</c:v>
                </c:pt>
                <c:pt idx="49">
                  <c:v>47588.480000000003</c:v>
                </c:pt>
                <c:pt idx="50">
                  <c:v>47588.480000000003</c:v>
                </c:pt>
                <c:pt idx="51">
                  <c:v>47501.29</c:v>
                </c:pt>
                <c:pt idx="52">
                  <c:v>47501.29</c:v>
                </c:pt>
                <c:pt idx="53">
                  <c:v>46633.51</c:v>
                </c:pt>
                <c:pt idx="54">
                  <c:v>46633.51</c:v>
                </c:pt>
                <c:pt idx="55">
                  <c:v>47532.67</c:v>
                </c:pt>
                <c:pt idx="56">
                  <c:v>47020.98</c:v>
                </c:pt>
                <c:pt idx="57">
                  <c:v>46859.82</c:v>
                </c:pt>
                <c:pt idx="58">
                  <c:v>46665.843999999997</c:v>
                </c:pt>
                <c:pt idx="59">
                  <c:v>46665.843999999997</c:v>
                </c:pt>
                <c:pt idx="60">
                  <c:v>46775.226999999999</c:v>
                </c:pt>
                <c:pt idx="61">
                  <c:v>46764.15</c:v>
                </c:pt>
                <c:pt idx="62">
                  <c:v>45868.43</c:v>
                </c:pt>
                <c:pt idx="63">
                  <c:v>45498.65</c:v>
                </c:pt>
                <c:pt idx="64">
                  <c:v>45498.65</c:v>
                </c:pt>
                <c:pt idx="65">
                  <c:v>45498.65</c:v>
                </c:pt>
                <c:pt idx="66">
                  <c:v>45498.65</c:v>
                </c:pt>
                <c:pt idx="67">
                  <c:v>45498.65</c:v>
                </c:pt>
                <c:pt idx="68">
                  <c:v>45445.355000000003</c:v>
                </c:pt>
                <c:pt idx="69">
                  <c:v>45498.65</c:v>
                </c:pt>
                <c:pt idx="70">
                  <c:v>44844.71</c:v>
                </c:pt>
                <c:pt idx="71">
                  <c:v>44691.383000000002</c:v>
                </c:pt>
                <c:pt idx="72">
                  <c:v>44691.383000000002</c:v>
                </c:pt>
                <c:pt idx="73">
                  <c:v>44691.383000000002</c:v>
                </c:pt>
                <c:pt idx="74">
                  <c:v>44691.383000000002</c:v>
                </c:pt>
                <c:pt idx="75">
                  <c:v>44691.383000000002</c:v>
                </c:pt>
                <c:pt idx="76">
                  <c:v>44376.561999999998</c:v>
                </c:pt>
                <c:pt idx="77">
                  <c:v>44227.112999999998</c:v>
                </c:pt>
                <c:pt idx="78">
                  <c:v>43910.832000000002</c:v>
                </c:pt>
                <c:pt idx="79">
                  <c:v>44227.112999999998</c:v>
                </c:pt>
                <c:pt idx="80">
                  <c:v>43151.14</c:v>
                </c:pt>
                <c:pt idx="81">
                  <c:v>43151.14</c:v>
                </c:pt>
                <c:pt idx="82">
                  <c:v>43151.14</c:v>
                </c:pt>
                <c:pt idx="83">
                  <c:v>43151.14</c:v>
                </c:pt>
                <c:pt idx="84">
                  <c:v>43151.14</c:v>
                </c:pt>
                <c:pt idx="85">
                  <c:v>43214.258000000002</c:v>
                </c:pt>
                <c:pt idx="86">
                  <c:v>42438.561999999998</c:v>
                </c:pt>
                <c:pt idx="87">
                  <c:v>42438.561999999998</c:v>
                </c:pt>
                <c:pt idx="88">
                  <c:v>42340.639999999999</c:v>
                </c:pt>
                <c:pt idx="89">
                  <c:v>42340.639999999999</c:v>
                </c:pt>
                <c:pt idx="90">
                  <c:v>42340.639999999999</c:v>
                </c:pt>
                <c:pt idx="91">
                  <c:v>41564.214999999997</c:v>
                </c:pt>
                <c:pt idx="92">
                  <c:v>41394.332000000002</c:v>
                </c:pt>
                <c:pt idx="93">
                  <c:v>41394.332000000002</c:v>
                </c:pt>
                <c:pt idx="94">
                  <c:v>41394.332000000002</c:v>
                </c:pt>
                <c:pt idx="95">
                  <c:v>41394.332000000002</c:v>
                </c:pt>
                <c:pt idx="96">
                  <c:v>41394.332000000002</c:v>
                </c:pt>
                <c:pt idx="97">
                  <c:v>40514.78</c:v>
                </c:pt>
                <c:pt idx="98">
                  <c:v>40377.07</c:v>
                </c:pt>
                <c:pt idx="99">
                  <c:v>40377.07</c:v>
                </c:pt>
                <c:pt idx="100">
                  <c:v>40377.07</c:v>
                </c:pt>
                <c:pt idx="101">
                  <c:v>40377.07</c:v>
                </c:pt>
                <c:pt idx="102">
                  <c:v>40037.550000000003</c:v>
                </c:pt>
                <c:pt idx="103">
                  <c:v>40037.550000000003</c:v>
                </c:pt>
                <c:pt idx="104">
                  <c:v>40037.550000000003</c:v>
                </c:pt>
                <c:pt idx="105">
                  <c:v>39658.379999999997</c:v>
                </c:pt>
                <c:pt idx="106">
                  <c:v>39566.04</c:v>
                </c:pt>
                <c:pt idx="107">
                  <c:v>39566.04</c:v>
                </c:pt>
                <c:pt idx="108">
                  <c:v>39566.04</c:v>
                </c:pt>
                <c:pt idx="109">
                  <c:v>38990.222999999998</c:v>
                </c:pt>
                <c:pt idx="110">
                  <c:v>38990.222999999998</c:v>
                </c:pt>
                <c:pt idx="111">
                  <c:v>38334.03</c:v>
                </c:pt>
                <c:pt idx="112">
                  <c:v>38334.03</c:v>
                </c:pt>
                <c:pt idx="113">
                  <c:v>38334.03</c:v>
                </c:pt>
                <c:pt idx="114">
                  <c:v>38334.03</c:v>
                </c:pt>
                <c:pt idx="115">
                  <c:v>38407.040000000001</c:v>
                </c:pt>
                <c:pt idx="116">
                  <c:v>38082.464999999997</c:v>
                </c:pt>
                <c:pt idx="117">
                  <c:v>38082.464999999997</c:v>
                </c:pt>
                <c:pt idx="118">
                  <c:v>38046.175999999999</c:v>
                </c:pt>
                <c:pt idx="119">
                  <c:v>37892.11</c:v>
                </c:pt>
                <c:pt idx="120">
                  <c:v>37580.879999999997</c:v>
                </c:pt>
                <c:pt idx="121">
                  <c:v>36987.339999999997</c:v>
                </c:pt>
                <c:pt idx="122">
                  <c:v>36987.339999999997</c:v>
                </c:pt>
                <c:pt idx="123">
                  <c:v>36896.15</c:v>
                </c:pt>
                <c:pt idx="124">
                  <c:v>36702.76</c:v>
                </c:pt>
                <c:pt idx="125">
                  <c:v>36702.76</c:v>
                </c:pt>
                <c:pt idx="126">
                  <c:v>36702.76</c:v>
                </c:pt>
                <c:pt idx="127">
                  <c:v>36702.76</c:v>
                </c:pt>
                <c:pt idx="128">
                  <c:v>36363.919999999998</c:v>
                </c:pt>
                <c:pt idx="129">
                  <c:v>36363.919999999998</c:v>
                </c:pt>
                <c:pt idx="130">
                  <c:v>36363.919999999998</c:v>
                </c:pt>
                <c:pt idx="131">
                  <c:v>36402.85</c:v>
                </c:pt>
                <c:pt idx="132">
                  <c:v>36402.6</c:v>
                </c:pt>
                <c:pt idx="133">
                  <c:v>36019.188000000002</c:v>
                </c:pt>
                <c:pt idx="134">
                  <c:v>35326.805</c:v>
                </c:pt>
                <c:pt idx="135">
                  <c:v>35326.805</c:v>
                </c:pt>
                <c:pt idx="136">
                  <c:v>35326.805</c:v>
                </c:pt>
                <c:pt idx="137">
                  <c:v>35326.805</c:v>
                </c:pt>
                <c:pt idx="138">
                  <c:v>35163.605000000003</c:v>
                </c:pt>
                <c:pt idx="139">
                  <c:v>35163.605000000003</c:v>
                </c:pt>
                <c:pt idx="140">
                  <c:v>35159.086000000003</c:v>
                </c:pt>
                <c:pt idx="141">
                  <c:v>35159.086000000003</c:v>
                </c:pt>
                <c:pt idx="142">
                  <c:v>35121.016000000003</c:v>
                </c:pt>
                <c:pt idx="143">
                  <c:v>34957.769999999997</c:v>
                </c:pt>
                <c:pt idx="144">
                  <c:v>34551.99</c:v>
                </c:pt>
                <c:pt idx="145">
                  <c:v>34551.99</c:v>
                </c:pt>
                <c:pt idx="146">
                  <c:v>34551.99</c:v>
                </c:pt>
                <c:pt idx="147">
                  <c:v>34255.027000000002</c:v>
                </c:pt>
                <c:pt idx="148">
                  <c:v>34043.042999999998</c:v>
                </c:pt>
                <c:pt idx="149">
                  <c:v>33312.582000000002</c:v>
                </c:pt>
                <c:pt idx="150">
                  <c:v>33312.582000000002</c:v>
                </c:pt>
                <c:pt idx="151">
                  <c:v>33312.582000000002</c:v>
                </c:pt>
                <c:pt idx="152">
                  <c:v>34043.042999999998</c:v>
                </c:pt>
                <c:pt idx="153">
                  <c:v>33441.85</c:v>
                </c:pt>
                <c:pt idx="154">
                  <c:v>33441.85</c:v>
                </c:pt>
                <c:pt idx="155">
                  <c:v>33441.85</c:v>
                </c:pt>
                <c:pt idx="156">
                  <c:v>33930.983999999997</c:v>
                </c:pt>
                <c:pt idx="157">
                  <c:v>33666.879999999997</c:v>
                </c:pt>
                <c:pt idx="158">
                  <c:v>33507.336000000003</c:v>
                </c:pt>
                <c:pt idx="159">
                  <c:v>33468.22</c:v>
                </c:pt>
                <c:pt idx="160">
                  <c:v>33468.22</c:v>
                </c:pt>
                <c:pt idx="161">
                  <c:v>33430.016000000003</c:v>
                </c:pt>
                <c:pt idx="162">
                  <c:v>33083.305</c:v>
                </c:pt>
                <c:pt idx="163">
                  <c:v>33083.305</c:v>
                </c:pt>
                <c:pt idx="164">
                  <c:v>33083.305</c:v>
                </c:pt>
                <c:pt idx="165">
                  <c:v>33138.656000000003</c:v>
                </c:pt>
                <c:pt idx="166">
                  <c:v>33138.656000000003</c:v>
                </c:pt>
                <c:pt idx="167">
                  <c:v>33094.887000000002</c:v>
                </c:pt>
                <c:pt idx="168">
                  <c:v>33094.887000000002</c:v>
                </c:pt>
                <c:pt idx="169">
                  <c:v>32925.387000000002</c:v>
                </c:pt>
                <c:pt idx="170">
                  <c:v>32925.387000000002</c:v>
                </c:pt>
                <c:pt idx="171">
                  <c:v>32703.9</c:v>
                </c:pt>
                <c:pt idx="172">
                  <c:v>32298.615000000002</c:v>
                </c:pt>
                <c:pt idx="173">
                  <c:v>32298.615000000002</c:v>
                </c:pt>
                <c:pt idx="174">
                  <c:v>32298.615000000002</c:v>
                </c:pt>
                <c:pt idx="175">
                  <c:v>32448.263999999999</c:v>
                </c:pt>
                <c:pt idx="176">
                  <c:v>32448.263999999999</c:v>
                </c:pt>
                <c:pt idx="177">
                  <c:v>32448.263999999999</c:v>
                </c:pt>
                <c:pt idx="178">
                  <c:v>32448.263999999999</c:v>
                </c:pt>
                <c:pt idx="179">
                  <c:v>32448.263999999999</c:v>
                </c:pt>
                <c:pt idx="180">
                  <c:v>32448.263999999999</c:v>
                </c:pt>
                <c:pt idx="181">
                  <c:v>32134.098000000002</c:v>
                </c:pt>
                <c:pt idx="182">
                  <c:v>31920.638999999999</c:v>
                </c:pt>
                <c:pt idx="183">
                  <c:v>31781.817999999999</c:v>
                </c:pt>
                <c:pt idx="184">
                  <c:v>31920.638999999999</c:v>
                </c:pt>
                <c:pt idx="185">
                  <c:v>31920.638999999999</c:v>
                </c:pt>
                <c:pt idx="186">
                  <c:v>31818.592000000001</c:v>
                </c:pt>
                <c:pt idx="187">
                  <c:v>31818.592000000001</c:v>
                </c:pt>
                <c:pt idx="188">
                  <c:v>31575.776999999998</c:v>
                </c:pt>
                <c:pt idx="189">
                  <c:v>31188.164000000001</c:v>
                </c:pt>
                <c:pt idx="190">
                  <c:v>31147.252</c:v>
                </c:pt>
                <c:pt idx="191">
                  <c:v>31147.252</c:v>
                </c:pt>
                <c:pt idx="192">
                  <c:v>31188.164000000001</c:v>
                </c:pt>
                <c:pt idx="193">
                  <c:v>30966.732</c:v>
                </c:pt>
                <c:pt idx="194">
                  <c:v>30941.09</c:v>
                </c:pt>
                <c:pt idx="195">
                  <c:v>30941.09</c:v>
                </c:pt>
                <c:pt idx="196">
                  <c:v>30468.535</c:v>
                </c:pt>
                <c:pt idx="197">
                  <c:v>30468.535</c:v>
                </c:pt>
                <c:pt idx="198">
                  <c:v>30676</c:v>
                </c:pt>
                <c:pt idx="199">
                  <c:v>30676</c:v>
                </c:pt>
                <c:pt idx="200">
                  <c:v>30676</c:v>
                </c:pt>
                <c:pt idx="201">
                  <c:v>30647.653999999999</c:v>
                </c:pt>
                <c:pt idx="202">
                  <c:v>30647.653999999999</c:v>
                </c:pt>
                <c:pt idx="203">
                  <c:v>30647.653999999999</c:v>
                </c:pt>
                <c:pt idx="204">
                  <c:v>30156.58</c:v>
                </c:pt>
                <c:pt idx="205">
                  <c:v>30287.018</c:v>
                </c:pt>
                <c:pt idx="206">
                  <c:v>30287.018</c:v>
                </c:pt>
                <c:pt idx="207">
                  <c:v>30287.018</c:v>
                </c:pt>
                <c:pt idx="208">
                  <c:v>29909.888999999999</c:v>
                </c:pt>
                <c:pt idx="209">
                  <c:v>29639.482</c:v>
                </c:pt>
                <c:pt idx="210">
                  <c:v>29639.482</c:v>
                </c:pt>
                <c:pt idx="211">
                  <c:v>29639.482</c:v>
                </c:pt>
                <c:pt idx="212">
                  <c:v>29308.363000000001</c:v>
                </c:pt>
                <c:pt idx="213">
                  <c:v>29308.363000000001</c:v>
                </c:pt>
                <c:pt idx="214">
                  <c:v>29308.363000000001</c:v>
                </c:pt>
                <c:pt idx="215">
                  <c:v>29308.363000000001</c:v>
                </c:pt>
                <c:pt idx="216">
                  <c:v>29204.803</c:v>
                </c:pt>
                <c:pt idx="217">
                  <c:v>29204.803</c:v>
                </c:pt>
                <c:pt idx="218">
                  <c:v>29204.803</c:v>
                </c:pt>
                <c:pt idx="219">
                  <c:v>29204.803</c:v>
                </c:pt>
                <c:pt idx="220">
                  <c:v>28999.134999999998</c:v>
                </c:pt>
                <c:pt idx="221">
                  <c:v>28791.273000000001</c:v>
                </c:pt>
                <c:pt idx="222">
                  <c:v>28791.273000000001</c:v>
                </c:pt>
                <c:pt idx="223">
                  <c:v>28309.78</c:v>
                </c:pt>
                <c:pt idx="224">
                  <c:v>28309.78</c:v>
                </c:pt>
                <c:pt idx="225">
                  <c:v>28309.78</c:v>
                </c:pt>
                <c:pt idx="226">
                  <c:v>28309.78</c:v>
                </c:pt>
                <c:pt idx="227">
                  <c:v>28473.47</c:v>
                </c:pt>
                <c:pt idx="228">
                  <c:v>28354.713</c:v>
                </c:pt>
                <c:pt idx="229">
                  <c:v>28354.713</c:v>
                </c:pt>
                <c:pt idx="230">
                  <c:v>28309.78</c:v>
                </c:pt>
                <c:pt idx="231">
                  <c:v>28020.120999999999</c:v>
                </c:pt>
                <c:pt idx="232">
                  <c:v>27945.164000000001</c:v>
                </c:pt>
                <c:pt idx="233">
                  <c:v>27945.164000000001</c:v>
                </c:pt>
                <c:pt idx="234">
                  <c:v>27945.164000000001</c:v>
                </c:pt>
                <c:pt idx="235">
                  <c:v>27691.05</c:v>
                </c:pt>
                <c:pt idx="236">
                  <c:v>27351.690999999999</c:v>
                </c:pt>
                <c:pt idx="237">
                  <c:v>27351.690999999999</c:v>
                </c:pt>
                <c:pt idx="238">
                  <c:v>27351.690999999999</c:v>
                </c:pt>
                <c:pt idx="239">
                  <c:v>27104.098000000002</c:v>
                </c:pt>
                <c:pt idx="240">
                  <c:v>27104.098000000002</c:v>
                </c:pt>
                <c:pt idx="241">
                  <c:v>27309.02</c:v>
                </c:pt>
                <c:pt idx="242">
                  <c:v>27237.241999999998</c:v>
                </c:pt>
                <c:pt idx="243">
                  <c:v>27237.241999999998</c:v>
                </c:pt>
                <c:pt idx="244">
                  <c:v>26904.69</c:v>
                </c:pt>
                <c:pt idx="245">
                  <c:v>26904.69</c:v>
                </c:pt>
                <c:pt idx="246">
                  <c:v>26932</c:v>
                </c:pt>
                <c:pt idx="247">
                  <c:v>26270.682000000001</c:v>
                </c:pt>
                <c:pt idx="248">
                  <c:v>26270.682000000001</c:v>
                </c:pt>
                <c:pt idx="249">
                  <c:v>26617.465</c:v>
                </c:pt>
                <c:pt idx="250">
                  <c:v>26511.437999999998</c:v>
                </c:pt>
                <c:pt idx="251">
                  <c:v>26365.620999999999</c:v>
                </c:pt>
                <c:pt idx="252">
                  <c:v>26365.620999999999</c:v>
                </c:pt>
                <c:pt idx="253">
                  <c:v>26365.620999999999</c:v>
                </c:pt>
                <c:pt idx="254">
                  <c:v>26159.486000000001</c:v>
                </c:pt>
                <c:pt idx="255">
                  <c:v>25923.793000000001</c:v>
                </c:pt>
                <c:pt idx="256">
                  <c:v>25923.793000000001</c:v>
                </c:pt>
                <c:pt idx="257">
                  <c:v>25508.206999999999</c:v>
                </c:pt>
                <c:pt idx="258">
                  <c:v>25508.206999999999</c:v>
                </c:pt>
                <c:pt idx="259">
                  <c:v>25508.206999999999</c:v>
                </c:pt>
                <c:pt idx="260">
                  <c:v>25532.831999999999</c:v>
                </c:pt>
                <c:pt idx="261">
                  <c:v>25532.831999999999</c:v>
                </c:pt>
                <c:pt idx="262">
                  <c:v>25532.831999999999</c:v>
                </c:pt>
                <c:pt idx="263">
                  <c:v>25147.89</c:v>
                </c:pt>
                <c:pt idx="264">
                  <c:v>25147.89</c:v>
                </c:pt>
                <c:pt idx="265">
                  <c:v>25147.89</c:v>
                </c:pt>
                <c:pt idx="266">
                  <c:v>24854.611000000001</c:v>
                </c:pt>
                <c:pt idx="267">
                  <c:v>24779.493999999999</c:v>
                </c:pt>
                <c:pt idx="268">
                  <c:v>24854.611000000001</c:v>
                </c:pt>
                <c:pt idx="269">
                  <c:v>24822.752</c:v>
                </c:pt>
                <c:pt idx="270">
                  <c:v>24779.493999999999</c:v>
                </c:pt>
                <c:pt idx="271">
                  <c:v>24416.030999999999</c:v>
                </c:pt>
                <c:pt idx="272">
                  <c:v>24416.030999999999</c:v>
                </c:pt>
                <c:pt idx="273">
                  <c:v>24416.030999999999</c:v>
                </c:pt>
                <c:pt idx="274">
                  <c:v>24255.31</c:v>
                </c:pt>
                <c:pt idx="275">
                  <c:v>24255.31</c:v>
                </c:pt>
                <c:pt idx="276">
                  <c:v>24255.31</c:v>
                </c:pt>
                <c:pt idx="277">
                  <c:v>24222.611000000001</c:v>
                </c:pt>
                <c:pt idx="278">
                  <c:v>24177.29</c:v>
                </c:pt>
                <c:pt idx="279">
                  <c:v>23999.97</c:v>
                </c:pt>
                <c:pt idx="280">
                  <c:v>23864.535</c:v>
                </c:pt>
                <c:pt idx="281">
                  <c:v>23646.38</c:v>
                </c:pt>
                <c:pt idx="282">
                  <c:v>23864.535</c:v>
                </c:pt>
                <c:pt idx="283">
                  <c:v>23748.734</c:v>
                </c:pt>
                <c:pt idx="284">
                  <c:v>23473.756000000001</c:v>
                </c:pt>
                <c:pt idx="285">
                  <c:v>23442.51</c:v>
                </c:pt>
                <c:pt idx="286">
                  <c:v>23326.560000000001</c:v>
                </c:pt>
                <c:pt idx="287">
                  <c:v>23141.276999999998</c:v>
                </c:pt>
                <c:pt idx="288">
                  <c:v>23141.276999999998</c:v>
                </c:pt>
                <c:pt idx="289">
                  <c:v>23141.276999999998</c:v>
                </c:pt>
                <c:pt idx="290">
                  <c:v>23141.276999999998</c:v>
                </c:pt>
                <c:pt idx="291">
                  <c:v>22998.986000000001</c:v>
                </c:pt>
                <c:pt idx="292">
                  <c:v>22924.888999999999</c:v>
                </c:pt>
                <c:pt idx="293">
                  <c:v>22894.638999999999</c:v>
                </c:pt>
                <c:pt idx="294">
                  <c:v>22818.883000000002</c:v>
                </c:pt>
                <c:pt idx="295">
                  <c:v>22727.793000000001</c:v>
                </c:pt>
                <c:pt idx="296">
                  <c:v>22396.105</c:v>
                </c:pt>
                <c:pt idx="297">
                  <c:v>22685.541000000001</c:v>
                </c:pt>
                <c:pt idx="298">
                  <c:v>22685.541000000001</c:v>
                </c:pt>
                <c:pt idx="299">
                  <c:v>22685.541000000001</c:v>
                </c:pt>
                <c:pt idx="300">
                  <c:v>22298.018</c:v>
                </c:pt>
                <c:pt idx="301">
                  <c:v>21906.14</c:v>
                </c:pt>
                <c:pt idx="302">
                  <c:v>21906.14</c:v>
                </c:pt>
                <c:pt idx="303">
                  <c:v>21906.14</c:v>
                </c:pt>
                <c:pt idx="304">
                  <c:v>21918.629000000001</c:v>
                </c:pt>
                <c:pt idx="305">
                  <c:v>21918.629000000001</c:v>
                </c:pt>
                <c:pt idx="306">
                  <c:v>21529.912</c:v>
                </c:pt>
                <c:pt idx="307">
                  <c:v>21529.912</c:v>
                </c:pt>
                <c:pt idx="308">
                  <c:v>21529.912</c:v>
                </c:pt>
                <c:pt idx="309">
                  <c:v>21668.934000000001</c:v>
                </c:pt>
                <c:pt idx="310">
                  <c:v>21345.912</c:v>
                </c:pt>
                <c:pt idx="311">
                  <c:v>21345.912</c:v>
                </c:pt>
                <c:pt idx="312">
                  <c:v>21071.24</c:v>
                </c:pt>
                <c:pt idx="313">
                  <c:v>21071.24</c:v>
                </c:pt>
                <c:pt idx="314">
                  <c:v>21071.24</c:v>
                </c:pt>
                <c:pt idx="315">
                  <c:v>21071.24</c:v>
                </c:pt>
                <c:pt idx="316">
                  <c:v>21071.24</c:v>
                </c:pt>
                <c:pt idx="317">
                  <c:v>21071.24</c:v>
                </c:pt>
                <c:pt idx="318">
                  <c:v>21142.31</c:v>
                </c:pt>
                <c:pt idx="319">
                  <c:v>21142.31</c:v>
                </c:pt>
                <c:pt idx="320">
                  <c:v>21142.31</c:v>
                </c:pt>
                <c:pt idx="321">
                  <c:v>20864.133000000002</c:v>
                </c:pt>
                <c:pt idx="322">
                  <c:v>20864.133000000002</c:v>
                </c:pt>
                <c:pt idx="323">
                  <c:v>20864.133000000002</c:v>
                </c:pt>
                <c:pt idx="324">
                  <c:v>20864.133000000002</c:v>
                </c:pt>
                <c:pt idx="325">
                  <c:v>20864.133000000002</c:v>
                </c:pt>
                <c:pt idx="326">
                  <c:v>20864.133000000002</c:v>
                </c:pt>
                <c:pt idx="327">
                  <c:v>20864.133000000002</c:v>
                </c:pt>
                <c:pt idx="328">
                  <c:v>20864.947</c:v>
                </c:pt>
                <c:pt idx="329">
                  <c:v>20864.947</c:v>
                </c:pt>
                <c:pt idx="330">
                  <c:v>20802.516</c:v>
                </c:pt>
                <c:pt idx="331">
                  <c:v>20776.761999999999</c:v>
                </c:pt>
                <c:pt idx="332">
                  <c:v>20623.809000000001</c:v>
                </c:pt>
                <c:pt idx="333">
                  <c:v>20438.078000000001</c:v>
                </c:pt>
                <c:pt idx="334">
                  <c:v>20438.078000000001</c:v>
                </c:pt>
                <c:pt idx="335">
                  <c:v>20114.893</c:v>
                </c:pt>
                <c:pt idx="336">
                  <c:v>20114.893</c:v>
                </c:pt>
                <c:pt idx="337">
                  <c:v>20438.078000000001</c:v>
                </c:pt>
                <c:pt idx="338">
                  <c:v>19905.396000000001</c:v>
                </c:pt>
                <c:pt idx="339">
                  <c:v>19905.396000000001</c:v>
                </c:pt>
                <c:pt idx="340">
                  <c:v>19905.396000000001</c:v>
                </c:pt>
                <c:pt idx="341">
                  <c:v>19905.396000000001</c:v>
                </c:pt>
                <c:pt idx="342">
                  <c:v>19905.396000000001</c:v>
                </c:pt>
                <c:pt idx="343">
                  <c:v>19905.396000000001</c:v>
                </c:pt>
                <c:pt idx="344">
                  <c:v>19905.396000000001</c:v>
                </c:pt>
                <c:pt idx="345">
                  <c:v>19905.396000000001</c:v>
                </c:pt>
                <c:pt idx="346">
                  <c:v>19905.396000000001</c:v>
                </c:pt>
                <c:pt idx="347">
                  <c:v>19756.240000000002</c:v>
                </c:pt>
                <c:pt idx="348">
                  <c:v>19707.120999999999</c:v>
                </c:pt>
                <c:pt idx="349">
                  <c:v>19707.120999999999</c:v>
                </c:pt>
                <c:pt idx="350">
                  <c:v>19631.456999999999</c:v>
                </c:pt>
                <c:pt idx="351">
                  <c:v>19428.940999999999</c:v>
                </c:pt>
                <c:pt idx="352">
                  <c:v>19428.940999999999</c:v>
                </c:pt>
                <c:pt idx="353">
                  <c:v>19236.476999999999</c:v>
                </c:pt>
                <c:pt idx="354">
                  <c:v>19236.476999999999</c:v>
                </c:pt>
                <c:pt idx="355">
                  <c:v>18825.638999999999</c:v>
                </c:pt>
                <c:pt idx="356">
                  <c:v>18825.638999999999</c:v>
                </c:pt>
                <c:pt idx="357">
                  <c:v>18825.638999999999</c:v>
                </c:pt>
                <c:pt idx="358">
                  <c:v>18825.638999999999</c:v>
                </c:pt>
                <c:pt idx="359">
                  <c:v>18565.076000000001</c:v>
                </c:pt>
                <c:pt idx="360">
                  <c:v>18565.076000000001</c:v>
                </c:pt>
                <c:pt idx="361">
                  <c:v>18825.638999999999</c:v>
                </c:pt>
                <c:pt idx="362">
                  <c:v>18825.638999999999</c:v>
                </c:pt>
                <c:pt idx="363">
                  <c:v>18825.638999999999</c:v>
                </c:pt>
                <c:pt idx="364">
                  <c:v>18825.638999999999</c:v>
                </c:pt>
                <c:pt idx="365">
                  <c:v>18565.076000000001</c:v>
                </c:pt>
                <c:pt idx="366">
                  <c:v>18565.076000000001</c:v>
                </c:pt>
                <c:pt idx="367">
                  <c:v>18489.412</c:v>
                </c:pt>
                <c:pt idx="368">
                  <c:v>18489.412</c:v>
                </c:pt>
                <c:pt idx="369">
                  <c:v>18489.412</c:v>
                </c:pt>
                <c:pt idx="370">
                  <c:v>18321.482</c:v>
                </c:pt>
                <c:pt idx="371">
                  <c:v>18321.482</c:v>
                </c:pt>
                <c:pt idx="372">
                  <c:v>18045.831999999999</c:v>
                </c:pt>
                <c:pt idx="373">
                  <c:v>17853.523000000001</c:v>
                </c:pt>
                <c:pt idx="374">
                  <c:v>17853.523000000001</c:v>
                </c:pt>
                <c:pt idx="375">
                  <c:v>18074.455000000002</c:v>
                </c:pt>
                <c:pt idx="376">
                  <c:v>18074.455000000002</c:v>
                </c:pt>
                <c:pt idx="377">
                  <c:v>18074.455000000002</c:v>
                </c:pt>
                <c:pt idx="378">
                  <c:v>17809.484</c:v>
                </c:pt>
                <c:pt idx="379">
                  <c:v>17727.107</c:v>
                </c:pt>
                <c:pt idx="380">
                  <c:v>17727.107</c:v>
                </c:pt>
                <c:pt idx="381">
                  <c:v>17671.532999999999</c:v>
                </c:pt>
                <c:pt idx="382">
                  <c:v>17604.228999999999</c:v>
                </c:pt>
                <c:pt idx="383">
                  <c:v>17423.521000000001</c:v>
                </c:pt>
                <c:pt idx="384">
                  <c:v>17303.088</c:v>
                </c:pt>
                <c:pt idx="385">
                  <c:v>17303.088</c:v>
                </c:pt>
                <c:pt idx="386">
                  <c:v>17092.553</c:v>
                </c:pt>
                <c:pt idx="387">
                  <c:v>17092.553</c:v>
                </c:pt>
                <c:pt idx="388">
                  <c:v>17092.553</c:v>
                </c:pt>
                <c:pt idx="389">
                  <c:v>17092.553</c:v>
                </c:pt>
                <c:pt idx="390">
                  <c:v>16888.366999999998</c:v>
                </c:pt>
                <c:pt idx="391">
                  <c:v>16888.366999999998</c:v>
                </c:pt>
                <c:pt idx="392">
                  <c:v>16888.366999999998</c:v>
                </c:pt>
                <c:pt idx="393">
                  <c:v>16587.370999999999</c:v>
                </c:pt>
                <c:pt idx="394">
                  <c:v>16587.370999999999</c:v>
                </c:pt>
                <c:pt idx="395">
                  <c:v>16587.370999999999</c:v>
                </c:pt>
                <c:pt idx="396">
                  <c:v>16587.370999999999</c:v>
                </c:pt>
                <c:pt idx="397">
                  <c:v>15990.58</c:v>
                </c:pt>
                <c:pt idx="398">
                  <c:v>16392.396000000001</c:v>
                </c:pt>
                <c:pt idx="399">
                  <c:v>16392.396000000001</c:v>
                </c:pt>
                <c:pt idx="400">
                  <c:v>16306.178</c:v>
                </c:pt>
                <c:pt idx="401">
                  <c:v>16051.365</c:v>
                </c:pt>
                <c:pt idx="402">
                  <c:v>16225.531000000001</c:v>
                </c:pt>
                <c:pt idx="403">
                  <c:v>16198.018</c:v>
                </c:pt>
                <c:pt idx="404">
                  <c:v>16027.165999999999</c:v>
                </c:pt>
                <c:pt idx="405">
                  <c:v>15882.606</c:v>
                </c:pt>
                <c:pt idx="406">
                  <c:v>15882.606</c:v>
                </c:pt>
                <c:pt idx="407">
                  <c:v>15869.915999999999</c:v>
                </c:pt>
                <c:pt idx="408">
                  <c:v>15807.357</c:v>
                </c:pt>
                <c:pt idx="409">
                  <c:v>15818.397999999999</c:v>
                </c:pt>
                <c:pt idx="410">
                  <c:v>15818.397999999999</c:v>
                </c:pt>
                <c:pt idx="411">
                  <c:v>15625.32</c:v>
                </c:pt>
                <c:pt idx="412">
                  <c:v>15417.143</c:v>
                </c:pt>
                <c:pt idx="413">
                  <c:v>15314.963</c:v>
                </c:pt>
                <c:pt idx="414">
                  <c:v>15314.963</c:v>
                </c:pt>
                <c:pt idx="415">
                  <c:v>15314.963</c:v>
                </c:pt>
                <c:pt idx="416">
                  <c:v>14955.781000000001</c:v>
                </c:pt>
                <c:pt idx="417">
                  <c:v>14955.781000000001</c:v>
                </c:pt>
                <c:pt idx="418">
                  <c:v>14955.781000000001</c:v>
                </c:pt>
                <c:pt idx="419">
                  <c:v>15110.004000000001</c:v>
                </c:pt>
                <c:pt idx="420">
                  <c:v>15008.453</c:v>
                </c:pt>
                <c:pt idx="421">
                  <c:v>14958.061</c:v>
                </c:pt>
                <c:pt idx="422">
                  <c:v>14751.838</c:v>
                </c:pt>
                <c:pt idx="423">
                  <c:v>14751.838</c:v>
                </c:pt>
                <c:pt idx="424">
                  <c:v>14806.391</c:v>
                </c:pt>
                <c:pt idx="425">
                  <c:v>14615.254000000001</c:v>
                </c:pt>
                <c:pt idx="426">
                  <c:v>14615.254000000001</c:v>
                </c:pt>
                <c:pt idx="427">
                  <c:v>14609.848</c:v>
                </c:pt>
                <c:pt idx="428">
                  <c:v>14494.103999999999</c:v>
                </c:pt>
                <c:pt idx="429">
                  <c:v>14494.103999999999</c:v>
                </c:pt>
                <c:pt idx="430">
                  <c:v>14366.737999999999</c:v>
                </c:pt>
                <c:pt idx="431">
                  <c:v>14366.737999999999</c:v>
                </c:pt>
                <c:pt idx="432">
                  <c:v>14143.362999999999</c:v>
                </c:pt>
                <c:pt idx="433">
                  <c:v>14143.362999999999</c:v>
                </c:pt>
                <c:pt idx="434">
                  <c:v>14038.468999999999</c:v>
                </c:pt>
                <c:pt idx="435">
                  <c:v>14038.468999999999</c:v>
                </c:pt>
                <c:pt idx="436">
                  <c:v>14038.468999999999</c:v>
                </c:pt>
                <c:pt idx="437">
                  <c:v>14038.468999999999</c:v>
                </c:pt>
                <c:pt idx="438">
                  <c:v>14010.040999999999</c:v>
                </c:pt>
                <c:pt idx="439">
                  <c:v>13877.646000000001</c:v>
                </c:pt>
                <c:pt idx="440">
                  <c:v>13877.646000000001</c:v>
                </c:pt>
                <c:pt idx="441">
                  <c:v>13877.646000000001</c:v>
                </c:pt>
                <c:pt idx="442">
                  <c:v>13856.643</c:v>
                </c:pt>
                <c:pt idx="443">
                  <c:v>13740.163</c:v>
                </c:pt>
                <c:pt idx="444">
                  <c:v>13714.843999999999</c:v>
                </c:pt>
                <c:pt idx="445">
                  <c:v>13679.293</c:v>
                </c:pt>
                <c:pt idx="446">
                  <c:v>13670.971</c:v>
                </c:pt>
                <c:pt idx="447">
                  <c:v>13555.137000000001</c:v>
                </c:pt>
                <c:pt idx="448">
                  <c:v>13425.371999999999</c:v>
                </c:pt>
                <c:pt idx="449">
                  <c:v>13425.371999999999</c:v>
                </c:pt>
                <c:pt idx="450">
                  <c:v>13420.227999999999</c:v>
                </c:pt>
                <c:pt idx="451">
                  <c:v>13246.41</c:v>
                </c:pt>
                <c:pt idx="452">
                  <c:v>13241.561</c:v>
                </c:pt>
                <c:pt idx="453">
                  <c:v>13089.671</c:v>
                </c:pt>
                <c:pt idx="454">
                  <c:v>13089.671</c:v>
                </c:pt>
                <c:pt idx="455">
                  <c:v>13123.950999999999</c:v>
                </c:pt>
                <c:pt idx="456">
                  <c:v>13111.206</c:v>
                </c:pt>
                <c:pt idx="457">
                  <c:v>13111.206</c:v>
                </c:pt>
                <c:pt idx="458">
                  <c:v>13100.236999999999</c:v>
                </c:pt>
                <c:pt idx="459">
                  <c:v>13092.761</c:v>
                </c:pt>
                <c:pt idx="460">
                  <c:v>13039.583000000001</c:v>
                </c:pt>
                <c:pt idx="461">
                  <c:v>12885.025</c:v>
                </c:pt>
                <c:pt idx="462">
                  <c:v>12885.025</c:v>
                </c:pt>
                <c:pt idx="463">
                  <c:v>12788.838</c:v>
                </c:pt>
                <c:pt idx="464">
                  <c:v>12735.874</c:v>
                </c:pt>
                <c:pt idx="465">
                  <c:v>12738.31</c:v>
                </c:pt>
                <c:pt idx="466">
                  <c:v>12752.254999999999</c:v>
                </c:pt>
                <c:pt idx="467">
                  <c:v>12752.254999999999</c:v>
                </c:pt>
                <c:pt idx="468">
                  <c:v>12599.634</c:v>
                </c:pt>
                <c:pt idx="469">
                  <c:v>12599.634</c:v>
                </c:pt>
                <c:pt idx="470">
                  <c:v>12302.374</c:v>
                </c:pt>
                <c:pt idx="471">
                  <c:v>12302.374</c:v>
                </c:pt>
                <c:pt idx="472">
                  <c:v>12302.374</c:v>
                </c:pt>
                <c:pt idx="473">
                  <c:v>12308.222</c:v>
                </c:pt>
                <c:pt idx="474">
                  <c:v>12136.460999999999</c:v>
                </c:pt>
                <c:pt idx="475">
                  <c:v>12136.460999999999</c:v>
                </c:pt>
                <c:pt idx="476">
                  <c:v>12163.547</c:v>
                </c:pt>
                <c:pt idx="477">
                  <c:v>12197.413</c:v>
                </c:pt>
                <c:pt idx="478">
                  <c:v>12193.924999999999</c:v>
                </c:pt>
                <c:pt idx="479">
                  <c:v>12016.27</c:v>
                </c:pt>
                <c:pt idx="480">
                  <c:v>11953.137000000001</c:v>
                </c:pt>
                <c:pt idx="481">
                  <c:v>11926.114</c:v>
                </c:pt>
                <c:pt idx="482">
                  <c:v>11807.477999999999</c:v>
                </c:pt>
                <c:pt idx="483">
                  <c:v>11676.513000000001</c:v>
                </c:pt>
                <c:pt idx="484">
                  <c:v>11699.514999999999</c:v>
                </c:pt>
                <c:pt idx="485">
                  <c:v>11628.175999999999</c:v>
                </c:pt>
                <c:pt idx="486">
                  <c:v>11628.175999999999</c:v>
                </c:pt>
                <c:pt idx="487">
                  <c:v>11508.183000000001</c:v>
                </c:pt>
                <c:pt idx="488">
                  <c:v>11508.183000000001</c:v>
                </c:pt>
                <c:pt idx="489">
                  <c:v>11508.183000000001</c:v>
                </c:pt>
                <c:pt idx="490">
                  <c:v>11508.183000000001</c:v>
                </c:pt>
                <c:pt idx="491">
                  <c:v>11399.915000000001</c:v>
                </c:pt>
                <c:pt idx="492">
                  <c:v>11299.849</c:v>
                </c:pt>
                <c:pt idx="493">
                  <c:v>11299.849</c:v>
                </c:pt>
                <c:pt idx="494">
                  <c:v>11399.915000000001</c:v>
                </c:pt>
                <c:pt idx="495">
                  <c:v>11353.848</c:v>
                </c:pt>
                <c:pt idx="496">
                  <c:v>11353.848</c:v>
                </c:pt>
                <c:pt idx="497">
                  <c:v>11160.877</c:v>
                </c:pt>
                <c:pt idx="498">
                  <c:v>11160.877</c:v>
                </c:pt>
                <c:pt idx="499">
                  <c:v>11160.877</c:v>
                </c:pt>
                <c:pt idx="500">
                  <c:v>11160.877</c:v>
                </c:pt>
                <c:pt idx="501">
                  <c:v>11160.877</c:v>
                </c:pt>
                <c:pt idx="502">
                  <c:v>11142.748</c:v>
                </c:pt>
                <c:pt idx="503">
                  <c:v>10927.236999999999</c:v>
                </c:pt>
                <c:pt idx="504">
                  <c:v>10881.325999999999</c:v>
                </c:pt>
                <c:pt idx="505">
                  <c:v>10881.325999999999</c:v>
                </c:pt>
                <c:pt idx="506">
                  <c:v>10881.325999999999</c:v>
                </c:pt>
                <c:pt idx="507">
                  <c:v>10881.325999999999</c:v>
                </c:pt>
                <c:pt idx="508">
                  <c:v>10863.093999999999</c:v>
                </c:pt>
                <c:pt idx="509">
                  <c:v>10863.093999999999</c:v>
                </c:pt>
                <c:pt idx="510">
                  <c:v>10863.093999999999</c:v>
                </c:pt>
                <c:pt idx="511">
                  <c:v>10618.338</c:v>
                </c:pt>
                <c:pt idx="512">
                  <c:v>10539.733</c:v>
                </c:pt>
                <c:pt idx="513">
                  <c:v>10409.778</c:v>
                </c:pt>
                <c:pt idx="514">
                  <c:v>10409.778</c:v>
                </c:pt>
                <c:pt idx="515">
                  <c:v>10409.778</c:v>
                </c:pt>
                <c:pt idx="516">
                  <c:v>10409.778</c:v>
                </c:pt>
                <c:pt idx="517">
                  <c:v>10409.778</c:v>
                </c:pt>
                <c:pt idx="518">
                  <c:v>10409.778</c:v>
                </c:pt>
                <c:pt idx="519">
                  <c:v>10365.688</c:v>
                </c:pt>
                <c:pt idx="520">
                  <c:v>10365.688</c:v>
                </c:pt>
                <c:pt idx="521">
                  <c:v>10365.688</c:v>
                </c:pt>
                <c:pt idx="522">
                  <c:v>10365.688</c:v>
                </c:pt>
                <c:pt idx="523">
                  <c:v>10314.931</c:v>
                </c:pt>
                <c:pt idx="524">
                  <c:v>10284.781999999999</c:v>
                </c:pt>
                <c:pt idx="525">
                  <c:v>10224.668</c:v>
                </c:pt>
                <c:pt idx="526">
                  <c:v>10224.668</c:v>
                </c:pt>
                <c:pt idx="527">
                  <c:v>10224.668</c:v>
                </c:pt>
                <c:pt idx="528">
                  <c:v>10157.248</c:v>
                </c:pt>
                <c:pt idx="529">
                  <c:v>10021.147999999999</c:v>
                </c:pt>
                <c:pt idx="530">
                  <c:v>10021.147999999999</c:v>
                </c:pt>
                <c:pt idx="531">
                  <c:v>9906.2829999999994</c:v>
                </c:pt>
                <c:pt idx="532">
                  <c:v>9919.4650000000001</c:v>
                </c:pt>
                <c:pt idx="533">
                  <c:v>9919.4650000000001</c:v>
                </c:pt>
                <c:pt idx="534">
                  <c:v>9856.768</c:v>
                </c:pt>
                <c:pt idx="535">
                  <c:v>9854.6229999999996</c:v>
                </c:pt>
                <c:pt idx="536">
                  <c:v>9802.9130000000005</c:v>
                </c:pt>
                <c:pt idx="537">
                  <c:v>9747.1769999999997</c:v>
                </c:pt>
                <c:pt idx="538">
                  <c:v>9674.2860000000001</c:v>
                </c:pt>
                <c:pt idx="539">
                  <c:v>9674.2860000000001</c:v>
                </c:pt>
                <c:pt idx="540">
                  <c:v>9674.2860000000001</c:v>
                </c:pt>
                <c:pt idx="541">
                  <c:v>9530.8130000000001</c:v>
                </c:pt>
                <c:pt idx="542">
                  <c:v>9472.5889999999999</c:v>
                </c:pt>
                <c:pt idx="543">
                  <c:v>9471.9840000000004</c:v>
                </c:pt>
                <c:pt idx="544">
                  <c:v>9471.9840000000004</c:v>
                </c:pt>
                <c:pt idx="545">
                  <c:v>9455.5939999999991</c:v>
                </c:pt>
                <c:pt idx="546">
                  <c:v>9381.4429999999993</c:v>
                </c:pt>
                <c:pt idx="547">
                  <c:v>9299.3889999999992</c:v>
                </c:pt>
                <c:pt idx="548">
                  <c:v>9280.7839999999997</c:v>
                </c:pt>
                <c:pt idx="549">
                  <c:v>9264.5480000000007</c:v>
                </c:pt>
                <c:pt idx="550">
                  <c:v>9220.1020000000008</c:v>
                </c:pt>
                <c:pt idx="551">
                  <c:v>9211.68</c:v>
                </c:pt>
                <c:pt idx="552">
                  <c:v>9163.2209999999995</c:v>
                </c:pt>
                <c:pt idx="553">
                  <c:v>9073.0169999999998</c:v>
                </c:pt>
                <c:pt idx="554">
                  <c:v>9073.0169999999998</c:v>
                </c:pt>
                <c:pt idx="555">
                  <c:v>9056.4689999999991</c:v>
                </c:pt>
                <c:pt idx="556">
                  <c:v>8979.6919999999991</c:v>
                </c:pt>
                <c:pt idx="557">
                  <c:v>8979.6919999999991</c:v>
                </c:pt>
                <c:pt idx="558">
                  <c:v>8879.1650000000009</c:v>
                </c:pt>
                <c:pt idx="559">
                  <c:v>8877.6044999999995</c:v>
                </c:pt>
                <c:pt idx="560">
                  <c:v>8844.0849999999991</c:v>
                </c:pt>
                <c:pt idx="561">
                  <c:v>8796.83</c:v>
                </c:pt>
                <c:pt idx="562">
                  <c:v>8761.6080000000002</c:v>
                </c:pt>
                <c:pt idx="563">
                  <c:v>8788.2180000000008</c:v>
                </c:pt>
                <c:pt idx="564">
                  <c:v>8734.1740000000009</c:v>
                </c:pt>
                <c:pt idx="565">
                  <c:v>8611.0159999999996</c:v>
                </c:pt>
                <c:pt idx="566">
                  <c:v>8523.2520000000004</c:v>
                </c:pt>
                <c:pt idx="567">
                  <c:v>8491.2420000000002</c:v>
                </c:pt>
                <c:pt idx="568">
                  <c:v>8491.2420000000002</c:v>
                </c:pt>
                <c:pt idx="569">
                  <c:v>8491.2420000000002</c:v>
                </c:pt>
                <c:pt idx="570">
                  <c:v>8493.3150000000005</c:v>
                </c:pt>
                <c:pt idx="571">
                  <c:v>8448.4349999999995</c:v>
                </c:pt>
                <c:pt idx="572">
                  <c:v>8396.1939999999995</c:v>
                </c:pt>
                <c:pt idx="573">
                  <c:v>8396.1939999999995</c:v>
                </c:pt>
                <c:pt idx="574">
                  <c:v>8381.7909999999993</c:v>
                </c:pt>
                <c:pt idx="575">
                  <c:v>8359.7690000000002</c:v>
                </c:pt>
                <c:pt idx="576">
                  <c:v>8337.3349999999991</c:v>
                </c:pt>
                <c:pt idx="577">
                  <c:v>8300.4369999999999</c:v>
                </c:pt>
                <c:pt idx="578">
                  <c:v>8268.3719999999994</c:v>
                </c:pt>
                <c:pt idx="579">
                  <c:v>8192.3439999999991</c:v>
                </c:pt>
                <c:pt idx="580">
                  <c:v>8192.3439999999991</c:v>
                </c:pt>
                <c:pt idx="581">
                  <c:v>8180.1679999999997</c:v>
                </c:pt>
                <c:pt idx="582">
                  <c:v>8129.201</c:v>
                </c:pt>
                <c:pt idx="583">
                  <c:v>8129.201</c:v>
                </c:pt>
                <c:pt idx="584">
                  <c:v>8101.26</c:v>
                </c:pt>
                <c:pt idx="585">
                  <c:v>8086.0454</c:v>
                </c:pt>
                <c:pt idx="586">
                  <c:v>8073.9530000000004</c:v>
                </c:pt>
                <c:pt idx="587">
                  <c:v>8022.2439999999997</c:v>
                </c:pt>
                <c:pt idx="588">
                  <c:v>7998.1210000000001</c:v>
                </c:pt>
                <c:pt idx="589">
                  <c:v>7998.1210000000001</c:v>
                </c:pt>
                <c:pt idx="590">
                  <c:v>7984.3370000000004</c:v>
                </c:pt>
                <c:pt idx="591">
                  <c:v>7984.3370000000004</c:v>
                </c:pt>
                <c:pt idx="592">
                  <c:v>7961.0839999999998</c:v>
                </c:pt>
                <c:pt idx="593">
                  <c:v>7948.9736000000003</c:v>
                </c:pt>
                <c:pt idx="594">
                  <c:v>7933.5079999999998</c:v>
                </c:pt>
                <c:pt idx="595">
                  <c:v>7894.7560000000003</c:v>
                </c:pt>
                <c:pt idx="596">
                  <c:v>7894.7560000000003</c:v>
                </c:pt>
                <c:pt idx="597">
                  <c:v>7894.7560000000003</c:v>
                </c:pt>
                <c:pt idx="598">
                  <c:v>7890.335</c:v>
                </c:pt>
                <c:pt idx="599">
                  <c:v>7861.8633</c:v>
                </c:pt>
                <c:pt idx="600">
                  <c:v>7849.4179999999997</c:v>
                </c:pt>
                <c:pt idx="601">
                  <c:v>7849.4179999999997</c:v>
                </c:pt>
                <c:pt idx="602">
                  <c:v>7814.8280000000004</c:v>
                </c:pt>
                <c:pt idx="603">
                  <c:v>7814.8280000000004</c:v>
                </c:pt>
                <c:pt idx="604">
                  <c:v>7808.4520000000002</c:v>
                </c:pt>
                <c:pt idx="605">
                  <c:v>7772.8729999999996</c:v>
                </c:pt>
                <c:pt idx="606">
                  <c:v>7765.6845999999996</c:v>
                </c:pt>
                <c:pt idx="607">
                  <c:v>7748.9844000000003</c:v>
                </c:pt>
                <c:pt idx="608">
                  <c:v>7739.8</c:v>
                </c:pt>
                <c:pt idx="609">
                  <c:v>7693.4219999999996</c:v>
                </c:pt>
                <c:pt idx="610">
                  <c:v>7693.4219999999996</c:v>
                </c:pt>
                <c:pt idx="611">
                  <c:v>7689.3594000000003</c:v>
                </c:pt>
                <c:pt idx="612">
                  <c:v>7663.4306999999999</c:v>
                </c:pt>
                <c:pt idx="613">
                  <c:v>7634.7879999999996</c:v>
                </c:pt>
                <c:pt idx="614">
                  <c:v>7617.9219999999996</c:v>
                </c:pt>
                <c:pt idx="615">
                  <c:v>7617.9219999999996</c:v>
                </c:pt>
                <c:pt idx="616">
                  <c:v>7618.7782999999999</c:v>
                </c:pt>
                <c:pt idx="617">
                  <c:v>7607.4589999999998</c:v>
                </c:pt>
                <c:pt idx="618">
                  <c:v>7607.4589999999998</c:v>
                </c:pt>
                <c:pt idx="619">
                  <c:v>7604.2939999999999</c:v>
                </c:pt>
                <c:pt idx="620">
                  <c:v>7598.2245999999996</c:v>
                </c:pt>
                <c:pt idx="621">
                  <c:v>7589.0635000000002</c:v>
                </c:pt>
                <c:pt idx="622">
                  <c:v>7586.8419999999996</c:v>
                </c:pt>
                <c:pt idx="623">
                  <c:v>7582.7646000000004</c:v>
                </c:pt>
                <c:pt idx="624">
                  <c:v>7575.6475</c:v>
                </c:pt>
                <c:pt idx="625">
                  <c:v>7566.4462999999996</c:v>
                </c:pt>
                <c:pt idx="626">
                  <c:v>7563.1815999999999</c:v>
                </c:pt>
                <c:pt idx="627">
                  <c:v>7557.7646000000004</c:v>
                </c:pt>
                <c:pt idx="628">
                  <c:v>7556.7820000000002</c:v>
                </c:pt>
                <c:pt idx="629">
                  <c:v>7552.5703000000003</c:v>
                </c:pt>
                <c:pt idx="630">
                  <c:v>7548.8676999999998</c:v>
                </c:pt>
                <c:pt idx="631">
                  <c:v>7548.8676999999998</c:v>
                </c:pt>
                <c:pt idx="632">
                  <c:v>7543.2143999999998</c:v>
                </c:pt>
                <c:pt idx="633">
                  <c:v>7541.8869999999997</c:v>
                </c:pt>
                <c:pt idx="634">
                  <c:v>7541.8869999999997</c:v>
                </c:pt>
                <c:pt idx="635">
                  <c:v>7537.5063</c:v>
                </c:pt>
                <c:pt idx="636">
                  <c:v>7537.5063</c:v>
                </c:pt>
                <c:pt idx="637">
                  <c:v>7537.1819999999998</c:v>
                </c:pt>
                <c:pt idx="638">
                  <c:v>7537.1819999999998</c:v>
                </c:pt>
                <c:pt idx="639">
                  <c:v>7537.1819999999998</c:v>
                </c:pt>
                <c:pt idx="640">
                  <c:v>7537.1819999999998</c:v>
                </c:pt>
                <c:pt idx="641">
                  <c:v>7537.1819999999998</c:v>
                </c:pt>
                <c:pt idx="642">
                  <c:v>7537.1819999999998</c:v>
                </c:pt>
                <c:pt idx="643">
                  <c:v>7537.1819999999998</c:v>
                </c:pt>
                <c:pt idx="644">
                  <c:v>7533.9830000000002</c:v>
                </c:pt>
                <c:pt idx="645">
                  <c:v>7533.9830000000002</c:v>
                </c:pt>
                <c:pt idx="646">
                  <c:v>7533.9830000000002</c:v>
                </c:pt>
                <c:pt idx="647">
                  <c:v>7533.9830000000002</c:v>
                </c:pt>
                <c:pt idx="648">
                  <c:v>7533.9830000000002</c:v>
                </c:pt>
                <c:pt idx="649">
                  <c:v>7533.9830000000002</c:v>
                </c:pt>
                <c:pt idx="650">
                  <c:v>7533.9830000000002</c:v>
                </c:pt>
                <c:pt idx="651">
                  <c:v>7533.9830000000002</c:v>
                </c:pt>
                <c:pt idx="652">
                  <c:v>7533.9830000000002</c:v>
                </c:pt>
                <c:pt idx="653">
                  <c:v>7533.9830000000002</c:v>
                </c:pt>
                <c:pt idx="654">
                  <c:v>7533.9830000000002</c:v>
                </c:pt>
                <c:pt idx="655">
                  <c:v>7533.9830000000002</c:v>
                </c:pt>
                <c:pt idx="656">
                  <c:v>7533.9830000000002</c:v>
                </c:pt>
                <c:pt idx="657">
                  <c:v>7533.9830000000002</c:v>
                </c:pt>
                <c:pt idx="658">
                  <c:v>7533.9830000000002</c:v>
                </c:pt>
                <c:pt idx="659">
                  <c:v>7533.9830000000002</c:v>
                </c:pt>
                <c:pt idx="660">
                  <c:v>7533.9830000000002</c:v>
                </c:pt>
                <c:pt idx="661">
                  <c:v>7533.9830000000002</c:v>
                </c:pt>
                <c:pt idx="662">
                  <c:v>7533.9830000000002</c:v>
                </c:pt>
                <c:pt idx="663">
                  <c:v>7533.9830000000002</c:v>
                </c:pt>
                <c:pt idx="664">
                  <c:v>7533.9830000000002</c:v>
                </c:pt>
                <c:pt idx="665">
                  <c:v>7533.9830000000002</c:v>
                </c:pt>
                <c:pt idx="666">
                  <c:v>7533.9830000000002</c:v>
                </c:pt>
                <c:pt idx="667">
                  <c:v>7533.9830000000002</c:v>
                </c:pt>
                <c:pt idx="668">
                  <c:v>7533.9830000000002</c:v>
                </c:pt>
                <c:pt idx="669">
                  <c:v>7533.9830000000002</c:v>
                </c:pt>
                <c:pt idx="670">
                  <c:v>7533.9830000000002</c:v>
                </c:pt>
                <c:pt idx="671">
                  <c:v>7533.9830000000002</c:v>
                </c:pt>
                <c:pt idx="672">
                  <c:v>7533.9830000000002</c:v>
                </c:pt>
                <c:pt idx="673">
                  <c:v>7533.9830000000002</c:v>
                </c:pt>
                <c:pt idx="674">
                  <c:v>7533.9830000000002</c:v>
                </c:pt>
                <c:pt idx="675">
                  <c:v>7533.9830000000002</c:v>
                </c:pt>
                <c:pt idx="676">
                  <c:v>7533.9830000000002</c:v>
                </c:pt>
                <c:pt idx="677">
                  <c:v>7533.9830000000002</c:v>
                </c:pt>
                <c:pt idx="678">
                  <c:v>7533.9830000000002</c:v>
                </c:pt>
                <c:pt idx="679">
                  <c:v>7533.9830000000002</c:v>
                </c:pt>
                <c:pt idx="680">
                  <c:v>7533.9830000000002</c:v>
                </c:pt>
                <c:pt idx="681">
                  <c:v>7533.9830000000002</c:v>
                </c:pt>
                <c:pt idx="682">
                  <c:v>7533.9830000000002</c:v>
                </c:pt>
                <c:pt idx="683">
                  <c:v>7533.9830000000002</c:v>
                </c:pt>
                <c:pt idx="684">
                  <c:v>7533.9830000000002</c:v>
                </c:pt>
                <c:pt idx="685">
                  <c:v>7533.9830000000002</c:v>
                </c:pt>
                <c:pt idx="686">
                  <c:v>7533.9830000000002</c:v>
                </c:pt>
                <c:pt idx="687">
                  <c:v>7533.9830000000002</c:v>
                </c:pt>
                <c:pt idx="688">
                  <c:v>7533.9830000000002</c:v>
                </c:pt>
                <c:pt idx="689">
                  <c:v>7533.9830000000002</c:v>
                </c:pt>
                <c:pt idx="690">
                  <c:v>7533.9830000000002</c:v>
                </c:pt>
                <c:pt idx="691">
                  <c:v>7533.9830000000002</c:v>
                </c:pt>
                <c:pt idx="692">
                  <c:v>7533.9830000000002</c:v>
                </c:pt>
                <c:pt idx="693">
                  <c:v>7533.9830000000002</c:v>
                </c:pt>
                <c:pt idx="694">
                  <c:v>7533.9830000000002</c:v>
                </c:pt>
                <c:pt idx="695">
                  <c:v>7533.9830000000002</c:v>
                </c:pt>
                <c:pt idx="696">
                  <c:v>7533.9830000000002</c:v>
                </c:pt>
                <c:pt idx="697">
                  <c:v>7533.9830000000002</c:v>
                </c:pt>
                <c:pt idx="698">
                  <c:v>7533.9830000000002</c:v>
                </c:pt>
                <c:pt idx="699">
                  <c:v>7533.9830000000002</c:v>
                </c:pt>
                <c:pt idx="700">
                  <c:v>7533.9830000000002</c:v>
                </c:pt>
                <c:pt idx="701">
                  <c:v>7533.9830000000002</c:v>
                </c:pt>
                <c:pt idx="702">
                  <c:v>7533.9830000000002</c:v>
                </c:pt>
                <c:pt idx="703">
                  <c:v>7533.9830000000002</c:v>
                </c:pt>
                <c:pt idx="704">
                  <c:v>7533.9830000000002</c:v>
                </c:pt>
                <c:pt idx="705">
                  <c:v>7533.9830000000002</c:v>
                </c:pt>
                <c:pt idx="706">
                  <c:v>7533.9830000000002</c:v>
                </c:pt>
                <c:pt idx="707">
                  <c:v>7533.9830000000002</c:v>
                </c:pt>
                <c:pt idx="708">
                  <c:v>7533.9830000000002</c:v>
                </c:pt>
                <c:pt idx="709">
                  <c:v>7533.9830000000002</c:v>
                </c:pt>
                <c:pt idx="710">
                  <c:v>7533.9830000000002</c:v>
                </c:pt>
                <c:pt idx="711">
                  <c:v>7533.9830000000002</c:v>
                </c:pt>
                <c:pt idx="712">
                  <c:v>7533.9830000000002</c:v>
                </c:pt>
                <c:pt idx="713">
                  <c:v>7533.9830000000002</c:v>
                </c:pt>
                <c:pt idx="714">
                  <c:v>7533.9830000000002</c:v>
                </c:pt>
                <c:pt idx="715">
                  <c:v>7533.9830000000002</c:v>
                </c:pt>
                <c:pt idx="716">
                  <c:v>7533.9830000000002</c:v>
                </c:pt>
                <c:pt idx="717">
                  <c:v>7533.9830000000002</c:v>
                </c:pt>
                <c:pt idx="718">
                  <c:v>7533.9830000000002</c:v>
                </c:pt>
                <c:pt idx="719">
                  <c:v>7533.9830000000002</c:v>
                </c:pt>
                <c:pt idx="720">
                  <c:v>7533.9830000000002</c:v>
                </c:pt>
                <c:pt idx="721">
                  <c:v>7533.9830000000002</c:v>
                </c:pt>
                <c:pt idx="722">
                  <c:v>7533.9830000000002</c:v>
                </c:pt>
                <c:pt idx="723">
                  <c:v>7533.9830000000002</c:v>
                </c:pt>
                <c:pt idx="724">
                  <c:v>7533.9830000000002</c:v>
                </c:pt>
                <c:pt idx="725">
                  <c:v>7533.9830000000002</c:v>
                </c:pt>
                <c:pt idx="726">
                  <c:v>7533.9830000000002</c:v>
                </c:pt>
                <c:pt idx="727">
                  <c:v>7533.9830000000002</c:v>
                </c:pt>
                <c:pt idx="728">
                  <c:v>7533.9830000000002</c:v>
                </c:pt>
                <c:pt idx="729">
                  <c:v>7533.9830000000002</c:v>
                </c:pt>
                <c:pt idx="730">
                  <c:v>7533.9830000000002</c:v>
                </c:pt>
                <c:pt idx="731">
                  <c:v>7533.9830000000002</c:v>
                </c:pt>
                <c:pt idx="732">
                  <c:v>7533.9830000000002</c:v>
                </c:pt>
                <c:pt idx="733">
                  <c:v>7533.9830000000002</c:v>
                </c:pt>
                <c:pt idx="734">
                  <c:v>7533.9830000000002</c:v>
                </c:pt>
                <c:pt idx="735">
                  <c:v>7533.9830000000002</c:v>
                </c:pt>
                <c:pt idx="736">
                  <c:v>7533.9830000000002</c:v>
                </c:pt>
                <c:pt idx="737">
                  <c:v>7533.9830000000002</c:v>
                </c:pt>
                <c:pt idx="738">
                  <c:v>7533.9830000000002</c:v>
                </c:pt>
                <c:pt idx="739">
                  <c:v>7533.9830000000002</c:v>
                </c:pt>
                <c:pt idx="740">
                  <c:v>7533.9830000000002</c:v>
                </c:pt>
                <c:pt idx="741">
                  <c:v>7533.9830000000002</c:v>
                </c:pt>
                <c:pt idx="742">
                  <c:v>7533.9830000000002</c:v>
                </c:pt>
                <c:pt idx="743">
                  <c:v>7533.9830000000002</c:v>
                </c:pt>
                <c:pt idx="744">
                  <c:v>7533.9830000000002</c:v>
                </c:pt>
                <c:pt idx="745">
                  <c:v>7533.9830000000002</c:v>
                </c:pt>
                <c:pt idx="746">
                  <c:v>7533.9830000000002</c:v>
                </c:pt>
                <c:pt idx="747">
                  <c:v>7533.9830000000002</c:v>
                </c:pt>
                <c:pt idx="748">
                  <c:v>7533.9830000000002</c:v>
                </c:pt>
                <c:pt idx="749">
                  <c:v>7533.9830000000002</c:v>
                </c:pt>
                <c:pt idx="750">
                  <c:v>7533.9830000000002</c:v>
                </c:pt>
                <c:pt idx="751">
                  <c:v>7533.9830000000002</c:v>
                </c:pt>
                <c:pt idx="752">
                  <c:v>7533.9830000000002</c:v>
                </c:pt>
                <c:pt idx="753">
                  <c:v>7533.9830000000002</c:v>
                </c:pt>
                <c:pt idx="754">
                  <c:v>7533.9830000000002</c:v>
                </c:pt>
                <c:pt idx="755">
                  <c:v>7533.9830000000002</c:v>
                </c:pt>
                <c:pt idx="756">
                  <c:v>7533.9830000000002</c:v>
                </c:pt>
                <c:pt idx="757">
                  <c:v>7533.9830000000002</c:v>
                </c:pt>
                <c:pt idx="758">
                  <c:v>7533.9830000000002</c:v>
                </c:pt>
                <c:pt idx="759">
                  <c:v>7533.9830000000002</c:v>
                </c:pt>
                <c:pt idx="760">
                  <c:v>7533.9830000000002</c:v>
                </c:pt>
                <c:pt idx="761">
                  <c:v>7533.9830000000002</c:v>
                </c:pt>
                <c:pt idx="762">
                  <c:v>7533.9830000000002</c:v>
                </c:pt>
                <c:pt idx="763">
                  <c:v>7533.9830000000002</c:v>
                </c:pt>
                <c:pt idx="764">
                  <c:v>7533.9830000000002</c:v>
                </c:pt>
                <c:pt idx="765">
                  <c:v>7533.9830000000002</c:v>
                </c:pt>
                <c:pt idx="766">
                  <c:v>7533.9830000000002</c:v>
                </c:pt>
                <c:pt idx="767">
                  <c:v>7533.9830000000002</c:v>
                </c:pt>
                <c:pt idx="768">
                  <c:v>7533.9830000000002</c:v>
                </c:pt>
                <c:pt idx="769">
                  <c:v>7533.9830000000002</c:v>
                </c:pt>
                <c:pt idx="770">
                  <c:v>7533.9830000000002</c:v>
                </c:pt>
                <c:pt idx="771">
                  <c:v>7533.9830000000002</c:v>
                </c:pt>
                <c:pt idx="772">
                  <c:v>7533.9830000000002</c:v>
                </c:pt>
                <c:pt idx="773">
                  <c:v>7533.9830000000002</c:v>
                </c:pt>
                <c:pt idx="774">
                  <c:v>7533.9830000000002</c:v>
                </c:pt>
                <c:pt idx="775">
                  <c:v>7533.9830000000002</c:v>
                </c:pt>
                <c:pt idx="776">
                  <c:v>7533.9830000000002</c:v>
                </c:pt>
                <c:pt idx="777">
                  <c:v>7533.9830000000002</c:v>
                </c:pt>
                <c:pt idx="778">
                  <c:v>7533.9830000000002</c:v>
                </c:pt>
                <c:pt idx="779">
                  <c:v>7533.9830000000002</c:v>
                </c:pt>
                <c:pt idx="780">
                  <c:v>7533.9830000000002</c:v>
                </c:pt>
                <c:pt idx="781">
                  <c:v>7533.9830000000002</c:v>
                </c:pt>
                <c:pt idx="782">
                  <c:v>7533.9830000000002</c:v>
                </c:pt>
                <c:pt idx="783">
                  <c:v>7533.9830000000002</c:v>
                </c:pt>
                <c:pt idx="784">
                  <c:v>7533.9830000000002</c:v>
                </c:pt>
                <c:pt idx="785">
                  <c:v>7533.9830000000002</c:v>
                </c:pt>
                <c:pt idx="786">
                  <c:v>7533.9830000000002</c:v>
                </c:pt>
                <c:pt idx="787">
                  <c:v>7533.9830000000002</c:v>
                </c:pt>
                <c:pt idx="788">
                  <c:v>7533.9830000000002</c:v>
                </c:pt>
                <c:pt idx="789">
                  <c:v>7533.9830000000002</c:v>
                </c:pt>
                <c:pt idx="790">
                  <c:v>7533.9830000000002</c:v>
                </c:pt>
                <c:pt idx="791">
                  <c:v>7533.9830000000002</c:v>
                </c:pt>
                <c:pt idx="792">
                  <c:v>7533.9830000000002</c:v>
                </c:pt>
                <c:pt idx="793">
                  <c:v>7533.9830000000002</c:v>
                </c:pt>
                <c:pt idx="794">
                  <c:v>7533.9830000000002</c:v>
                </c:pt>
                <c:pt idx="795">
                  <c:v>7533.9830000000002</c:v>
                </c:pt>
                <c:pt idx="796">
                  <c:v>7533.9830000000002</c:v>
                </c:pt>
                <c:pt idx="797">
                  <c:v>7533.9830000000002</c:v>
                </c:pt>
                <c:pt idx="798">
                  <c:v>7533.9830000000002</c:v>
                </c:pt>
                <c:pt idx="799">
                  <c:v>7533.9830000000002</c:v>
                </c:pt>
                <c:pt idx="800">
                  <c:v>7533.9830000000002</c:v>
                </c:pt>
                <c:pt idx="801">
                  <c:v>7533.9830000000002</c:v>
                </c:pt>
                <c:pt idx="802">
                  <c:v>7533.9830000000002</c:v>
                </c:pt>
                <c:pt idx="803">
                  <c:v>7533.9830000000002</c:v>
                </c:pt>
                <c:pt idx="804">
                  <c:v>7533.9830000000002</c:v>
                </c:pt>
                <c:pt idx="805">
                  <c:v>7533.9830000000002</c:v>
                </c:pt>
                <c:pt idx="806">
                  <c:v>7533.9830000000002</c:v>
                </c:pt>
                <c:pt idx="807">
                  <c:v>7533.9830000000002</c:v>
                </c:pt>
                <c:pt idx="808">
                  <c:v>7533.9830000000002</c:v>
                </c:pt>
                <c:pt idx="809">
                  <c:v>7533.9830000000002</c:v>
                </c:pt>
                <c:pt idx="810">
                  <c:v>7533.9830000000002</c:v>
                </c:pt>
                <c:pt idx="811">
                  <c:v>7533.9830000000002</c:v>
                </c:pt>
                <c:pt idx="812">
                  <c:v>7533.9830000000002</c:v>
                </c:pt>
                <c:pt idx="813">
                  <c:v>7533.9830000000002</c:v>
                </c:pt>
                <c:pt idx="814">
                  <c:v>7533.9830000000002</c:v>
                </c:pt>
                <c:pt idx="815">
                  <c:v>7533.9830000000002</c:v>
                </c:pt>
                <c:pt idx="816">
                  <c:v>7533.9830000000002</c:v>
                </c:pt>
                <c:pt idx="817">
                  <c:v>7533.9830000000002</c:v>
                </c:pt>
                <c:pt idx="818">
                  <c:v>7533.9830000000002</c:v>
                </c:pt>
                <c:pt idx="819">
                  <c:v>7533.9830000000002</c:v>
                </c:pt>
                <c:pt idx="820">
                  <c:v>7533.9830000000002</c:v>
                </c:pt>
                <c:pt idx="821">
                  <c:v>7533.9830000000002</c:v>
                </c:pt>
                <c:pt idx="822">
                  <c:v>7533.9830000000002</c:v>
                </c:pt>
                <c:pt idx="823">
                  <c:v>7533.9830000000002</c:v>
                </c:pt>
                <c:pt idx="824">
                  <c:v>7533.9830000000002</c:v>
                </c:pt>
                <c:pt idx="825">
                  <c:v>7533.9830000000002</c:v>
                </c:pt>
                <c:pt idx="826">
                  <c:v>7533.9830000000002</c:v>
                </c:pt>
                <c:pt idx="827">
                  <c:v>7533.9830000000002</c:v>
                </c:pt>
                <c:pt idx="828">
                  <c:v>7533.9830000000002</c:v>
                </c:pt>
                <c:pt idx="829">
                  <c:v>7533.9830000000002</c:v>
                </c:pt>
                <c:pt idx="830">
                  <c:v>7533.9830000000002</c:v>
                </c:pt>
                <c:pt idx="831">
                  <c:v>7533.9830000000002</c:v>
                </c:pt>
                <c:pt idx="832">
                  <c:v>7533.9830000000002</c:v>
                </c:pt>
                <c:pt idx="833">
                  <c:v>7533.9830000000002</c:v>
                </c:pt>
                <c:pt idx="834">
                  <c:v>7533.9830000000002</c:v>
                </c:pt>
                <c:pt idx="835">
                  <c:v>7533.9830000000002</c:v>
                </c:pt>
                <c:pt idx="836">
                  <c:v>7533.9830000000002</c:v>
                </c:pt>
                <c:pt idx="837">
                  <c:v>7533.9830000000002</c:v>
                </c:pt>
                <c:pt idx="838">
                  <c:v>7533.9830000000002</c:v>
                </c:pt>
                <c:pt idx="839">
                  <c:v>7533.9830000000002</c:v>
                </c:pt>
                <c:pt idx="840">
                  <c:v>7533.9830000000002</c:v>
                </c:pt>
                <c:pt idx="841">
                  <c:v>7533.9830000000002</c:v>
                </c:pt>
                <c:pt idx="842">
                  <c:v>7533.9830000000002</c:v>
                </c:pt>
                <c:pt idx="843">
                  <c:v>7533.9830000000002</c:v>
                </c:pt>
                <c:pt idx="844">
                  <c:v>7533.9830000000002</c:v>
                </c:pt>
                <c:pt idx="845">
                  <c:v>7533.9830000000002</c:v>
                </c:pt>
                <c:pt idx="846">
                  <c:v>7533.9830000000002</c:v>
                </c:pt>
                <c:pt idx="847">
                  <c:v>7533.9830000000002</c:v>
                </c:pt>
                <c:pt idx="848">
                  <c:v>7533.9830000000002</c:v>
                </c:pt>
                <c:pt idx="849">
                  <c:v>7533.9830000000002</c:v>
                </c:pt>
                <c:pt idx="850">
                  <c:v>7533.9830000000002</c:v>
                </c:pt>
                <c:pt idx="851">
                  <c:v>7533.9830000000002</c:v>
                </c:pt>
                <c:pt idx="852">
                  <c:v>7533.9830000000002</c:v>
                </c:pt>
                <c:pt idx="853">
                  <c:v>7533.9830000000002</c:v>
                </c:pt>
                <c:pt idx="854">
                  <c:v>7533.9830000000002</c:v>
                </c:pt>
                <c:pt idx="855">
                  <c:v>7533.9830000000002</c:v>
                </c:pt>
                <c:pt idx="856">
                  <c:v>7533.9830000000002</c:v>
                </c:pt>
                <c:pt idx="857">
                  <c:v>7533.9830000000002</c:v>
                </c:pt>
                <c:pt idx="858">
                  <c:v>7533.9830000000002</c:v>
                </c:pt>
                <c:pt idx="859">
                  <c:v>7533.9830000000002</c:v>
                </c:pt>
                <c:pt idx="860">
                  <c:v>7533.9830000000002</c:v>
                </c:pt>
                <c:pt idx="861">
                  <c:v>7533.9830000000002</c:v>
                </c:pt>
                <c:pt idx="862">
                  <c:v>7533.9830000000002</c:v>
                </c:pt>
                <c:pt idx="863">
                  <c:v>7533.9830000000002</c:v>
                </c:pt>
                <c:pt idx="864">
                  <c:v>7533.9830000000002</c:v>
                </c:pt>
                <c:pt idx="865">
                  <c:v>7533.9830000000002</c:v>
                </c:pt>
                <c:pt idx="866">
                  <c:v>7533.9830000000002</c:v>
                </c:pt>
                <c:pt idx="867">
                  <c:v>7533.9830000000002</c:v>
                </c:pt>
                <c:pt idx="868">
                  <c:v>7533.9830000000002</c:v>
                </c:pt>
                <c:pt idx="869">
                  <c:v>7533.9830000000002</c:v>
                </c:pt>
                <c:pt idx="870">
                  <c:v>7533.9830000000002</c:v>
                </c:pt>
                <c:pt idx="871">
                  <c:v>7533.9830000000002</c:v>
                </c:pt>
                <c:pt idx="872">
                  <c:v>7533.9830000000002</c:v>
                </c:pt>
                <c:pt idx="873">
                  <c:v>7533.9830000000002</c:v>
                </c:pt>
                <c:pt idx="874">
                  <c:v>7533.9830000000002</c:v>
                </c:pt>
                <c:pt idx="875">
                  <c:v>7533.9830000000002</c:v>
                </c:pt>
                <c:pt idx="876">
                  <c:v>7533.9830000000002</c:v>
                </c:pt>
                <c:pt idx="877">
                  <c:v>7533.9830000000002</c:v>
                </c:pt>
                <c:pt idx="878">
                  <c:v>7533.9830000000002</c:v>
                </c:pt>
                <c:pt idx="879">
                  <c:v>7533.9830000000002</c:v>
                </c:pt>
                <c:pt idx="880">
                  <c:v>7533.9830000000002</c:v>
                </c:pt>
                <c:pt idx="881">
                  <c:v>7533.9830000000002</c:v>
                </c:pt>
                <c:pt idx="882">
                  <c:v>7533.9830000000002</c:v>
                </c:pt>
                <c:pt idx="883">
                  <c:v>7533.9830000000002</c:v>
                </c:pt>
                <c:pt idx="884">
                  <c:v>7533.9830000000002</c:v>
                </c:pt>
                <c:pt idx="885">
                  <c:v>7533.9830000000002</c:v>
                </c:pt>
                <c:pt idx="886">
                  <c:v>7533.9830000000002</c:v>
                </c:pt>
                <c:pt idx="887">
                  <c:v>7533.9830000000002</c:v>
                </c:pt>
                <c:pt idx="888">
                  <c:v>7533.9830000000002</c:v>
                </c:pt>
                <c:pt idx="889">
                  <c:v>7533.9830000000002</c:v>
                </c:pt>
                <c:pt idx="890">
                  <c:v>7533.9830000000002</c:v>
                </c:pt>
                <c:pt idx="891">
                  <c:v>7533.9830000000002</c:v>
                </c:pt>
                <c:pt idx="892">
                  <c:v>7533.9830000000002</c:v>
                </c:pt>
                <c:pt idx="893">
                  <c:v>7533.9830000000002</c:v>
                </c:pt>
                <c:pt idx="894">
                  <c:v>7533.9830000000002</c:v>
                </c:pt>
                <c:pt idx="895">
                  <c:v>7533.9830000000002</c:v>
                </c:pt>
                <c:pt idx="896">
                  <c:v>7533.9830000000002</c:v>
                </c:pt>
                <c:pt idx="897">
                  <c:v>7533.9830000000002</c:v>
                </c:pt>
                <c:pt idx="898">
                  <c:v>7533.9830000000002</c:v>
                </c:pt>
                <c:pt idx="899">
                  <c:v>7533.9830000000002</c:v>
                </c:pt>
                <c:pt idx="900">
                  <c:v>7533.9830000000002</c:v>
                </c:pt>
                <c:pt idx="901">
                  <c:v>7533.9830000000002</c:v>
                </c:pt>
                <c:pt idx="902">
                  <c:v>7533.9830000000002</c:v>
                </c:pt>
                <c:pt idx="903">
                  <c:v>7533.9830000000002</c:v>
                </c:pt>
                <c:pt idx="904">
                  <c:v>7533.9830000000002</c:v>
                </c:pt>
                <c:pt idx="905">
                  <c:v>7533.9830000000002</c:v>
                </c:pt>
                <c:pt idx="906">
                  <c:v>7533.9830000000002</c:v>
                </c:pt>
                <c:pt idx="907">
                  <c:v>7533.9830000000002</c:v>
                </c:pt>
                <c:pt idx="908">
                  <c:v>7533.9830000000002</c:v>
                </c:pt>
                <c:pt idx="909">
                  <c:v>7533.9830000000002</c:v>
                </c:pt>
                <c:pt idx="910">
                  <c:v>7533.9830000000002</c:v>
                </c:pt>
                <c:pt idx="911">
                  <c:v>7533.9830000000002</c:v>
                </c:pt>
                <c:pt idx="912">
                  <c:v>7533.9830000000002</c:v>
                </c:pt>
                <c:pt idx="913">
                  <c:v>7533.9830000000002</c:v>
                </c:pt>
                <c:pt idx="914">
                  <c:v>7533.9830000000002</c:v>
                </c:pt>
                <c:pt idx="915">
                  <c:v>7533.9830000000002</c:v>
                </c:pt>
                <c:pt idx="916">
                  <c:v>7533.9830000000002</c:v>
                </c:pt>
                <c:pt idx="917">
                  <c:v>7533.9830000000002</c:v>
                </c:pt>
                <c:pt idx="918">
                  <c:v>7533.9830000000002</c:v>
                </c:pt>
                <c:pt idx="919">
                  <c:v>7533.9830000000002</c:v>
                </c:pt>
                <c:pt idx="920">
                  <c:v>7533.9830000000002</c:v>
                </c:pt>
                <c:pt idx="921">
                  <c:v>7533.9830000000002</c:v>
                </c:pt>
                <c:pt idx="922">
                  <c:v>7533.9830000000002</c:v>
                </c:pt>
                <c:pt idx="923">
                  <c:v>7533.9830000000002</c:v>
                </c:pt>
                <c:pt idx="924">
                  <c:v>7533.9830000000002</c:v>
                </c:pt>
                <c:pt idx="925">
                  <c:v>7533.9830000000002</c:v>
                </c:pt>
                <c:pt idx="926">
                  <c:v>7533.9830000000002</c:v>
                </c:pt>
                <c:pt idx="927">
                  <c:v>7533.9830000000002</c:v>
                </c:pt>
                <c:pt idx="928">
                  <c:v>7533.9830000000002</c:v>
                </c:pt>
                <c:pt idx="929">
                  <c:v>7533.9830000000002</c:v>
                </c:pt>
                <c:pt idx="930">
                  <c:v>7533.9830000000002</c:v>
                </c:pt>
                <c:pt idx="931">
                  <c:v>7533.9830000000002</c:v>
                </c:pt>
                <c:pt idx="932">
                  <c:v>7533.9830000000002</c:v>
                </c:pt>
                <c:pt idx="933">
                  <c:v>7533.9830000000002</c:v>
                </c:pt>
                <c:pt idx="934">
                  <c:v>7533.9830000000002</c:v>
                </c:pt>
                <c:pt idx="935">
                  <c:v>7533.9830000000002</c:v>
                </c:pt>
                <c:pt idx="936">
                  <c:v>7533.9830000000002</c:v>
                </c:pt>
                <c:pt idx="937">
                  <c:v>7533.9830000000002</c:v>
                </c:pt>
                <c:pt idx="938">
                  <c:v>7533.9830000000002</c:v>
                </c:pt>
                <c:pt idx="939">
                  <c:v>7533.9830000000002</c:v>
                </c:pt>
                <c:pt idx="940">
                  <c:v>7533.9830000000002</c:v>
                </c:pt>
                <c:pt idx="941">
                  <c:v>7533.9830000000002</c:v>
                </c:pt>
                <c:pt idx="942">
                  <c:v>7533.9830000000002</c:v>
                </c:pt>
                <c:pt idx="943">
                  <c:v>7533.9830000000002</c:v>
                </c:pt>
                <c:pt idx="944">
                  <c:v>7533.9830000000002</c:v>
                </c:pt>
                <c:pt idx="945">
                  <c:v>7533.9830000000002</c:v>
                </c:pt>
                <c:pt idx="946">
                  <c:v>7533.9830000000002</c:v>
                </c:pt>
                <c:pt idx="947">
                  <c:v>7533.9830000000002</c:v>
                </c:pt>
                <c:pt idx="948">
                  <c:v>7533.9830000000002</c:v>
                </c:pt>
                <c:pt idx="949">
                  <c:v>7533.9830000000002</c:v>
                </c:pt>
                <c:pt idx="950">
                  <c:v>7533.9830000000002</c:v>
                </c:pt>
                <c:pt idx="951">
                  <c:v>7533.9830000000002</c:v>
                </c:pt>
                <c:pt idx="952">
                  <c:v>7533.9830000000002</c:v>
                </c:pt>
                <c:pt idx="953">
                  <c:v>7533.9830000000002</c:v>
                </c:pt>
                <c:pt idx="954">
                  <c:v>7533.9830000000002</c:v>
                </c:pt>
                <c:pt idx="955">
                  <c:v>7533.9830000000002</c:v>
                </c:pt>
                <c:pt idx="956">
                  <c:v>7533.9830000000002</c:v>
                </c:pt>
                <c:pt idx="957">
                  <c:v>7533.9830000000002</c:v>
                </c:pt>
                <c:pt idx="958">
                  <c:v>7533.9830000000002</c:v>
                </c:pt>
                <c:pt idx="959">
                  <c:v>7533.9830000000002</c:v>
                </c:pt>
                <c:pt idx="960">
                  <c:v>7533.9830000000002</c:v>
                </c:pt>
                <c:pt idx="961">
                  <c:v>7533.9830000000002</c:v>
                </c:pt>
                <c:pt idx="962">
                  <c:v>7533.9830000000002</c:v>
                </c:pt>
                <c:pt idx="963">
                  <c:v>7533.9830000000002</c:v>
                </c:pt>
                <c:pt idx="964">
                  <c:v>7533.9830000000002</c:v>
                </c:pt>
                <c:pt idx="965">
                  <c:v>7533.9830000000002</c:v>
                </c:pt>
                <c:pt idx="966">
                  <c:v>7533.9830000000002</c:v>
                </c:pt>
                <c:pt idx="967">
                  <c:v>7533.9830000000002</c:v>
                </c:pt>
                <c:pt idx="968">
                  <c:v>7533.9830000000002</c:v>
                </c:pt>
                <c:pt idx="969">
                  <c:v>7533.9830000000002</c:v>
                </c:pt>
                <c:pt idx="970">
                  <c:v>7533.9830000000002</c:v>
                </c:pt>
                <c:pt idx="971">
                  <c:v>7533.9830000000002</c:v>
                </c:pt>
                <c:pt idx="972">
                  <c:v>7533.9830000000002</c:v>
                </c:pt>
                <c:pt idx="973">
                  <c:v>7533.9830000000002</c:v>
                </c:pt>
                <c:pt idx="974">
                  <c:v>7533.9830000000002</c:v>
                </c:pt>
                <c:pt idx="975">
                  <c:v>7533.9830000000002</c:v>
                </c:pt>
                <c:pt idx="976">
                  <c:v>7533.9830000000002</c:v>
                </c:pt>
                <c:pt idx="977">
                  <c:v>7533.9830000000002</c:v>
                </c:pt>
                <c:pt idx="978">
                  <c:v>7533.9830000000002</c:v>
                </c:pt>
                <c:pt idx="979">
                  <c:v>7533.9830000000002</c:v>
                </c:pt>
                <c:pt idx="980">
                  <c:v>7533.9830000000002</c:v>
                </c:pt>
                <c:pt idx="981">
                  <c:v>7533.9830000000002</c:v>
                </c:pt>
                <c:pt idx="982">
                  <c:v>7533.9830000000002</c:v>
                </c:pt>
                <c:pt idx="983">
                  <c:v>7533.9830000000002</c:v>
                </c:pt>
                <c:pt idx="984">
                  <c:v>7533.9830000000002</c:v>
                </c:pt>
                <c:pt idx="985">
                  <c:v>7533.9830000000002</c:v>
                </c:pt>
                <c:pt idx="986">
                  <c:v>7533.9830000000002</c:v>
                </c:pt>
                <c:pt idx="987">
                  <c:v>7533.9830000000002</c:v>
                </c:pt>
                <c:pt idx="988">
                  <c:v>7533.9830000000002</c:v>
                </c:pt>
                <c:pt idx="989">
                  <c:v>7533.9830000000002</c:v>
                </c:pt>
                <c:pt idx="990">
                  <c:v>7533.9830000000002</c:v>
                </c:pt>
                <c:pt idx="991">
                  <c:v>7533.9830000000002</c:v>
                </c:pt>
                <c:pt idx="992">
                  <c:v>7533.9830000000002</c:v>
                </c:pt>
                <c:pt idx="993">
                  <c:v>7533.9830000000002</c:v>
                </c:pt>
                <c:pt idx="994">
                  <c:v>7533.9830000000002</c:v>
                </c:pt>
                <c:pt idx="995">
                  <c:v>7533.9830000000002</c:v>
                </c:pt>
                <c:pt idx="996">
                  <c:v>7533.9830000000002</c:v>
                </c:pt>
                <c:pt idx="997">
                  <c:v>7533.9830000000002</c:v>
                </c:pt>
                <c:pt idx="998">
                  <c:v>7533.9830000000002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'200city'!$A$15:$ALK$15</c:f>
              <c:numCache>
                <c:formatCode>General</c:formatCode>
                <c:ptCount val="999"/>
                <c:pt idx="0">
                  <c:v>69170.554999999993</c:v>
                </c:pt>
                <c:pt idx="1">
                  <c:v>67117.66</c:v>
                </c:pt>
                <c:pt idx="2">
                  <c:v>65359.758000000002</c:v>
                </c:pt>
                <c:pt idx="3">
                  <c:v>64521.324000000001</c:v>
                </c:pt>
                <c:pt idx="4">
                  <c:v>62909.42</c:v>
                </c:pt>
                <c:pt idx="5">
                  <c:v>61304.71</c:v>
                </c:pt>
                <c:pt idx="6">
                  <c:v>58928.824000000001</c:v>
                </c:pt>
                <c:pt idx="7">
                  <c:v>59617.805</c:v>
                </c:pt>
                <c:pt idx="8">
                  <c:v>58292.925999999999</c:v>
                </c:pt>
                <c:pt idx="9">
                  <c:v>58280.972999999998</c:v>
                </c:pt>
                <c:pt idx="10">
                  <c:v>56679.616999999998</c:v>
                </c:pt>
                <c:pt idx="11">
                  <c:v>55770.707000000002</c:v>
                </c:pt>
                <c:pt idx="12">
                  <c:v>55222.15</c:v>
                </c:pt>
                <c:pt idx="13">
                  <c:v>55222.15</c:v>
                </c:pt>
                <c:pt idx="14">
                  <c:v>55201.555</c:v>
                </c:pt>
                <c:pt idx="15">
                  <c:v>54772.055</c:v>
                </c:pt>
                <c:pt idx="16">
                  <c:v>53816.22</c:v>
                </c:pt>
                <c:pt idx="17">
                  <c:v>53807.01</c:v>
                </c:pt>
                <c:pt idx="18">
                  <c:v>52938.51</c:v>
                </c:pt>
                <c:pt idx="19">
                  <c:v>52938.51</c:v>
                </c:pt>
                <c:pt idx="20">
                  <c:v>52727.273000000001</c:v>
                </c:pt>
                <c:pt idx="21">
                  <c:v>52727.273000000001</c:v>
                </c:pt>
                <c:pt idx="22">
                  <c:v>51947.77</c:v>
                </c:pt>
                <c:pt idx="23">
                  <c:v>51947.77</c:v>
                </c:pt>
                <c:pt idx="24">
                  <c:v>51947.77</c:v>
                </c:pt>
                <c:pt idx="25">
                  <c:v>51659.105000000003</c:v>
                </c:pt>
                <c:pt idx="26">
                  <c:v>51613.77</c:v>
                </c:pt>
                <c:pt idx="27">
                  <c:v>51191.995999999999</c:v>
                </c:pt>
                <c:pt idx="28">
                  <c:v>50657.311999999998</c:v>
                </c:pt>
                <c:pt idx="29">
                  <c:v>50657.311999999998</c:v>
                </c:pt>
                <c:pt idx="30">
                  <c:v>50875.542999999998</c:v>
                </c:pt>
                <c:pt idx="31">
                  <c:v>50543.28</c:v>
                </c:pt>
                <c:pt idx="32">
                  <c:v>49898.343999999997</c:v>
                </c:pt>
                <c:pt idx="33">
                  <c:v>49491.605000000003</c:v>
                </c:pt>
                <c:pt idx="34">
                  <c:v>49415.273000000001</c:v>
                </c:pt>
                <c:pt idx="35">
                  <c:v>49415.273000000001</c:v>
                </c:pt>
                <c:pt idx="36">
                  <c:v>48437.652000000002</c:v>
                </c:pt>
                <c:pt idx="37">
                  <c:v>48951.417999999998</c:v>
                </c:pt>
                <c:pt idx="38">
                  <c:v>48513.375</c:v>
                </c:pt>
                <c:pt idx="39">
                  <c:v>48717.72</c:v>
                </c:pt>
                <c:pt idx="40">
                  <c:v>48717.72</c:v>
                </c:pt>
                <c:pt idx="41">
                  <c:v>48713.9</c:v>
                </c:pt>
                <c:pt idx="42">
                  <c:v>48362.84</c:v>
                </c:pt>
                <c:pt idx="43">
                  <c:v>47898.652000000002</c:v>
                </c:pt>
                <c:pt idx="44">
                  <c:v>47288.402000000002</c:v>
                </c:pt>
                <c:pt idx="45">
                  <c:v>47288.402000000002</c:v>
                </c:pt>
                <c:pt idx="46">
                  <c:v>47787.811999999998</c:v>
                </c:pt>
                <c:pt idx="47">
                  <c:v>47787.811999999998</c:v>
                </c:pt>
                <c:pt idx="48">
                  <c:v>47468.722999999998</c:v>
                </c:pt>
                <c:pt idx="49">
                  <c:v>47468.722999999998</c:v>
                </c:pt>
                <c:pt idx="50">
                  <c:v>47249.726999999999</c:v>
                </c:pt>
                <c:pt idx="51">
                  <c:v>47102.093999999997</c:v>
                </c:pt>
                <c:pt idx="52">
                  <c:v>46614.245999999999</c:v>
                </c:pt>
                <c:pt idx="53">
                  <c:v>46614.245999999999</c:v>
                </c:pt>
                <c:pt idx="54">
                  <c:v>45383.457000000002</c:v>
                </c:pt>
                <c:pt idx="55">
                  <c:v>45383.457000000002</c:v>
                </c:pt>
                <c:pt idx="56">
                  <c:v>44907.41</c:v>
                </c:pt>
                <c:pt idx="57">
                  <c:v>44907.41</c:v>
                </c:pt>
                <c:pt idx="58">
                  <c:v>44907.41</c:v>
                </c:pt>
                <c:pt idx="59">
                  <c:v>44907.41</c:v>
                </c:pt>
                <c:pt idx="60">
                  <c:v>45824.336000000003</c:v>
                </c:pt>
                <c:pt idx="61">
                  <c:v>44961.35</c:v>
                </c:pt>
                <c:pt idx="62">
                  <c:v>44961.35</c:v>
                </c:pt>
                <c:pt idx="63">
                  <c:v>44961.35</c:v>
                </c:pt>
                <c:pt idx="64">
                  <c:v>44997.74</c:v>
                </c:pt>
                <c:pt idx="65">
                  <c:v>44183.64</c:v>
                </c:pt>
                <c:pt idx="66">
                  <c:v>43920.19</c:v>
                </c:pt>
                <c:pt idx="67">
                  <c:v>43920.19</c:v>
                </c:pt>
                <c:pt idx="68">
                  <c:v>44183.64</c:v>
                </c:pt>
                <c:pt idx="69">
                  <c:v>44183.64</c:v>
                </c:pt>
                <c:pt idx="70">
                  <c:v>43364.125</c:v>
                </c:pt>
                <c:pt idx="71">
                  <c:v>43364.125</c:v>
                </c:pt>
                <c:pt idx="72">
                  <c:v>43178.125</c:v>
                </c:pt>
                <c:pt idx="73">
                  <c:v>43178.125</c:v>
                </c:pt>
                <c:pt idx="74">
                  <c:v>42359.203000000001</c:v>
                </c:pt>
                <c:pt idx="75">
                  <c:v>42359.203000000001</c:v>
                </c:pt>
                <c:pt idx="76">
                  <c:v>42359.203000000001</c:v>
                </c:pt>
                <c:pt idx="77">
                  <c:v>42359.203000000001</c:v>
                </c:pt>
                <c:pt idx="78">
                  <c:v>43149.688000000002</c:v>
                </c:pt>
                <c:pt idx="79">
                  <c:v>42401.175999999999</c:v>
                </c:pt>
                <c:pt idx="80">
                  <c:v>42401.175999999999</c:v>
                </c:pt>
                <c:pt idx="81">
                  <c:v>42401.175999999999</c:v>
                </c:pt>
                <c:pt idx="82">
                  <c:v>42401.175999999999</c:v>
                </c:pt>
                <c:pt idx="83">
                  <c:v>42198.542999999998</c:v>
                </c:pt>
                <c:pt idx="84">
                  <c:v>41875.222999999998</c:v>
                </c:pt>
                <c:pt idx="85">
                  <c:v>41875.222999999998</c:v>
                </c:pt>
                <c:pt idx="86">
                  <c:v>41485.652000000002</c:v>
                </c:pt>
                <c:pt idx="87">
                  <c:v>41485.652000000002</c:v>
                </c:pt>
                <c:pt idx="88">
                  <c:v>41485.652000000002</c:v>
                </c:pt>
                <c:pt idx="89">
                  <c:v>41391.472999999998</c:v>
                </c:pt>
                <c:pt idx="90">
                  <c:v>41370.86</c:v>
                </c:pt>
                <c:pt idx="91">
                  <c:v>41201.785000000003</c:v>
                </c:pt>
                <c:pt idx="92">
                  <c:v>41011.279999999999</c:v>
                </c:pt>
                <c:pt idx="93">
                  <c:v>41011.279999999999</c:v>
                </c:pt>
                <c:pt idx="94">
                  <c:v>41011.279999999999</c:v>
                </c:pt>
                <c:pt idx="95">
                  <c:v>40377.67</c:v>
                </c:pt>
                <c:pt idx="96">
                  <c:v>40377.67</c:v>
                </c:pt>
                <c:pt idx="97">
                  <c:v>40377.67</c:v>
                </c:pt>
                <c:pt idx="98">
                  <c:v>40377.67</c:v>
                </c:pt>
                <c:pt idx="99">
                  <c:v>40037.137000000002</c:v>
                </c:pt>
                <c:pt idx="100">
                  <c:v>40037.137000000002</c:v>
                </c:pt>
                <c:pt idx="101">
                  <c:v>39583.925999999999</c:v>
                </c:pt>
                <c:pt idx="102">
                  <c:v>39583.925999999999</c:v>
                </c:pt>
                <c:pt idx="103">
                  <c:v>39250.008000000002</c:v>
                </c:pt>
                <c:pt idx="104">
                  <c:v>39250.008000000002</c:v>
                </c:pt>
                <c:pt idx="105">
                  <c:v>38835.245999999999</c:v>
                </c:pt>
                <c:pt idx="106">
                  <c:v>38829.241999999998</c:v>
                </c:pt>
                <c:pt idx="107">
                  <c:v>38730.894999999997</c:v>
                </c:pt>
                <c:pt idx="108">
                  <c:v>38730.894999999997</c:v>
                </c:pt>
                <c:pt idx="109">
                  <c:v>38380.612999999998</c:v>
                </c:pt>
                <c:pt idx="110">
                  <c:v>38096.366999999998</c:v>
                </c:pt>
                <c:pt idx="111">
                  <c:v>38096.366999999998</c:v>
                </c:pt>
                <c:pt idx="112">
                  <c:v>38096.366999999998</c:v>
                </c:pt>
                <c:pt idx="113">
                  <c:v>38096.366999999998</c:v>
                </c:pt>
                <c:pt idx="114">
                  <c:v>37998.019999999997</c:v>
                </c:pt>
                <c:pt idx="115">
                  <c:v>37665.805</c:v>
                </c:pt>
                <c:pt idx="116">
                  <c:v>37665.805</c:v>
                </c:pt>
                <c:pt idx="117">
                  <c:v>37665.805</c:v>
                </c:pt>
                <c:pt idx="118">
                  <c:v>37475.21</c:v>
                </c:pt>
                <c:pt idx="119">
                  <c:v>37475.21</c:v>
                </c:pt>
                <c:pt idx="120">
                  <c:v>36621.24</c:v>
                </c:pt>
                <c:pt idx="121">
                  <c:v>36621.24</c:v>
                </c:pt>
                <c:pt idx="122">
                  <c:v>36156.163999999997</c:v>
                </c:pt>
                <c:pt idx="123">
                  <c:v>36156.163999999997</c:v>
                </c:pt>
                <c:pt idx="124">
                  <c:v>36621.24</c:v>
                </c:pt>
                <c:pt idx="125">
                  <c:v>36621.24</c:v>
                </c:pt>
                <c:pt idx="126">
                  <c:v>36582.714999999997</c:v>
                </c:pt>
                <c:pt idx="127">
                  <c:v>36582.714999999997</c:v>
                </c:pt>
                <c:pt idx="128">
                  <c:v>36523.887000000002</c:v>
                </c:pt>
                <c:pt idx="129">
                  <c:v>36523.887000000002</c:v>
                </c:pt>
                <c:pt idx="130">
                  <c:v>35821.550000000003</c:v>
                </c:pt>
                <c:pt idx="131">
                  <c:v>36582.714999999997</c:v>
                </c:pt>
                <c:pt idx="132">
                  <c:v>36438.277000000002</c:v>
                </c:pt>
                <c:pt idx="133">
                  <c:v>35977.21</c:v>
                </c:pt>
                <c:pt idx="134">
                  <c:v>35977.21</c:v>
                </c:pt>
                <c:pt idx="135">
                  <c:v>35977.21</c:v>
                </c:pt>
                <c:pt idx="136">
                  <c:v>35297.69</c:v>
                </c:pt>
                <c:pt idx="137">
                  <c:v>35297.69</c:v>
                </c:pt>
                <c:pt idx="138">
                  <c:v>35297.69</c:v>
                </c:pt>
                <c:pt idx="139">
                  <c:v>35297.69</c:v>
                </c:pt>
                <c:pt idx="140">
                  <c:v>35297.69</c:v>
                </c:pt>
                <c:pt idx="141">
                  <c:v>35297.69</c:v>
                </c:pt>
                <c:pt idx="142">
                  <c:v>34989.065999999999</c:v>
                </c:pt>
                <c:pt idx="143">
                  <c:v>35297.69</c:v>
                </c:pt>
                <c:pt idx="144">
                  <c:v>35297.69</c:v>
                </c:pt>
                <c:pt idx="145">
                  <c:v>34957.254000000001</c:v>
                </c:pt>
                <c:pt idx="146">
                  <c:v>34957.254000000001</c:v>
                </c:pt>
                <c:pt idx="147">
                  <c:v>34879.355000000003</c:v>
                </c:pt>
                <c:pt idx="148">
                  <c:v>34593.406000000003</c:v>
                </c:pt>
                <c:pt idx="149">
                  <c:v>34593.406000000003</c:v>
                </c:pt>
                <c:pt idx="150">
                  <c:v>34570.402000000002</c:v>
                </c:pt>
                <c:pt idx="151">
                  <c:v>33698.589999999997</c:v>
                </c:pt>
                <c:pt idx="152">
                  <c:v>33698.589999999997</c:v>
                </c:pt>
                <c:pt idx="153">
                  <c:v>33698.589999999997</c:v>
                </c:pt>
                <c:pt idx="154">
                  <c:v>33698.589999999997</c:v>
                </c:pt>
                <c:pt idx="155">
                  <c:v>33382.28</c:v>
                </c:pt>
                <c:pt idx="156">
                  <c:v>33328.097999999998</c:v>
                </c:pt>
                <c:pt idx="157">
                  <c:v>33328.097999999998</c:v>
                </c:pt>
                <c:pt idx="158">
                  <c:v>33328.097999999998</c:v>
                </c:pt>
                <c:pt idx="159">
                  <c:v>33328.097999999998</c:v>
                </c:pt>
                <c:pt idx="160">
                  <c:v>33328.097999999998</c:v>
                </c:pt>
                <c:pt idx="161">
                  <c:v>32437.708999999999</c:v>
                </c:pt>
                <c:pt idx="162">
                  <c:v>32437.708999999999</c:v>
                </c:pt>
                <c:pt idx="163">
                  <c:v>32437.708999999999</c:v>
                </c:pt>
                <c:pt idx="164">
                  <c:v>32437.708999999999</c:v>
                </c:pt>
                <c:pt idx="165">
                  <c:v>32437.708999999999</c:v>
                </c:pt>
                <c:pt idx="166">
                  <c:v>32437.708999999999</c:v>
                </c:pt>
                <c:pt idx="167">
                  <c:v>32437.708999999999</c:v>
                </c:pt>
                <c:pt idx="168">
                  <c:v>32437.708999999999</c:v>
                </c:pt>
                <c:pt idx="169">
                  <c:v>32437.708999999999</c:v>
                </c:pt>
                <c:pt idx="170">
                  <c:v>32360.883000000002</c:v>
                </c:pt>
                <c:pt idx="171">
                  <c:v>32353.217000000001</c:v>
                </c:pt>
                <c:pt idx="172">
                  <c:v>31938.9</c:v>
                </c:pt>
                <c:pt idx="173">
                  <c:v>31938.9</c:v>
                </c:pt>
                <c:pt idx="174">
                  <c:v>31938.9</c:v>
                </c:pt>
                <c:pt idx="175">
                  <c:v>31629.439999999999</c:v>
                </c:pt>
                <c:pt idx="176">
                  <c:v>31588.335999999999</c:v>
                </c:pt>
                <c:pt idx="177">
                  <c:v>31629.439999999999</c:v>
                </c:pt>
                <c:pt idx="178">
                  <c:v>31570.26</c:v>
                </c:pt>
                <c:pt idx="179">
                  <c:v>31237.655999999999</c:v>
                </c:pt>
                <c:pt idx="180">
                  <c:v>31237.655999999999</c:v>
                </c:pt>
                <c:pt idx="181">
                  <c:v>31237.655999999999</c:v>
                </c:pt>
                <c:pt idx="182">
                  <c:v>31057.838</c:v>
                </c:pt>
                <c:pt idx="183">
                  <c:v>31057.838</c:v>
                </c:pt>
                <c:pt idx="184">
                  <c:v>31051.71</c:v>
                </c:pt>
                <c:pt idx="185">
                  <c:v>31051.71</c:v>
                </c:pt>
                <c:pt idx="186">
                  <c:v>31051.71</c:v>
                </c:pt>
                <c:pt idx="187">
                  <c:v>31051.71</c:v>
                </c:pt>
                <c:pt idx="188">
                  <c:v>30585.675999999999</c:v>
                </c:pt>
                <c:pt idx="189">
                  <c:v>29953.504000000001</c:v>
                </c:pt>
                <c:pt idx="190">
                  <c:v>29953.504000000001</c:v>
                </c:pt>
                <c:pt idx="191">
                  <c:v>29953.504000000001</c:v>
                </c:pt>
                <c:pt idx="192">
                  <c:v>29861.598000000002</c:v>
                </c:pt>
                <c:pt idx="193">
                  <c:v>29861.598000000002</c:v>
                </c:pt>
                <c:pt idx="194">
                  <c:v>29861.598000000002</c:v>
                </c:pt>
                <c:pt idx="195">
                  <c:v>29389.553</c:v>
                </c:pt>
                <c:pt idx="196">
                  <c:v>29389.553</c:v>
                </c:pt>
                <c:pt idx="197">
                  <c:v>29333.543000000001</c:v>
                </c:pt>
                <c:pt idx="198">
                  <c:v>29186.088</c:v>
                </c:pt>
                <c:pt idx="199">
                  <c:v>28859.984</c:v>
                </c:pt>
                <c:pt idx="200">
                  <c:v>28859.984</c:v>
                </c:pt>
                <c:pt idx="201">
                  <c:v>28789.599999999999</c:v>
                </c:pt>
                <c:pt idx="202">
                  <c:v>28859.984</c:v>
                </c:pt>
                <c:pt idx="203">
                  <c:v>28314.559000000001</c:v>
                </c:pt>
                <c:pt idx="204">
                  <c:v>28859.984</c:v>
                </c:pt>
                <c:pt idx="205">
                  <c:v>28771.35</c:v>
                </c:pt>
                <c:pt idx="206">
                  <c:v>28771.35</c:v>
                </c:pt>
                <c:pt idx="207">
                  <c:v>28314.559000000001</c:v>
                </c:pt>
                <c:pt idx="208">
                  <c:v>28314.559000000001</c:v>
                </c:pt>
                <c:pt idx="209">
                  <c:v>28314.559000000001</c:v>
                </c:pt>
                <c:pt idx="210">
                  <c:v>28079.094000000001</c:v>
                </c:pt>
                <c:pt idx="211">
                  <c:v>28314.559000000001</c:v>
                </c:pt>
                <c:pt idx="212">
                  <c:v>28314.559000000001</c:v>
                </c:pt>
                <c:pt idx="213">
                  <c:v>28114.559000000001</c:v>
                </c:pt>
                <c:pt idx="214">
                  <c:v>28034.766</c:v>
                </c:pt>
                <c:pt idx="215">
                  <c:v>28034.766</c:v>
                </c:pt>
                <c:pt idx="216">
                  <c:v>28076.328000000001</c:v>
                </c:pt>
                <c:pt idx="217">
                  <c:v>27881.200000000001</c:v>
                </c:pt>
                <c:pt idx="218">
                  <c:v>27841.03</c:v>
                </c:pt>
                <c:pt idx="219">
                  <c:v>27738.120999999999</c:v>
                </c:pt>
                <c:pt idx="220">
                  <c:v>27403.34</c:v>
                </c:pt>
                <c:pt idx="221">
                  <c:v>27403.34</c:v>
                </c:pt>
                <c:pt idx="222">
                  <c:v>27403.34</c:v>
                </c:pt>
                <c:pt idx="223">
                  <c:v>27180.901999999998</c:v>
                </c:pt>
                <c:pt idx="224">
                  <c:v>26151.119999999999</c:v>
                </c:pt>
                <c:pt idx="225">
                  <c:v>26151.119999999999</c:v>
                </c:pt>
                <c:pt idx="226">
                  <c:v>26151.119999999999</c:v>
                </c:pt>
                <c:pt idx="227">
                  <c:v>26151.119999999999</c:v>
                </c:pt>
                <c:pt idx="228">
                  <c:v>26151.119999999999</c:v>
                </c:pt>
                <c:pt idx="229">
                  <c:v>26151.119999999999</c:v>
                </c:pt>
                <c:pt idx="230">
                  <c:v>26151.119999999999</c:v>
                </c:pt>
                <c:pt idx="231">
                  <c:v>26151.119999999999</c:v>
                </c:pt>
                <c:pt idx="232">
                  <c:v>25731.31</c:v>
                </c:pt>
                <c:pt idx="233">
                  <c:v>25731.31</c:v>
                </c:pt>
                <c:pt idx="234">
                  <c:v>25731.31</c:v>
                </c:pt>
                <c:pt idx="235">
                  <c:v>25501.96</c:v>
                </c:pt>
                <c:pt idx="236">
                  <c:v>25501.96</c:v>
                </c:pt>
                <c:pt idx="237">
                  <c:v>25424.067999999999</c:v>
                </c:pt>
                <c:pt idx="238">
                  <c:v>25135.726999999999</c:v>
                </c:pt>
                <c:pt idx="239">
                  <c:v>25135.726999999999</c:v>
                </c:pt>
                <c:pt idx="240">
                  <c:v>24782.473000000002</c:v>
                </c:pt>
                <c:pt idx="241">
                  <c:v>24782.473000000002</c:v>
                </c:pt>
                <c:pt idx="242">
                  <c:v>24782.473000000002</c:v>
                </c:pt>
                <c:pt idx="243">
                  <c:v>24782.473000000002</c:v>
                </c:pt>
                <c:pt idx="244">
                  <c:v>24782.473000000002</c:v>
                </c:pt>
                <c:pt idx="245">
                  <c:v>24744.85</c:v>
                </c:pt>
                <c:pt idx="246">
                  <c:v>24358.601999999999</c:v>
                </c:pt>
                <c:pt idx="247">
                  <c:v>24358.601999999999</c:v>
                </c:pt>
                <c:pt idx="248">
                  <c:v>24358.601999999999</c:v>
                </c:pt>
                <c:pt idx="249">
                  <c:v>24308.423999999999</c:v>
                </c:pt>
                <c:pt idx="250">
                  <c:v>24006.493999999999</c:v>
                </c:pt>
                <c:pt idx="251">
                  <c:v>24006.493999999999</c:v>
                </c:pt>
                <c:pt idx="252">
                  <c:v>23955.164000000001</c:v>
                </c:pt>
                <c:pt idx="253">
                  <c:v>23662.598000000002</c:v>
                </c:pt>
                <c:pt idx="254">
                  <c:v>23590.067999999999</c:v>
                </c:pt>
                <c:pt idx="255">
                  <c:v>23590.067999999999</c:v>
                </c:pt>
                <c:pt idx="256">
                  <c:v>23590.067999999999</c:v>
                </c:pt>
                <c:pt idx="257">
                  <c:v>23297.298999999999</c:v>
                </c:pt>
                <c:pt idx="258">
                  <c:v>23297.298999999999</c:v>
                </c:pt>
                <c:pt idx="259">
                  <c:v>23343.703000000001</c:v>
                </c:pt>
                <c:pt idx="260">
                  <c:v>23268.205000000002</c:v>
                </c:pt>
                <c:pt idx="261">
                  <c:v>23286.083999999999</c:v>
                </c:pt>
                <c:pt idx="262">
                  <c:v>23117.266</c:v>
                </c:pt>
                <c:pt idx="263">
                  <c:v>22901.543000000001</c:v>
                </c:pt>
                <c:pt idx="264">
                  <c:v>22762.03</c:v>
                </c:pt>
                <c:pt idx="265">
                  <c:v>22762.03</c:v>
                </c:pt>
                <c:pt idx="266">
                  <c:v>22677.648000000001</c:v>
                </c:pt>
                <c:pt idx="267">
                  <c:v>22677.016</c:v>
                </c:pt>
                <c:pt idx="268">
                  <c:v>22624.072</c:v>
                </c:pt>
                <c:pt idx="269">
                  <c:v>22315.4</c:v>
                </c:pt>
                <c:pt idx="270">
                  <c:v>22315.4</c:v>
                </c:pt>
                <c:pt idx="271">
                  <c:v>22315.4</c:v>
                </c:pt>
                <c:pt idx="272">
                  <c:v>22295.576000000001</c:v>
                </c:pt>
                <c:pt idx="273">
                  <c:v>22016.370999999999</c:v>
                </c:pt>
                <c:pt idx="274">
                  <c:v>21738.016</c:v>
                </c:pt>
                <c:pt idx="275">
                  <c:v>21714.995999999999</c:v>
                </c:pt>
                <c:pt idx="276">
                  <c:v>21714.995999999999</c:v>
                </c:pt>
                <c:pt idx="277">
                  <c:v>21714.995999999999</c:v>
                </c:pt>
                <c:pt idx="278">
                  <c:v>21314.945</c:v>
                </c:pt>
                <c:pt idx="279">
                  <c:v>21314.945</c:v>
                </c:pt>
                <c:pt idx="280">
                  <c:v>21289.412</c:v>
                </c:pt>
                <c:pt idx="281">
                  <c:v>21159.525000000001</c:v>
                </c:pt>
                <c:pt idx="282">
                  <c:v>20654.89</c:v>
                </c:pt>
                <c:pt idx="283">
                  <c:v>20375.018</c:v>
                </c:pt>
                <c:pt idx="284">
                  <c:v>20375.018</c:v>
                </c:pt>
                <c:pt idx="285">
                  <c:v>20375.018</c:v>
                </c:pt>
                <c:pt idx="286">
                  <c:v>20375.018</c:v>
                </c:pt>
                <c:pt idx="287">
                  <c:v>20375.018</c:v>
                </c:pt>
                <c:pt idx="288">
                  <c:v>20287.888999999999</c:v>
                </c:pt>
                <c:pt idx="289">
                  <c:v>20287.888999999999</c:v>
                </c:pt>
                <c:pt idx="290">
                  <c:v>20287.888999999999</c:v>
                </c:pt>
                <c:pt idx="291">
                  <c:v>20223.34</c:v>
                </c:pt>
                <c:pt idx="292">
                  <c:v>20070.530999999999</c:v>
                </c:pt>
                <c:pt idx="293">
                  <c:v>20070.530999999999</c:v>
                </c:pt>
                <c:pt idx="294">
                  <c:v>19963.815999999999</c:v>
                </c:pt>
                <c:pt idx="295">
                  <c:v>19713.870999999999</c:v>
                </c:pt>
                <c:pt idx="296">
                  <c:v>19713.870999999999</c:v>
                </c:pt>
                <c:pt idx="297">
                  <c:v>19713.870999999999</c:v>
                </c:pt>
                <c:pt idx="298">
                  <c:v>19713.870999999999</c:v>
                </c:pt>
                <c:pt idx="299">
                  <c:v>19760.484</c:v>
                </c:pt>
                <c:pt idx="300">
                  <c:v>19760.484</c:v>
                </c:pt>
                <c:pt idx="301">
                  <c:v>19713.467000000001</c:v>
                </c:pt>
                <c:pt idx="302">
                  <c:v>19703.085999999999</c:v>
                </c:pt>
                <c:pt idx="303">
                  <c:v>19648.111000000001</c:v>
                </c:pt>
                <c:pt idx="304">
                  <c:v>19648.111000000001</c:v>
                </c:pt>
                <c:pt idx="305">
                  <c:v>19578.967000000001</c:v>
                </c:pt>
                <c:pt idx="306">
                  <c:v>19340.098000000002</c:v>
                </c:pt>
                <c:pt idx="307">
                  <c:v>19138.105</c:v>
                </c:pt>
                <c:pt idx="308">
                  <c:v>19138.105</c:v>
                </c:pt>
                <c:pt idx="309">
                  <c:v>19138.105</c:v>
                </c:pt>
                <c:pt idx="310">
                  <c:v>19138.105</c:v>
                </c:pt>
                <c:pt idx="311">
                  <c:v>19138.105</c:v>
                </c:pt>
                <c:pt idx="312">
                  <c:v>19138.105</c:v>
                </c:pt>
                <c:pt idx="313">
                  <c:v>19098.984</c:v>
                </c:pt>
                <c:pt idx="314">
                  <c:v>19036.063999999998</c:v>
                </c:pt>
                <c:pt idx="315">
                  <c:v>18929.785</c:v>
                </c:pt>
                <c:pt idx="316">
                  <c:v>18898.018</c:v>
                </c:pt>
                <c:pt idx="317">
                  <c:v>18898.018</c:v>
                </c:pt>
                <c:pt idx="318">
                  <c:v>18907.855</c:v>
                </c:pt>
                <c:pt idx="319">
                  <c:v>18929.785</c:v>
                </c:pt>
                <c:pt idx="320">
                  <c:v>18929.785</c:v>
                </c:pt>
                <c:pt idx="321">
                  <c:v>18692.276999999998</c:v>
                </c:pt>
                <c:pt idx="322">
                  <c:v>18692.276999999998</c:v>
                </c:pt>
                <c:pt idx="323">
                  <c:v>18692.276999999998</c:v>
                </c:pt>
                <c:pt idx="324">
                  <c:v>18567.986000000001</c:v>
                </c:pt>
                <c:pt idx="325">
                  <c:v>18406.562000000002</c:v>
                </c:pt>
                <c:pt idx="326">
                  <c:v>18406.562000000002</c:v>
                </c:pt>
                <c:pt idx="327">
                  <c:v>18406.044999999998</c:v>
                </c:pt>
                <c:pt idx="328">
                  <c:v>18406.044999999998</c:v>
                </c:pt>
                <c:pt idx="329">
                  <c:v>18295.016</c:v>
                </c:pt>
                <c:pt idx="330">
                  <c:v>18295.016</c:v>
                </c:pt>
                <c:pt idx="331">
                  <c:v>18196.043000000001</c:v>
                </c:pt>
                <c:pt idx="332">
                  <c:v>18196.043000000001</c:v>
                </c:pt>
                <c:pt idx="333">
                  <c:v>18061.45</c:v>
                </c:pt>
                <c:pt idx="334">
                  <c:v>18061.45</c:v>
                </c:pt>
                <c:pt idx="335">
                  <c:v>18061.45</c:v>
                </c:pt>
                <c:pt idx="336">
                  <c:v>18061.45</c:v>
                </c:pt>
                <c:pt idx="337">
                  <c:v>17990.36</c:v>
                </c:pt>
                <c:pt idx="338">
                  <c:v>17963.123</c:v>
                </c:pt>
                <c:pt idx="339">
                  <c:v>17963.123</c:v>
                </c:pt>
                <c:pt idx="340">
                  <c:v>17594.509999999998</c:v>
                </c:pt>
                <c:pt idx="341">
                  <c:v>17594.509999999998</c:v>
                </c:pt>
                <c:pt idx="342">
                  <c:v>17762.886999999999</c:v>
                </c:pt>
                <c:pt idx="343">
                  <c:v>17612.998</c:v>
                </c:pt>
                <c:pt idx="344">
                  <c:v>17612.998</c:v>
                </c:pt>
                <c:pt idx="345">
                  <c:v>17377.026999999998</c:v>
                </c:pt>
                <c:pt idx="346">
                  <c:v>17612.998</c:v>
                </c:pt>
                <c:pt idx="347">
                  <c:v>17521.252</c:v>
                </c:pt>
                <c:pt idx="348">
                  <c:v>17517.315999999999</c:v>
                </c:pt>
                <c:pt idx="349">
                  <c:v>17517.315999999999</c:v>
                </c:pt>
                <c:pt idx="350">
                  <c:v>17497.914000000001</c:v>
                </c:pt>
                <c:pt idx="351">
                  <c:v>17350.5</c:v>
                </c:pt>
                <c:pt idx="352">
                  <c:v>17350.5</c:v>
                </c:pt>
                <c:pt idx="353">
                  <c:v>17335.041000000001</c:v>
                </c:pt>
                <c:pt idx="354">
                  <c:v>17197.315999999999</c:v>
                </c:pt>
                <c:pt idx="355">
                  <c:v>17197.315999999999</c:v>
                </c:pt>
                <c:pt idx="356">
                  <c:v>17197.315999999999</c:v>
                </c:pt>
                <c:pt idx="357">
                  <c:v>16919.793000000001</c:v>
                </c:pt>
                <c:pt idx="358">
                  <c:v>16919.793000000001</c:v>
                </c:pt>
                <c:pt idx="359">
                  <c:v>17000.596000000001</c:v>
                </c:pt>
                <c:pt idx="360">
                  <c:v>17000.596000000001</c:v>
                </c:pt>
                <c:pt idx="361">
                  <c:v>16935.66</c:v>
                </c:pt>
                <c:pt idx="362">
                  <c:v>16819.234</c:v>
                </c:pt>
                <c:pt idx="363">
                  <c:v>16487.805</c:v>
                </c:pt>
                <c:pt idx="364">
                  <c:v>16620.291000000001</c:v>
                </c:pt>
                <c:pt idx="365">
                  <c:v>16768.243999999999</c:v>
                </c:pt>
                <c:pt idx="366">
                  <c:v>16703.396000000001</c:v>
                </c:pt>
                <c:pt idx="367">
                  <c:v>16703.396000000001</c:v>
                </c:pt>
                <c:pt idx="368">
                  <c:v>16441.062000000002</c:v>
                </c:pt>
                <c:pt idx="369">
                  <c:v>16267.279</c:v>
                </c:pt>
                <c:pt idx="370">
                  <c:v>16267.279</c:v>
                </c:pt>
                <c:pt idx="371">
                  <c:v>16267.279</c:v>
                </c:pt>
                <c:pt idx="372">
                  <c:v>16243.729499999999</c:v>
                </c:pt>
                <c:pt idx="373">
                  <c:v>16243.729499999999</c:v>
                </c:pt>
                <c:pt idx="374">
                  <c:v>16061.058000000001</c:v>
                </c:pt>
                <c:pt idx="375">
                  <c:v>15935.153</c:v>
                </c:pt>
                <c:pt idx="376">
                  <c:v>15935.153</c:v>
                </c:pt>
                <c:pt idx="377">
                  <c:v>15935.153</c:v>
                </c:pt>
                <c:pt idx="378">
                  <c:v>15935.153</c:v>
                </c:pt>
                <c:pt idx="379">
                  <c:v>15919.561</c:v>
                </c:pt>
                <c:pt idx="380">
                  <c:v>15919.561</c:v>
                </c:pt>
                <c:pt idx="381">
                  <c:v>15919.561</c:v>
                </c:pt>
                <c:pt idx="382">
                  <c:v>15758.316999999999</c:v>
                </c:pt>
                <c:pt idx="383">
                  <c:v>15758.316999999999</c:v>
                </c:pt>
                <c:pt idx="384">
                  <c:v>15758.316999999999</c:v>
                </c:pt>
                <c:pt idx="385">
                  <c:v>15489.814</c:v>
                </c:pt>
                <c:pt idx="386">
                  <c:v>15489.814</c:v>
                </c:pt>
                <c:pt idx="387">
                  <c:v>15489.814</c:v>
                </c:pt>
                <c:pt idx="388">
                  <c:v>15489.814</c:v>
                </c:pt>
                <c:pt idx="389">
                  <c:v>15489.814</c:v>
                </c:pt>
                <c:pt idx="390">
                  <c:v>15477.991</c:v>
                </c:pt>
                <c:pt idx="391">
                  <c:v>15477.991</c:v>
                </c:pt>
                <c:pt idx="392">
                  <c:v>15475.467000000001</c:v>
                </c:pt>
                <c:pt idx="393">
                  <c:v>15268.236000000001</c:v>
                </c:pt>
                <c:pt idx="394">
                  <c:v>15268.236000000001</c:v>
                </c:pt>
                <c:pt idx="395">
                  <c:v>15211.974</c:v>
                </c:pt>
                <c:pt idx="396">
                  <c:v>15177.793</c:v>
                </c:pt>
                <c:pt idx="397">
                  <c:v>15177.793</c:v>
                </c:pt>
                <c:pt idx="398">
                  <c:v>15177.793</c:v>
                </c:pt>
                <c:pt idx="399">
                  <c:v>15194.106</c:v>
                </c:pt>
                <c:pt idx="400">
                  <c:v>15084.395</c:v>
                </c:pt>
                <c:pt idx="401">
                  <c:v>14974.64</c:v>
                </c:pt>
                <c:pt idx="402">
                  <c:v>14974.64</c:v>
                </c:pt>
                <c:pt idx="403">
                  <c:v>14813.87</c:v>
                </c:pt>
                <c:pt idx="404">
                  <c:v>14813.87</c:v>
                </c:pt>
                <c:pt idx="405">
                  <c:v>14756.916999999999</c:v>
                </c:pt>
                <c:pt idx="406">
                  <c:v>14756.916999999999</c:v>
                </c:pt>
                <c:pt idx="407">
                  <c:v>14756.916999999999</c:v>
                </c:pt>
                <c:pt idx="408">
                  <c:v>14632.911</c:v>
                </c:pt>
                <c:pt idx="409">
                  <c:v>14632.911</c:v>
                </c:pt>
                <c:pt idx="410">
                  <c:v>14632.911</c:v>
                </c:pt>
                <c:pt idx="411">
                  <c:v>14545.302</c:v>
                </c:pt>
                <c:pt idx="412">
                  <c:v>14545.302</c:v>
                </c:pt>
                <c:pt idx="413">
                  <c:v>14209.816000000001</c:v>
                </c:pt>
                <c:pt idx="414">
                  <c:v>14209.816000000001</c:v>
                </c:pt>
                <c:pt idx="415">
                  <c:v>14209.816000000001</c:v>
                </c:pt>
                <c:pt idx="416">
                  <c:v>14209.816000000001</c:v>
                </c:pt>
                <c:pt idx="417">
                  <c:v>14209.816000000001</c:v>
                </c:pt>
                <c:pt idx="418">
                  <c:v>14190.165000000001</c:v>
                </c:pt>
                <c:pt idx="419">
                  <c:v>14190.165000000001</c:v>
                </c:pt>
                <c:pt idx="420">
                  <c:v>14190.165000000001</c:v>
                </c:pt>
                <c:pt idx="421">
                  <c:v>14036.24</c:v>
                </c:pt>
                <c:pt idx="422">
                  <c:v>14036.24</c:v>
                </c:pt>
                <c:pt idx="423">
                  <c:v>14086.913</c:v>
                </c:pt>
                <c:pt idx="424">
                  <c:v>13974.404</c:v>
                </c:pt>
                <c:pt idx="425">
                  <c:v>13787.371999999999</c:v>
                </c:pt>
                <c:pt idx="426">
                  <c:v>13787.371999999999</c:v>
                </c:pt>
                <c:pt idx="427">
                  <c:v>13755.878000000001</c:v>
                </c:pt>
                <c:pt idx="428">
                  <c:v>13610.324000000001</c:v>
                </c:pt>
                <c:pt idx="429">
                  <c:v>13610.324000000001</c:v>
                </c:pt>
                <c:pt idx="430">
                  <c:v>13542.948</c:v>
                </c:pt>
                <c:pt idx="431">
                  <c:v>13517.224</c:v>
                </c:pt>
                <c:pt idx="432">
                  <c:v>13428.053</c:v>
                </c:pt>
                <c:pt idx="433">
                  <c:v>13289.802</c:v>
                </c:pt>
                <c:pt idx="434">
                  <c:v>13167.221</c:v>
                </c:pt>
                <c:pt idx="435">
                  <c:v>13167.221</c:v>
                </c:pt>
                <c:pt idx="436">
                  <c:v>13095.434999999999</c:v>
                </c:pt>
                <c:pt idx="437">
                  <c:v>12855.028</c:v>
                </c:pt>
                <c:pt idx="438">
                  <c:v>12855.028</c:v>
                </c:pt>
                <c:pt idx="439">
                  <c:v>12855.028</c:v>
                </c:pt>
                <c:pt idx="440">
                  <c:v>12812.102999999999</c:v>
                </c:pt>
                <c:pt idx="441">
                  <c:v>12667.365</c:v>
                </c:pt>
                <c:pt idx="442">
                  <c:v>12667.066999999999</c:v>
                </c:pt>
                <c:pt idx="443">
                  <c:v>12594.16</c:v>
                </c:pt>
                <c:pt idx="444">
                  <c:v>12484.833000000001</c:v>
                </c:pt>
                <c:pt idx="445">
                  <c:v>12518.569</c:v>
                </c:pt>
                <c:pt idx="446">
                  <c:v>12456.179</c:v>
                </c:pt>
                <c:pt idx="447">
                  <c:v>12439.007</c:v>
                </c:pt>
                <c:pt idx="448">
                  <c:v>12309.388000000001</c:v>
                </c:pt>
                <c:pt idx="449">
                  <c:v>12158.948</c:v>
                </c:pt>
                <c:pt idx="450">
                  <c:v>12138.17</c:v>
                </c:pt>
                <c:pt idx="451">
                  <c:v>12110.414000000001</c:v>
                </c:pt>
                <c:pt idx="452">
                  <c:v>12054.175999999999</c:v>
                </c:pt>
                <c:pt idx="453">
                  <c:v>11992.205</c:v>
                </c:pt>
                <c:pt idx="454">
                  <c:v>11888.541999999999</c:v>
                </c:pt>
                <c:pt idx="455">
                  <c:v>11876.455</c:v>
                </c:pt>
                <c:pt idx="456">
                  <c:v>11752.563</c:v>
                </c:pt>
                <c:pt idx="457">
                  <c:v>11752.563</c:v>
                </c:pt>
                <c:pt idx="458">
                  <c:v>11709.001</c:v>
                </c:pt>
                <c:pt idx="459">
                  <c:v>11648.932000000001</c:v>
                </c:pt>
                <c:pt idx="460">
                  <c:v>11554.061</c:v>
                </c:pt>
                <c:pt idx="461">
                  <c:v>11461.039000000001</c:v>
                </c:pt>
                <c:pt idx="462">
                  <c:v>11393.456</c:v>
                </c:pt>
                <c:pt idx="463">
                  <c:v>11306.362999999999</c:v>
                </c:pt>
                <c:pt idx="464">
                  <c:v>11125.362999999999</c:v>
                </c:pt>
                <c:pt idx="465">
                  <c:v>11125.362999999999</c:v>
                </c:pt>
                <c:pt idx="466">
                  <c:v>10973.438</c:v>
                </c:pt>
                <c:pt idx="467">
                  <c:v>10973.438</c:v>
                </c:pt>
                <c:pt idx="468">
                  <c:v>10852.210999999999</c:v>
                </c:pt>
                <c:pt idx="469">
                  <c:v>10852.210999999999</c:v>
                </c:pt>
                <c:pt idx="470">
                  <c:v>10758.562</c:v>
                </c:pt>
                <c:pt idx="471">
                  <c:v>10720.891</c:v>
                </c:pt>
                <c:pt idx="472">
                  <c:v>10683.471</c:v>
                </c:pt>
                <c:pt idx="473">
                  <c:v>10651.875</c:v>
                </c:pt>
                <c:pt idx="474">
                  <c:v>10372.893</c:v>
                </c:pt>
                <c:pt idx="475">
                  <c:v>10372.893</c:v>
                </c:pt>
                <c:pt idx="476">
                  <c:v>10372.893</c:v>
                </c:pt>
                <c:pt idx="477">
                  <c:v>10372.893</c:v>
                </c:pt>
                <c:pt idx="478">
                  <c:v>10286.173000000001</c:v>
                </c:pt>
                <c:pt idx="479">
                  <c:v>10217.313</c:v>
                </c:pt>
                <c:pt idx="480">
                  <c:v>10219.556</c:v>
                </c:pt>
                <c:pt idx="481">
                  <c:v>10219.556</c:v>
                </c:pt>
                <c:pt idx="482">
                  <c:v>10138.624</c:v>
                </c:pt>
                <c:pt idx="483">
                  <c:v>10120.334000000001</c:v>
                </c:pt>
                <c:pt idx="484">
                  <c:v>9926.3670000000002</c:v>
                </c:pt>
                <c:pt idx="485">
                  <c:v>9926.3670000000002</c:v>
                </c:pt>
                <c:pt idx="486">
                  <c:v>9805.5849999999991</c:v>
                </c:pt>
                <c:pt idx="487">
                  <c:v>9720.1309999999994</c:v>
                </c:pt>
                <c:pt idx="488">
                  <c:v>9720.1309999999994</c:v>
                </c:pt>
                <c:pt idx="489">
                  <c:v>9720.1309999999994</c:v>
                </c:pt>
                <c:pt idx="490">
                  <c:v>9720.1309999999994</c:v>
                </c:pt>
                <c:pt idx="491">
                  <c:v>9609.527</c:v>
                </c:pt>
                <c:pt idx="492">
                  <c:v>9609.527</c:v>
                </c:pt>
                <c:pt idx="493">
                  <c:v>9609.527</c:v>
                </c:pt>
                <c:pt idx="494">
                  <c:v>9609.527</c:v>
                </c:pt>
                <c:pt idx="495">
                  <c:v>9609.527</c:v>
                </c:pt>
                <c:pt idx="496">
                  <c:v>9604.7469999999994</c:v>
                </c:pt>
                <c:pt idx="497">
                  <c:v>9604.7469999999994</c:v>
                </c:pt>
                <c:pt idx="498">
                  <c:v>9604.7469999999994</c:v>
                </c:pt>
                <c:pt idx="499">
                  <c:v>9552.5609999999997</c:v>
                </c:pt>
                <c:pt idx="500">
                  <c:v>9552.5609999999997</c:v>
                </c:pt>
                <c:pt idx="501">
                  <c:v>9530.8289999999997</c:v>
                </c:pt>
                <c:pt idx="502">
                  <c:v>9529.4570000000003</c:v>
                </c:pt>
                <c:pt idx="503">
                  <c:v>9529.4570000000003</c:v>
                </c:pt>
                <c:pt idx="504">
                  <c:v>9475.83</c:v>
                </c:pt>
                <c:pt idx="505">
                  <c:v>9383.7909999999993</c:v>
                </c:pt>
                <c:pt idx="506">
                  <c:v>9383.7909999999993</c:v>
                </c:pt>
                <c:pt idx="507">
                  <c:v>9383.7909999999993</c:v>
                </c:pt>
                <c:pt idx="508">
                  <c:v>9383.7909999999993</c:v>
                </c:pt>
                <c:pt idx="509">
                  <c:v>9361.9159999999993</c:v>
                </c:pt>
                <c:pt idx="510">
                  <c:v>9317.4969999999994</c:v>
                </c:pt>
                <c:pt idx="511">
                  <c:v>9266.1710000000003</c:v>
                </c:pt>
                <c:pt idx="512">
                  <c:v>9305.5229999999992</c:v>
                </c:pt>
                <c:pt idx="513">
                  <c:v>9250.7340000000004</c:v>
                </c:pt>
                <c:pt idx="514">
                  <c:v>9193.0010000000002</c:v>
                </c:pt>
                <c:pt idx="515">
                  <c:v>9193.0010000000002</c:v>
                </c:pt>
                <c:pt idx="516">
                  <c:v>9114.0470000000005</c:v>
                </c:pt>
                <c:pt idx="517">
                  <c:v>9105.3349999999991</c:v>
                </c:pt>
                <c:pt idx="518">
                  <c:v>9105.3349999999991</c:v>
                </c:pt>
                <c:pt idx="519">
                  <c:v>9105.3349999999991</c:v>
                </c:pt>
                <c:pt idx="520">
                  <c:v>9060.8549999999996</c:v>
                </c:pt>
                <c:pt idx="521">
                  <c:v>9049.1489999999994</c:v>
                </c:pt>
                <c:pt idx="522">
                  <c:v>9041.5709999999999</c:v>
                </c:pt>
                <c:pt idx="523">
                  <c:v>9017.8780000000006</c:v>
                </c:pt>
                <c:pt idx="524">
                  <c:v>8986.2620000000006</c:v>
                </c:pt>
                <c:pt idx="525">
                  <c:v>8957.9760000000006</c:v>
                </c:pt>
                <c:pt idx="526">
                  <c:v>8924.4879999999994</c:v>
                </c:pt>
                <c:pt idx="527">
                  <c:v>8924.4879999999994</c:v>
                </c:pt>
                <c:pt idx="528">
                  <c:v>8900.8629999999994</c:v>
                </c:pt>
                <c:pt idx="529">
                  <c:v>8739.7060000000001</c:v>
                </c:pt>
                <c:pt idx="530">
                  <c:v>8731.0849999999991</c:v>
                </c:pt>
                <c:pt idx="531">
                  <c:v>8649.3700000000008</c:v>
                </c:pt>
                <c:pt idx="532">
                  <c:v>8649.3700000000008</c:v>
                </c:pt>
                <c:pt idx="533">
                  <c:v>8689.4539999999997</c:v>
                </c:pt>
                <c:pt idx="534">
                  <c:v>8686.6409999999996</c:v>
                </c:pt>
                <c:pt idx="535">
                  <c:v>8686.6409999999996</c:v>
                </c:pt>
                <c:pt idx="536">
                  <c:v>8636.4740000000002</c:v>
                </c:pt>
                <c:pt idx="537">
                  <c:v>8653.5730000000003</c:v>
                </c:pt>
                <c:pt idx="538">
                  <c:v>8624.991</c:v>
                </c:pt>
                <c:pt idx="539">
                  <c:v>8594.3019999999997</c:v>
                </c:pt>
                <c:pt idx="540">
                  <c:v>8565.1859999999997</c:v>
                </c:pt>
                <c:pt idx="541">
                  <c:v>8480.6239999999998</c:v>
                </c:pt>
                <c:pt idx="542">
                  <c:v>8480.6239999999998</c:v>
                </c:pt>
                <c:pt idx="543">
                  <c:v>8480.6239999999998</c:v>
                </c:pt>
                <c:pt idx="544">
                  <c:v>8370.6759999999995</c:v>
                </c:pt>
                <c:pt idx="545">
                  <c:v>8370.6759999999995</c:v>
                </c:pt>
                <c:pt idx="546">
                  <c:v>8370.6759999999995</c:v>
                </c:pt>
                <c:pt idx="547">
                  <c:v>8396.9889999999996</c:v>
                </c:pt>
                <c:pt idx="548">
                  <c:v>8396.9889999999996</c:v>
                </c:pt>
                <c:pt idx="549">
                  <c:v>8382.6</c:v>
                </c:pt>
                <c:pt idx="550">
                  <c:v>8374.5290000000005</c:v>
                </c:pt>
                <c:pt idx="551">
                  <c:v>8291.1440000000002</c:v>
                </c:pt>
                <c:pt idx="552">
                  <c:v>8291.1440000000002</c:v>
                </c:pt>
                <c:pt idx="553">
                  <c:v>8295.4599999999991</c:v>
                </c:pt>
                <c:pt idx="554">
                  <c:v>8291.5589999999993</c:v>
                </c:pt>
                <c:pt idx="555">
                  <c:v>8226.0370000000003</c:v>
                </c:pt>
                <c:pt idx="556">
                  <c:v>8206.5120000000006</c:v>
                </c:pt>
                <c:pt idx="557">
                  <c:v>8206.0540000000001</c:v>
                </c:pt>
                <c:pt idx="558">
                  <c:v>8195.7829999999994</c:v>
                </c:pt>
                <c:pt idx="559">
                  <c:v>8169.5140000000001</c:v>
                </c:pt>
                <c:pt idx="560">
                  <c:v>8152.9916999999996</c:v>
                </c:pt>
                <c:pt idx="561">
                  <c:v>8117.9669999999996</c:v>
                </c:pt>
                <c:pt idx="562">
                  <c:v>8117.9669999999996</c:v>
                </c:pt>
                <c:pt idx="563">
                  <c:v>8084.9459999999999</c:v>
                </c:pt>
                <c:pt idx="564">
                  <c:v>8055.4584999999997</c:v>
                </c:pt>
                <c:pt idx="565">
                  <c:v>8055.4584999999997</c:v>
                </c:pt>
                <c:pt idx="566">
                  <c:v>8049.7610000000004</c:v>
                </c:pt>
                <c:pt idx="567">
                  <c:v>8015.8135000000002</c:v>
                </c:pt>
                <c:pt idx="568">
                  <c:v>7995.8114999999998</c:v>
                </c:pt>
                <c:pt idx="569">
                  <c:v>7994.4470000000001</c:v>
                </c:pt>
                <c:pt idx="570">
                  <c:v>7987.1562000000004</c:v>
                </c:pt>
                <c:pt idx="571">
                  <c:v>7962.3833000000004</c:v>
                </c:pt>
                <c:pt idx="572">
                  <c:v>7945.1319999999996</c:v>
                </c:pt>
                <c:pt idx="573">
                  <c:v>7945.1319999999996</c:v>
                </c:pt>
                <c:pt idx="574">
                  <c:v>7916.8819999999996</c:v>
                </c:pt>
                <c:pt idx="575">
                  <c:v>7916.8819999999996</c:v>
                </c:pt>
                <c:pt idx="576">
                  <c:v>7898.7740000000003</c:v>
                </c:pt>
                <c:pt idx="577">
                  <c:v>7898.7740000000003</c:v>
                </c:pt>
                <c:pt idx="578">
                  <c:v>7882.7259999999997</c:v>
                </c:pt>
                <c:pt idx="579">
                  <c:v>7856.2772999999997</c:v>
                </c:pt>
                <c:pt idx="580">
                  <c:v>7830.3469999999998</c:v>
                </c:pt>
                <c:pt idx="581">
                  <c:v>7817.0893999999998</c:v>
                </c:pt>
                <c:pt idx="582">
                  <c:v>7817.0893999999998</c:v>
                </c:pt>
                <c:pt idx="583">
                  <c:v>7811.8890000000001</c:v>
                </c:pt>
                <c:pt idx="584">
                  <c:v>7802.1880000000001</c:v>
                </c:pt>
                <c:pt idx="585">
                  <c:v>7802.1880000000001</c:v>
                </c:pt>
                <c:pt idx="586">
                  <c:v>7782.9340000000002</c:v>
                </c:pt>
                <c:pt idx="587">
                  <c:v>7769.4440000000004</c:v>
                </c:pt>
                <c:pt idx="588">
                  <c:v>7739.0443999999998</c:v>
                </c:pt>
                <c:pt idx="589">
                  <c:v>7739.0443999999998</c:v>
                </c:pt>
                <c:pt idx="590">
                  <c:v>7739.0443999999998</c:v>
                </c:pt>
                <c:pt idx="591">
                  <c:v>7724.6130000000003</c:v>
                </c:pt>
                <c:pt idx="592">
                  <c:v>7717.5150000000003</c:v>
                </c:pt>
                <c:pt idx="593">
                  <c:v>7717.5150000000003</c:v>
                </c:pt>
                <c:pt idx="594">
                  <c:v>7710.9683000000005</c:v>
                </c:pt>
                <c:pt idx="595">
                  <c:v>7710.9683000000005</c:v>
                </c:pt>
                <c:pt idx="596">
                  <c:v>7708.0443999999998</c:v>
                </c:pt>
                <c:pt idx="597">
                  <c:v>7690.4652999999998</c:v>
                </c:pt>
                <c:pt idx="598">
                  <c:v>7690.4652999999998</c:v>
                </c:pt>
                <c:pt idx="599">
                  <c:v>7688.72</c:v>
                </c:pt>
                <c:pt idx="600">
                  <c:v>7671.5366000000004</c:v>
                </c:pt>
                <c:pt idx="601">
                  <c:v>7637.9740000000002</c:v>
                </c:pt>
                <c:pt idx="602">
                  <c:v>7628.4319999999998</c:v>
                </c:pt>
                <c:pt idx="603">
                  <c:v>7621.2790000000005</c:v>
                </c:pt>
                <c:pt idx="604">
                  <c:v>7618.1540000000005</c:v>
                </c:pt>
                <c:pt idx="605">
                  <c:v>7615.1176999999998</c:v>
                </c:pt>
                <c:pt idx="606">
                  <c:v>7612.5443999999998</c:v>
                </c:pt>
                <c:pt idx="607">
                  <c:v>7594.8833000000004</c:v>
                </c:pt>
                <c:pt idx="608">
                  <c:v>7570.3090000000002</c:v>
                </c:pt>
                <c:pt idx="609">
                  <c:v>7570.3090000000002</c:v>
                </c:pt>
                <c:pt idx="610">
                  <c:v>7564.598</c:v>
                </c:pt>
                <c:pt idx="611">
                  <c:v>7576.5326999999997</c:v>
                </c:pt>
                <c:pt idx="612">
                  <c:v>7573.3909999999996</c:v>
                </c:pt>
                <c:pt idx="613">
                  <c:v>7565.4575000000004</c:v>
                </c:pt>
                <c:pt idx="614">
                  <c:v>7559.5454</c:v>
                </c:pt>
                <c:pt idx="615">
                  <c:v>7557.2280000000001</c:v>
                </c:pt>
                <c:pt idx="616">
                  <c:v>7557.2280000000001</c:v>
                </c:pt>
                <c:pt idx="617">
                  <c:v>7553.9309999999996</c:v>
                </c:pt>
                <c:pt idx="618">
                  <c:v>7553.9309999999996</c:v>
                </c:pt>
                <c:pt idx="619">
                  <c:v>7552.1689999999999</c:v>
                </c:pt>
                <c:pt idx="620">
                  <c:v>7552.1689999999999</c:v>
                </c:pt>
                <c:pt idx="621">
                  <c:v>7550.1436000000003</c:v>
                </c:pt>
                <c:pt idx="622">
                  <c:v>7550.1436000000003</c:v>
                </c:pt>
                <c:pt idx="623">
                  <c:v>7550.1436000000003</c:v>
                </c:pt>
                <c:pt idx="624">
                  <c:v>7550.1436000000003</c:v>
                </c:pt>
                <c:pt idx="625">
                  <c:v>7550.1436000000003</c:v>
                </c:pt>
                <c:pt idx="626">
                  <c:v>7549.2744000000002</c:v>
                </c:pt>
                <c:pt idx="627">
                  <c:v>7549.2744000000002</c:v>
                </c:pt>
                <c:pt idx="628">
                  <c:v>7549.2744000000002</c:v>
                </c:pt>
                <c:pt idx="629">
                  <c:v>7549.2744000000002</c:v>
                </c:pt>
                <c:pt idx="630">
                  <c:v>7549.2744000000002</c:v>
                </c:pt>
                <c:pt idx="631">
                  <c:v>7549.2744000000002</c:v>
                </c:pt>
                <c:pt idx="632">
                  <c:v>7549.2744000000002</c:v>
                </c:pt>
                <c:pt idx="633">
                  <c:v>7549.2744000000002</c:v>
                </c:pt>
                <c:pt idx="634">
                  <c:v>7549.2744000000002</c:v>
                </c:pt>
                <c:pt idx="635">
                  <c:v>7549.2744000000002</c:v>
                </c:pt>
                <c:pt idx="636">
                  <c:v>7549.2744000000002</c:v>
                </c:pt>
                <c:pt idx="637">
                  <c:v>7549.2744000000002</c:v>
                </c:pt>
                <c:pt idx="638">
                  <c:v>7549.2744000000002</c:v>
                </c:pt>
                <c:pt idx="639">
                  <c:v>7549.2744000000002</c:v>
                </c:pt>
                <c:pt idx="640">
                  <c:v>7549.2744000000002</c:v>
                </c:pt>
                <c:pt idx="641">
                  <c:v>7549.2744000000002</c:v>
                </c:pt>
                <c:pt idx="642">
                  <c:v>7549.2744000000002</c:v>
                </c:pt>
                <c:pt idx="643">
                  <c:v>7549.2744000000002</c:v>
                </c:pt>
                <c:pt idx="644">
                  <c:v>7549.2744000000002</c:v>
                </c:pt>
                <c:pt idx="645">
                  <c:v>7549.2744000000002</c:v>
                </c:pt>
                <c:pt idx="646">
                  <c:v>7549.2744000000002</c:v>
                </c:pt>
                <c:pt idx="647">
                  <c:v>7549.2744000000002</c:v>
                </c:pt>
                <c:pt idx="648">
                  <c:v>7549.2744000000002</c:v>
                </c:pt>
                <c:pt idx="649">
                  <c:v>7549.2744000000002</c:v>
                </c:pt>
                <c:pt idx="650">
                  <c:v>7549.2744000000002</c:v>
                </c:pt>
                <c:pt idx="651">
                  <c:v>7549.2744000000002</c:v>
                </c:pt>
                <c:pt idx="652">
                  <c:v>7549.2744000000002</c:v>
                </c:pt>
                <c:pt idx="653">
                  <c:v>7549.2744000000002</c:v>
                </c:pt>
                <c:pt idx="654">
                  <c:v>7549.2744000000002</c:v>
                </c:pt>
                <c:pt idx="655">
                  <c:v>7549.2744000000002</c:v>
                </c:pt>
                <c:pt idx="656">
                  <c:v>7549.2744000000002</c:v>
                </c:pt>
                <c:pt idx="657">
                  <c:v>7549.2744000000002</c:v>
                </c:pt>
                <c:pt idx="658">
                  <c:v>7549.2744000000002</c:v>
                </c:pt>
                <c:pt idx="659">
                  <c:v>7549.2744000000002</c:v>
                </c:pt>
                <c:pt idx="660">
                  <c:v>7549.2744000000002</c:v>
                </c:pt>
                <c:pt idx="661">
                  <c:v>7549.2744000000002</c:v>
                </c:pt>
                <c:pt idx="662">
                  <c:v>7549.2744000000002</c:v>
                </c:pt>
                <c:pt idx="663">
                  <c:v>7549.2744000000002</c:v>
                </c:pt>
                <c:pt idx="664">
                  <c:v>7549.2744000000002</c:v>
                </c:pt>
                <c:pt idx="665">
                  <c:v>7549.2744000000002</c:v>
                </c:pt>
                <c:pt idx="666">
                  <c:v>7549.2744000000002</c:v>
                </c:pt>
                <c:pt idx="667">
                  <c:v>7549.2744000000002</c:v>
                </c:pt>
                <c:pt idx="668">
                  <c:v>7549.2744000000002</c:v>
                </c:pt>
                <c:pt idx="669">
                  <c:v>7549.2744000000002</c:v>
                </c:pt>
                <c:pt idx="670">
                  <c:v>7549.2744000000002</c:v>
                </c:pt>
                <c:pt idx="671">
                  <c:v>7549.2744000000002</c:v>
                </c:pt>
                <c:pt idx="672">
                  <c:v>7549.2744000000002</c:v>
                </c:pt>
                <c:pt idx="673">
                  <c:v>7549.2744000000002</c:v>
                </c:pt>
                <c:pt idx="674">
                  <c:v>7549.2744000000002</c:v>
                </c:pt>
                <c:pt idx="675">
                  <c:v>7549.2744000000002</c:v>
                </c:pt>
                <c:pt idx="676">
                  <c:v>7549.2744000000002</c:v>
                </c:pt>
                <c:pt idx="677">
                  <c:v>7549.2744000000002</c:v>
                </c:pt>
                <c:pt idx="678">
                  <c:v>7549.2744000000002</c:v>
                </c:pt>
                <c:pt idx="679">
                  <c:v>7549.2744000000002</c:v>
                </c:pt>
                <c:pt idx="680">
                  <c:v>7549.2744000000002</c:v>
                </c:pt>
                <c:pt idx="681">
                  <c:v>7549.2744000000002</c:v>
                </c:pt>
                <c:pt idx="682">
                  <c:v>7549.2744000000002</c:v>
                </c:pt>
                <c:pt idx="683">
                  <c:v>7549.2744000000002</c:v>
                </c:pt>
                <c:pt idx="684">
                  <c:v>7549.2744000000002</c:v>
                </c:pt>
                <c:pt idx="685">
                  <c:v>7549.2744000000002</c:v>
                </c:pt>
                <c:pt idx="686">
                  <c:v>7549.2744000000002</c:v>
                </c:pt>
                <c:pt idx="687">
                  <c:v>7549.2744000000002</c:v>
                </c:pt>
                <c:pt idx="688">
                  <c:v>7549.2744000000002</c:v>
                </c:pt>
                <c:pt idx="689">
                  <c:v>7549.2744000000002</c:v>
                </c:pt>
                <c:pt idx="690">
                  <c:v>7549.2744000000002</c:v>
                </c:pt>
                <c:pt idx="691">
                  <c:v>7549.2744000000002</c:v>
                </c:pt>
                <c:pt idx="692">
                  <c:v>7549.2744000000002</c:v>
                </c:pt>
                <c:pt idx="693">
                  <c:v>7549.2744000000002</c:v>
                </c:pt>
                <c:pt idx="694">
                  <c:v>7549.2744000000002</c:v>
                </c:pt>
                <c:pt idx="695">
                  <c:v>7549.2744000000002</c:v>
                </c:pt>
                <c:pt idx="696">
                  <c:v>7549.2744000000002</c:v>
                </c:pt>
                <c:pt idx="697">
                  <c:v>7549.2744000000002</c:v>
                </c:pt>
                <c:pt idx="698">
                  <c:v>7549.2744000000002</c:v>
                </c:pt>
                <c:pt idx="699">
                  <c:v>7549.2744000000002</c:v>
                </c:pt>
                <c:pt idx="700">
                  <c:v>7549.2744000000002</c:v>
                </c:pt>
                <c:pt idx="701">
                  <c:v>7549.2744000000002</c:v>
                </c:pt>
                <c:pt idx="702">
                  <c:v>7549.2744000000002</c:v>
                </c:pt>
                <c:pt idx="703">
                  <c:v>7549.2744000000002</c:v>
                </c:pt>
                <c:pt idx="704">
                  <c:v>7549.2744000000002</c:v>
                </c:pt>
                <c:pt idx="705">
                  <c:v>7549.2744000000002</c:v>
                </c:pt>
                <c:pt idx="706">
                  <c:v>7549.2744000000002</c:v>
                </c:pt>
                <c:pt idx="707">
                  <c:v>7549.2744000000002</c:v>
                </c:pt>
                <c:pt idx="708">
                  <c:v>7549.2744000000002</c:v>
                </c:pt>
                <c:pt idx="709">
                  <c:v>7549.2744000000002</c:v>
                </c:pt>
                <c:pt idx="710">
                  <c:v>7549.2744000000002</c:v>
                </c:pt>
                <c:pt idx="711">
                  <c:v>7549.2744000000002</c:v>
                </c:pt>
                <c:pt idx="712">
                  <c:v>7549.2744000000002</c:v>
                </c:pt>
                <c:pt idx="713">
                  <c:v>7549.2744000000002</c:v>
                </c:pt>
                <c:pt idx="714">
                  <c:v>7549.2744000000002</c:v>
                </c:pt>
                <c:pt idx="715">
                  <c:v>7549.2744000000002</c:v>
                </c:pt>
                <c:pt idx="716">
                  <c:v>7549.2744000000002</c:v>
                </c:pt>
                <c:pt idx="717">
                  <c:v>7549.2744000000002</c:v>
                </c:pt>
                <c:pt idx="718">
                  <c:v>7549.2744000000002</c:v>
                </c:pt>
                <c:pt idx="719">
                  <c:v>7549.2744000000002</c:v>
                </c:pt>
                <c:pt idx="720">
                  <c:v>7549.2744000000002</c:v>
                </c:pt>
                <c:pt idx="721">
                  <c:v>7549.2744000000002</c:v>
                </c:pt>
                <c:pt idx="722">
                  <c:v>7549.2744000000002</c:v>
                </c:pt>
                <c:pt idx="723">
                  <c:v>7549.2744000000002</c:v>
                </c:pt>
                <c:pt idx="724">
                  <c:v>7549.2744000000002</c:v>
                </c:pt>
                <c:pt idx="725">
                  <c:v>7549.2744000000002</c:v>
                </c:pt>
                <c:pt idx="726">
                  <c:v>7549.2744000000002</c:v>
                </c:pt>
                <c:pt idx="727">
                  <c:v>7549.2744000000002</c:v>
                </c:pt>
                <c:pt idx="728">
                  <c:v>7549.2744000000002</c:v>
                </c:pt>
                <c:pt idx="729">
                  <c:v>7549.2744000000002</c:v>
                </c:pt>
                <c:pt idx="730">
                  <c:v>7549.2744000000002</c:v>
                </c:pt>
                <c:pt idx="731">
                  <c:v>7549.2744000000002</c:v>
                </c:pt>
                <c:pt idx="732">
                  <c:v>7549.2744000000002</c:v>
                </c:pt>
                <c:pt idx="733">
                  <c:v>7549.2744000000002</c:v>
                </c:pt>
                <c:pt idx="734">
                  <c:v>7549.2744000000002</c:v>
                </c:pt>
                <c:pt idx="735">
                  <c:v>7549.2744000000002</c:v>
                </c:pt>
                <c:pt idx="736">
                  <c:v>7549.2744000000002</c:v>
                </c:pt>
                <c:pt idx="737">
                  <c:v>7549.2744000000002</c:v>
                </c:pt>
                <c:pt idx="738">
                  <c:v>7549.2744000000002</c:v>
                </c:pt>
                <c:pt idx="739">
                  <c:v>7549.2744000000002</c:v>
                </c:pt>
                <c:pt idx="740">
                  <c:v>7549.2744000000002</c:v>
                </c:pt>
                <c:pt idx="741">
                  <c:v>7549.2744000000002</c:v>
                </c:pt>
                <c:pt idx="742">
                  <c:v>7549.2744000000002</c:v>
                </c:pt>
                <c:pt idx="743">
                  <c:v>7549.2744000000002</c:v>
                </c:pt>
                <c:pt idx="744">
                  <c:v>7549.2744000000002</c:v>
                </c:pt>
                <c:pt idx="745">
                  <c:v>7549.2744000000002</c:v>
                </c:pt>
                <c:pt idx="746">
                  <c:v>7549.2744000000002</c:v>
                </c:pt>
                <c:pt idx="747">
                  <c:v>7549.2744000000002</c:v>
                </c:pt>
                <c:pt idx="748">
                  <c:v>7549.2744000000002</c:v>
                </c:pt>
                <c:pt idx="749">
                  <c:v>7549.2744000000002</c:v>
                </c:pt>
                <c:pt idx="750">
                  <c:v>7549.2744000000002</c:v>
                </c:pt>
                <c:pt idx="751">
                  <c:v>7549.2744000000002</c:v>
                </c:pt>
                <c:pt idx="752">
                  <c:v>7549.2744000000002</c:v>
                </c:pt>
                <c:pt idx="753">
                  <c:v>7549.2744000000002</c:v>
                </c:pt>
                <c:pt idx="754">
                  <c:v>7549.2744000000002</c:v>
                </c:pt>
                <c:pt idx="755">
                  <c:v>7549.2744000000002</c:v>
                </c:pt>
                <c:pt idx="756">
                  <c:v>7549.2744000000002</c:v>
                </c:pt>
                <c:pt idx="757">
                  <c:v>7549.2744000000002</c:v>
                </c:pt>
                <c:pt idx="758">
                  <c:v>7549.2744000000002</c:v>
                </c:pt>
                <c:pt idx="759">
                  <c:v>7549.2744000000002</c:v>
                </c:pt>
                <c:pt idx="760">
                  <c:v>7549.2744000000002</c:v>
                </c:pt>
                <c:pt idx="761">
                  <c:v>7549.2744000000002</c:v>
                </c:pt>
                <c:pt idx="762">
                  <c:v>7549.2744000000002</c:v>
                </c:pt>
                <c:pt idx="763">
                  <c:v>7549.2744000000002</c:v>
                </c:pt>
                <c:pt idx="764">
                  <c:v>7549.2744000000002</c:v>
                </c:pt>
                <c:pt idx="765">
                  <c:v>7549.2744000000002</c:v>
                </c:pt>
                <c:pt idx="766">
                  <c:v>7549.2744000000002</c:v>
                </c:pt>
                <c:pt idx="767">
                  <c:v>7549.2744000000002</c:v>
                </c:pt>
                <c:pt idx="768">
                  <c:v>7549.2744000000002</c:v>
                </c:pt>
                <c:pt idx="769">
                  <c:v>7549.2744000000002</c:v>
                </c:pt>
                <c:pt idx="770">
                  <c:v>7549.2744000000002</c:v>
                </c:pt>
                <c:pt idx="771">
                  <c:v>7549.2744000000002</c:v>
                </c:pt>
                <c:pt idx="772">
                  <c:v>7549.2744000000002</c:v>
                </c:pt>
                <c:pt idx="773">
                  <c:v>7549.2744000000002</c:v>
                </c:pt>
                <c:pt idx="774">
                  <c:v>7549.2744000000002</c:v>
                </c:pt>
                <c:pt idx="775">
                  <c:v>7549.2744000000002</c:v>
                </c:pt>
                <c:pt idx="776">
                  <c:v>7549.2744000000002</c:v>
                </c:pt>
                <c:pt idx="777">
                  <c:v>7549.2744000000002</c:v>
                </c:pt>
                <c:pt idx="778">
                  <c:v>7549.2744000000002</c:v>
                </c:pt>
                <c:pt idx="779">
                  <c:v>7549.2744000000002</c:v>
                </c:pt>
                <c:pt idx="780">
                  <c:v>7549.2744000000002</c:v>
                </c:pt>
                <c:pt idx="781">
                  <c:v>7549.2744000000002</c:v>
                </c:pt>
                <c:pt idx="782">
                  <c:v>7549.2744000000002</c:v>
                </c:pt>
                <c:pt idx="783">
                  <c:v>7549.2744000000002</c:v>
                </c:pt>
                <c:pt idx="784">
                  <c:v>7549.2744000000002</c:v>
                </c:pt>
                <c:pt idx="785">
                  <c:v>7549.2744000000002</c:v>
                </c:pt>
                <c:pt idx="786">
                  <c:v>7549.2744000000002</c:v>
                </c:pt>
                <c:pt idx="787">
                  <c:v>7549.2744000000002</c:v>
                </c:pt>
                <c:pt idx="788">
                  <c:v>7549.2744000000002</c:v>
                </c:pt>
                <c:pt idx="789">
                  <c:v>7549.2744000000002</c:v>
                </c:pt>
                <c:pt idx="790">
                  <c:v>7549.2744000000002</c:v>
                </c:pt>
                <c:pt idx="791">
                  <c:v>7549.2744000000002</c:v>
                </c:pt>
                <c:pt idx="792">
                  <c:v>7549.2744000000002</c:v>
                </c:pt>
                <c:pt idx="793">
                  <c:v>7549.2744000000002</c:v>
                </c:pt>
                <c:pt idx="794">
                  <c:v>7549.2744000000002</c:v>
                </c:pt>
                <c:pt idx="795">
                  <c:v>7549.2744000000002</c:v>
                </c:pt>
                <c:pt idx="796">
                  <c:v>7549.2744000000002</c:v>
                </c:pt>
                <c:pt idx="797">
                  <c:v>7549.2744000000002</c:v>
                </c:pt>
                <c:pt idx="798">
                  <c:v>7549.2744000000002</c:v>
                </c:pt>
                <c:pt idx="799">
                  <c:v>7549.2744000000002</c:v>
                </c:pt>
                <c:pt idx="800">
                  <c:v>7549.2744000000002</c:v>
                </c:pt>
                <c:pt idx="801">
                  <c:v>7549.2744000000002</c:v>
                </c:pt>
                <c:pt idx="802">
                  <c:v>7549.2744000000002</c:v>
                </c:pt>
                <c:pt idx="803">
                  <c:v>7549.2744000000002</c:v>
                </c:pt>
                <c:pt idx="804">
                  <c:v>7549.2744000000002</c:v>
                </c:pt>
                <c:pt idx="805">
                  <c:v>7549.2744000000002</c:v>
                </c:pt>
                <c:pt idx="806">
                  <c:v>7549.2744000000002</c:v>
                </c:pt>
                <c:pt idx="807">
                  <c:v>7549.2744000000002</c:v>
                </c:pt>
                <c:pt idx="808">
                  <c:v>7549.2744000000002</c:v>
                </c:pt>
                <c:pt idx="809">
                  <c:v>7549.2744000000002</c:v>
                </c:pt>
                <c:pt idx="810">
                  <c:v>7549.2744000000002</c:v>
                </c:pt>
                <c:pt idx="811">
                  <c:v>7549.2744000000002</c:v>
                </c:pt>
                <c:pt idx="812">
                  <c:v>7549.2744000000002</c:v>
                </c:pt>
                <c:pt idx="813">
                  <c:v>7549.2744000000002</c:v>
                </c:pt>
                <c:pt idx="814">
                  <c:v>7549.2744000000002</c:v>
                </c:pt>
                <c:pt idx="815">
                  <c:v>7549.2744000000002</c:v>
                </c:pt>
                <c:pt idx="816">
                  <c:v>7549.2744000000002</c:v>
                </c:pt>
                <c:pt idx="817">
                  <c:v>7549.2744000000002</c:v>
                </c:pt>
                <c:pt idx="818">
                  <c:v>7549.2744000000002</c:v>
                </c:pt>
                <c:pt idx="819">
                  <c:v>7549.2744000000002</c:v>
                </c:pt>
                <c:pt idx="820">
                  <c:v>7549.2744000000002</c:v>
                </c:pt>
                <c:pt idx="821">
                  <c:v>7549.2744000000002</c:v>
                </c:pt>
                <c:pt idx="822">
                  <c:v>7549.2744000000002</c:v>
                </c:pt>
                <c:pt idx="823">
                  <c:v>7549.2744000000002</c:v>
                </c:pt>
                <c:pt idx="824">
                  <c:v>7549.2744000000002</c:v>
                </c:pt>
                <c:pt idx="825">
                  <c:v>7549.2744000000002</c:v>
                </c:pt>
                <c:pt idx="826">
                  <c:v>7549.2744000000002</c:v>
                </c:pt>
                <c:pt idx="827">
                  <c:v>7549.2744000000002</c:v>
                </c:pt>
                <c:pt idx="828">
                  <c:v>7549.2744000000002</c:v>
                </c:pt>
                <c:pt idx="829">
                  <c:v>7549.2744000000002</c:v>
                </c:pt>
                <c:pt idx="830">
                  <c:v>7549.2744000000002</c:v>
                </c:pt>
                <c:pt idx="831">
                  <c:v>7549.2744000000002</c:v>
                </c:pt>
                <c:pt idx="832">
                  <c:v>7549.2744000000002</c:v>
                </c:pt>
                <c:pt idx="833">
                  <c:v>7549.2744000000002</c:v>
                </c:pt>
                <c:pt idx="834">
                  <c:v>7549.2744000000002</c:v>
                </c:pt>
                <c:pt idx="835">
                  <c:v>7549.2744000000002</c:v>
                </c:pt>
                <c:pt idx="836">
                  <c:v>7549.2744000000002</c:v>
                </c:pt>
                <c:pt idx="837">
                  <c:v>7549.2744000000002</c:v>
                </c:pt>
                <c:pt idx="838">
                  <c:v>7549.2744000000002</c:v>
                </c:pt>
                <c:pt idx="839">
                  <c:v>7549.2744000000002</c:v>
                </c:pt>
                <c:pt idx="840">
                  <c:v>7549.2744000000002</c:v>
                </c:pt>
                <c:pt idx="841">
                  <c:v>7549.2744000000002</c:v>
                </c:pt>
                <c:pt idx="842">
                  <c:v>7549.2744000000002</c:v>
                </c:pt>
                <c:pt idx="843">
                  <c:v>7549.2744000000002</c:v>
                </c:pt>
                <c:pt idx="844">
                  <c:v>7549.2744000000002</c:v>
                </c:pt>
                <c:pt idx="845">
                  <c:v>7549.2744000000002</c:v>
                </c:pt>
                <c:pt idx="846">
                  <c:v>7549.2744000000002</c:v>
                </c:pt>
                <c:pt idx="847">
                  <c:v>7549.2744000000002</c:v>
                </c:pt>
                <c:pt idx="848">
                  <c:v>7549.2744000000002</c:v>
                </c:pt>
                <c:pt idx="849">
                  <c:v>7549.2744000000002</c:v>
                </c:pt>
                <c:pt idx="850">
                  <c:v>7549.2744000000002</c:v>
                </c:pt>
                <c:pt idx="851">
                  <c:v>7549.2744000000002</c:v>
                </c:pt>
                <c:pt idx="852">
                  <c:v>7549.2744000000002</c:v>
                </c:pt>
                <c:pt idx="853">
                  <c:v>7549.2744000000002</c:v>
                </c:pt>
                <c:pt idx="854">
                  <c:v>7549.2744000000002</c:v>
                </c:pt>
                <c:pt idx="855">
                  <c:v>7549.2744000000002</c:v>
                </c:pt>
                <c:pt idx="856">
                  <c:v>7549.2744000000002</c:v>
                </c:pt>
                <c:pt idx="857">
                  <c:v>7549.2744000000002</c:v>
                </c:pt>
                <c:pt idx="858">
                  <c:v>7549.2744000000002</c:v>
                </c:pt>
                <c:pt idx="859">
                  <c:v>7549.2744000000002</c:v>
                </c:pt>
                <c:pt idx="860">
                  <c:v>7549.2744000000002</c:v>
                </c:pt>
                <c:pt idx="861">
                  <c:v>7549.2744000000002</c:v>
                </c:pt>
                <c:pt idx="862">
                  <c:v>7549.2744000000002</c:v>
                </c:pt>
                <c:pt idx="863">
                  <c:v>7549.2744000000002</c:v>
                </c:pt>
                <c:pt idx="864">
                  <c:v>7549.2744000000002</c:v>
                </c:pt>
                <c:pt idx="865">
                  <c:v>7549.2744000000002</c:v>
                </c:pt>
                <c:pt idx="866">
                  <c:v>7549.2744000000002</c:v>
                </c:pt>
                <c:pt idx="867">
                  <c:v>7549.2744000000002</c:v>
                </c:pt>
                <c:pt idx="868">
                  <c:v>7549.2744000000002</c:v>
                </c:pt>
                <c:pt idx="869">
                  <c:v>7549.2744000000002</c:v>
                </c:pt>
                <c:pt idx="870">
                  <c:v>7549.2744000000002</c:v>
                </c:pt>
                <c:pt idx="871">
                  <c:v>7549.2744000000002</c:v>
                </c:pt>
                <c:pt idx="872">
                  <c:v>7549.2744000000002</c:v>
                </c:pt>
                <c:pt idx="873">
                  <c:v>7549.2744000000002</c:v>
                </c:pt>
                <c:pt idx="874">
                  <c:v>7549.2744000000002</c:v>
                </c:pt>
                <c:pt idx="875">
                  <c:v>7549.2744000000002</c:v>
                </c:pt>
                <c:pt idx="876">
                  <c:v>7549.2744000000002</c:v>
                </c:pt>
                <c:pt idx="877">
                  <c:v>7549.2744000000002</c:v>
                </c:pt>
                <c:pt idx="878">
                  <c:v>7549.2744000000002</c:v>
                </c:pt>
                <c:pt idx="879">
                  <c:v>7549.2744000000002</c:v>
                </c:pt>
                <c:pt idx="880">
                  <c:v>7549.2744000000002</c:v>
                </c:pt>
                <c:pt idx="881">
                  <c:v>7549.2744000000002</c:v>
                </c:pt>
                <c:pt idx="882">
                  <c:v>7549.2744000000002</c:v>
                </c:pt>
                <c:pt idx="883">
                  <c:v>7549.2744000000002</c:v>
                </c:pt>
                <c:pt idx="884">
                  <c:v>7549.2744000000002</c:v>
                </c:pt>
                <c:pt idx="885">
                  <c:v>7549.2744000000002</c:v>
                </c:pt>
                <c:pt idx="886">
                  <c:v>7549.2744000000002</c:v>
                </c:pt>
                <c:pt idx="887">
                  <c:v>7549.2744000000002</c:v>
                </c:pt>
                <c:pt idx="888">
                  <c:v>7549.2744000000002</c:v>
                </c:pt>
                <c:pt idx="889">
                  <c:v>7549.2744000000002</c:v>
                </c:pt>
                <c:pt idx="890">
                  <c:v>7549.2744000000002</c:v>
                </c:pt>
                <c:pt idx="891">
                  <c:v>7549.2744000000002</c:v>
                </c:pt>
                <c:pt idx="892">
                  <c:v>7549.2744000000002</c:v>
                </c:pt>
                <c:pt idx="893">
                  <c:v>7549.2744000000002</c:v>
                </c:pt>
                <c:pt idx="894">
                  <c:v>7549.2744000000002</c:v>
                </c:pt>
                <c:pt idx="895">
                  <c:v>7549.2744000000002</c:v>
                </c:pt>
                <c:pt idx="896">
                  <c:v>7549.2744000000002</c:v>
                </c:pt>
                <c:pt idx="897">
                  <c:v>7549.2744000000002</c:v>
                </c:pt>
                <c:pt idx="898">
                  <c:v>7549.2744000000002</c:v>
                </c:pt>
                <c:pt idx="899">
                  <c:v>7549.2744000000002</c:v>
                </c:pt>
                <c:pt idx="900">
                  <c:v>7549.2744000000002</c:v>
                </c:pt>
                <c:pt idx="901">
                  <c:v>7549.2744000000002</c:v>
                </c:pt>
                <c:pt idx="902">
                  <c:v>7549.2744000000002</c:v>
                </c:pt>
                <c:pt idx="903">
                  <c:v>7549.2744000000002</c:v>
                </c:pt>
                <c:pt idx="904">
                  <c:v>7549.2744000000002</c:v>
                </c:pt>
                <c:pt idx="905">
                  <c:v>7549.2744000000002</c:v>
                </c:pt>
                <c:pt idx="906">
                  <c:v>7549.2744000000002</c:v>
                </c:pt>
                <c:pt idx="907">
                  <c:v>7549.2744000000002</c:v>
                </c:pt>
                <c:pt idx="908">
                  <c:v>7549.2744000000002</c:v>
                </c:pt>
                <c:pt idx="909">
                  <c:v>7549.2744000000002</c:v>
                </c:pt>
                <c:pt idx="910">
                  <c:v>7549.2744000000002</c:v>
                </c:pt>
                <c:pt idx="911">
                  <c:v>7549.2744000000002</c:v>
                </c:pt>
                <c:pt idx="912">
                  <c:v>7549.2744000000002</c:v>
                </c:pt>
                <c:pt idx="913">
                  <c:v>7549.2744000000002</c:v>
                </c:pt>
                <c:pt idx="914">
                  <c:v>7549.2744000000002</c:v>
                </c:pt>
                <c:pt idx="915">
                  <c:v>7549.2744000000002</c:v>
                </c:pt>
                <c:pt idx="916">
                  <c:v>7549.2744000000002</c:v>
                </c:pt>
                <c:pt idx="917">
                  <c:v>7549.2744000000002</c:v>
                </c:pt>
                <c:pt idx="918">
                  <c:v>7549.2744000000002</c:v>
                </c:pt>
                <c:pt idx="919">
                  <c:v>7549.2744000000002</c:v>
                </c:pt>
                <c:pt idx="920">
                  <c:v>7549.2744000000002</c:v>
                </c:pt>
                <c:pt idx="921">
                  <c:v>7549.2744000000002</c:v>
                </c:pt>
                <c:pt idx="922">
                  <c:v>7549.2744000000002</c:v>
                </c:pt>
                <c:pt idx="923">
                  <c:v>7549.2744000000002</c:v>
                </c:pt>
                <c:pt idx="924">
                  <c:v>7549.2744000000002</c:v>
                </c:pt>
                <c:pt idx="925">
                  <c:v>7549.2744000000002</c:v>
                </c:pt>
                <c:pt idx="926">
                  <c:v>7549.2744000000002</c:v>
                </c:pt>
                <c:pt idx="927">
                  <c:v>7549.2744000000002</c:v>
                </c:pt>
                <c:pt idx="928">
                  <c:v>7549.2744000000002</c:v>
                </c:pt>
                <c:pt idx="929">
                  <c:v>7549.2744000000002</c:v>
                </c:pt>
                <c:pt idx="930">
                  <c:v>7549.2744000000002</c:v>
                </c:pt>
                <c:pt idx="931">
                  <c:v>7549.2744000000002</c:v>
                </c:pt>
                <c:pt idx="932">
                  <c:v>7549.2744000000002</c:v>
                </c:pt>
                <c:pt idx="933">
                  <c:v>7549.2744000000002</c:v>
                </c:pt>
                <c:pt idx="934">
                  <c:v>7549.2744000000002</c:v>
                </c:pt>
                <c:pt idx="935">
                  <c:v>7549.2744000000002</c:v>
                </c:pt>
                <c:pt idx="936">
                  <c:v>7549.2744000000002</c:v>
                </c:pt>
                <c:pt idx="937">
                  <c:v>7549.2744000000002</c:v>
                </c:pt>
                <c:pt idx="938">
                  <c:v>7549.2744000000002</c:v>
                </c:pt>
                <c:pt idx="939">
                  <c:v>7549.2744000000002</c:v>
                </c:pt>
                <c:pt idx="940">
                  <c:v>7549.2744000000002</c:v>
                </c:pt>
                <c:pt idx="941">
                  <c:v>7549.2744000000002</c:v>
                </c:pt>
                <c:pt idx="942">
                  <c:v>7549.2744000000002</c:v>
                </c:pt>
                <c:pt idx="943">
                  <c:v>7549.2744000000002</c:v>
                </c:pt>
                <c:pt idx="944">
                  <c:v>7549.2744000000002</c:v>
                </c:pt>
                <c:pt idx="945">
                  <c:v>7549.2744000000002</c:v>
                </c:pt>
                <c:pt idx="946">
                  <c:v>7549.2744000000002</c:v>
                </c:pt>
                <c:pt idx="947">
                  <c:v>7549.2744000000002</c:v>
                </c:pt>
                <c:pt idx="948">
                  <c:v>7549.2744000000002</c:v>
                </c:pt>
                <c:pt idx="949">
                  <c:v>7549.2744000000002</c:v>
                </c:pt>
                <c:pt idx="950">
                  <c:v>7549.2744000000002</c:v>
                </c:pt>
                <c:pt idx="951">
                  <c:v>7549.2744000000002</c:v>
                </c:pt>
                <c:pt idx="952">
                  <c:v>7549.2744000000002</c:v>
                </c:pt>
                <c:pt idx="953">
                  <c:v>7549.2744000000002</c:v>
                </c:pt>
                <c:pt idx="954">
                  <c:v>7549.2744000000002</c:v>
                </c:pt>
                <c:pt idx="955">
                  <c:v>7549.2744000000002</c:v>
                </c:pt>
                <c:pt idx="956">
                  <c:v>7549.2744000000002</c:v>
                </c:pt>
                <c:pt idx="957">
                  <c:v>7549.2744000000002</c:v>
                </c:pt>
                <c:pt idx="958">
                  <c:v>7549.2744000000002</c:v>
                </c:pt>
                <c:pt idx="959">
                  <c:v>7549.2744000000002</c:v>
                </c:pt>
                <c:pt idx="960">
                  <c:v>7549.2744000000002</c:v>
                </c:pt>
                <c:pt idx="961">
                  <c:v>7549.2744000000002</c:v>
                </c:pt>
                <c:pt idx="962">
                  <c:v>7549.2744000000002</c:v>
                </c:pt>
                <c:pt idx="963">
                  <c:v>7549.2744000000002</c:v>
                </c:pt>
                <c:pt idx="964">
                  <c:v>7549.2744000000002</c:v>
                </c:pt>
                <c:pt idx="965">
                  <c:v>7549.2744000000002</c:v>
                </c:pt>
                <c:pt idx="966">
                  <c:v>7549.2744000000002</c:v>
                </c:pt>
                <c:pt idx="967">
                  <c:v>7549.2744000000002</c:v>
                </c:pt>
                <c:pt idx="968">
                  <c:v>7549.2744000000002</c:v>
                </c:pt>
                <c:pt idx="969">
                  <c:v>7549.2744000000002</c:v>
                </c:pt>
                <c:pt idx="970">
                  <c:v>7549.2744000000002</c:v>
                </c:pt>
                <c:pt idx="971">
                  <c:v>7549.2744000000002</c:v>
                </c:pt>
                <c:pt idx="972">
                  <c:v>7549.2744000000002</c:v>
                </c:pt>
                <c:pt idx="973">
                  <c:v>7549.2744000000002</c:v>
                </c:pt>
                <c:pt idx="974">
                  <c:v>7549.2744000000002</c:v>
                </c:pt>
                <c:pt idx="975">
                  <c:v>7549.2744000000002</c:v>
                </c:pt>
                <c:pt idx="976">
                  <c:v>7549.2744000000002</c:v>
                </c:pt>
                <c:pt idx="977">
                  <c:v>7549.2744000000002</c:v>
                </c:pt>
                <c:pt idx="978">
                  <c:v>7549.2744000000002</c:v>
                </c:pt>
                <c:pt idx="979">
                  <c:v>7549.2744000000002</c:v>
                </c:pt>
                <c:pt idx="980">
                  <c:v>7549.2744000000002</c:v>
                </c:pt>
                <c:pt idx="981">
                  <c:v>7549.2744000000002</c:v>
                </c:pt>
                <c:pt idx="982">
                  <c:v>7549.2744000000002</c:v>
                </c:pt>
                <c:pt idx="983">
                  <c:v>7549.2744000000002</c:v>
                </c:pt>
                <c:pt idx="984">
                  <c:v>7549.2744000000002</c:v>
                </c:pt>
                <c:pt idx="985">
                  <c:v>7549.2744000000002</c:v>
                </c:pt>
                <c:pt idx="986">
                  <c:v>7549.2744000000002</c:v>
                </c:pt>
                <c:pt idx="987">
                  <c:v>7549.2744000000002</c:v>
                </c:pt>
                <c:pt idx="988">
                  <c:v>7549.2744000000002</c:v>
                </c:pt>
                <c:pt idx="989">
                  <c:v>7549.2744000000002</c:v>
                </c:pt>
                <c:pt idx="990">
                  <c:v>7549.2744000000002</c:v>
                </c:pt>
                <c:pt idx="991">
                  <c:v>7549.2744000000002</c:v>
                </c:pt>
                <c:pt idx="992">
                  <c:v>7549.2744000000002</c:v>
                </c:pt>
                <c:pt idx="993">
                  <c:v>7549.2744000000002</c:v>
                </c:pt>
                <c:pt idx="994">
                  <c:v>7549.2744000000002</c:v>
                </c:pt>
                <c:pt idx="995">
                  <c:v>7549.2744000000002</c:v>
                </c:pt>
                <c:pt idx="996">
                  <c:v>7549.2744000000002</c:v>
                </c:pt>
                <c:pt idx="997">
                  <c:v>7549.2744000000002</c:v>
                </c:pt>
                <c:pt idx="998">
                  <c:v>7549.2744000000002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'200city'!$A$16:$ALK$16</c:f>
              <c:numCache>
                <c:formatCode>General</c:formatCode>
                <c:ptCount val="999"/>
                <c:pt idx="0">
                  <c:v>73539.039999999994</c:v>
                </c:pt>
                <c:pt idx="1">
                  <c:v>71982.789999999994</c:v>
                </c:pt>
                <c:pt idx="2">
                  <c:v>70283.61</c:v>
                </c:pt>
                <c:pt idx="3">
                  <c:v>68014.83</c:v>
                </c:pt>
                <c:pt idx="4">
                  <c:v>65502.33</c:v>
                </c:pt>
                <c:pt idx="5">
                  <c:v>64127.902000000002</c:v>
                </c:pt>
                <c:pt idx="6">
                  <c:v>63480.42</c:v>
                </c:pt>
                <c:pt idx="7">
                  <c:v>62797.04</c:v>
                </c:pt>
                <c:pt idx="8">
                  <c:v>62627.64</c:v>
                </c:pt>
                <c:pt idx="9">
                  <c:v>61252.25</c:v>
                </c:pt>
                <c:pt idx="10">
                  <c:v>60789.324000000001</c:v>
                </c:pt>
                <c:pt idx="11">
                  <c:v>59963.413999999997</c:v>
                </c:pt>
                <c:pt idx="12">
                  <c:v>58878.144999999997</c:v>
                </c:pt>
                <c:pt idx="13">
                  <c:v>58735.95</c:v>
                </c:pt>
                <c:pt idx="14">
                  <c:v>57255.92</c:v>
                </c:pt>
                <c:pt idx="15">
                  <c:v>57255.92</c:v>
                </c:pt>
                <c:pt idx="16">
                  <c:v>57044.726999999999</c:v>
                </c:pt>
                <c:pt idx="17">
                  <c:v>57044.726999999999</c:v>
                </c:pt>
                <c:pt idx="18">
                  <c:v>57044.726999999999</c:v>
                </c:pt>
                <c:pt idx="19">
                  <c:v>57044.726999999999</c:v>
                </c:pt>
                <c:pt idx="20">
                  <c:v>56665.19</c:v>
                </c:pt>
                <c:pt idx="21">
                  <c:v>55982.855000000003</c:v>
                </c:pt>
                <c:pt idx="22">
                  <c:v>55982.855000000003</c:v>
                </c:pt>
                <c:pt idx="23">
                  <c:v>56166.42</c:v>
                </c:pt>
                <c:pt idx="24">
                  <c:v>55701.582000000002</c:v>
                </c:pt>
                <c:pt idx="25">
                  <c:v>54717.53</c:v>
                </c:pt>
                <c:pt idx="26">
                  <c:v>54717.53</c:v>
                </c:pt>
                <c:pt idx="27">
                  <c:v>54717.53</c:v>
                </c:pt>
                <c:pt idx="28">
                  <c:v>54717.53</c:v>
                </c:pt>
                <c:pt idx="29">
                  <c:v>53920.58</c:v>
                </c:pt>
                <c:pt idx="30">
                  <c:v>53150.508000000002</c:v>
                </c:pt>
                <c:pt idx="31">
                  <c:v>53137.245999999999</c:v>
                </c:pt>
                <c:pt idx="32">
                  <c:v>53150.508000000002</c:v>
                </c:pt>
                <c:pt idx="33">
                  <c:v>53150.508000000002</c:v>
                </c:pt>
                <c:pt idx="34">
                  <c:v>51789.167999999998</c:v>
                </c:pt>
                <c:pt idx="35">
                  <c:v>50887.311999999998</c:v>
                </c:pt>
                <c:pt idx="36">
                  <c:v>50536</c:v>
                </c:pt>
                <c:pt idx="37">
                  <c:v>50536</c:v>
                </c:pt>
                <c:pt idx="38">
                  <c:v>50536</c:v>
                </c:pt>
                <c:pt idx="39">
                  <c:v>50536</c:v>
                </c:pt>
                <c:pt idx="40">
                  <c:v>50905.555</c:v>
                </c:pt>
                <c:pt idx="41">
                  <c:v>50453.29</c:v>
                </c:pt>
                <c:pt idx="42">
                  <c:v>49518.792999999998</c:v>
                </c:pt>
                <c:pt idx="43">
                  <c:v>49518.792999999998</c:v>
                </c:pt>
                <c:pt idx="44">
                  <c:v>49518.792999999998</c:v>
                </c:pt>
                <c:pt idx="45">
                  <c:v>49518.792999999998</c:v>
                </c:pt>
                <c:pt idx="46">
                  <c:v>49518.792999999998</c:v>
                </c:pt>
                <c:pt idx="47">
                  <c:v>49518.792999999998</c:v>
                </c:pt>
                <c:pt idx="48">
                  <c:v>49518.792999999998</c:v>
                </c:pt>
                <c:pt idx="49">
                  <c:v>49518.792999999998</c:v>
                </c:pt>
                <c:pt idx="50">
                  <c:v>49062</c:v>
                </c:pt>
                <c:pt idx="51">
                  <c:v>49062</c:v>
                </c:pt>
                <c:pt idx="52">
                  <c:v>48101.355000000003</c:v>
                </c:pt>
                <c:pt idx="53">
                  <c:v>47578.8</c:v>
                </c:pt>
                <c:pt idx="54">
                  <c:v>47578.8</c:v>
                </c:pt>
                <c:pt idx="55">
                  <c:v>47578.8</c:v>
                </c:pt>
                <c:pt idx="56">
                  <c:v>47578.8</c:v>
                </c:pt>
                <c:pt idx="57">
                  <c:v>47578.8</c:v>
                </c:pt>
                <c:pt idx="58">
                  <c:v>47491.476999999999</c:v>
                </c:pt>
                <c:pt idx="59">
                  <c:v>47220.785000000003</c:v>
                </c:pt>
                <c:pt idx="60">
                  <c:v>47220.785000000003</c:v>
                </c:pt>
                <c:pt idx="61">
                  <c:v>46650.06</c:v>
                </c:pt>
                <c:pt idx="62">
                  <c:v>46650.06</c:v>
                </c:pt>
                <c:pt idx="63">
                  <c:v>46608.1</c:v>
                </c:pt>
                <c:pt idx="64">
                  <c:v>46608.1</c:v>
                </c:pt>
                <c:pt idx="65">
                  <c:v>45416.37</c:v>
                </c:pt>
                <c:pt idx="66">
                  <c:v>45416.37</c:v>
                </c:pt>
                <c:pt idx="67">
                  <c:v>45416.37</c:v>
                </c:pt>
                <c:pt idx="68">
                  <c:v>45416.37</c:v>
                </c:pt>
                <c:pt idx="69">
                  <c:v>45416.37</c:v>
                </c:pt>
                <c:pt idx="70">
                  <c:v>45416.37</c:v>
                </c:pt>
                <c:pt idx="71">
                  <c:v>45416.37</c:v>
                </c:pt>
                <c:pt idx="72">
                  <c:v>44789.061999999998</c:v>
                </c:pt>
                <c:pt idx="73">
                  <c:v>44789.061999999998</c:v>
                </c:pt>
                <c:pt idx="74">
                  <c:v>44789.061999999998</c:v>
                </c:pt>
                <c:pt idx="75">
                  <c:v>44070.184000000001</c:v>
                </c:pt>
                <c:pt idx="76">
                  <c:v>43451.71</c:v>
                </c:pt>
                <c:pt idx="77">
                  <c:v>43451.71</c:v>
                </c:pt>
                <c:pt idx="78">
                  <c:v>43270.94</c:v>
                </c:pt>
                <c:pt idx="79">
                  <c:v>43270.94</c:v>
                </c:pt>
                <c:pt idx="80">
                  <c:v>43270.94</c:v>
                </c:pt>
                <c:pt idx="81">
                  <c:v>43270.94</c:v>
                </c:pt>
                <c:pt idx="82">
                  <c:v>43543.96</c:v>
                </c:pt>
                <c:pt idx="83">
                  <c:v>43543.96</c:v>
                </c:pt>
                <c:pt idx="84">
                  <c:v>43137.73</c:v>
                </c:pt>
                <c:pt idx="85">
                  <c:v>42816.25</c:v>
                </c:pt>
                <c:pt idx="86">
                  <c:v>42816.25</c:v>
                </c:pt>
                <c:pt idx="87">
                  <c:v>42816.25</c:v>
                </c:pt>
                <c:pt idx="88">
                  <c:v>42738.3</c:v>
                </c:pt>
                <c:pt idx="89">
                  <c:v>42301.065999999999</c:v>
                </c:pt>
                <c:pt idx="90">
                  <c:v>42301.065999999999</c:v>
                </c:pt>
                <c:pt idx="91">
                  <c:v>41919.040000000001</c:v>
                </c:pt>
                <c:pt idx="92">
                  <c:v>41481.410000000003</c:v>
                </c:pt>
                <c:pt idx="93">
                  <c:v>41067.43</c:v>
                </c:pt>
                <c:pt idx="94">
                  <c:v>40247.445</c:v>
                </c:pt>
                <c:pt idx="95">
                  <c:v>40247.445</c:v>
                </c:pt>
                <c:pt idx="96">
                  <c:v>40247.445</c:v>
                </c:pt>
                <c:pt idx="97">
                  <c:v>40247.445</c:v>
                </c:pt>
                <c:pt idx="98">
                  <c:v>40491.245999999999</c:v>
                </c:pt>
                <c:pt idx="99">
                  <c:v>40455.839999999997</c:v>
                </c:pt>
                <c:pt idx="100">
                  <c:v>39860.050000000003</c:v>
                </c:pt>
                <c:pt idx="101">
                  <c:v>39660.745999999999</c:v>
                </c:pt>
                <c:pt idx="102">
                  <c:v>39660.745999999999</c:v>
                </c:pt>
                <c:pt idx="103">
                  <c:v>39660.745999999999</c:v>
                </c:pt>
                <c:pt idx="104">
                  <c:v>39660.745999999999</c:v>
                </c:pt>
                <c:pt idx="105">
                  <c:v>39660.745999999999</c:v>
                </c:pt>
                <c:pt idx="106">
                  <c:v>39364.546999999999</c:v>
                </c:pt>
                <c:pt idx="107">
                  <c:v>39224.112999999998</c:v>
                </c:pt>
                <c:pt idx="108">
                  <c:v>38833.4</c:v>
                </c:pt>
                <c:pt idx="109">
                  <c:v>38378.49</c:v>
                </c:pt>
                <c:pt idx="110">
                  <c:v>38378.49</c:v>
                </c:pt>
                <c:pt idx="111">
                  <c:v>38180.22</c:v>
                </c:pt>
                <c:pt idx="112">
                  <c:v>37859.754000000001</c:v>
                </c:pt>
                <c:pt idx="113">
                  <c:v>37859.754000000001</c:v>
                </c:pt>
                <c:pt idx="114">
                  <c:v>37841.65</c:v>
                </c:pt>
                <c:pt idx="115">
                  <c:v>37841.65</c:v>
                </c:pt>
                <c:pt idx="116">
                  <c:v>36986.913999999997</c:v>
                </c:pt>
                <c:pt idx="117">
                  <c:v>36986.913999999997</c:v>
                </c:pt>
                <c:pt idx="118">
                  <c:v>36986.913999999997</c:v>
                </c:pt>
                <c:pt idx="119">
                  <c:v>36986.913999999997</c:v>
                </c:pt>
                <c:pt idx="120">
                  <c:v>36315.480000000003</c:v>
                </c:pt>
                <c:pt idx="121">
                  <c:v>36315.480000000003</c:v>
                </c:pt>
                <c:pt idx="122">
                  <c:v>36315.480000000003</c:v>
                </c:pt>
                <c:pt idx="123">
                  <c:v>36098.516000000003</c:v>
                </c:pt>
                <c:pt idx="124">
                  <c:v>35716.836000000003</c:v>
                </c:pt>
                <c:pt idx="125">
                  <c:v>35716.836000000003</c:v>
                </c:pt>
                <c:pt idx="126">
                  <c:v>35716.836000000003</c:v>
                </c:pt>
                <c:pt idx="127">
                  <c:v>35716.836000000003</c:v>
                </c:pt>
                <c:pt idx="128">
                  <c:v>35499.919999999998</c:v>
                </c:pt>
                <c:pt idx="129">
                  <c:v>35499.919999999998</c:v>
                </c:pt>
                <c:pt idx="130">
                  <c:v>34846.625</c:v>
                </c:pt>
                <c:pt idx="131">
                  <c:v>34846.625</c:v>
                </c:pt>
                <c:pt idx="132">
                  <c:v>34348.074000000001</c:v>
                </c:pt>
                <c:pt idx="133">
                  <c:v>34348.074000000001</c:v>
                </c:pt>
                <c:pt idx="134">
                  <c:v>34348.074000000001</c:v>
                </c:pt>
                <c:pt idx="135">
                  <c:v>34348.074000000001</c:v>
                </c:pt>
                <c:pt idx="136">
                  <c:v>34299.586000000003</c:v>
                </c:pt>
                <c:pt idx="137">
                  <c:v>33998.239999999998</c:v>
                </c:pt>
                <c:pt idx="138">
                  <c:v>33326.81</c:v>
                </c:pt>
                <c:pt idx="139">
                  <c:v>33326.81</c:v>
                </c:pt>
                <c:pt idx="140">
                  <c:v>33326.81</c:v>
                </c:pt>
                <c:pt idx="141">
                  <c:v>33326.81</c:v>
                </c:pt>
                <c:pt idx="142">
                  <c:v>33326.81</c:v>
                </c:pt>
                <c:pt idx="143">
                  <c:v>32957.980000000003</c:v>
                </c:pt>
                <c:pt idx="144">
                  <c:v>32957.980000000003</c:v>
                </c:pt>
                <c:pt idx="145">
                  <c:v>33153.315999999999</c:v>
                </c:pt>
                <c:pt idx="146">
                  <c:v>32890.688000000002</c:v>
                </c:pt>
                <c:pt idx="147">
                  <c:v>32890.688000000002</c:v>
                </c:pt>
                <c:pt idx="148">
                  <c:v>32655.32</c:v>
                </c:pt>
                <c:pt idx="149">
                  <c:v>32655.32</c:v>
                </c:pt>
                <c:pt idx="150">
                  <c:v>32855.777000000002</c:v>
                </c:pt>
                <c:pt idx="151">
                  <c:v>32855.777000000002</c:v>
                </c:pt>
                <c:pt idx="152">
                  <c:v>32353.023000000001</c:v>
                </c:pt>
                <c:pt idx="153">
                  <c:v>32353.023000000001</c:v>
                </c:pt>
                <c:pt idx="154">
                  <c:v>32353.023000000001</c:v>
                </c:pt>
                <c:pt idx="155">
                  <c:v>32080.54</c:v>
                </c:pt>
                <c:pt idx="156">
                  <c:v>32080.54</c:v>
                </c:pt>
                <c:pt idx="157">
                  <c:v>32073.111000000001</c:v>
                </c:pt>
                <c:pt idx="158">
                  <c:v>31929.338</c:v>
                </c:pt>
                <c:pt idx="159">
                  <c:v>31920.851999999999</c:v>
                </c:pt>
                <c:pt idx="160">
                  <c:v>31920.851999999999</c:v>
                </c:pt>
                <c:pt idx="161">
                  <c:v>31920.851999999999</c:v>
                </c:pt>
                <c:pt idx="162">
                  <c:v>31404.62</c:v>
                </c:pt>
                <c:pt idx="163">
                  <c:v>31404.62</c:v>
                </c:pt>
                <c:pt idx="164">
                  <c:v>31323.796999999999</c:v>
                </c:pt>
                <c:pt idx="165">
                  <c:v>31345.794999999998</c:v>
                </c:pt>
                <c:pt idx="166">
                  <c:v>30886.134999999998</c:v>
                </c:pt>
                <c:pt idx="167">
                  <c:v>30886.134999999998</c:v>
                </c:pt>
                <c:pt idx="168">
                  <c:v>30886.134999999998</c:v>
                </c:pt>
                <c:pt idx="169">
                  <c:v>29738.322</c:v>
                </c:pt>
                <c:pt idx="170">
                  <c:v>29738.322</c:v>
                </c:pt>
                <c:pt idx="171">
                  <c:v>29738.322</c:v>
                </c:pt>
                <c:pt idx="172">
                  <c:v>29738.322</c:v>
                </c:pt>
                <c:pt idx="173">
                  <c:v>29738.322</c:v>
                </c:pt>
                <c:pt idx="174">
                  <c:v>29430.87</c:v>
                </c:pt>
                <c:pt idx="175">
                  <c:v>29430.87</c:v>
                </c:pt>
                <c:pt idx="176">
                  <c:v>29273.17</c:v>
                </c:pt>
                <c:pt idx="177">
                  <c:v>29430.87</c:v>
                </c:pt>
                <c:pt idx="178">
                  <c:v>29430.87</c:v>
                </c:pt>
                <c:pt idx="179">
                  <c:v>29430.87</c:v>
                </c:pt>
                <c:pt idx="180">
                  <c:v>29430.87</c:v>
                </c:pt>
                <c:pt idx="181">
                  <c:v>29430.87</c:v>
                </c:pt>
                <c:pt idx="182">
                  <c:v>29430.87</c:v>
                </c:pt>
                <c:pt idx="183">
                  <c:v>29412.303</c:v>
                </c:pt>
                <c:pt idx="184">
                  <c:v>29412.303</c:v>
                </c:pt>
                <c:pt idx="185">
                  <c:v>29240.217000000001</c:v>
                </c:pt>
                <c:pt idx="186">
                  <c:v>29240.217000000001</c:v>
                </c:pt>
                <c:pt idx="187">
                  <c:v>28811.373</c:v>
                </c:pt>
                <c:pt idx="188">
                  <c:v>29240.217000000001</c:v>
                </c:pt>
                <c:pt idx="189">
                  <c:v>29240.217000000001</c:v>
                </c:pt>
                <c:pt idx="190">
                  <c:v>28628.025000000001</c:v>
                </c:pt>
                <c:pt idx="191">
                  <c:v>28628.025000000001</c:v>
                </c:pt>
                <c:pt idx="192">
                  <c:v>28909.16</c:v>
                </c:pt>
                <c:pt idx="193">
                  <c:v>28787.967000000001</c:v>
                </c:pt>
                <c:pt idx="194">
                  <c:v>28695.333999999999</c:v>
                </c:pt>
                <c:pt idx="195">
                  <c:v>28695.333999999999</c:v>
                </c:pt>
                <c:pt idx="196">
                  <c:v>28695.333999999999</c:v>
                </c:pt>
                <c:pt idx="197">
                  <c:v>28417.138999999999</c:v>
                </c:pt>
                <c:pt idx="198">
                  <c:v>28417.138999999999</c:v>
                </c:pt>
                <c:pt idx="199">
                  <c:v>28258.732</c:v>
                </c:pt>
                <c:pt idx="200">
                  <c:v>28258.732</c:v>
                </c:pt>
                <c:pt idx="201">
                  <c:v>28157.64</c:v>
                </c:pt>
                <c:pt idx="202">
                  <c:v>27651.344000000001</c:v>
                </c:pt>
                <c:pt idx="203">
                  <c:v>27651.344000000001</c:v>
                </c:pt>
                <c:pt idx="204">
                  <c:v>27651.344000000001</c:v>
                </c:pt>
                <c:pt idx="205">
                  <c:v>27864.69</c:v>
                </c:pt>
                <c:pt idx="206">
                  <c:v>27864.69</c:v>
                </c:pt>
                <c:pt idx="207">
                  <c:v>27399.544999999998</c:v>
                </c:pt>
                <c:pt idx="208">
                  <c:v>27399.544999999998</c:v>
                </c:pt>
                <c:pt idx="209">
                  <c:v>27399.544999999998</c:v>
                </c:pt>
                <c:pt idx="210">
                  <c:v>27399.544999999998</c:v>
                </c:pt>
                <c:pt idx="211">
                  <c:v>27399.544999999998</c:v>
                </c:pt>
                <c:pt idx="212">
                  <c:v>27399.544999999998</c:v>
                </c:pt>
                <c:pt idx="213">
                  <c:v>27196.967000000001</c:v>
                </c:pt>
                <c:pt idx="214">
                  <c:v>27125.969000000001</c:v>
                </c:pt>
                <c:pt idx="215">
                  <c:v>27066.065999999999</c:v>
                </c:pt>
                <c:pt idx="216">
                  <c:v>26939.346000000001</c:v>
                </c:pt>
                <c:pt idx="217">
                  <c:v>26675.388999999999</c:v>
                </c:pt>
                <c:pt idx="218">
                  <c:v>26675.388999999999</c:v>
                </c:pt>
                <c:pt idx="219">
                  <c:v>26212.338</c:v>
                </c:pt>
                <c:pt idx="220">
                  <c:v>26212.338</c:v>
                </c:pt>
                <c:pt idx="221">
                  <c:v>26212.338</c:v>
                </c:pt>
                <c:pt idx="222">
                  <c:v>26212.338</c:v>
                </c:pt>
                <c:pt idx="223">
                  <c:v>26212.338</c:v>
                </c:pt>
                <c:pt idx="224">
                  <c:v>26212.338</c:v>
                </c:pt>
                <c:pt idx="225">
                  <c:v>25947.643</c:v>
                </c:pt>
                <c:pt idx="226">
                  <c:v>25947.643</c:v>
                </c:pt>
                <c:pt idx="227">
                  <c:v>26051.588</c:v>
                </c:pt>
                <c:pt idx="228">
                  <c:v>25951.282999999999</c:v>
                </c:pt>
                <c:pt idx="229">
                  <c:v>25401.963</c:v>
                </c:pt>
                <c:pt idx="230">
                  <c:v>25401.963</c:v>
                </c:pt>
                <c:pt idx="231">
                  <c:v>25401.963</c:v>
                </c:pt>
                <c:pt idx="232">
                  <c:v>25401.963</c:v>
                </c:pt>
                <c:pt idx="233">
                  <c:v>25401.963</c:v>
                </c:pt>
                <c:pt idx="234">
                  <c:v>25594.995999999999</c:v>
                </c:pt>
                <c:pt idx="235">
                  <c:v>25204.312000000002</c:v>
                </c:pt>
                <c:pt idx="236">
                  <c:v>25204.312000000002</c:v>
                </c:pt>
                <c:pt idx="237">
                  <c:v>25204.312000000002</c:v>
                </c:pt>
                <c:pt idx="238">
                  <c:v>25204.312000000002</c:v>
                </c:pt>
                <c:pt idx="239">
                  <c:v>24938.974999999999</c:v>
                </c:pt>
                <c:pt idx="240">
                  <c:v>24286.998</c:v>
                </c:pt>
                <c:pt idx="241">
                  <c:v>24286.998</c:v>
                </c:pt>
                <c:pt idx="242">
                  <c:v>24286.998</c:v>
                </c:pt>
                <c:pt idx="243">
                  <c:v>24286.998</c:v>
                </c:pt>
                <c:pt idx="244">
                  <c:v>24286.998</c:v>
                </c:pt>
                <c:pt idx="245">
                  <c:v>24286.998</c:v>
                </c:pt>
                <c:pt idx="246">
                  <c:v>24286.998</c:v>
                </c:pt>
                <c:pt idx="247">
                  <c:v>24286.998</c:v>
                </c:pt>
                <c:pt idx="248">
                  <c:v>24286.998</c:v>
                </c:pt>
                <c:pt idx="249">
                  <c:v>24286.998</c:v>
                </c:pt>
                <c:pt idx="250">
                  <c:v>24286.998</c:v>
                </c:pt>
                <c:pt idx="251">
                  <c:v>24286.998</c:v>
                </c:pt>
                <c:pt idx="252">
                  <c:v>24286.998</c:v>
                </c:pt>
                <c:pt idx="253">
                  <c:v>24286.998</c:v>
                </c:pt>
                <c:pt idx="254">
                  <c:v>24286.998</c:v>
                </c:pt>
                <c:pt idx="255">
                  <c:v>24205.588</c:v>
                </c:pt>
                <c:pt idx="256">
                  <c:v>24205.588</c:v>
                </c:pt>
                <c:pt idx="257">
                  <c:v>24173.258000000002</c:v>
                </c:pt>
                <c:pt idx="258">
                  <c:v>24173.258000000002</c:v>
                </c:pt>
                <c:pt idx="259">
                  <c:v>24099.95</c:v>
                </c:pt>
                <c:pt idx="260">
                  <c:v>23820.986000000001</c:v>
                </c:pt>
                <c:pt idx="261">
                  <c:v>23820.986000000001</c:v>
                </c:pt>
                <c:pt idx="262">
                  <c:v>23544.171999999999</c:v>
                </c:pt>
                <c:pt idx="263">
                  <c:v>23544.171999999999</c:v>
                </c:pt>
                <c:pt idx="264">
                  <c:v>23469.053</c:v>
                </c:pt>
                <c:pt idx="265">
                  <c:v>23456.895</c:v>
                </c:pt>
                <c:pt idx="266">
                  <c:v>23450.157999999999</c:v>
                </c:pt>
                <c:pt idx="267">
                  <c:v>23383.91</c:v>
                </c:pt>
                <c:pt idx="268">
                  <c:v>23383.91</c:v>
                </c:pt>
                <c:pt idx="269">
                  <c:v>23093.748</c:v>
                </c:pt>
                <c:pt idx="270">
                  <c:v>22593.879000000001</c:v>
                </c:pt>
                <c:pt idx="271">
                  <c:v>22593.879000000001</c:v>
                </c:pt>
                <c:pt idx="272">
                  <c:v>22270.280999999999</c:v>
                </c:pt>
                <c:pt idx="273">
                  <c:v>22270.280999999999</c:v>
                </c:pt>
                <c:pt idx="274">
                  <c:v>22270.280999999999</c:v>
                </c:pt>
                <c:pt idx="275">
                  <c:v>22270.280999999999</c:v>
                </c:pt>
                <c:pt idx="276">
                  <c:v>22270.280999999999</c:v>
                </c:pt>
                <c:pt idx="277">
                  <c:v>22270.280999999999</c:v>
                </c:pt>
                <c:pt idx="278">
                  <c:v>22270.280999999999</c:v>
                </c:pt>
                <c:pt idx="279">
                  <c:v>22255.346000000001</c:v>
                </c:pt>
                <c:pt idx="280">
                  <c:v>22198.203000000001</c:v>
                </c:pt>
                <c:pt idx="281">
                  <c:v>22065.42</c:v>
                </c:pt>
                <c:pt idx="282">
                  <c:v>21929.958999999999</c:v>
                </c:pt>
                <c:pt idx="283">
                  <c:v>21880.995999999999</c:v>
                </c:pt>
                <c:pt idx="284">
                  <c:v>21509.34</c:v>
                </c:pt>
                <c:pt idx="285">
                  <c:v>21509.34</c:v>
                </c:pt>
                <c:pt idx="286">
                  <c:v>21749.296999999999</c:v>
                </c:pt>
                <c:pt idx="287">
                  <c:v>21514.285</c:v>
                </c:pt>
                <c:pt idx="288">
                  <c:v>21514.285</c:v>
                </c:pt>
                <c:pt idx="289">
                  <c:v>21455.588</c:v>
                </c:pt>
                <c:pt idx="290">
                  <c:v>21455.588</c:v>
                </c:pt>
                <c:pt idx="291">
                  <c:v>21455.588</c:v>
                </c:pt>
                <c:pt idx="292">
                  <c:v>21240.127</c:v>
                </c:pt>
                <c:pt idx="293">
                  <c:v>21213.863000000001</c:v>
                </c:pt>
                <c:pt idx="294">
                  <c:v>21213.863000000001</c:v>
                </c:pt>
                <c:pt idx="295">
                  <c:v>21212.168000000001</c:v>
                </c:pt>
                <c:pt idx="296">
                  <c:v>20865.888999999999</c:v>
                </c:pt>
                <c:pt idx="297">
                  <c:v>20865.888999999999</c:v>
                </c:pt>
                <c:pt idx="298">
                  <c:v>20865.888999999999</c:v>
                </c:pt>
                <c:pt idx="299">
                  <c:v>20707.129000000001</c:v>
                </c:pt>
                <c:pt idx="300">
                  <c:v>20707.129000000001</c:v>
                </c:pt>
                <c:pt idx="301">
                  <c:v>20542.296999999999</c:v>
                </c:pt>
                <c:pt idx="302">
                  <c:v>20542.296999999999</c:v>
                </c:pt>
                <c:pt idx="303">
                  <c:v>20447.59</c:v>
                </c:pt>
                <c:pt idx="304">
                  <c:v>20447.59</c:v>
                </c:pt>
                <c:pt idx="305">
                  <c:v>20447.59</c:v>
                </c:pt>
                <c:pt idx="306">
                  <c:v>20447.59</c:v>
                </c:pt>
                <c:pt idx="307">
                  <c:v>20298.650000000001</c:v>
                </c:pt>
                <c:pt idx="308">
                  <c:v>20119.423999999999</c:v>
                </c:pt>
                <c:pt idx="309">
                  <c:v>20119.423999999999</c:v>
                </c:pt>
                <c:pt idx="310">
                  <c:v>20284.669999999998</c:v>
                </c:pt>
                <c:pt idx="311">
                  <c:v>20102.723000000002</c:v>
                </c:pt>
                <c:pt idx="312">
                  <c:v>20102.723000000002</c:v>
                </c:pt>
                <c:pt idx="313">
                  <c:v>20051.412</c:v>
                </c:pt>
                <c:pt idx="314">
                  <c:v>20051.412</c:v>
                </c:pt>
                <c:pt idx="315">
                  <c:v>20021.478999999999</c:v>
                </c:pt>
                <c:pt idx="316">
                  <c:v>20021.478999999999</c:v>
                </c:pt>
                <c:pt idx="317">
                  <c:v>19794.195</c:v>
                </c:pt>
                <c:pt idx="318">
                  <c:v>19794.195</c:v>
                </c:pt>
                <c:pt idx="319">
                  <c:v>19794.195</c:v>
                </c:pt>
                <c:pt idx="320">
                  <c:v>19794.195</c:v>
                </c:pt>
                <c:pt idx="321">
                  <c:v>19794.195</c:v>
                </c:pt>
                <c:pt idx="322">
                  <c:v>19794.195</c:v>
                </c:pt>
                <c:pt idx="323">
                  <c:v>19712.113000000001</c:v>
                </c:pt>
                <c:pt idx="324">
                  <c:v>19712.113000000001</c:v>
                </c:pt>
                <c:pt idx="325">
                  <c:v>19690.412</c:v>
                </c:pt>
                <c:pt idx="326">
                  <c:v>19482.705000000002</c:v>
                </c:pt>
                <c:pt idx="327">
                  <c:v>19482.705000000002</c:v>
                </c:pt>
                <c:pt idx="328">
                  <c:v>19482.705000000002</c:v>
                </c:pt>
                <c:pt idx="329">
                  <c:v>19233.226999999999</c:v>
                </c:pt>
                <c:pt idx="330">
                  <c:v>19482.705000000002</c:v>
                </c:pt>
                <c:pt idx="331">
                  <c:v>19233.226999999999</c:v>
                </c:pt>
                <c:pt idx="332">
                  <c:v>19233.226999999999</c:v>
                </c:pt>
                <c:pt idx="333">
                  <c:v>19145.025000000001</c:v>
                </c:pt>
                <c:pt idx="334">
                  <c:v>19145.025000000001</c:v>
                </c:pt>
                <c:pt idx="335">
                  <c:v>19018.936000000002</c:v>
                </c:pt>
                <c:pt idx="336">
                  <c:v>19080.328000000001</c:v>
                </c:pt>
                <c:pt idx="337">
                  <c:v>19080.328000000001</c:v>
                </c:pt>
                <c:pt idx="338">
                  <c:v>18970.099999999999</c:v>
                </c:pt>
                <c:pt idx="339">
                  <c:v>18949.766</c:v>
                </c:pt>
                <c:pt idx="340">
                  <c:v>18657.113000000001</c:v>
                </c:pt>
                <c:pt idx="341">
                  <c:v>18458.865000000002</c:v>
                </c:pt>
                <c:pt idx="342">
                  <c:v>18458.865000000002</c:v>
                </c:pt>
                <c:pt idx="343">
                  <c:v>18458.865000000002</c:v>
                </c:pt>
                <c:pt idx="344">
                  <c:v>18657.113000000001</c:v>
                </c:pt>
                <c:pt idx="345">
                  <c:v>18657.113000000001</c:v>
                </c:pt>
                <c:pt idx="346">
                  <c:v>18410.03</c:v>
                </c:pt>
                <c:pt idx="347">
                  <c:v>18169.57</c:v>
                </c:pt>
                <c:pt idx="348">
                  <c:v>18569.098000000002</c:v>
                </c:pt>
                <c:pt idx="349">
                  <c:v>18458.865000000002</c:v>
                </c:pt>
                <c:pt idx="350">
                  <c:v>18458.865000000002</c:v>
                </c:pt>
                <c:pt idx="351">
                  <c:v>18328.638999999999</c:v>
                </c:pt>
                <c:pt idx="352">
                  <c:v>18298.508000000002</c:v>
                </c:pt>
                <c:pt idx="353">
                  <c:v>18277.166000000001</c:v>
                </c:pt>
                <c:pt idx="354">
                  <c:v>18091.853999999999</c:v>
                </c:pt>
                <c:pt idx="355">
                  <c:v>18091.853999999999</c:v>
                </c:pt>
                <c:pt idx="356">
                  <c:v>18091.853999999999</c:v>
                </c:pt>
                <c:pt idx="357">
                  <c:v>18091.853999999999</c:v>
                </c:pt>
                <c:pt idx="358">
                  <c:v>18063.326000000001</c:v>
                </c:pt>
                <c:pt idx="359">
                  <c:v>18027.59</c:v>
                </c:pt>
                <c:pt idx="360">
                  <c:v>18027.59</c:v>
                </c:pt>
                <c:pt idx="361">
                  <c:v>18027.59</c:v>
                </c:pt>
                <c:pt idx="362">
                  <c:v>18027.59</c:v>
                </c:pt>
                <c:pt idx="363">
                  <c:v>17973.37</c:v>
                </c:pt>
                <c:pt idx="364">
                  <c:v>17973.37</c:v>
                </c:pt>
                <c:pt idx="365">
                  <c:v>17853.791000000001</c:v>
                </c:pt>
                <c:pt idx="366">
                  <c:v>17853.791000000001</c:v>
                </c:pt>
                <c:pt idx="367">
                  <c:v>17682.377</c:v>
                </c:pt>
                <c:pt idx="368">
                  <c:v>17682.377</c:v>
                </c:pt>
                <c:pt idx="369">
                  <c:v>17682.377</c:v>
                </c:pt>
                <c:pt idx="370">
                  <c:v>17682.377</c:v>
                </c:pt>
                <c:pt idx="371">
                  <c:v>17617.55</c:v>
                </c:pt>
                <c:pt idx="372">
                  <c:v>17396.916000000001</c:v>
                </c:pt>
                <c:pt idx="373">
                  <c:v>17396.916000000001</c:v>
                </c:pt>
                <c:pt idx="374">
                  <c:v>17325.84</c:v>
                </c:pt>
                <c:pt idx="375">
                  <c:v>17024.328000000001</c:v>
                </c:pt>
                <c:pt idx="376">
                  <c:v>17024.328000000001</c:v>
                </c:pt>
                <c:pt idx="377">
                  <c:v>17024.328000000001</c:v>
                </c:pt>
                <c:pt idx="378">
                  <c:v>17024.328000000001</c:v>
                </c:pt>
                <c:pt idx="379">
                  <c:v>17140.615000000002</c:v>
                </c:pt>
                <c:pt idx="380">
                  <c:v>17081.61</c:v>
                </c:pt>
                <c:pt idx="381">
                  <c:v>17019.067999999999</c:v>
                </c:pt>
                <c:pt idx="382">
                  <c:v>16872.877</c:v>
                </c:pt>
                <c:pt idx="383">
                  <c:v>16570.951000000001</c:v>
                </c:pt>
                <c:pt idx="384">
                  <c:v>16570.951000000001</c:v>
                </c:pt>
                <c:pt idx="385">
                  <c:v>16570.951000000001</c:v>
                </c:pt>
                <c:pt idx="386">
                  <c:v>16246.82</c:v>
                </c:pt>
                <c:pt idx="387">
                  <c:v>16246.82</c:v>
                </c:pt>
                <c:pt idx="388">
                  <c:v>16093.803</c:v>
                </c:pt>
                <c:pt idx="389">
                  <c:v>16093.803</c:v>
                </c:pt>
                <c:pt idx="390">
                  <c:v>16093.803</c:v>
                </c:pt>
                <c:pt idx="391">
                  <c:v>16093.803</c:v>
                </c:pt>
                <c:pt idx="392">
                  <c:v>16093.803</c:v>
                </c:pt>
                <c:pt idx="393">
                  <c:v>15976.020500000001</c:v>
                </c:pt>
                <c:pt idx="394">
                  <c:v>15947.540999999999</c:v>
                </c:pt>
                <c:pt idx="395">
                  <c:v>15819.459000000001</c:v>
                </c:pt>
                <c:pt idx="396">
                  <c:v>15791.464</c:v>
                </c:pt>
                <c:pt idx="397">
                  <c:v>15699.441000000001</c:v>
                </c:pt>
                <c:pt idx="398">
                  <c:v>15699.441000000001</c:v>
                </c:pt>
                <c:pt idx="399">
                  <c:v>15572.883</c:v>
                </c:pt>
                <c:pt idx="400">
                  <c:v>15572.883</c:v>
                </c:pt>
                <c:pt idx="401">
                  <c:v>15269.129000000001</c:v>
                </c:pt>
                <c:pt idx="402">
                  <c:v>15269.129000000001</c:v>
                </c:pt>
                <c:pt idx="403">
                  <c:v>15191.645500000001</c:v>
                </c:pt>
                <c:pt idx="404">
                  <c:v>15191.645500000001</c:v>
                </c:pt>
                <c:pt idx="405">
                  <c:v>15116.282999999999</c:v>
                </c:pt>
                <c:pt idx="406">
                  <c:v>15116.282999999999</c:v>
                </c:pt>
                <c:pt idx="407">
                  <c:v>15042.835999999999</c:v>
                </c:pt>
                <c:pt idx="408">
                  <c:v>14845.19</c:v>
                </c:pt>
                <c:pt idx="409">
                  <c:v>14845.19</c:v>
                </c:pt>
                <c:pt idx="410">
                  <c:v>14788.951999999999</c:v>
                </c:pt>
                <c:pt idx="411">
                  <c:v>14344.674999999999</c:v>
                </c:pt>
                <c:pt idx="412">
                  <c:v>14344.674999999999</c:v>
                </c:pt>
                <c:pt idx="413">
                  <c:v>14344.674999999999</c:v>
                </c:pt>
                <c:pt idx="414">
                  <c:v>14308.428</c:v>
                </c:pt>
                <c:pt idx="415">
                  <c:v>14156.593999999999</c:v>
                </c:pt>
                <c:pt idx="416">
                  <c:v>13906.194</c:v>
                </c:pt>
                <c:pt idx="417">
                  <c:v>13640.621999999999</c:v>
                </c:pt>
                <c:pt idx="418">
                  <c:v>13640.621999999999</c:v>
                </c:pt>
                <c:pt idx="419">
                  <c:v>13640.621999999999</c:v>
                </c:pt>
                <c:pt idx="420">
                  <c:v>13640.621999999999</c:v>
                </c:pt>
                <c:pt idx="421">
                  <c:v>13694.725</c:v>
                </c:pt>
                <c:pt idx="422">
                  <c:v>13626.298000000001</c:v>
                </c:pt>
                <c:pt idx="423">
                  <c:v>13624.227999999999</c:v>
                </c:pt>
                <c:pt idx="424">
                  <c:v>13520.821</c:v>
                </c:pt>
                <c:pt idx="425">
                  <c:v>13355.479499999999</c:v>
                </c:pt>
                <c:pt idx="426">
                  <c:v>13287.3125</c:v>
                </c:pt>
                <c:pt idx="427">
                  <c:v>13146.289000000001</c:v>
                </c:pt>
                <c:pt idx="428">
                  <c:v>13029.165999999999</c:v>
                </c:pt>
                <c:pt idx="429">
                  <c:v>13029.165999999999</c:v>
                </c:pt>
                <c:pt idx="430">
                  <c:v>13005.242</c:v>
                </c:pt>
                <c:pt idx="431">
                  <c:v>12826.606</c:v>
                </c:pt>
                <c:pt idx="432">
                  <c:v>12709.483</c:v>
                </c:pt>
                <c:pt idx="433">
                  <c:v>12598.298000000001</c:v>
                </c:pt>
                <c:pt idx="434">
                  <c:v>12598.298000000001</c:v>
                </c:pt>
                <c:pt idx="435">
                  <c:v>12335.598</c:v>
                </c:pt>
                <c:pt idx="436">
                  <c:v>12335.598</c:v>
                </c:pt>
                <c:pt idx="437">
                  <c:v>12335.598</c:v>
                </c:pt>
                <c:pt idx="438">
                  <c:v>12277.585999999999</c:v>
                </c:pt>
                <c:pt idx="439">
                  <c:v>12254.696</c:v>
                </c:pt>
                <c:pt idx="440">
                  <c:v>12092.923000000001</c:v>
                </c:pt>
                <c:pt idx="441">
                  <c:v>11998.775</c:v>
                </c:pt>
                <c:pt idx="442">
                  <c:v>11977.428</c:v>
                </c:pt>
                <c:pt idx="443">
                  <c:v>11898.558000000001</c:v>
                </c:pt>
                <c:pt idx="444">
                  <c:v>11802.429</c:v>
                </c:pt>
                <c:pt idx="445">
                  <c:v>11753.778</c:v>
                </c:pt>
                <c:pt idx="446">
                  <c:v>11730.423000000001</c:v>
                </c:pt>
                <c:pt idx="447">
                  <c:v>11570.687</c:v>
                </c:pt>
                <c:pt idx="448">
                  <c:v>11569.118</c:v>
                </c:pt>
                <c:pt idx="449">
                  <c:v>11495.662</c:v>
                </c:pt>
                <c:pt idx="450">
                  <c:v>11409.496999999999</c:v>
                </c:pt>
                <c:pt idx="451">
                  <c:v>11372.562</c:v>
                </c:pt>
                <c:pt idx="452">
                  <c:v>11349.234</c:v>
                </c:pt>
                <c:pt idx="453">
                  <c:v>11254.571</c:v>
                </c:pt>
                <c:pt idx="454">
                  <c:v>11127.15</c:v>
                </c:pt>
                <c:pt idx="455">
                  <c:v>11144.583000000001</c:v>
                </c:pt>
                <c:pt idx="456">
                  <c:v>11144.583000000001</c:v>
                </c:pt>
                <c:pt idx="457">
                  <c:v>11085.666999999999</c:v>
                </c:pt>
                <c:pt idx="458">
                  <c:v>11054.6875</c:v>
                </c:pt>
                <c:pt idx="459">
                  <c:v>10977.804</c:v>
                </c:pt>
                <c:pt idx="460">
                  <c:v>10977.804</c:v>
                </c:pt>
                <c:pt idx="461">
                  <c:v>10933.474</c:v>
                </c:pt>
                <c:pt idx="462">
                  <c:v>10875.931</c:v>
                </c:pt>
                <c:pt idx="463">
                  <c:v>10875.931</c:v>
                </c:pt>
                <c:pt idx="464">
                  <c:v>10861.916999999999</c:v>
                </c:pt>
                <c:pt idx="465">
                  <c:v>10861.916999999999</c:v>
                </c:pt>
                <c:pt idx="466">
                  <c:v>10725.072</c:v>
                </c:pt>
                <c:pt idx="467">
                  <c:v>10817.052</c:v>
                </c:pt>
                <c:pt idx="468">
                  <c:v>10805.380999999999</c:v>
                </c:pt>
                <c:pt idx="469">
                  <c:v>10742.71</c:v>
                </c:pt>
                <c:pt idx="470">
                  <c:v>10742.71</c:v>
                </c:pt>
                <c:pt idx="471">
                  <c:v>10742.71</c:v>
                </c:pt>
                <c:pt idx="472">
                  <c:v>10742.71</c:v>
                </c:pt>
                <c:pt idx="473">
                  <c:v>10630.387000000001</c:v>
                </c:pt>
                <c:pt idx="474">
                  <c:v>10609.641</c:v>
                </c:pt>
                <c:pt idx="475">
                  <c:v>10556.066999999999</c:v>
                </c:pt>
                <c:pt idx="476">
                  <c:v>10434.75</c:v>
                </c:pt>
                <c:pt idx="477">
                  <c:v>10434.75</c:v>
                </c:pt>
                <c:pt idx="478">
                  <c:v>10434.75</c:v>
                </c:pt>
                <c:pt idx="479">
                  <c:v>10434.75</c:v>
                </c:pt>
                <c:pt idx="480">
                  <c:v>10434.75</c:v>
                </c:pt>
                <c:pt idx="481">
                  <c:v>10434.75</c:v>
                </c:pt>
                <c:pt idx="482">
                  <c:v>10434.75</c:v>
                </c:pt>
                <c:pt idx="483">
                  <c:v>10241.433000000001</c:v>
                </c:pt>
                <c:pt idx="484">
                  <c:v>10241.433000000001</c:v>
                </c:pt>
                <c:pt idx="485">
                  <c:v>10241.433000000001</c:v>
                </c:pt>
                <c:pt idx="486">
                  <c:v>10241.433000000001</c:v>
                </c:pt>
                <c:pt idx="487">
                  <c:v>10225.098</c:v>
                </c:pt>
                <c:pt idx="488">
                  <c:v>10225.098</c:v>
                </c:pt>
                <c:pt idx="489">
                  <c:v>10225.098</c:v>
                </c:pt>
                <c:pt idx="490">
                  <c:v>10225.098</c:v>
                </c:pt>
                <c:pt idx="491">
                  <c:v>10225.098</c:v>
                </c:pt>
                <c:pt idx="492">
                  <c:v>10225.098</c:v>
                </c:pt>
                <c:pt idx="493">
                  <c:v>10225.098</c:v>
                </c:pt>
                <c:pt idx="494">
                  <c:v>10225.098</c:v>
                </c:pt>
                <c:pt idx="495">
                  <c:v>10225.098</c:v>
                </c:pt>
                <c:pt idx="496">
                  <c:v>10225.098</c:v>
                </c:pt>
                <c:pt idx="497">
                  <c:v>10225.098</c:v>
                </c:pt>
                <c:pt idx="498">
                  <c:v>10215.578</c:v>
                </c:pt>
                <c:pt idx="499">
                  <c:v>10144.634</c:v>
                </c:pt>
                <c:pt idx="500">
                  <c:v>10144.634</c:v>
                </c:pt>
                <c:pt idx="501">
                  <c:v>10078.166999999999</c:v>
                </c:pt>
                <c:pt idx="502">
                  <c:v>10078.166999999999</c:v>
                </c:pt>
                <c:pt idx="503">
                  <c:v>10078.166999999999</c:v>
                </c:pt>
                <c:pt idx="504">
                  <c:v>10078.166999999999</c:v>
                </c:pt>
                <c:pt idx="505">
                  <c:v>10078.166999999999</c:v>
                </c:pt>
                <c:pt idx="506">
                  <c:v>10055.566999999999</c:v>
                </c:pt>
                <c:pt idx="507">
                  <c:v>9970.84</c:v>
                </c:pt>
                <c:pt idx="508">
                  <c:v>9915.1409999999996</c:v>
                </c:pt>
                <c:pt idx="509">
                  <c:v>9915.1409999999996</c:v>
                </c:pt>
                <c:pt idx="510">
                  <c:v>9915.1409999999996</c:v>
                </c:pt>
                <c:pt idx="511">
                  <c:v>9970.84</c:v>
                </c:pt>
                <c:pt idx="512">
                  <c:v>9970.84</c:v>
                </c:pt>
                <c:pt idx="513">
                  <c:v>9970.84</c:v>
                </c:pt>
                <c:pt idx="514">
                  <c:v>9970.84</c:v>
                </c:pt>
                <c:pt idx="515">
                  <c:v>9970.84</c:v>
                </c:pt>
                <c:pt idx="516">
                  <c:v>9970.84</c:v>
                </c:pt>
                <c:pt idx="517">
                  <c:v>10013.32</c:v>
                </c:pt>
                <c:pt idx="518">
                  <c:v>9959.69</c:v>
                </c:pt>
                <c:pt idx="519">
                  <c:v>9948.56</c:v>
                </c:pt>
                <c:pt idx="520">
                  <c:v>9948.56</c:v>
                </c:pt>
                <c:pt idx="521">
                  <c:v>9909.6970000000001</c:v>
                </c:pt>
                <c:pt idx="522">
                  <c:v>9886.1440000000002</c:v>
                </c:pt>
                <c:pt idx="523">
                  <c:v>9803.48</c:v>
                </c:pt>
                <c:pt idx="524">
                  <c:v>9795.0689999999995</c:v>
                </c:pt>
                <c:pt idx="525">
                  <c:v>9795.0689999999995</c:v>
                </c:pt>
                <c:pt idx="526">
                  <c:v>9805.4660000000003</c:v>
                </c:pt>
                <c:pt idx="527">
                  <c:v>9753.0810000000001</c:v>
                </c:pt>
                <c:pt idx="528">
                  <c:v>9724.6455000000005</c:v>
                </c:pt>
                <c:pt idx="529">
                  <c:v>9689.91</c:v>
                </c:pt>
                <c:pt idx="530">
                  <c:v>9689.91</c:v>
                </c:pt>
                <c:pt idx="531">
                  <c:v>9619.43</c:v>
                </c:pt>
                <c:pt idx="532">
                  <c:v>9582.2690000000002</c:v>
                </c:pt>
                <c:pt idx="533">
                  <c:v>9527.8359999999993</c:v>
                </c:pt>
                <c:pt idx="534">
                  <c:v>9497.3539999999994</c:v>
                </c:pt>
                <c:pt idx="535">
                  <c:v>9487.9120000000003</c:v>
                </c:pt>
                <c:pt idx="536">
                  <c:v>9435.9390000000003</c:v>
                </c:pt>
                <c:pt idx="537">
                  <c:v>9303.2970000000005</c:v>
                </c:pt>
                <c:pt idx="538">
                  <c:v>9303.2970000000005</c:v>
                </c:pt>
                <c:pt idx="539">
                  <c:v>9303.2970000000005</c:v>
                </c:pt>
                <c:pt idx="540">
                  <c:v>9301.7569999999996</c:v>
                </c:pt>
                <c:pt idx="541">
                  <c:v>9275.2160000000003</c:v>
                </c:pt>
                <c:pt idx="542">
                  <c:v>9212.18</c:v>
                </c:pt>
                <c:pt idx="543">
                  <c:v>9170.9809999999998</c:v>
                </c:pt>
                <c:pt idx="544">
                  <c:v>9161.61</c:v>
                </c:pt>
                <c:pt idx="545">
                  <c:v>9126.5439999999999</c:v>
                </c:pt>
                <c:pt idx="546">
                  <c:v>9089.2029999999995</c:v>
                </c:pt>
                <c:pt idx="547">
                  <c:v>9038.0499999999993</c:v>
                </c:pt>
                <c:pt idx="548">
                  <c:v>9014.2649999999994</c:v>
                </c:pt>
                <c:pt idx="549">
                  <c:v>8921.8510000000006</c:v>
                </c:pt>
                <c:pt idx="550">
                  <c:v>8859.56</c:v>
                </c:pt>
                <c:pt idx="551">
                  <c:v>8883.2579999999998</c:v>
                </c:pt>
                <c:pt idx="552">
                  <c:v>8804.8439999999991</c:v>
                </c:pt>
                <c:pt idx="553">
                  <c:v>8775.1090000000004</c:v>
                </c:pt>
                <c:pt idx="554">
                  <c:v>8739.51</c:v>
                </c:pt>
                <c:pt idx="555">
                  <c:v>8706.0120000000006</c:v>
                </c:pt>
                <c:pt idx="556">
                  <c:v>8700.5139999999992</c:v>
                </c:pt>
                <c:pt idx="557">
                  <c:v>8652.7070000000003</c:v>
                </c:pt>
                <c:pt idx="558">
                  <c:v>8633.0450000000001</c:v>
                </c:pt>
                <c:pt idx="559">
                  <c:v>8597.5689999999995</c:v>
                </c:pt>
                <c:pt idx="560">
                  <c:v>8526.98</c:v>
                </c:pt>
                <c:pt idx="561">
                  <c:v>8526.98</c:v>
                </c:pt>
                <c:pt idx="562">
                  <c:v>8485.9560000000001</c:v>
                </c:pt>
                <c:pt idx="563">
                  <c:v>8432.5380000000005</c:v>
                </c:pt>
                <c:pt idx="564">
                  <c:v>8432.5380000000005</c:v>
                </c:pt>
                <c:pt idx="565">
                  <c:v>8405.1869999999999</c:v>
                </c:pt>
                <c:pt idx="566">
                  <c:v>8373.7870000000003</c:v>
                </c:pt>
                <c:pt idx="567">
                  <c:v>8361.8780000000006</c:v>
                </c:pt>
                <c:pt idx="568">
                  <c:v>8361.8780000000006</c:v>
                </c:pt>
                <c:pt idx="569">
                  <c:v>8361.8780000000006</c:v>
                </c:pt>
                <c:pt idx="570">
                  <c:v>8342.5149999999994</c:v>
                </c:pt>
                <c:pt idx="571">
                  <c:v>8288.2800000000007</c:v>
                </c:pt>
                <c:pt idx="572">
                  <c:v>8270.1389999999992</c:v>
                </c:pt>
                <c:pt idx="573">
                  <c:v>8272.5709999999999</c:v>
                </c:pt>
                <c:pt idx="574">
                  <c:v>8252.0439999999999</c:v>
                </c:pt>
                <c:pt idx="575">
                  <c:v>8233.9079999999994</c:v>
                </c:pt>
                <c:pt idx="576">
                  <c:v>8211.8889999999992</c:v>
                </c:pt>
                <c:pt idx="577">
                  <c:v>8205.9850000000006</c:v>
                </c:pt>
                <c:pt idx="578">
                  <c:v>8167.2484999999997</c:v>
                </c:pt>
                <c:pt idx="579">
                  <c:v>8144.9525999999996</c:v>
                </c:pt>
                <c:pt idx="580">
                  <c:v>8144.9525999999996</c:v>
                </c:pt>
                <c:pt idx="581">
                  <c:v>8142.1313</c:v>
                </c:pt>
                <c:pt idx="582">
                  <c:v>8118.9087</c:v>
                </c:pt>
                <c:pt idx="583">
                  <c:v>8100.4290000000001</c:v>
                </c:pt>
                <c:pt idx="584">
                  <c:v>8082.8069999999998</c:v>
                </c:pt>
                <c:pt idx="585">
                  <c:v>8072.8296</c:v>
                </c:pt>
                <c:pt idx="586">
                  <c:v>8072.8296</c:v>
                </c:pt>
                <c:pt idx="587">
                  <c:v>8053.7025999999996</c:v>
                </c:pt>
                <c:pt idx="588">
                  <c:v>8052.1674999999996</c:v>
                </c:pt>
                <c:pt idx="589">
                  <c:v>8031.1049999999996</c:v>
                </c:pt>
                <c:pt idx="590">
                  <c:v>8013.7114000000001</c:v>
                </c:pt>
                <c:pt idx="591">
                  <c:v>8010.0874000000003</c:v>
                </c:pt>
                <c:pt idx="592">
                  <c:v>8002.4059999999999</c:v>
                </c:pt>
                <c:pt idx="593">
                  <c:v>7993.1674999999996</c:v>
                </c:pt>
                <c:pt idx="594">
                  <c:v>7968.0902999999998</c:v>
                </c:pt>
                <c:pt idx="595">
                  <c:v>7960.8860000000004</c:v>
                </c:pt>
                <c:pt idx="596">
                  <c:v>7961.5550000000003</c:v>
                </c:pt>
                <c:pt idx="597">
                  <c:v>7936.1409999999996</c:v>
                </c:pt>
                <c:pt idx="598">
                  <c:v>7936.1409999999996</c:v>
                </c:pt>
                <c:pt idx="599">
                  <c:v>7927.5766999999996</c:v>
                </c:pt>
                <c:pt idx="600">
                  <c:v>7929.2359999999999</c:v>
                </c:pt>
                <c:pt idx="601">
                  <c:v>7922.8002999999999</c:v>
                </c:pt>
                <c:pt idx="602">
                  <c:v>7918.1959999999999</c:v>
                </c:pt>
                <c:pt idx="603">
                  <c:v>7900.3013000000001</c:v>
                </c:pt>
                <c:pt idx="604">
                  <c:v>7892.442</c:v>
                </c:pt>
                <c:pt idx="605">
                  <c:v>7892.442</c:v>
                </c:pt>
                <c:pt idx="606">
                  <c:v>7873.8696</c:v>
                </c:pt>
                <c:pt idx="607">
                  <c:v>7871.9614000000001</c:v>
                </c:pt>
                <c:pt idx="608">
                  <c:v>7862.7875999999997</c:v>
                </c:pt>
                <c:pt idx="609">
                  <c:v>7862.7875999999997</c:v>
                </c:pt>
                <c:pt idx="610">
                  <c:v>7856.2533999999996</c:v>
                </c:pt>
                <c:pt idx="611">
                  <c:v>7856.2533999999996</c:v>
                </c:pt>
                <c:pt idx="612">
                  <c:v>7856.2533999999996</c:v>
                </c:pt>
                <c:pt idx="613">
                  <c:v>7856.2533999999996</c:v>
                </c:pt>
                <c:pt idx="614">
                  <c:v>7856.2533999999996</c:v>
                </c:pt>
                <c:pt idx="615">
                  <c:v>7851.5396000000001</c:v>
                </c:pt>
                <c:pt idx="616">
                  <c:v>7829.0540000000001</c:v>
                </c:pt>
                <c:pt idx="617">
                  <c:v>7829.0540000000001</c:v>
                </c:pt>
                <c:pt idx="618">
                  <c:v>7829.0540000000001</c:v>
                </c:pt>
                <c:pt idx="619">
                  <c:v>7829.0540000000001</c:v>
                </c:pt>
                <c:pt idx="620">
                  <c:v>7829.0540000000001</c:v>
                </c:pt>
                <c:pt idx="621">
                  <c:v>7829.0540000000001</c:v>
                </c:pt>
                <c:pt idx="622">
                  <c:v>7829.0540000000001</c:v>
                </c:pt>
                <c:pt idx="623">
                  <c:v>7804.7780000000002</c:v>
                </c:pt>
                <c:pt idx="624">
                  <c:v>7804.7780000000002</c:v>
                </c:pt>
                <c:pt idx="625">
                  <c:v>7797.2983000000004</c:v>
                </c:pt>
                <c:pt idx="626">
                  <c:v>7797.2983000000004</c:v>
                </c:pt>
                <c:pt idx="627">
                  <c:v>7797.2983000000004</c:v>
                </c:pt>
                <c:pt idx="628">
                  <c:v>7797.2983000000004</c:v>
                </c:pt>
                <c:pt idx="629">
                  <c:v>7797.2983000000004</c:v>
                </c:pt>
                <c:pt idx="630">
                  <c:v>7797.2983000000004</c:v>
                </c:pt>
                <c:pt idx="631">
                  <c:v>7797.2983000000004</c:v>
                </c:pt>
                <c:pt idx="632">
                  <c:v>7797.2983000000004</c:v>
                </c:pt>
                <c:pt idx="633">
                  <c:v>7797.2983000000004</c:v>
                </c:pt>
                <c:pt idx="634">
                  <c:v>7797.2983000000004</c:v>
                </c:pt>
                <c:pt idx="635">
                  <c:v>7797.2983000000004</c:v>
                </c:pt>
                <c:pt idx="636">
                  <c:v>7797.2983000000004</c:v>
                </c:pt>
                <c:pt idx="637">
                  <c:v>7797.2983000000004</c:v>
                </c:pt>
                <c:pt idx="638">
                  <c:v>7797.2983000000004</c:v>
                </c:pt>
                <c:pt idx="639">
                  <c:v>7797.2983000000004</c:v>
                </c:pt>
                <c:pt idx="640">
                  <c:v>7797.2983000000004</c:v>
                </c:pt>
                <c:pt idx="641">
                  <c:v>7797.2983000000004</c:v>
                </c:pt>
                <c:pt idx="642">
                  <c:v>7797.2983000000004</c:v>
                </c:pt>
                <c:pt idx="643">
                  <c:v>7797.2983000000004</c:v>
                </c:pt>
                <c:pt idx="644">
                  <c:v>7797.2983000000004</c:v>
                </c:pt>
                <c:pt idx="645">
                  <c:v>7797.2983000000004</c:v>
                </c:pt>
                <c:pt idx="646">
                  <c:v>7797.2983000000004</c:v>
                </c:pt>
                <c:pt idx="647">
                  <c:v>7797.2983000000004</c:v>
                </c:pt>
                <c:pt idx="648">
                  <c:v>7797.2983000000004</c:v>
                </c:pt>
                <c:pt idx="649">
                  <c:v>7797.2983000000004</c:v>
                </c:pt>
                <c:pt idx="650">
                  <c:v>7797.2983000000004</c:v>
                </c:pt>
                <c:pt idx="651">
                  <c:v>7797.2983000000004</c:v>
                </c:pt>
                <c:pt idx="652">
                  <c:v>7797.2983000000004</c:v>
                </c:pt>
                <c:pt idx="653">
                  <c:v>7797.2983000000004</c:v>
                </c:pt>
                <c:pt idx="654">
                  <c:v>7797.2983000000004</c:v>
                </c:pt>
                <c:pt idx="655">
                  <c:v>7797.2983000000004</c:v>
                </c:pt>
                <c:pt idx="656">
                  <c:v>7797.2983000000004</c:v>
                </c:pt>
                <c:pt idx="657">
                  <c:v>7797.2983000000004</c:v>
                </c:pt>
                <c:pt idx="658">
                  <c:v>7797.2983000000004</c:v>
                </c:pt>
                <c:pt idx="659">
                  <c:v>7797.2983000000004</c:v>
                </c:pt>
                <c:pt idx="660">
                  <c:v>7797.2983000000004</c:v>
                </c:pt>
                <c:pt idx="661">
                  <c:v>7797.2983000000004</c:v>
                </c:pt>
                <c:pt idx="662">
                  <c:v>7797.2983000000004</c:v>
                </c:pt>
                <c:pt idx="663">
                  <c:v>7797.2983000000004</c:v>
                </c:pt>
                <c:pt idx="664">
                  <c:v>7797.2983000000004</c:v>
                </c:pt>
                <c:pt idx="665">
                  <c:v>7797.2983000000004</c:v>
                </c:pt>
                <c:pt idx="666">
                  <c:v>7797.2983000000004</c:v>
                </c:pt>
                <c:pt idx="667">
                  <c:v>7797.2983000000004</c:v>
                </c:pt>
                <c:pt idx="668">
                  <c:v>7797.2983000000004</c:v>
                </c:pt>
                <c:pt idx="669">
                  <c:v>7797.2983000000004</c:v>
                </c:pt>
                <c:pt idx="670">
                  <c:v>7797.2983000000004</c:v>
                </c:pt>
                <c:pt idx="671">
                  <c:v>7797.2983000000004</c:v>
                </c:pt>
                <c:pt idx="672">
                  <c:v>7797.2983000000004</c:v>
                </c:pt>
                <c:pt idx="673">
                  <c:v>7797.2983000000004</c:v>
                </c:pt>
                <c:pt idx="674">
                  <c:v>7797.2983000000004</c:v>
                </c:pt>
                <c:pt idx="675">
                  <c:v>7797.2983000000004</c:v>
                </c:pt>
                <c:pt idx="676">
                  <c:v>7797.2983000000004</c:v>
                </c:pt>
                <c:pt idx="677">
                  <c:v>7797.2983000000004</c:v>
                </c:pt>
                <c:pt idx="678">
                  <c:v>7797.2983000000004</c:v>
                </c:pt>
                <c:pt idx="679">
                  <c:v>7797.2983000000004</c:v>
                </c:pt>
                <c:pt idx="680">
                  <c:v>7797.2983000000004</c:v>
                </c:pt>
                <c:pt idx="681">
                  <c:v>7797.2983000000004</c:v>
                </c:pt>
                <c:pt idx="682">
                  <c:v>7797.2983000000004</c:v>
                </c:pt>
                <c:pt idx="683">
                  <c:v>7797.2983000000004</c:v>
                </c:pt>
                <c:pt idx="684">
                  <c:v>7797.2983000000004</c:v>
                </c:pt>
                <c:pt idx="685">
                  <c:v>7797.2983000000004</c:v>
                </c:pt>
                <c:pt idx="686">
                  <c:v>7797.2983000000004</c:v>
                </c:pt>
                <c:pt idx="687">
                  <c:v>7797.2983000000004</c:v>
                </c:pt>
                <c:pt idx="688">
                  <c:v>7797.2983000000004</c:v>
                </c:pt>
                <c:pt idx="689">
                  <c:v>7797.2983000000004</c:v>
                </c:pt>
                <c:pt idx="690">
                  <c:v>7797.2983000000004</c:v>
                </c:pt>
                <c:pt idx="691">
                  <c:v>7797.2983000000004</c:v>
                </c:pt>
                <c:pt idx="692">
                  <c:v>7797.2983000000004</c:v>
                </c:pt>
                <c:pt idx="693">
                  <c:v>7797.2983000000004</c:v>
                </c:pt>
                <c:pt idx="694">
                  <c:v>7797.2983000000004</c:v>
                </c:pt>
                <c:pt idx="695">
                  <c:v>7797.2983000000004</c:v>
                </c:pt>
                <c:pt idx="696">
                  <c:v>7797.2983000000004</c:v>
                </c:pt>
                <c:pt idx="697">
                  <c:v>7797.2983000000004</c:v>
                </c:pt>
                <c:pt idx="698">
                  <c:v>7797.2983000000004</c:v>
                </c:pt>
                <c:pt idx="699">
                  <c:v>7797.2983000000004</c:v>
                </c:pt>
                <c:pt idx="700">
                  <c:v>7797.2983000000004</c:v>
                </c:pt>
                <c:pt idx="701">
                  <c:v>7797.2983000000004</c:v>
                </c:pt>
                <c:pt idx="702">
                  <c:v>7797.2983000000004</c:v>
                </c:pt>
                <c:pt idx="703">
                  <c:v>7797.2983000000004</c:v>
                </c:pt>
                <c:pt idx="704">
                  <c:v>7797.2983000000004</c:v>
                </c:pt>
                <c:pt idx="705">
                  <c:v>7797.2983000000004</c:v>
                </c:pt>
                <c:pt idx="706">
                  <c:v>7797.2983000000004</c:v>
                </c:pt>
                <c:pt idx="707">
                  <c:v>7797.2983000000004</c:v>
                </c:pt>
                <c:pt idx="708">
                  <c:v>7797.2983000000004</c:v>
                </c:pt>
                <c:pt idx="709">
                  <c:v>7797.2983000000004</c:v>
                </c:pt>
                <c:pt idx="710">
                  <c:v>7797.2983000000004</c:v>
                </c:pt>
                <c:pt idx="711">
                  <c:v>7797.2983000000004</c:v>
                </c:pt>
                <c:pt idx="712">
                  <c:v>7797.2983000000004</c:v>
                </c:pt>
                <c:pt idx="713">
                  <c:v>7797.2983000000004</c:v>
                </c:pt>
                <c:pt idx="714">
                  <c:v>7797.2983000000004</c:v>
                </c:pt>
                <c:pt idx="715">
                  <c:v>7797.2983000000004</c:v>
                </c:pt>
                <c:pt idx="716">
                  <c:v>7797.2983000000004</c:v>
                </c:pt>
                <c:pt idx="717">
                  <c:v>7797.2983000000004</c:v>
                </c:pt>
                <c:pt idx="718">
                  <c:v>7797.2983000000004</c:v>
                </c:pt>
                <c:pt idx="719">
                  <c:v>7797.2983000000004</c:v>
                </c:pt>
                <c:pt idx="720">
                  <c:v>7797.2983000000004</c:v>
                </c:pt>
                <c:pt idx="721">
                  <c:v>7797.2983000000004</c:v>
                </c:pt>
                <c:pt idx="722">
                  <c:v>7797.2983000000004</c:v>
                </c:pt>
                <c:pt idx="723">
                  <c:v>7797.2983000000004</c:v>
                </c:pt>
                <c:pt idx="724">
                  <c:v>7797.2983000000004</c:v>
                </c:pt>
                <c:pt idx="725">
                  <c:v>7797.2983000000004</c:v>
                </c:pt>
                <c:pt idx="726">
                  <c:v>7797.2983000000004</c:v>
                </c:pt>
                <c:pt idx="727">
                  <c:v>7797.2983000000004</c:v>
                </c:pt>
                <c:pt idx="728">
                  <c:v>7797.2983000000004</c:v>
                </c:pt>
                <c:pt idx="729">
                  <c:v>7797.2983000000004</c:v>
                </c:pt>
                <c:pt idx="730">
                  <c:v>7797.2983000000004</c:v>
                </c:pt>
                <c:pt idx="731">
                  <c:v>7797.2983000000004</c:v>
                </c:pt>
                <c:pt idx="732">
                  <c:v>7797.2983000000004</c:v>
                </c:pt>
                <c:pt idx="733">
                  <c:v>7797.2983000000004</c:v>
                </c:pt>
                <c:pt idx="734">
                  <c:v>7797.2983000000004</c:v>
                </c:pt>
                <c:pt idx="735">
                  <c:v>7797.2983000000004</c:v>
                </c:pt>
                <c:pt idx="736">
                  <c:v>7797.2983000000004</c:v>
                </c:pt>
                <c:pt idx="737">
                  <c:v>7797.2983000000004</c:v>
                </c:pt>
                <c:pt idx="738">
                  <c:v>7797.2983000000004</c:v>
                </c:pt>
                <c:pt idx="739">
                  <c:v>7797.2983000000004</c:v>
                </c:pt>
                <c:pt idx="740">
                  <c:v>7797.2983000000004</c:v>
                </c:pt>
                <c:pt idx="741">
                  <c:v>7797.2983000000004</c:v>
                </c:pt>
                <c:pt idx="742">
                  <c:v>7797.2983000000004</c:v>
                </c:pt>
                <c:pt idx="743">
                  <c:v>7797.2983000000004</c:v>
                </c:pt>
                <c:pt idx="744">
                  <c:v>7797.2983000000004</c:v>
                </c:pt>
                <c:pt idx="745">
                  <c:v>7797.2983000000004</c:v>
                </c:pt>
                <c:pt idx="746">
                  <c:v>7797.2983000000004</c:v>
                </c:pt>
                <c:pt idx="747">
                  <c:v>7797.2983000000004</c:v>
                </c:pt>
                <c:pt idx="748">
                  <c:v>7797.2983000000004</c:v>
                </c:pt>
                <c:pt idx="749">
                  <c:v>7797.2983000000004</c:v>
                </c:pt>
                <c:pt idx="750">
                  <c:v>7797.2983000000004</c:v>
                </c:pt>
                <c:pt idx="751">
                  <c:v>7797.2983000000004</c:v>
                </c:pt>
                <c:pt idx="752">
                  <c:v>7797.2983000000004</c:v>
                </c:pt>
                <c:pt idx="753">
                  <c:v>7797.2983000000004</c:v>
                </c:pt>
                <c:pt idx="754">
                  <c:v>7797.2983000000004</c:v>
                </c:pt>
                <c:pt idx="755">
                  <c:v>7797.2983000000004</c:v>
                </c:pt>
                <c:pt idx="756">
                  <c:v>7797.2983000000004</c:v>
                </c:pt>
                <c:pt idx="757">
                  <c:v>7797.2983000000004</c:v>
                </c:pt>
                <c:pt idx="758">
                  <c:v>7797.2983000000004</c:v>
                </c:pt>
                <c:pt idx="759">
                  <c:v>7797.2983000000004</c:v>
                </c:pt>
                <c:pt idx="760">
                  <c:v>7797.2983000000004</c:v>
                </c:pt>
                <c:pt idx="761">
                  <c:v>7797.2983000000004</c:v>
                </c:pt>
                <c:pt idx="762">
                  <c:v>7797.2983000000004</c:v>
                </c:pt>
                <c:pt idx="763">
                  <c:v>7797.2983000000004</c:v>
                </c:pt>
                <c:pt idx="764">
                  <c:v>7797.2983000000004</c:v>
                </c:pt>
                <c:pt idx="765">
                  <c:v>7797.2983000000004</c:v>
                </c:pt>
                <c:pt idx="766">
                  <c:v>7797.2983000000004</c:v>
                </c:pt>
                <c:pt idx="767">
                  <c:v>7797.2983000000004</c:v>
                </c:pt>
                <c:pt idx="768">
                  <c:v>7797.2983000000004</c:v>
                </c:pt>
                <c:pt idx="769">
                  <c:v>7797.2983000000004</c:v>
                </c:pt>
                <c:pt idx="770">
                  <c:v>7797.2983000000004</c:v>
                </c:pt>
                <c:pt idx="771">
                  <c:v>7797.2983000000004</c:v>
                </c:pt>
                <c:pt idx="772">
                  <c:v>7797.2983000000004</c:v>
                </c:pt>
                <c:pt idx="773">
                  <c:v>7797.2983000000004</c:v>
                </c:pt>
                <c:pt idx="774">
                  <c:v>7797.2983000000004</c:v>
                </c:pt>
                <c:pt idx="775">
                  <c:v>7797.2983000000004</c:v>
                </c:pt>
                <c:pt idx="776">
                  <c:v>7797.2983000000004</c:v>
                </c:pt>
                <c:pt idx="777">
                  <c:v>7797.2983000000004</c:v>
                </c:pt>
                <c:pt idx="778">
                  <c:v>7797.2983000000004</c:v>
                </c:pt>
                <c:pt idx="779">
                  <c:v>7797.2983000000004</c:v>
                </c:pt>
                <c:pt idx="780">
                  <c:v>7797.2983000000004</c:v>
                </c:pt>
                <c:pt idx="781">
                  <c:v>7797.2983000000004</c:v>
                </c:pt>
                <c:pt idx="782">
                  <c:v>7797.2983000000004</c:v>
                </c:pt>
                <c:pt idx="783">
                  <c:v>7797.2983000000004</c:v>
                </c:pt>
                <c:pt idx="784">
                  <c:v>7797.2983000000004</c:v>
                </c:pt>
                <c:pt idx="785">
                  <c:v>7797.2983000000004</c:v>
                </c:pt>
                <c:pt idx="786">
                  <c:v>7797.2983000000004</c:v>
                </c:pt>
                <c:pt idx="787">
                  <c:v>7797.2983000000004</c:v>
                </c:pt>
                <c:pt idx="788">
                  <c:v>7797.2983000000004</c:v>
                </c:pt>
                <c:pt idx="789">
                  <c:v>7797.2983000000004</c:v>
                </c:pt>
                <c:pt idx="790">
                  <c:v>7797.2983000000004</c:v>
                </c:pt>
                <c:pt idx="791">
                  <c:v>7797.2983000000004</c:v>
                </c:pt>
                <c:pt idx="792">
                  <c:v>7797.2983000000004</c:v>
                </c:pt>
                <c:pt idx="793">
                  <c:v>7797.2983000000004</c:v>
                </c:pt>
                <c:pt idx="794">
                  <c:v>7797.2983000000004</c:v>
                </c:pt>
                <c:pt idx="795">
                  <c:v>7797.2983000000004</c:v>
                </c:pt>
                <c:pt idx="796">
                  <c:v>7797.2983000000004</c:v>
                </c:pt>
                <c:pt idx="797">
                  <c:v>7797.2983000000004</c:v>
                </c:pt>
                <c:pt idx="798">
                  <c:v>7797.2983000000004</c:v>
                </c:pt>
                <c:pt idx="799">
                  <c:v>7797.2983000000004</c:v>
                </c:pt>
                <c:pt idx="800">
                  <c:v>7797.2983000000004</c:v>
                </c:pt>
                <c:pt idx="801">
                  <c:v>7797.2983000000004</c:v>
                </c:pt>
                <c:pt idx="802">
                  <c:v>7797.2983000000004</c:v>
                </c:pt>
                <c:pt idx="803">
                  <c:v>7797.2983000000004</c:v>
                </c:pt>
                <c:pt idx="804">
                  <c:v>7797.2983000000004</c:v>
                </c:pt>
                <c:pt idx="805">
                  <c:v>7797.2983000000004</c:v>
                </c:pt>
                <c:pt idx="806">
                  <c:v>7797.2983000000004</c:v>
                </c:pt>
                <c:pt idx="807">
                  <c:v>7797.2983000000004</c:v>
                </c:pt>
                <c:pt idx="808">
                  <c:v>7797.2983000000004</c:v>
                </c:pt>
                <c:pt idx="809">
                  <c:v>7797.2983000000004</c:v>
                </c:pt>
                <c:pt idx="810">
                  <c:v>7797.2983000000004</c:v>
                </c:pt>
                <c:pt idx="811">
                  <c:v>7797.2983000000004</c:v>
                </c:pt>
                <c:pt idx="812">
                  <c:v>7797.2983000000004</c:v>
                </c:pt>
                <c:pt idx="813">
                  <c:v>7797.2983000000004</c:v>
                </c:pt>
                <c:pt idx="814">
                  <c:v>7797.2983000000004</c:v>
                </c:pt>
                <c:pt idx="815">
                  <c:v>7797.2983000000004</c:v>
                </c:pt>
                <c:pt idx="816">
                  <c:v>7797.2983000000004</c:v>
                </c:pt>
                <c:pt idx="817">
                  <c:v>7797.2983000000004</c:v>
                </c:pt>
                <c:pt idx="818">
                  <c:v>7797.2983000000004</c:v>
                </c:pt>
                <c:pt idx="819">
                  <c:v>7797.2983000000004</c:v>
                </c:pt>
                <c:pt idx="820">
                  <c:v>7797.2983000000004</c:v>
                </c:pt>
                <c:pt idx="821">
                  <c:v>7797.2983000000004</c:v>
                </c:pt>
                <c:pt idx="822">
                  <c:v>7797.2983000000004</c:v>
                </c:pt>
                <c:pt idx="823">
                  <c:v>7797.2983000000004</c:v>
                </c:pt>
                <c:pt idx="824">
                  <c:v>7797.2983000000004</c:v>
                </c:pt>
                <c:pt idx="825">
                  <c:v>7797.2983000000004</c:v>
                </c:pt>
                <c:pt idx="826">
                  <c:v>7797.2983000000004</c:v>
                </c:pt>
                <c:pt idx="827">
                  <c:v>7797.2983000000004</c:v>
                </c:pt>
                <c:pt idx="828">
                  <c:v>7797.2983000000004</c:v>
                </c:pt>
                <c:pt idx="829">
                  <c:v>7797.2983000000004</c:v>
                </c:pt>
                <c:pt idx="830">
                  <c:v>7797.2983000000004</c:v>
                </c:pt>
                <c:pt idx="831">
                  <c:v>7797.2983000000004</c:v>
                </c:pt>
                <c:pt idx="832">
                  <c:v>7797.2983000000004</c:v>
                </c:pt>
                <c:pt idx="833">
                  <c:v>7797.2983000000004</c:v>
                </c:pt>
                <c:pt idx="834">
                  <c:v>7797.2983000000004</c:v>
                </c:pt>
                <c:pt idx="835">
                  <c:v>7797.2983000000004</c:v>
                </c:pt>
                <c:pt idx="836">
                  <c:v>7797.2983000000004</c:v>
                </c:pt>
                <c:pt idx="837">
                  <c:v>7797.2983000000004</c:v>
                </c:pt>
                <c:pt idx="838">
                  <c:v>7797.2983000000004</c:v>
                </c:pt>
                <c:pt idx="839">
                  <c:v>7797.2983000000004</c:v>
                </c:pt>
                <c:pt idx="840">
                  <c:v>7797.2983000000004</c:v>
                </c:pt>
                <c:pt idx="841">
                  <c:v>7797.2983000000004</c:v>
                </c:pt>
                <c:pt idx="842">
                  <c:v>7797.2983000000004</c:v>
                </c:pt>
                <c:pt idx="843">
                  <c:v>7797.2983000000004</c:v>
                </c:pt>
                <c:pt idx="844">
                  <c:v>7797.2983000000004</c:v>
                </c:pt>
                <c:pt idx="845">
                  <c:v>7797.2983000000004</c:v>
                </c:pt>
                <c:pt idx="846">
                  <c:v>7797.2983000000004</c:v>
                </c:pt>
                <c:pt idx="847">
                  <c:v>7797.2983000000004</c:v>
                </c:pt>
                <c:pt idx="848">
                  <c:v>7797.2983000000004</c:v>
                </c:pt>
                <c:pt idx="849">
                  <c:v>7797.2983000000004</c:v>
                </c:pt>
                <c:pt idx="850">
                  <c:v>7797.2983000000004</c:v>
                </c:pt>
                <c:pt idx="851">
                  <c:v>7797.2983000000004</c:v>
                </c:pt>
                <c:pt idx="852">
                  <c:v>7797.2983000000004</c:v>
                </c:pt>
                <c:pt idx="853">
                  <c:v>7797.2983000000004</c:v>
                </c:pt>
                <c:pt idx="854">
                  <c:v>7797.2983000000004</c:v>
                </c:pt>
                <c:pt idx="855">
                  <c:v>7797.2983000000004</c:v>
                </c:pt>
                <c:pt idx="856">
                  <c:v>7797.2983000000004</c:v>
                </c:pt>
                <c:pt idx="857">
                  <c:v>7797.2983000000004</c:v>
                </c:pt>
                <c:pt idx="858">
                  <c:v>7797.2983000000004</c:v>
                </c:pt>
                <c:pt idx="859">
                  <c:v>7797.2983000000004</c:v>
                </c:pt>
                <c:pt idx="860">
                  <c:v>7797.2983000000004</c:v>
                </c:pt>
                <c:pt idx="861">
                  <c:v>7797.2983000000004</c:v>
                </c:pt>
                <c:pt idx="862">
                  <c:v>7797.2983000000004</c:v>
                </c:pt>
                <c:pt idx="863">
                  <c:v>7797.2983000000004</c:v>
                </c:pt>
                <c:pt idx="864">
                  <c:v>7797.2983000000004</c:v>
                </c:pt>
                <c:pt idx="865">
                  <c:v>7797.2983000000004</c:v>
                </c:pt>
                <c:pt idx="866">
                  <c:v>7797.2983000000004</c:v>
                </c:pt>
                <c:pt idx="867">
                  <c:v>7797.2983000000004</c:v>
                </c:pt>
                <c:pt idx="868">
                  <c:v>7797.2983000000004</c:v>
                </c:pt>
                <c:pt idx="869">
                  <c:v>7797.2983000000004</c:v>
                </c:pt>
                <c:pt idx="870">
                  <c:v>7797.2983000000004</c:v>
                </c:pt>
                <c:pt idx="871">
                  <c:v>7797.2983000000004</c:v>
                </c:pt>
                <c:pt idx="872">
                  <c:v>7797.2983000000004</c:v>
                </c:pt>
                <c:pt idx="873">
                  <c:v>7797.2983000000004</c:v>
                </c:pt>
                <c:pt idx="874">
                  <c:v>7797.2983000000004</c:v>
                </c:pt>
                <c:pt idx="875">
                  <c:v>7797.2983000000004</c:v>
                </c:pt>
                <c:pt idx="876">
                  <c:v>7797.2983000000004</c:v>
                </c:pt>
                <c:pt idx="877">
                  <c:v>7797.2983000000004</c:v>
                </c:pt>
                <c:pt idx="878">
                  <c:v>7797.2983000000004</c:v>
                </c:pt>
                <c:pt idx="879">
                  <c:v>7797.2983000000004</c:v>
                </c:pt>
                <c:pt idx="880">
                  <c:v>7797.2983000000004</c:v>
                </c:pt>
                <c:pt idx="881">
                  <c:v>7797.2983000000004</c:v>
                </c:pt>
                <c:pt idx="882">
                  <c:v>7797.2983000000004</c:v>
                </c:pt>
                <c:pt idx="883">
                  <c:v>7797.2983000000004</c:v>
                </c:pt>
                <c:pt idx="884">
                  <c:v>7797.2983000000004</c:v>
                </c:pt>
                <c:pt idx="885">
                  <c:v>7797.2983000000004</c:v>
                </c:pt>
                <c:pt idx="886">
                  <c:v>7797.2983000000004</c:v>
                </c:pt>
                <c:pt idx="887">
                  <c:v>7797.2983000000004</c:v>
                </c:pt>
                <c:pt idx="888">
                  <c:v>7797.2983000000004</c:v>
                </c:pt>
                <c:pt idx="889">
                  <c:v>7797.2983000000004</c:v>
                </c:pt>
                <c:pt idx="890">
                  <c:v>7797.2983000000004</c:v>
                </c:pt>
                <c:pt idx="891">
                  <c:v>7797.2983000000004</c:v>
                </c:pt>
                <c:pt idx="892">
                  <c:v>7797.2983000000004</c:v>
                </c:pt>
                <c:pt idx="893">
                  <c:v>7797.2983000000004</c:v>
                </c:pt>
                <c:pt idx="894">
                  <c:v>7797.2983000000004</c:v>
                </c:pt>
                <c:pt idx="895">
                  <c:v>7797.2983000000004</c:v>
                </c:pt>
                <c:pt idx="896">
                  <c:v>7797.2983000000004</c:v>
                </c:pt>
                <c:pt idx="897">
                  <c:v>7797.2983000000004</c:v>
                </c:pt>
                <c:pt idx="898">
                  <c:v>7797.2983000000004</c:v>
                </c:pt>
                <c:pt idx="899">
                  <c:v>7797.2983000000004</c:v>
                </c:pt>
                <c:pt idx="900">
                  <c:v>7797.2983000000004</c:v>
                </c:pt>
                <c:pt idx="901">
                  <c:v>7797.2983000000004</c:v>
                </c:pt>
                <c:pt idx="902">
                  <c:v>7797.2983000000004</c:v>
                </c:pt>
                <c:pt idx="903">
                  <c:v>7797.2983000000004</c:v>
                </c:pt>
                <c:pt idx="904">
                  <c:v>7797.2983000000004</c:v>
                </c:pt>
                <c:pt idx="905">
                  <c:v>7797.2983000000004</c:v>
                </c:pt>
                <c:pt idx="906">
                  <c:v>7797.2983000000004</c:v>
                </c:pt>
                <c:pt idx="907">
                  <c:v>7797.2983000000004</c:v>
                </c:pt>
                <c:pt idx="908">
                  <c:v>7797.2983000000004</c:v>
                </c:pt>
                <c:pt idx="909">
                  <c:v>7797.2983000000004</c:v>
                </c:pt>
                <c:pt idx="910">
                  <c:v>7797.2983000000004</c:v>
                </c:pt>
                <c:pt idx="911">
                  <c:v>7797.2983000000004</c:v>
                </c:pt>
                <c:pt idx="912">
                  <c:v>7797.2983000000004</c:v>
                </c:pt>
                <c:pt idx="913">
                  <c:v>7797.2983000000004</c:v>
                </c:pt>
                <c:pt idx="914">
                  <c:v>7797.2983000000004</c:v>
                </c:pt>
                <c:pt idx="915">
                  <c:v>7797.2983000000004</c:v>
                </c:pt>
                <c:pt idx="916">
                  <c:v>7797.2983000000004</c:v>
                </c:pt>
                <c:pt idx="917">
                  <c:v>7797.2983000000004</c:v>
                </c:pt>
                <c:pt idx="918">
                  <c:v>7797.2983000000004</c:v>
                </c:pt>
                <c:pt idx="919">
                  <c:v>7797.2983000000004</c:v>
                </c:pt>
                <c:pt idx="920">
                  <c:v>7797.2983000000004</c:v>
                </c:pt>
                <c:pt idx="921">
                  <c:v>7797.2983000000004</c:v>
                </c:pt>
                <c:pt idx="922">
                  <c:v>7797.2983000000004</c:v>
                </c:pt>
                <c:pt idx="923">
                  <c:v>7797.2983000000004</c:v>
                </c:pt>
                <c:pt idx="924">
                  <c:v>7797.2983000000004</c:v>
                </c:pt>
                <c:pt idx="925">
                  <c:v>7797.2983000000004</c:v>
                </c:pt>
                <c:pt idx="926">
                  <c:v>7797.2983000000004</c:v>
                </c:pt>
                <c:pt idx="927">
                  <c:v>7797.2983000000004</c:v>
                </c:pt>
                <c:pt idx="928">
                  <c:v>7797.2983000000004</c:v>
                </c:pt>
                <c:pt idx="929">
                  <c:v>7797.2983000000004</c:v>
                </c:pt>
                <c:pt idx="930">
                  <c:v>7797.2983000000004</c:v>
                </c:pt>
                <c:pt idx="931">
                  <c:v>7797.2983000000004</c:v>
                </c:pt>
                <c:pt idx="932">
                  <c:v>7797.2983000000004</c:v>
                </c:pt>
                <c:pt idx="933">
                  <c:v>7797.2983000000004</c:v>
                </c:pt>
                <c:pt idx="934">
                  <c:v>7797.2983000000004</c:v>
                </c:pt>
                <c:pt idx="935">
                  <c:v>7797.2983000000004</c:v>
                </c:pt>
                <c:pt idx="936">
                  <c:v>7797.2983000000004</c:v>
                </c:pt>
                <c:pt idx="937">
                  <c:v>7797.2983000000004</c:v>
                </c:pt>
                <c:pt idx="938">
                  <c:v>7797.2983000000004</c:v>
                </c:pt>
                <c:pt idx="939">
                  <c:v>7797.2983000000004</c:v>
                </c:pt>
                <c:pt idx="940">
                  <c:v>7797.2983000000004</c:v>
                </c:pt>
                <c:pt idx="941">
                  <c:v>7797.2983000000004</c:v>
                </c:pt>
                <c:pt idx="942">
                  <c:v>7797.2983000000004</c:v>
                </c:pt>
                <c:pt idx="943">
                  <c:v>7797.2983000000004</c:v>
                </c:pt>
                <c:pt idx="944">
                  <c:v>7797.2983000000004</c:v>
                </c:pt>
                <c:pt idx="945">
                  <c:v>7797.2983000000004</c:v>
                </c:pt>
                <c:pt idx="946">
                  <c:v>7797.2983000000004</c:v>
                </c:pt>
                <c:pt idx="947">
                  <c:v>7797.2983000000004</c:v>
                </c:pt>
                <c:pt idx="948">
                  <c:v>7797.2983000000004</c:v>
                </c:pt>
                <c:pt idx="949">
                  <c:v>7797.2983000000004</c:v>
                </c:pt>
                <c:pt idx="950">
                  <c:v>7797.2983000000004</c:v>
                </c:pt>
                <c:pt idx="951">
                  <c:v>7797.2983000000004</c:v>
                </c:pt>
                <c:pt idx="952">
                  <c:v>7797.2983000000004</c:v>
                </c:pt>
                <c:pt idx="953">
                  <c:v>7797.2983000000004</c:v>
                </c:pt>
                <c:pt idx="954">
                  <c:v>7797.2983000000004</c:v>
                </c:pt>
                <c:pt idx="955">
                  <c:v>7797.2983000000004</c:v>
                </c:pt>
                <c:pt idx="956">
                  <c:v>7797.2983000000004</c:v>
                </c:pt>
                <c:pt idx="957">
                  <c:v>7797.2983000000004</c:v>
                </c:pt>
                <c:pt idx="958">
                  <c:v>7797.2983000000004</c:v>
                </c:pt>
                <c:pt idx="959">
                  <c:v>7797.2983000000004</c:v>
                </c:pt>
                <c:pt idx="960">
                  <c:v>7797.2983000000004</c:v>
                </c:pt>
                <c:pt idx="961">
                  <c:v>7797.2983000000004</c:v>
                </c:pt>
                <c:pt idx="962">
                  <c:v>7797.2983000000004</c:v>
                </c:pt>
                <c:pt idx="963">
                  <c:v>7797.2983000000004</c:v>
                </c:pt>
                <c:pt idx="964">
                  <c:v>7797.2983000000004</c:v>
                </c:pt>
                <c:pt idx="965">
                  <c:v>7797.2983000000004</c:v>
                </c:pt>
                <c:pt idx="966">
                  <c:v>7797.2983000000004</c:v>
                </c:pt>
                <c:pt idx="967">
                  <c:v>7797.2983000000004</c:v>
                </c:pt>
                <c:pt idx="968">
                  <c:v>7797.2983000000004</c:v>
                </c:pt>
                <c:pt idx="969">
                  <c:v>7797.2983000000004</c:v>
                </c:pt>
                <c:pt idx="970">
                  <c:v>7797.2983000000004</c:v>
                </c:pt>
                <c:pt idx="971">
                  <c:v>7797.2983000000004</c:v>
                </c:pt>
                <c:pt idx="972">
                  <c:v>7797.2983000000004</c:v>
                </c:pt>
                <c:pt idx="973">
                  <c:v>7797.2983000000004</c:v>
                </c:pt>
                <c:pt idx="974">
                  <c:v>7797.2983000000004</c:v>
                </c:pt>
                <c:pt idx="975">
                  <c:v>7797.2983000000004</c:v>
                </c:pt>
                <c:pt idx="976">
                  <c:v>7797.2983000000004</c:v>
                </c:pt>
                <c:pt idx="977">
                  <c:v>7797.2983000000004</c:v>
                </c:pt>
                <c:pt idx="978">
                  <c:v>7797.2983000000004</c:v>
                </c:pt>
                <c:pt idx="979">
                  <c:v>7797.2983000000004</c:v>
                </c:pt>
                <c:pt idx="980">
                  <c:v>7797.2983000000004</c:v>
                </c:pt>
                <c:pt idx="981">
                  <c:v>7797.2983000000004</c:v>
                </c:pt>
                <c:pt idx="982">
                  <c:v>7797.2983000000004</c:v>
                </c:pt>
                <c:pt idx="983">
                  <c:v>7797.2983000000004</c:v>
                </c:pt>
                <c:pt idx="984">
                  <c:v>7797.2983000000004</c:v>
                </c:pt>
                <c:pt idx="985">
                  <c:v>7797.2983000000004</c:v>
                </c:pt>
                <c:pt idx="986">
                  <c:v>7797.2983000000004</c:v>
                </c:pt>
                <c:pt idx="987">
                  <c:v>7797.2983000000004</c:v>
                </c:pt>
                <c:pt idx="988">
                  <c:v>7797.2983000000004</c:v>
                </c:pt>
                <c:pt idx="989">
                  <c:v>7797.2983000000004</c:v>
                </c:pt>
                <c:pt idx="990">
                  <c:v>7797.2983000000004</c:v>
                </c:pt>
                <c:pt idx="991">
                  <c:v>7797.2983000000004</c:v>
                </c:pt>
                <c:pt idx="992">
                  <c:v>7797.2983000000004</c:v>
                </c:pt>
                <c:pt idx="993">
                  <c:v>7797.2983000000004</c:v>
                </c:pt>
                <c:pt idx="994">
                  <c:v>7797.2983000000004</c:v>
                </c:pt>
                <c:pt idx="995">
                  <c:v>7797.2983000000004</c:v>
                </c:pt>
                <c:pt idx="996">
                  <c:v>7797.2983000000004</c:v>
                </c:pt>
                <c:pt idx="997">
                  <c:v>7797.2983000000004</c:v>
                </c:pt>
                <c:pt idx="998">
                  <c:v>7797.2983000000004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'200city'!$A$17:$ALK$17</c:f>
              <c:numCache>
                <c:formatCode>General</c:formatCode>
                <c:ptCount val="999"/>
                <c:pt idx="0">
                  <c:v>64969.03</c:v>
                </c:pt>
                <c:pt idx="1">
                  <c:v>63500.902000000002</c:v>
                </c:pt>
                <c:pt idx="2">
                  <c:v>62321.207000000002</c:v>
                </c:pt>
                <c:pt idx="3">
                  <c:v>60601.612999999998</c:v>
                </c:pt>
                <c:pt idx="4">
                  <c:v>59153.472999999998</c:v>
                </c:pt>
                <c:pt idx="5">
                  <c:v>58903.722999999998</c:v>
                </c:pt>
                <c:pt idx="6">
                  <c:v>57836.73</c:v>
                </c:pt>
                <c:pt idx="7">
                  <c:v>56507.644999999997</c:v>
                </c:pt>
                <c:pt idx="8">
                  <c:v>56161.31</c:v>
                </c:pt>
                <c:pt idx="9">
                  <c:v>56161.31</c:v>
                </c:pt>
                <c:pt idx="10">
                  <c:v>55618.87</c:v>
                </c:pt>
                <c:pt idx="11">
                  <c:v>54626.83</c:v>
                </c:pt>
                <c:pt idx="12">
                  <c:v>53394.042999999998</c:v>
                </c:pt>
                <c:pt idx="13">
                  <c:v>53038.080000000002</c:v>
                </c:pt>
                <c:pt idx="14">
                  <c:v>53184.34</c:v>
                </c:pt>
                <c:pt idx="15">
                  <c:v>53183.21</c:v>
                </c:pt>
                <c:pt idx="16">
                  <c:v>52221.175999999999</c:v>
                </c:pt>
                <c:pt idx="17">
                  <c:v>52221.175999999999</c:v>
                </c:pt>
                <c:pt idx="18">
                  <c:v>51820.28</c:v>
                </c:pt>
                <c:pt idx="19">
                  <c:v>51820.28</c:v>
                </c:pt>
                <c:pt idx="20">
                  <c:v>51886.26</c:v>
                </c:pt>
                <c:pt idx="21">
                  <c:v>51886.26</c:v>
                </c:pt>
                <c:pt idx="22">
                  <c:v>51019.64</c:v>
                </c:pt>
                <c:pt idx="23">
                  <c:v>51019.64</c:v>
                </c:pt>
                <c:pt idx="24">
                  <c:v>50193.332000000002</c:v>
                </c:pt>
                <c:pt idx="25">
                  <c:v>50193.332000000002</c:v>
                </c:pt>
                <c:pt idx="26">
                  <c:v>50370.19</c:v>
                </c:pt>
                <c:pt idx="27">
                  <c:v>49925.95</c:v>
                </c:pt>
                <c:pt idx="28">
                  <c:v>49172.733999999997</c:v>
                </c:pt>
                <c:pt idx="29">
                  <c:v>49301.417999999998</c:v>
                </c:pt>
                <c:pt idx="30">
                  <c:v>49301.417999999998</c:v>
                </c:pt>
                <c:pt idx="31">
                  <c:v>49249.983999999997</c:v>
                </c:pt>
                <c:pt idx="32">
                  <c:v>49249.983999999997</c:v>
                </c:pt>
                <c:pt idx="33">
                  <c:v>48288.56</c:v>
                </c:pt>
                <c:pt idx="34">
                  <c:v>47961.832000000002</c:v>
                </c:pt>
                <c:pt idx="35">
                  <c:v>47961.832000000002</c:v>
                </c:pt>
                <c:pt idx="36">
                  <c:v>47961.832000000002</c:v>
                </c:pt>
                <c:pt idx="37">
                  <c:v>47961.832000000002</c:v>
                </c:pt>
                <c:pt idx="38">
                  <c:v>47704.67</c:v>
                </c:pt>
                <c:pt idx="39">
                  <c:v>46512.347999999998</c:v>
                </c:pt>
                <c:pt idx="40">
                  <c:v>46512.347999999998</c:v>
                </c:pt>
                <c:pt idx="41">
                  <c:v>45685.945</c:v>
                </c:pt>
                <c:pt idx="42">
                  <c:v>45685.945</c:v>
                </c:pt>
                <c:pt idx="43">
                  <c:v>45685.945</c:v>
                </c:pt>
                <c:pt idx="44">
                  <c:v>45517.035000000003</c:v>
                </c:pt>
                <c:pt idx="45">
                  <c:v>45517.035000000003</c:v>
                </c:pt>
                <c:pt idx="46">
                  <c:v>45517.035000000003</c:v>
                </c:pt>
                <c:pt idx="47">
                  <c:v>45718.972999999998</c:v>
                </c:pt>
                <c:pt idx="48">
                  <c:v>45310.254000000001</c:v>
                </c:pt>
                <c:pt idx="49">
                  <c:v>45310.254000000001</c:v>
                </c:pt>
                <c:pt idx="50">
                  <c:v>45135.902000000002</c:v>
                </c:pt>
                <c:pt idx="51">
                  <c:v>45135.902000000002</c:v>
                </c:pt>
                <c:pt idx="52">
                  <c:v>44443.89</c:v>
                </c:pt>
                <c:pt idx="53">
                  <c:v>44443.89</c:v>
                </c:pt>
                <c:pt idx="54">
                  <c:v>44535.055</c:v>
                </c:pt>
                <c:pt idx="55">
                  <c:v>44436.800000000003</c:v>
                </c:pt>
                <c:pt idx="56">
                  <c:v>43544.773000000001</c:v>
                </c:pt>
                <c:pt idx="57">
                  <c:v>43544.773000000001</c:v>
                </c:pt>
                <c:pt idx="58">
                  <c:v>43544.773000000001</c:v>
                </c:pt>
                <c:pt idx="59">
                  <c:v>43643.027000000002</c:v>
                </c:pt>
                <c:pt idx="60">
                  <c:v>43531.64</c:v>
                </c:pt>
                <c:pt idx="61">
                  <c:v>43531.64</c:v>
                </c:pt>
                <c:pt idx="62">
                  <c:v>43044.906000000003</c:v>
                </c:pt>
                <c:pt idx="63">
                  <c:v>43044.906000000003</c:v>
                </c:pt>
                <c:pt idx="64">
                  <c:v>42757.8</c:v>
                </c:pt>
                <c:pt idx="65">
                  <c:v>42757.8</c:v>
                </c:pt>
                <c:pt idx="66">
                  <c:v>42757.8</c:v>
                </c:pt>
                <c:pt idx="67">
                  <c:v>42503.163999999997</c:v>
                </c:pt>
                <c:pt idx="68">
                  <c:v>42271.74</c:v>
                </c:pt>
                <c:pt idx="69">
                  <c:v>41304.71</c:v>
                </c:pt>
                <c:pt idx="70">
                  <c:v>41304.71</c:v>
                </c:pt>
                <c:pt idx="71">
                  <c:v>41304.71</c:v>
                </c:pt>
                <c:pt idx="72">
                  <c:v>41304.71</c:v>
                </c:pt>
                <c:pt idx="73">
                  <c:v>41272.476999999999</c:v>
                </c:pt>
                <c:pt idx="74">
                  <c:v>40483.14</c:v>
                </c:pt>
                <c:pt idx="75">
                  <c:v>40483.14</c:v>
                </c:pt>
                <c:pt idx="76">
                  <c:v>40483.14</c:v>
                </c:pt>
                <c:pt idx="77">
                  <c:v>40317.85</c:v>
                </c:pt>
                <c:pt idx="78">
                  <c:v>40317.85</c:v>
                </c:pt>
                <c:pt idx="79">
                  <c:v>40317.85</c:v>
                </c:pt>
                <c:pt idx="80">
                  <c:v>39563.980000000003</c:v>
                </c:pt>
                <c:pt idx="81">
                  <c:v>39563.980000000003</c:v>
                </c:pt>
                <c:pt idx="82">
                  <c:v>39563.980000000003</c:v>
                </c:pt>
                <c:pt idx="83">
                  <c:v>39563.980000000003</c:v>
                </c:pt>
                <c:pt idx="84">
                  <c:v>39010.47</c:v>
                </c:pt>
                <c:pt idx="85">
                  <c:v>39010.47</c:v>
                </c:pt>
                <c:pt idx="86">
                  <c:v>39010.47</c:v>
                </c:pt>
                <c:pt idx="87">
                  <c:v>39010.47</c:v>
                </c:pt>
                <c:pt idx="88">
                  <c:v>39010.47</c:v>
                </c:pt>
                <c:pt idx="89">
                  <c:v>39010.47</c:v>
                </c:pt>
                <c:pt idx="90">
                  <c:v>38606.046999999999</c:v>
                </c:pt>
                <c:pt idx="91">
                  <c:v>38606.046999999999</c:v>
                </c:pt>
                <c:pt idx="92">
                  <c:v>37938.586000000003</c:v>
                </c:pt>
                <c:pt idx="93">
                  <c:v>37938.586000000003</c:v>
                </c:pt>
                <c:pt idx="94">
                  <c:v>37541.688000000002</c:v>
                </c:pt>
                <c:pt idx="95">
                  <c:v>37541.688000000002</c:v>
                </c:pt>
                <c:pt idx="96">
                  <c:v>37360.311999999998</c:v>
                </c:pt>
                <c:pt idx="97">
                  <c:v>37203.449999999997</c:v>
                </c:pt>
                <c:pt idx="98">
                  <c:v>37203.449999999997</c:v>
                </c:pt>
                <c:pt idx="99">
                  <c:v>37203.449999999997</c:v>
                </c:pt>
                <c:pt idx="100">
                  <c:v>37024.093999999997</c:v>
                </c:pt>
                <c:pt idx="101">
                  <c:v>36914.387000000002</c:v>
                </c:pt>
                <c:pt idx="102">
                  <c:v>36803.754000000001</c:v>
                </c:pt>
                <c:pt idx="103">
                  <c:v>36803.754000000001</c:v>
                </c:pt>
                <c:pt idx="104">
                  <c:v>36936.89</c:v>
                </c:pt>
                <c:pt idx="105">
                  <c:v>36177.29</c:v>
                </c:pt>
                <c:pt idx="106">
                  <c:v>35896.086000000003</c:v>
                </c:pt>
                <c:pt idx="107">
                  <c:v>35896.086000000003</c:v>
                </c:pt>
                <c:pt idx="108">
                  <c:v>35896.086000000003</c:v>
                </c:pt>
                <c:pt idx="109">
                  <c:v>35250.5</c:v>
                </c:pt>
                <c:pt idx="110">
                  <c:v>35250.5</c:v>
                </c:pt>
                <c:pt idx="111">
                  <c:v>35250.5</c:v>
                </c:pt>
                <c:pt idx="112">
                  <c:v>35250.5</c:v>
                </c:pt>
                <c:pt idx="113">
                  <c:v>35844.277000000002</c:v>
                </c:pt>
                <c:pt idx="114">
                  <c:v>35876.061999999998</c:v>
                </c:pt>
                <c:pt idx="115">
                  <c:v>35876.061999999998</c:v>
                </c:pt>
                <c:pt idx="116">
                  <c:v>35676.33</c:v>
                </c:pt>
                <c:pt idx="117">
                  <c:v>35640.94</c:v>
                </c:pt>
                <c:pt idx="118">
                  <c:v>35113.980000000003</c:v>
                </c:pt>
                <c:pt idx="119">
                  <c:v>35113.980000000003</c:v>
                </c:pt>
                <c:pt idx="120">
                  <c:v>35113.980000000003</c:v>
                </c:pt>
                <c:pt idx="121">
                  <c:v>34594.050000000003</c:v>
                </c:pt>
                <c:pt idx="122">
                  <c:v>34594.050000000003</c:v>
                </c:pt>
                <c:pt idx="123">
                  <c:v>34594.050000000003</c:v>
                </c:pt>
                <c:pt idx="124">
                  <c:v>34594.050000000003</c:v>
                </c:pt>
                <c:pt idx="125">
                  <c:v>35092.019999999997</c:v>
                </c:pt>
                <c:pt idx="126">
                  <c:v>34504.491999999998</c:v>
                </c:pt>
                <c:pt idx="127">
                  <c:v>34504.491999999998</c:v>
                </c:pt>
                <c:pt idx="128">
                  <c:v>34487.519999999997</c:v>
                </c:pt>
                <c:pt idx="129">
                  <c:v>34487.519999999997</c:v>
                </c:pt>
                <c:pt idx="130">
                  <c:v>34487.519999999997</c:v>
                </c:pt>
                <c:pt idx="131">
                  <c:v>34476.9</c:v>
                </c:pt>
                <c:pt idx="132">
                  <c:v>33236.156000000003</c:v>
                </c:pt>
                <c:pt idx="133">
                  <c:v>33236.156000000003</c:v>
                </c:pt>
                <c:pt idx="134">
                  <c:v>33210.57</c:v>
                </c:pt>
                <c:pt idx="135">
                  <c:v>33210.57</c:v>
                </c:pt>
                <c:pt idx="136">
                  <c:v>33782.652000000002</c:v>
                </c:pt>
                <c:pt idx="137">
                  <c:v>33782.652000000002</c:v>
                </c:pt>
                <c:pt idx="138">
                  <c:v>33298.684000000001</c:v>
                </c:pt>
                <c:pt idx="139">
                  <c:v>33298.684000000001</c:v>
                </c:pt>
                <c:pt idx="140">
                  <c:v>33298.684000000001</c:v>
                </c:pt>
                <c:pt idx="141">
                  <c:v>33023.879999999997</c:v>
                </c:pt>
                <c:pt idx="142">
                  <c:v>33023.879999999997</c:v>
                </c:pt>
                <c:pt idx="143">
                  <c:v>33023.879999999997</c:v>
                </c:pt>
                <c:pt idx="144">
                  <c:v>33023.879999999997</c:v>
                </c:pt>
                <c:pt idx="145">
                  <c:v>33023.879999999997</c:v>
                </c:pt>
                <c:pt idx="146">
                  <c:v>32983.925999999999</c:v>
                </c:pt>
                <c:pt idx="147">
                  <c:v>32669.401999999998</c:v>
                </c:pt>
                <c:pt idx="148">
                  <c:v>32669.401999999998</c:v>
                </c:pt>
                <c:pt idx="149">
                  <c:v>32669.401999999998</c:v>
                </c:pt>
                <c:pt idx="150">
                  <c:v>32669.401999999998</c:v>
                </c:pt>
                <c:pt idx="151">
                  <c:v>32449.562000000002</c:v>
                </c:pt>
                <c:pt idx="152">
                  <c:v>32449.562000000002</c:v>
                </c:pt>
                <c:pt idx="153">
                  <c:v>31786.682000000001</c:v>
                </c:pt>
                <c:pt idx="154">
                  <c:v>32250.853999999999</c:v>
                </c:pt>
                <c:pt idx="155">
                  <c:v>32250.853999999999</c:v>
                </c:pt>
                <c:pt idx="156">
                  <c:v>32197.276999999998</c:v>
                </c:pt>
                <c:pt idx="157">
                  <c:v>32055.326000000001</c:v>
                </c:pt>
                <c:pt idx="158">
                  <c:v>31995.73</c:v>
                </c:pt>
                <c:pt idx="159">
                  <c:v>31571.434000000001</c:v>
                </c:pt>
                <c:pt idx="160">
                  <c:v>31571.434000000001</c:v>
                </c:pt>
                <c:pt idx="161">
                  <c:v>31466.48</c:v>
                </c:pt>
                <c:pt idx="162">
                  <c:v>31466.48</c:v>
                </c:pt>
                <c:pt idx="163">
                  <c:v>31466.48</c:v>
                </c:pt>
                <c:pt idx="164">
                  <c:v>30738.511999999999</c:v>
                </c:pt>
                <c:pt idx="165">
                  <c:v>30738.511999999999</c:v>
                </c:pt>
                <c:pt idx="166">
                  <c:v>30738.511999999999</c:v>
                </c:pt>
                <c:pt idx="167">
                  <c:v>30738.511999999999</c:v>
                </c:pt>
                <c:pt idx="168">
                  <c:v>30738.511999999999</c:v>
                </c:pt>
                <c:pt idx="169">
                  <c:v>30738.511999999999</c:v>
                </c:pt>
                <c:pt idx="170">
                  <c:v>30608.516</c:v>
                </c:pt>
                <c:pt idx="171">
                  <c:v>30406.812000000002</c:v>
                </c:pt>
                <c:pt idx="172">
                  <c:v>30203.195</c:v>
                </c:pt>
                <c:pt idx="173">
                  <c:v>30203.195</c:v>
                </c:pt>
                <c:pt idx="174">
                  <c:v>30204.967000000001</c:v>
                </c:pt>
                <c:pt idx="175">
                  <c:v>30204.967000000001</c:v>
                </c:pt>
                <c:pt idx="176">
                  <c:v>29954.088</c:v>
                </c:pt>
                <c:pt idx="177">
                  <c:v>29954.088</c:v>
                </c:pt>
                <c:pt idx="178">
                  <c:v>29954.088</c:v>
                </c:pt>
                <c:pt idx="179">
                  <c:v>29954.088</c:v>
                </c:pt>
                <c:pt idx="180">
                  <c:v>29954.088</c:v>
                </c:pt>
                <c:pt idx="181">
                  <c:v>29954.088</c:v>
                </c:pt>
                <c:pt idx="182">
                  <c:v>29729.78</c:v>
                </c:pt>
                <c:pt idx="183">
                  <c:v>29454.055</c:v>
                </c:pt>
                <c:pt idx="184">
                  <c:v>29454.055</c:v>
                </c:pt>
                <c:pt idx="185">
                  <c:v>29454.055</c:v>
                </c:pt>
                <c:pt idx="186">
                  <c:v>29454.055</c:v>
                </c:pt>
                <c:pt idx="187">
                  <c:v>28984.799999999999</c:v>
                </c:pt>
                <c:pt idx="188">
                  <c:v>28868.296999999999</c:v>
                </c:pt>
                <c:pt idx="189">
                  <c:v>28868.296999999999</c:v>
                </c:pt>
                <c:pt idx="190">
                  <c:v>28868.296999999999</c:v>
                </c:pt>
                <c:pt idx="191">
                  <c:v>28458.375</c:v>
                </c:pt>
                <c:pt idx="192">
                  <c:v>28285.013999999999</c:v>
                </c:pt>
                <c:pt idx="193">
                  <c:v>27843.79</c:v>
                </c:pt>
                <c:pt idx="194">
                  <c:v>27843.79</c:v>
                </c:pt>
                <c:pt idx="195">
                  <c:v>27843.79</c:v>
                </c:pt>
                <c:pt idx="196">
                  <c:v>28057.668000000001</c:v>
                </c:pt>
                <c:pt idx="197">
                  <c:v>28057.668000000001</c:v>
                </c:pt>
                <c:pt idx="198">
                  <c:v>27843.79</c:v>
                </c:pt>
                <c:pt idx="199">
                  <c:v>27851.476999999999</c:v>
                </c:pt>
                <c:pt idx="200">
                  <c:v>27843.79</c:v>
                </c:pt>
                <c:pt idx="201">
                  <c:v>27241.942999999999</c:v>
                </c:pt>
                <c:pt idx="202">
                  <c:v>26879.344000000001</c:v>
                </c:pt>
                <c:pt idx="203">
                  <c:v>26753.305</c:v>
                </c:pt>
                <c:pt idx="204">
                  <c:v>26753.305</c:v>
                </c:pt>
                <c:pt idx="205">
                  <c:v>26753.305</c:v>
                </c:pt>
                <c:pt idx="206">
                  <c:v>26753.305</c:v>
                </c:pt>
                <c:pt idx="207">
                  <c:v>26753.305</c:v>
                </c:pt>
                <c:pt idx="208">
                  <c:v>26711.006000000001</c:v>
                </c:pt>
                <c:pt idx="209">
                  <c:v>26711.006000000001</c:v>
                </c:pt>
                <c:pt idx="210">
                  <c:v>26354.951000000001</c:v>
                </c:pt>
                <c:pt idx="211">
                  <c:v>26268.3</c:v>
                </c:pt>
                <c:pt idx="212">
                  <c:v>25928.879000000001</c:v>
                </c:pt>
                <c:pt idx="213">
                  <c:v>25928.879000000001</c:v>
                </c:pt>
                <c:pt idx="214">
                  <c:v>26199.125</c:v>
                </c:pt>
                <c:pt idx="215">
                  <c:v>26046.822</c:v>
                </c:pt>
                <c:pt idx="216">
                  <c:v>26014.377</c:v>
                </c:pt>
                <c:pt idx="217">
                  <c:v>25962.607</c:v>
                </c:pt>
                <c:pt idx="218">
                  <c:v>25589.491999999998</c:v>
                </c:pt>
                <c:pt idx="219">
                  <c:v>25589.491999999998</c:v>
                </c:pt>
                <c:pt idx="220">
                  <c:v>25589.491999999998</c:v>
                </c:pt>
                <c:pt idx="221">
                  <c:v>25589.491999999998</c:v>
                </c:pt>
                <c:pt idx="222">
                  <c:v>25315.706999999999</c:v>
                </c:pt>
                <c:pt idx="223">
                  <c:v>25315.706999999999</c:v>
                </c:pt>
                <c:pt idx="224">
                  <c:v>25214.375</c:v>
                </c:pt>
                <c:pt idx="225">
                  <c:v>25188.62</c:v>
                </c:pt>
                <c:pt idx="226">
                  <c:v>25188.62</c:v>
                </c:pt>
                <c:pt idx="227">
                  <c:v>25188.62</c:v>
                </c:pt>
                <c:pt idx="228">
                  <c:v>25048.223000000002</c:v>
                </c:pt>
                <c:pt idx="229">
                  <c:v>25048.223000000002</c:v>
                </c:pt>
                <c:pt idx="230">
                  <c:v>24988.171999999999</c:v>
                </c:pt>
                <c:pt idx="231">
                  <c:v>24988.171999999999</c:v>
                </c:pt>
                <c:pt idx="232">
                  <c:v>24757.63</c:v>
                </c:pt>
                <c:pt idx="233">
                  <c:v>24608.736000000001</c:v>
                </c:pt>
                <c:pt idx="234">
                  <c:v>24585.543000000001</c:v>
                </c:pt>
                <c:pt idx="235">
                  <c:v>24195.697</c:v>
                </c:pt>
                <c:pt idx="236">
                  <c:v>24195.697</c:v>
                </c:pt>
                <c:pt idx="237">
                  <c:v>24195.697</c:v>
                </c:pt>
                <c:pt idx="238">
                  <c:v>24187.38</c:v>
                </c:pt>
                <c:pt idx="239">
                  <c:v>24113.439999999999</c:v>
                </c:pt>
                <c:pt idx="240">
                  <c:v>23980.057000000001</c:v>
                </c:pt>
                <c:pt idx="241">
                  <c:v>23980.057000000001</c:v>
                </c:pt>
                <c:pt idx="242">
                  <c:v>24016.634999999998</c:v>
                </c:pt>
                <c:pt idx="243">
                  <c:v>24016.634999999998</c:v>
                </c:pt>
                <c:pt idx="244">
                  <c:v>23619.271000000001</c:v>
                </c:pt>
                <c:pt idx="245">
                  <c:v>23619.271000000001</c:v>
                </c:pt>
                <c:pt idx="246">
                  <c:v>23572.955000000002</c:v>
                </c:pt>
                <c:pt idx="247">
                  <c:v>23232.166000000001</c:v>
                </c:pt>
                <c:pt idx="248">
                  <c:v>23352.592000000001</c:v>
                </c:pt>
                <c:pt idx="249">
                  <c:v>23232.166000000001</c:v>
                </c:pt>
                <c:pt idx="250">
                  <c:v>23232.166000000001</c:v>
                </c:pt>
                <c:pt idx="251">
                  <c:v>22870.495999999999</c:v>
                </c:pt>
                <c:pt idx="252">
                  <c:v>22870.495999999999</c:v>
                </c:pt>
                <c:pt idx="253">
                  <c:v>22870.495999999999</c:v>
                </c:pt>
                <c:pt idx="254">
                  <c:v>22870.495999999999</c:v>
                </c:pt>
                <c:pt idx="255">
                  <c:v>22870.495999999999</c:v>
                </c:pt>
                <c:pt idx="256">
                  <c:v>22784.393</c:v>
                </c:pt>
                <c:pt idx="257">
                  <c:v>22784.393</c:v>
                </c:pt>
                <c:pt idx="258">
                  <c:v>22412.572</c:v>
                </c:pt>
                <c:pt idx="259">
                  <c:v>22412.572</c:v>
                </c:pt>
                <c:pt idx="260">
                  <c:v>22567.271000000001</c:v>
                </c:pt>
                <c:pt idx="261">
                  <c:v>22187.973000000002</c:v>
                </c:pt>
                <c:pt idx="262">
                  <c:v>22187.973000000002</c:v>
                </c:pt>
                <c:pt idx="263">
                  <c:v>22104.787</c:v>
                </c:pt>
                <c:pt idx="264">
                  <c:v>22084.148000000001</c:v>
                </c:pt>
                <c:pt idx="265">
                  <c:v>22084.148000000001</c:v>
                </c:pt>
                <c:pt idx="266">
                  <c:v>21790.548999999999</c:v>
                </c:pt>
                <c:pt idx="267">
                  <c:v>21790.548999999999</c:v>
                </c:pt>
                <c:pt idx="268">
                  <c:v>21790.548999999999</c:v>
                </c:pt>
                <c:pt idx="269">
                  <c:v>21790.548999999999</c:v>
                </c:pt>
                <c:pt idx="270">
                  <c:v>21701.72</c:v>
                </c:pt>
                <c:pt idx="271">
                  <c:v>21462.120999999999</c:v>
                </c:pt>
                <c:pt idx="272">
                  <c:v>21153.655999999999</c:v>
                </c:pt>
                <c:pt idx="273">
                  <c:v>21153.655999999999</c:v>
                </c:pt>
                <c:pt idx="274">
                  <c:v>21153.655999999999</c:v>
                </c:pt>
                <c:pt idx="275">
                  <c:v>21118.493999999999</c:v>
                </c:pt>
                <c:pt idx="276">
                  <c:v>20867.178</c:v>
                </c:pt>
                <c:pt idx="277">
                  <c:v>20867.178</c:v>
                </c:pt>
                <c:pt idx="278">
                  <c:v>20867.178</c:v>
                </c:pt>
                <c:pt idx="279">
                  <c:v>20867.178</c:v>
                </c:pt>
                <c:pt idx="280">
                  <c:v>21107.298999999999</c:v>
                </c:pt>
                <c:pt idx="281">
                  <c:v>20945.669999999998</c:v>
                </c:pt>
                <c:pt idx="282">
                  <c:v>20768.599999999999</c:v>
                </c:pt>
                <c:pt idx="283">
                  <c:v>20768.599999999999</c:v>
                </c:pt>
                <c:pt idx="284">
                  <c:v>20768.599999999999</c:v>
                </c:pt>
                <c:pt idx="285">
                  <c:v>20768.599999999999</c:v>
                </c:pt>
                <c:pt idx="286">
                  <c:v>20749.900000000001</c:v>
                </c:pt>
                <c:pt idx="287">
                  <c:v>20749.900000000001</c:v>
                </c:pt>
                <c:pt idx="288">
                  <c:v>20768.599999999999</c:v>
                </c:pt>
                <c:pt idx="289">
                  <c:v>20709.026999999998</c:v>
                </c:pt>
                <c:pt idx="290">
                  <c:v>20445.866999999998</c:v>
                </c:pt>
                <c:pt idx="291">
                  <c:v>20445.866999999998</c:v>
                </c:pt>
                <c:pt idx="292">
                  <c:v>20302.002</c:v>
                </c:pt>
                <c:pt idx="293">
                  <c:v>20302.002</c:v>
                </c:pt>
                <c:pt idx="294">
                  <c:v>20302.002</c:v>
                </c:pt>
                <c:pt idx="295">
                  <c:v>20302.002</c:v>
                </c:pt>
                <c:pt idx="296">
                  <c:v>20223.268</c:v>
                </c:pt>
                <c:pt idx="297">
                  <c:v>20223.268</c:v>
                </c:pt>
                <c:pt idx="298">
                  <c:v>19884.846000000001</c:v>
                </c:pt>
                <c:pt idx="299">
                  <c:v>19884.846000000001</c:v>
                </c:pt>
                <c:pt idx="300">
                  <c:v>19884.846000000001</c:v>
                </c:pt>
                <c:pt idx="301">
                  <c:v>19843.355</c:v>
                </c:pt>
                <c:pt idx="302">
                  <c:v>19443.66</c:v>
                </c:pt>
                <c:pt idx="303">
                  <c:v>19443.66</c:v>
                </c:pt>
                <c:pt idx="304">
                  <c:v>19430.61</c:v>
                </c:pt>
                <c:pt idx="305">
                  <c:v>19166.059000000001</c:v>
                </c:pt>
                <c:pt idx="306">
                  <c:v>19169.275000000001</c:v>
                </c:pt>
                <c:pt idx="307">
                  <c:v>19169.275000000001</c:v>
                </c:pt>
                <c:pt idx="308">
                  <c:v>19169.275000000001</c:v>
                </c:pt>
                <c:pt idx="309">
                  <c:v>19128.978999999999</c:v>
                </c:pt>
                <c:pt idx="310">
                  <c:v>19128.978999999999</c:v>
                </c:pt>
                <c:pt idx="311">
                  <c:v>18952.958999999999</c:v>
                </c:pt>
                <c:pt idx="312">
                  <c:v>18648.37</c:v>
                </c:pt>
                <c:pt idx="313">
                  <c:v>18648.37</c:v>
                </c:pt>
                <c:pt idx="314">
                  <c:v>18648.37</c:v>
                </c:pt>
                <c:pt idx="315">
                  <c:v>18648.37</c:v>
                </c:pt>
                <c:pt idx="316">
                  <c:v>18648.37</c:v>
                </c:pt>
                <c:pt idx="317">
                  <c:v>18648.37</c:v>
                </c:pt>
                <c:pt idx="318">
                  <c:v>18639.011999999999</c:v>
                </c:pt>
                <c:pt idx="319">
                  <c:v>18537.16</c:v>
                </c:pt>
                <c:pt idx="320">
                  <c:v>18435.544999999998</c:v>
                </c:pt>
                <c:pt idx="321">
                  <c:v>18294.650000000001</c:v>
                </c:pt>
                <c:pt idx="322">
                  <c:v>18335.310000000001</c:v>
                </c:pt>
                <c:pt idx="323">
                  <c:v>18335.310000000001</c:v>
                </c:pt>
                <c:pt idx="324">
                  <c:v>18102.965</c:v>
                </c:pt>
                <c:pt idx="325">
                  <c:v>18102.965</c:v>
                </c:pt>
                <c:pt idx="326">
                  <c:v>18035.646000000001</c:v>
                </c:pt>
                <c:pt idx="327">
                  <c:v>17845.822</c:v>
                </c:pt>
                <c:pt idx="328">
                  <c:v>17845.822</c:v>
                </c:pt>
                <c:pt idx="329">
                  <c:v>17617.518</c:v>
                </c:pt>
                <c:pt idx="330">
                  <c:v>17548.758000000002</c:v>
                </c:pt>
                <c:pt idx="331">
                  <c:v>17400.535</c:v>
                </c:pt>
                <c:pt idx="332">
                  <c:v>17400.535</c:v>
                </c:pt>
                <c:pt idx="333">
                  <c:v>17469.916000000001</c:v>
                </c:pt>
                <c:pt idx="334">
                  <c:v>17219.73</c:v>
                </c:pt>
                <c:pt idx="335">
                  <c:v>17152.34</c:v>
                </c:pt>
                <c:pt idx="336">
                  <c:v>17156.062000000002</c:v>
                </c:pt>
                <c:pt idx="337">
                  <c:v>17156.062000000002</c:v>
                </c:pt>
                <c:pt idx="338">
                  <c:v>16899.12</c:v>
                </c:pt>
                <c:pt idx="339">
                  <c:v>16833.324000000001</c:v>
                </c:pt>
                <c:pt idx="340">
                  <c:v>16740.686000000002</c:v>
                </c:pt>
                <c:pt idx="341">
                  <c:v>16577.812000000002</c:v>
                </c:pt>
                <c:pt idx="342">
                  <c:v>16548.455000000002</c:v>
                </c:pt>
                <c:pt idx="343">
                  <c:v>16422.995999999999</c:v>
                </c:pt>
                <c:pt idx="344">
                  <c:v>16264.271000000001</c:v>
                </c:pt>
                <c:pt idx="345">
                  <c:v>16264.271000000001</c:v>
                </c:pt>
                <c:pt idx="346">
                  <c:v>16193.474</c:v>
                </c:pt>
                <c:pt idx="347">
                  <c:v>16138.723</c:v>
                </c:pt>
                <c:pt idx="348">
                  <c:v>16025.808000000001</c:v>
                </c:pt>
                <c:pt idx="349">
                  <c:v>15802.808000000001</c:v>
                </c:pt>
                <c:pt idx="350">
                  <c:v>15797.074000000001</c:v>
                </c:pt>
                <c:pt idx="351">
                  <c:v>15739.838</c:v>
                </c:pt>
                <c:pt idx="352">
                  <c:v>15716.189</c:v>
                </c:pt>
                <c:pt idx="353">
                  <c:v>15590.145500000001</c:v>
                </c:pt>
                <c:pt idx="354">
                  <c:v>15461.781000000001</c:v>
                </c:pt>
                <c:pt idx="355">
                  <c:v>15411.746999999999</c:v>
                </c:pt>
                <c:pt idx="356">
                  <c:v>15411.746999999999</c:v>
                </c:pt>
                <c:pt idx="357">
                  <c:v>15411.746999999999</c:v>
                </c:pt>
                <c:pt idx="358">
                  <c:v>15411.746999999999</c:v>
                </c:pt>
                <c:pt idx="359">
                  <c:v>15220.441999999999</c:v>
                </c:pt>
                <c:pt idx="360">
                  <c:v>15220.441999999999</c:v>
                </c:pt>
                <c:pt idx="361">
                  <c:v>15220.441999999999</c:v>
                </c:pt>
                <c:pt idx="362">
                  <c:v>15127.386</c:v>
                </c:pt>
                <c:pt idx="363">
                  <c:v>15127.386</c:v>
                </c:pt>
                <c:pt idx="364">
                  <c:v>15127.386</c:v>
                </c:pt>
                <c:pt idx="365">
                  <c:v>15040.324000000001</c:v>
                </c:pt>
                <c:pt idx="366">
                  <c:v>14998.3125</c:v>
                </c:pt>
                <c:pt idx="367">
                  <c:v>14977.066999999999</c:v>
                </c:pt>
                <c:pt idx="368">
                  <c:v>14910.42</c:v>
                </c:pt>
                <c:pt idx="369">
                  <c:v>14867.337</c:v>
                </c:pt>
                <c:pt idx="370">
                  <c:v>14857.843000000001</c:v>
                </c:pt>
                <c:pt idx="371">
                  <c:v>14746.16</c:v>
                </c:pt>
                <c:pt idx="372">
                  <c:v>14746.16</c:v>
                </c:pt>
                <c:pt idx="373">
                  <c:v>14619.683000000001</c:v>
                </c:pt>
                <c:pt idx="374">
                  <c:v>14619.683000000001</c:v>
                </c:pt>
                <c:pt idx="375">
                  <c:v>14619.683000000001</c:v>
                </c:pt>
                <c:pt idx="376">
                  <c:v>14462.865</c:v>
                </c:pt>
                <c:pt idx="377">
                  <c:v>14462.865</c:v>
                </c:pt>
                <c:pt idx="378">
                  <c:v>14462.865</c:v>
                </c:pt>
                <c:pt idx="379">
                  <c:v>14287.853999999999</c:v>
                </c:pt>
                <c:pt idx="380">
                  <c:v>14287.853999999999</c:v>
                </c:pt>
                <c:pt idx="381">
                  <c:v>14287.853999999999</c:v>
                </c:pt>
                <c:pt idx="382">
                  <c:v>14287.853999999999</c:v>
                </c:pt>
                <c:pt idx="383">
                  <c:v>14287.853999999999</c:v>
                </c:pt>
                <c:pt idx="384">
                  <c:v>14281.56</c:v>
                </c:pt>
                <c:pt idx="385">
                  <c:v>14357.953</c:v>
                </c:pt>
                <c:pt idx="386">
                  <c:v>14305.414000000001</c:v>
                </c:pt>
                <c:pt idx="387">
                  <c:v>14281.56</c:v>
                </c:pt>
                <c:pt idx="388">
                  <c:v>14281.56</c:v>
                </c:pt>
                <c:pt idx="389">
                  <c:v>14109.99</c:v>
                </c:pt>
                <c:pt idx="390">
                  <c:v>14109.99</c:v>
                </c:pt>
                <c:pt idx="391">
                  <c:v>14071.411</c:v>
                </c:pt>
                <c:pt idx="392">
                  <c:v>14029.564</c:v>
                </c:pt>
                <c:pt idx="393">
                  <c:v>14029.564</c:v>
                </c:pt>
                <c:pt idx="394">
                  <c:v>13918.749</c:v>
                </c:pt>
                <c:pt idx="395">
                  <c:v>13918.749</c:v>
                </c:pt>
                <c:pt idx="396">
                  <c:v>13834.329</c:v>
                </c:pt>
                <c:pt idx="397">
                  <c:v>13834.329</c:v>
                </c:pt>
                <c:pt idx="398">
                  <c:v>13708.615</c:v>
                </c:pt>
                <c:pt idx="399">
                  <c:v>13681.386</c:v>
                </c:pt>
                <c:pt idx="400">
                  <c:v>13503.572</c:v>
                </c:pt>
                <c:pt idx="401">
                  <c:v>13503.572</c:v>
                </c:pt>
                <c:pt idx="402">
                  <c:v>13465.565000000001</c:v>
                </c:pt>
                <c:pt idx="403">
                  <c:v>13588.793</c:v>
                </c:pt>
                <c:pt idx="404">
                  <c:v>13410.098</c:v>
                </c:pt>
                <c:pt idx="405">
                  <c:v>13410.098</c:v>
                </c:pt>
                <c:pt idx="406">
                  <c:v>13191.076999999999</c:v>
                </c:pt>
                <c:pt idx="407">
                  <c:v>13351.608</c:v>
                </c:pt>
                <c:pt idx="408">
                  <c:v>13290.009</c:v>
                </c:pt>
                <c:pt idx="409">
                  <c:v>13075.175999999999</c:v>
                </c:pt>
                <c:pt idx="410">
                  <c:v>13075.175999999999</c:v>
                </c:pt>
                <c:pt idx="411">
                  <c:v>13075.175999999999</c:v>
                </c:pt>
                <c:pt idx="412">
                  <c:v>13124.127</c:v>
                </c:pt>
                <c:pt idx="413">
                  <c:v>12943.286</c:v>
                </c:pt>
                <c:pt idx="414">
                  <c:v>12780.536</c:v>
                </c:pt>
                <c:pt idx="415">
                  <c:v>12780.536</c:v>
                </c:pt>
                <c:pt idx="416">
                  <c:v>12780.536</c:v>
                </c:pt>
                <c:pt idx="417">
                  <c:v>12661.905000000001</c:v>
                </c:pt>
                <c:pt idx="418">
                  <c:v>12661.905000000001</c:v>
                </c:pt>
                <c:pt idx="419">
                  <c:v>12691.502</c:v>
                </c:pt>
                <c:pt idx="420">
                  <c:v>12691.502</c:v>
                </c:pt>
                <c:pt idx="421">
                  <c:v>12622.84</c:v>
                </c:pt>
                <c:pt idx="422">
                  <c:v>12562.893</c:v>
                </c:pt>
                <c:pt idx="423">
                  <c:v>12438.21</c:v>
                </c:pt>
                <c:pt idx="424">
                  <c:v>12438.21</c:v>
                </c:pt>
                <c:pt idx="425">
                  <c:v>12438.21</c:v>
                </c:pt>
                <c:pt idx="426">
                  <c:v>12438.21</c:v>
                </c:pt>
                <c:pt idx="427">
                  <c:v>12333.382</c:v>
                </c:pt>
                <c:pt idx="428">
                  <c:v>12333.382</c:v>
                </c:pt>
                <c:pt idx="429">
                  <c:v>12286.134</c:v>
                </c:pt>
                <c:pt idx="430">
                  <c:v>12286.134</c:v>
                </c:pt>
                <c:pt idx="431">
                  <c:v>12225.005999999999</c:v>
                </c:pt>
                <c:pt idx="432">
                  <c:v>12251.847</c:v>
                </c:pt>
                <c:pt idx="433">
                  <c:v>12137.290999999999</c:v>
                </c:pt>
                <c:pt idx="434">
                  <c:v>12049.897999999999</c:v>
                </c:pt>
                <c:pt idx="435">
                  <c:v>12028.805</c:v>
                </c:pt>
                <c:pt idx="436">
                  <c:v>11957.724</c:v>
                </c:pt>
                <c:pt idx="437">
                  <c:v>11912.853999999999</c:v>
                </c:pt>
                <c:pt idx="438">
                  <c:v>11855.526</c:v>
                </c:pt>
                <c:pt idx="439">
                  <c:v>11752.171</c:v>
                </c:pt>
                <c:pt idx="440">
                  <c:v>11752.171</c:v>
                </c:pt>
                <c:pt idx="441">
                  <c:v>11752.171</c:v>
                </c:pt>
                <c:pt idx="442">
                  <c:v>11726.697</c:v>
                </c:pt>
                <c:pt idx="443">
                  <c:v>11721.130999999999</c:v>
                </c:pt>
                <c:pt idx="444">
                  <c:v>11635.512000000001</c:v>
                </c:pt>
                <c:pt idx="445">
                  <c:v>11633.343999999999</c:v>
                </c:pt>
                <c:pt idx="446">
                  <c:v>11626.808999999999</c:v>
                </c:pt>
                <c:pt idx="447">
                  <c:v>11626.808999999999</c:v>
                </c:pt>
                <c:pt idx="448">
                  <c:v>11554.049000000001</c:v>
                </c:pt>
                <c:pt idx="449">
                  <c:v>11551.347</c:v>
                </c:pt>
                <c:pt idx="450">
                  <c:v>11495.236999999999</c:v>
                </c:pt>
                <c:pt idx="451">
                  <c:v>11409.852999999999</c:v>
                </c:pt>
                <c:pt idx="452">
                  <c:v>11409.852999999999</c:v>
                </c:pt>
                <c:pt idx="453">
                  <c:v>11385.431</c:v>
                </c:pt>
                <c:pt idx="454">
                  <c:v>11269.486999999999</c:v>
                </c:pt>
                <c:pt idx="455">
                  <c:v>11231.621999999999</c:v>
                </c:pt>
                <c:pt idx="456">
                  <c:v>11231.621999999999</c:v>
                </c:pt>
                <c:pt idx="457">
                  <c:v>11200.800999999999</c:v>
                </c:pt>
                <c:pt idx="458">
                  <c:v>11118.47</c:v>
                </c:pt>
                <c:pt idx="459">
                  <c:v>11077.981</c:v>
                </c:pt>
                <c:pt idx="460">
                  <c:v>11075.537</c:v>
                </c:pt>
                <c:pt idx="461">
                  <c:v>11039.606</c:v>
                </c:pt>
                <c:pt idx="462">
                  <c:v>11068.878000000001</c:v>
                </c:pt>
                <c:pt idx="463">
                  <c:v>11019.257</c:v>
                </c:pt>
                <c:pt idx="464">
                  <c:v>10988.474</c:v>
                </c:pt>
                <c:pt idx="465">
                  <c:v>10962.277</c:v>
                </c:pt>
                <c:pt idx="466">
                  <c:v>10847.1</c:v>
                </c:pt>
                <c:pt idx="467">
                  <c:v>10593.957</c:v>
                </c:pt>
                <c:pt idx="468">
                  <c:v>10593.957</c:v>
                </c:pt>
                <c:pt idx="469">
                  <c:v>10593.957</c:v>
                </c:pt>
                <c:pt idx="470">
                  <c:v>10537.269</c:v>
                </c:pt>
                <c:pt idx="471">
                  <c:v>10427.179</c:v>
                </c:pt>
                <c:pt idx="472">
                  <c:v>10427.179</c:v>
                </c:pt>
                <c:pt idx="473">
                  <c:v>10405.434999999999</c:v>
                </c:pt>
                <c:pt idx="474">
                  <c:v>10405.434999999999</c:v>
                </c:pt>
                <c:pt idx="475">
                  <c:v>10405.191000000001</c:v>
                </c:pt>
                <c:pt idx="476">
                  <c:v>10088.616</c:v>
                </c:pt>
                <c:pt idx="477">
                  <c:v>10088.616</c:v>
                </c:pt>
                <c:pt idx="478">
                  <c:v>10088.616</c:v>
                </c:pt>
                <c:pt idx="479">
                  <c:v>10088.616</c:v>
                </c:pt>
                <c:pt idx="480">
                  <c:v>10088.616</c:v>
                </c:pt>
                <c:pt idx="481">
                  <c:v>10023.105</c:v>
                </c:pt>
                <c:pt idx="482">
                  <c:v>9975.8670000000002</c:v>
                </c:pt>
                <c:pt idx="483">
                  <c:v>9965.9140000000007</c:v>
                </c:pt>
                <c:pt idx="484">
                  <c:v>9940.7860000000001</c:v>
                </c:pt>
                <c:pt idx="485">
                  <c:v>9940.7860000000001</c:v>
                </c:pt>
                <c:pt idx="486">
                  <c:v>9888.6669999999995</c:v>
                </c:pt>
                <c:pt idx="487">
                  <c:v>9875.7129999999997</c:v>
                </c:pt>
                <c:pt idx="488">
                  <c:v>9859.7649999999994</c:v>
                </c:pt>
                <c:pt idx="489">
                  <c:v>9817.3240000000005</c:v>
                </c:pt>
                <c:pt idx="490">
                  <c:v>9748.5820000000003</c:v>
                </c:pt>
                <c:pt idx="491">
                  <c:v>9618.6319999999996</c:v>
                </c:pt>
                <c:pt idx="492">
                  <c:v>9618.6319999999996</c:v>
                </c:pt>
                <c:pt idx="493">
                  <c:v>9618.6319999999996</c:v>
                </c:pt>
                <c:pt idx="494">
                  <c:v>9476.9320000000007</c:v>
                </c:pt>
                <c:pt idx="495">
                  <c:v>9476.9320000000007</c:v>
                </c:pt>
                <c:pt idx="496">
                  <c:v>9398.7810000000009</c:v>
                </c:pt>
                <c:pt idx="497">
                  <c:v>9398.7810000000009</c:v>
                </c:pt>
                <c:pt idx="498">
                  <c:v>9349.5660000000007</c:v>
                </c:pt>
                <c:pt idx="499">
                  <c:v>9332.6550000000007</c:v>
                </c:pt>
                <c:pt idx="500">
                  <c:v>9275.223</c:v>
                </c:pt>
                <c:pt idx="501">
                  <c:v>9275.223</c:v>
                </c:pt>
                <c:pt idx="502">
                  <c:v>9275.223</c:v>
                </c:pt>
                <c:pt idx="503">
                  <c:v>9208.6149999999998</c:v>
                </c:pt>
                <c:pt idx="504">
                  <c:v>9208.6149999999998</c:v>
                </c:pt>
                <c:pt idx="505">
                  <c:v>9176.1749999999993</c:v>
                </c:pt>
                <c:pt idx="506">
                  <c:v>9176.1749999999993</c:v>
                </c:pt>
                <c:pt idx="507">
                  <c:v>9066.616</c:v>
                </c:pt>
                <c:pt idx="508">
                  <c:v>9066.616</c:v>
                </c:pt>
                <c:pt idx="509">
                  <c:v>9037.7360000000008</c:v>
                </c:pt>
                <c:pt idx="510">
                  <c:v>9037.7360000000008</c:v>
                </c:pt>
                <c:pt idx="511">
                  <c:v>9037.7360000000008</c:v>
                </c:pt>
                <c:pt idx="512">
                  <c:v>8993.5669999999991</c:v>
                </c:pt>
                <c:pt idx="513">
                  <c:v>8900.8510000000006</c:v>
                </c:pt>
                <c:pt idx="514">
                  <c:v>8957.2129999999997</c:v>
                </c:pt>
                <c:pt idx="515">
                  <c:v>8905.9889999999996</c:v>
                </c:pt>
                <c:pt idx="516">
                  <c:v>8904.7029999999995</c:v>
                </c:pt>
                <c:pt idx="517">
                  <c:v>8876.6769999999997</c:v>
                </c:pt>
                <c:pt idx="518">
                  <c:v>8788.2150000000001</c:v>
                </c:pt>
                <c:pt idx="519">
                  <c:v>8788.2150000000001</c:v>
                </c:pt>
                <c:pt idx="520">
                  <c:v>8765.3310000000001</c:v>
                </c:pt>
                <c:pt idx="521">
                  <c:v>8709.2579999999998</c:v>
                </c:pt>
                <c:pt idx="522">
                  <c:v>8709.2579999999998</c:v>
                </c:pt>
                <c:pt idx="523">
                  <c:v>8709.2579999999998</c:v>
                </c:pt>
                <c:pt idx="524">
                  <c:v>8699.9959999999992</c:v>
                </c:pt>
                <c:pt idx="525">
                  <c:v>8649.7379999999994</c:v>
                </c:pt>
                <c:pt idx="526">
                  <c:v>8577.9529999999995</c:v>
                </c:pt>
                <c:pt idx="527">
                  <c:v>8577.9529999999995</c:v>
                </c:pt>
                <c:pt idx="528">
                  <c:v>8577.9529999999995</c:v>
                </c:pt>
                <c:pt idx="529">
                  <c:v>8571.2610000000004</c:v>
                </c:pt>
                <c:pt idx="530">
                  <c:v>8540.8889999999992</c:v>
                </c:pt>
                <c:pt idx="531">
                  <c:v>8521.4349999999995</c:v>
                </c:pt>
                <c:pt idx="532">
                  <c:v>8501.2119999999995</c:v>
                </c:pt>
                <c:pt idx="533">
                  <c:v>8474.9709999999995</c:v>
                </c:pt>
                <c:pt idx="534">
                  <c:v>8420.6990000000005</c:v>
                </c:pt>
                <c:pt idx="535">
                  <c:v>8448.3230000000003</c:v>
                </c:pt>
                <c:pt idx="536">
                  <c:v>8412.4850000000006</c:v>
                </c:pt>
                <c:pt idx="537">
                  <c:v>8386.6749999999993</c:v>
                </c:pt>
                <c:pt idx="538">
                  <c:v>8370.3140000000003</c:v>
                </c:pt>
                <c:pt idx="539">
                  <c:v>8289.0630000000001</c:v>
                </c:pt>
                <c:pt idx="540">
                  <c:v>8267.6650000000009</c:v>
                </c:pt>
                <c:pt idx="541">
                  <c:v>8267.6650000000009</c:v>
                </c:pt>
                <c:pt idx="542">
                  <c:v>8267.6650000000009</c:v>
                </c:pt>
                <c:pt idx="543">
                  <c:v>8244.3179999999993</c:v>
                </c:pt>
                <c:pt idx="544">
                  <c:v>8201.0730000000003</c:v>
                </c:pt>
                <c:pt idx="545">
                  <c:v>8154.1532999999999</c:v>
                </c:pt>
                <c:pt idx="546">
                  <c:v>8151.8467000000001</c:v>
                </c:pt>
                <c:pt idx="547">
                  <c:v>8125.4975999999997</c:v>
                </c:pt>
                <c:pt idx="548">
                  <c:v>8099.6859999999997</c:v>
                </c:pt>
                <c:pt idx="549">
                  <c:v>8064.2885999999999</c:v>
                </c:pt>
                <c:pt idx="550">
                  <c:v>8064.2885999999999</c:v>
                </c:pt>
                <c:pt idx="551">
                  <c:v>8057.2554</c:v>
                </c:pt>
                <c:pt idx="552">
                  <c:v>8037.1859999999997</c:v>
                </c:pt>
                <c:pt idx="553">
                  <c:v>7977.6885000000002</c:v>
                </c:pt>
                <c:pt idx="554">
                  <c:v>7964.7449999999999</c:v>
                </c:pt>
                <c:pt idx="555">
                  <c:v>7931.5360000000001</c:v>
                </c:pt>
                <c:pt idx="556">
                  <c:v>7917.6426000000001</c:v>
                </c:pt>
                <c:pt idx="557">
                  <c:v>7901.8720000000003</c:v>
                </c:pt>
                <c:pt idx="558">
                  <c:v>7896.08</c:v>
                </c:pt>
                <c:pt idx="559">
                  <c:v>7889.7124000000003</c:v>
                </c:pt>
                <c:pt idx="560">
                  <c:v>7884.0645000000004</c:v>
                </c:pt>
                <c:pt idx="561">
                  <c:v>7879.9872999999998</c:v>
                </c:pt>
                <c:pt idx="562">
                  <c:v>7856.8334999999997</c:v>
                </c:pt>
                <c:pt idx="563">
                  <c:v>7828.2640000000001</c:v>
                </c:pt>
                <c:pt idx="564">
                  <c:v>7804.6494000000002</c:v>
                </c:pt>
                <c:pt idx="565">
                  <c:v>7775.12</c:v>
                </c:pt>
                <c:pt idx="566">
                  <c:v>7779.3633</c:v>
                </c:pt>
                <c:pt idx="567">
                  <c:v>7749.4920000000002</c:v>
                </c:pt>
                <c:pt idx="568">
                  <c:v>7746.5225</c:v>
                </c:pt>
                <c:pt idx="569">
                  <c:v>7737.3410000000003</c:v>
                </c:pt>
                <c:pt idx="570">
                  <c:v>7729.4530000000004</c:v>
                </c:pt>
                <c:pt idx="571">
                  <c:v>7717.0519999999997</c:v>
                </c:pt>
                <c:pt idx="572">
                  <c:v>7707.6170000000002</c:v>
                </c:pt>
                <c:pt idx="573">
                  <c:v>7699</c:v>
                </c:pt>
                <c:pt idx="574">
                  <c:v>7699</c:v>
                </c:pt>
                <c:pt idx="575">
                  <c:v>7688.4549999999999</c:v>
                </c:pt>
                <c:pt idx="576">
                  <c:v>7684.357</c:v>
                </c:pt>
                <c:pt idx="577">
                  <c:v>7681.2749999999996</c:v>
                </c:pt>
                <c:pt idx="578">
                  <c:v>7680.268</c:v>
                </c:pt>
                <c:pt idx="579">
                  <c:v>7678.0990000000002</c:v>
                </c:pt>
                <c:pt idx="580">
                  <c:v>7667.9795000000004</c:v>
                </c:pt>
                <c:pt idx="581">
                  <c:v>7665.07</c:v>
                </c:pt>
                <c:pt idx="582">
                  <c:v>7660.4279999999999</c:v>
                </c:pt>
                <c:pt idx="583">
                  <c:v>7649.11</c:v>
                </c:pt>
                <c:pt idx="584">
                  <c:v>7649.11</c:v>
                </c:pt>
                <c:pt idx="585">
                  <c:v>7651.1635999999999</c:v>
                </c:pt>
                <c:pt idx="586">
                  <c:v>7624.165</c:v>
                </c:pt>
                <c:pt idx="587">
                  <c:v>7624.165</c:v>
                </c:pt>
                <c:pt idx="588">
                  <c:v>7621.0834999999997</c:v>
                </c:pt>
                <c:pt idx="589">
                  <c:v>7620.0556999999999</c:v>
                </c:pt>
                <c:pt idx="590">
                  <c:v>7619.049</c:v>
                </c:pt>
                <c:pt idx="591">
                  <c:v>7619.049</c:v>
                </c:pt>
                <c:pt idx="592">
                  <c:v>7619.049</c:v>
                </c:pt>
                <c:pt idx="593">
                  <c:v>7619.049</c:v>
                </c:pt>
                <c:pt idx="594">
                  <c:v>7619.049</c:v>
                </c:pt>
                <c:pt idx="595">
                  <c:v>7619.049</c:v>
                </c:pt>
                <c:pt idx="596">
                  <c:v>7619.049</c:v>
                </c:pt>
                <c:pt idx="597">
                  <c:v>7619.049</c:v>
                </c:pt>
                <c:pt idx="598">
                  <c:v>7619.049</c:v>
                </c:pt>
                <c:pt idx="599">
                  <c:v>7619.049</c:v>
                </c:pt>
                <c:pt idx="600">
                  <c:v>7619.049</c:v>
                </c:pt>
                <c:pt idx="601">
                  <c:v>7619.049</c:v>
                </c:pt>
                <c:pt idx="602">
                  <c:v>7619.049</c:v>
                </c:pt>
                <c:pt idx="603">
                  <c:v>7619.049</c:v>
                </c:pt>
                <c:pt idx="604">
                  <c:v>7619.049</c:v>
                </c:pt>
                <c:pt idx="605">
                  <c:v>7619.049</c:v>
                </c:pt>
                <c:pt idx="606">
                  <c:v>7619.049</c:v>
                </c:pt>
                <c:pt idx="607">
                  <c:v>7619.049</c:v>
                </c:pt>
                <c:pt idx="608">
                  <c:v>7619.049</c:v>
                </c:pt>
                <c:pt idx="609">
                  <c:v>7619.049</c:v>
                </c:pt>
                <c:pt idx="610">
                  <c:v>7619.049</c:v>
                </c:pt>
                <c:pt idx="611">
                  <c:v>7619.049</c:v>
                </c:pt>
                <c:pt idx="612">
                  <c:v>7619.049</c:v>
                </c:pt>
                <c:pt idx="613">
                  <c:v>7619.049</c:v>
                </c:pt>
                <c:pt idx="614">
                  <c:v>7619.049</c:v>
                </c:pt>
                <c:pt idx="615">
                  <c:v>7619.049</c:v>
                </c:pt>
                <c:pt idx="616">
                  <c:v>7619.049</c:v>
                </c:pt>
                <c:pt idx="617">
                  <c:v>7619.049</c:v>
                </c:pt>
                <c:pt idx="618">
                  <c:v>7619.049</c:v>
                </c:pt>
                <c:pt idx="619">
                  <c:v>7619.049</c:v>
                </c:pt>
                <c:pt idx="620">
                  <c:v>7619.049</c:v>
                </c:pt>
                <c:pt idx="621">
                  <c:v>7619.049</c:v>
                </c:pt>
                <c:pt idx="622">
                  <c:v>7619.049</c:v>
                </c:pt>
                <c:pt idx="623">
                  <c:v>7619.049</c:v>
                </c:pt>
                <c:pt idx="624">
                  <c:v>7619.049</c:v>
                </c:pt>
                <c:pt idx="625">
                  <c:v>7619.049</c:v>
                </c:pt>
                <c:pt idx="626">
                  <c:v>7619.049</c:v>
                </c:pt>
                <c:pt idx="627">
                  <c:v>7619.049</c:v>
                </c:pt>
                <c:pt idx="628">
                  <c:v>7619.049</c:v>
                </c:pt>
                <c:pt idx="629">
                  <c:v>7619.049</c:v>
                </c:pt>
                <c:pt idx="630">
                  <c:v>7619.049</c:v>
                </c:pt>
                <c:pt idx="631">
                  <c:v>7619.049</c:v>
                </c:pt>
                <c:pt idx="632">
                  <c:v>7619.049</c:v>
                </c:pt>
                <c:pt idx="633">
                  <c:v>7619.049</c:v>
                </c:pt>
                <c:pt idx="634">
                  <c:v>7619.049</c:v>
                </c:pt>
                <c:pt idx="635">
                  <c:v>7619.049</c:v>
                </c:pt>
                <c:pt idx="636">
                  <c:v>7619.049</c:v>
                </c:pt>
                <c:pt idx="637">
                  <c:v>7619.049</c:v>
                </c:pt>
                <c:pt idx="638">
                  <c:v>7619.049</c:v>
                </c:pt>
                <c:pt idx="639">
                  <c:v>7619.049</c:v>
                </c:pt>
                <c:pt idx="640">
                  <c:v>7619.049</c:v>
                </c:pt>
                <c:pt idx="641">
                  <c:v>7619.049</c:v>
                </c:pt>
                <c:pt idx="642">
                  <c:v>7619.049</c:v>
                </c:pt>
                <c:pt idx="643">
                  <c:v>7619.049</c:v>
                </c:pt>
                <c:pt idx="644">
                  <c:v>7619.049</c:v>
                </c:pt>
                <c:pt idx="645">
                  <c:v>7619.049</c:v>
                </c:pt>
                <c:pt idx="646">
                  <c:v>7619.049</c:v>
                </c:pt>
                <c:pt idx="647">
                  <c:v>7619.049</c:v>
                </c:pt>
                <c:pt idx="648">
                  <c:v>7619.049</c:v>
                </c:pt>
                <c:pt idx="649">
                  <c:v>7619.049</c:v>
                </c:pt>
                <c:pt idx="650">
                  <c:v>7619.049</c:v>
                </c:pt>
                <c:pt idx="651">
                  <c:v>7619.049</c:v>
                </c:pt>
                <c:pt idx="652">
                  <c:v>7619.049</c:v>
                </c:pt>
                <c:pt idx="653">
                  <c:v>7619.049</c:v>
                </c:pt>
                <c:pt idx="654">
                  <c:v>7619.049</c:v>
                </c:pt>
                <c:pt idx="655">
                  <c:v>7619.049</c:v>
                </c:pt>
                <c:pt idx="656">
                  <c:v>7619.049</c:v>
                </c:pt>
                <c:pt idx="657">
                  <c:v>7619.049</c:v>
                </c:pt>
                <c:pt idx="658">
                  <c:v>7619.049</c:v>
                </c:pt>
                <c:pt idx="659">
                  <c:v>7619.049</c:v>
                </c:pt>
                <c:pt idx="660">
                  <c:v>7619.049</c:v>
                </c:pt>
                <c:pt idx="661">
                  <c:v>7619.049</c:v>
                </c:pt>
                <c:pt idx="662">
                  <c:v>7619.049</c:v>
                </c:pt>
                <c:pt idx="663">
                  <c:v>7619.049</c:v>
                </c:pt>
                <c:pt idx="664">
                  <c:v>7619.049</c:v>
                </c:pt>
                <c:pt idx="665">
                  <c:v>7619.049</c:v>
                </c:pt>
                <c:pt idx="666">
                  <c:v>7619.049</c:v>
                </c:pt>
                <c:pt idx="667">
                  <c:v>7619.049</c:v>
                </c:pt>
                <c:pt idx="668">
                  <c:v>7619.049</c:v>
                </c:pt>
                <c:pt idx="669">
                  <c:v>7619.049</c:v>
                </c:pt>
                <c:pt idx="670">
                  <c:v>7619.049</c:v>
                </c:pt>
                <c:pt idx="671">
                  <c:v>7619.049</c:v>
                </c:pt>
                <c:pt idx="672">
                  <c:v>7619.049</c:v>
                </c:pt>
                <c:pt idx="673">
                  <c:v>7619.049</c:v>
                </c:pt>
                <c:pt idx="674">
                  <c:v>7619.049</c:v>
                </c:pt>
                <c:pt idx="675">
                  <c:v>7619.049</c:v>
                </c:pt>
                <c:pt idx="676">
                  <c:v>7619.049</c:v>
                </c:pt>
                <c:pt idx="677">
                  <c:v>7619.049</c:v>
                </c:pt>
                <c:pt idx="678">
                  <c:v>7619.049</c:v>
                </c:pt>
                <c:pt idx="679">
                  <c:v>7619.049</c:v>
                </c:pt>
                <c:pt idx="680">
                  <c:v>7619.049</c:v>
                </c:pt>
                <c:pt idx="681">
                  <c:v>7619.049</c:v>
                </c:pt>
                <c:pt idx="682">
                  <c:v>7619.049</c:v>
                </c:pt>
                <c:pt idx="683">
                  <c:v>7619.049</c:v>
                </c:pt>
                <c:pt idx="684">
                  <c:v>7619.049</c:v>
                </c:pt>
                <c:pt idx="685">
                  <c:v>7619.049</c:v>
                </c:pt>
                <c:pt idx="686">
                  <c:v>7619.049</c:v>
                </c:pt>
                <c:pt idx="687">
                  <c:v>7619.049</c:v>
                </c:pt>
                <c:pt idx="688">
                  <c:v>7619.049</c:v>
                </c:pt>
                <c:pt idx="689">
                  <c:v>7619.049</c:v>
                </c:pt>
                <c:pt idx="690">
                  <c:v>7619.049</c:v>
                </c:pt>
                <c:pt idx="691">
                  <c:v>7619.049</c:v>
                </c:pt>
                <c:pt idx="692">
                  <c:v>7619.049</c:v>
                </c:pt>
                <c:pt idx="693">
                  <c:v>7619.049</c:v>
                </c:pt>
                <c:pt idx="694">
                  <c:v>7619.049</c:v>
                </c:pt>
                <c:pt idx="695">
                  <c:v>7619.049</c:v>
                </c:pt>
                <c:pt idx="696">
                  <c:v>7619.049</c:v>
                </c:pt>
                <c:pt idx="697">
                  <c:v>7619.049</c:v>
                </c:pt>
                <c:pt idx="698">
                  <c:v>7619.049</c:v>
                </c:pt>
                <c:pt idx="699">
                  <c:v>7619.049</c:v>
                </c:pt>
                <c:pt idx="700">
                  <c:v>7619.049</c:v>
                </c:pt>
                <c:pt idx="701">
                  <c:v>7619.049</c:v>
                </c:pt>
                <c:pt idx="702">
                  <c:v>7619.049</c:v>
                </c:pt>
                <c:pt idx="703">
                  <c:v>7619.049</c:v>
                </c:pt>
                <c:pt idx="704">
                  <c:v>7619.049</c:v>
                </c:pt>
                <c:pt idx="705">
                  <c:v>7619.049</c:v>
                </c:pt>
                <c:pt idx="706">
                  <c:v>7619.049</c:v>
                </c:pt>
                <c:pt idx="707">
                  <c:v>7619.049</c:v>
                </c:pt>
                <c:pt idx="708">
                  <c:v>7619.049</c:v>
                </c:pt>
                <c:pt idx="709">
                  <c:v>7619.049</c:v>
                </c:pt>
                <c:pt idx="710">
                  <c:v>7619.049</c:v>
                </c:pt>
                <c:pt idx="711">
                  <c:v>7619.049</c:v>
                </c:pt>
                <c:pt idx="712">
                  <c:v>7619.049</c:v>
                </c:pt>
                <c:pt idx="713">
                  <c:v>7619.049</c:v>
                </c:pt>
                <c:pt idx="714">
                  <c:v>7619.049</c:v>
                </c:pt>
                <c:pt idx="715">
                  <c:v>7619.049</c:v>
                </c:pt>
                <c:pt idx="716">
                  <c:v>7619.049</c:v>
                </c:pt>
                <c:pt idx="717">
                  <c:v>7619.049</c:v>
                </c:pt>
                <c:pt idx="718">
                  <c:v>7619.049</c:v>
                </c:pt>
                <c:pt idx="719">
                  <c:v>7619.049</c:v>
                </c:pt>
                <c:pt idx="720">
                  <c:v>7619.049</c:v>
                </c:pt>
                <c:pt idx="721">
                  <c:v>7619.049</c:v>
                </c:pt>
                <c:pt idx="722">
                  <c:v>7619.049</c:v>
                </c:pt>
                <c:pt idx="723">
                  <c:v>7619.049</c:v>
                </c:pt>
                <c:pt idx="724">
                  <c:v>7619.049</c:v>
                </c:pt>
                <c:pt idx="725">
                  <c:v>7619.049</c:v>
                </c:pt>
                <c:pt idx="726">
                  <c:v>7619.049</c:v>
                </c:pt>
                <c:pt idx="727">
                  <c:v>7619.049</c:v>
                </c:pt>
                <c:pt idx="728">
                  <c:v>7619.049</c:v>
                </c:pt>
                <c:pt idx="729">
                  <c:v>7619.049</c:v>
                </c:pt>
                <c:pt idx="730">
                  <c:v>7619.049</c:v>
                </c:pt>
                <c:pt idx="731">
                  <c:v>7619.049</c:v>
                </c:pt>
                <c:pt idx="732">
                  <c:v>7619.049</c:v>
                </c:pt>
                <c:pt idx="733">
                  <c:v>7619.049</c:v>
                </c:pt>
                <c:pt idx="734">
                  <c:v>7619.049</c:v>
                </c:pt>
                <c:pt idx="735">
                  <c:v>7619.049</c:v>
                </c:pt>
                <c:pt idx="736">
                  <c:v>7619.049</c:v>
                </c:pt>
                <c:pt idx="737">
                  <c:v>7619.049</c:v>
                </c:pt>
                <c:pt idx="738">
                  <c:v>7619.049</c:v>
                </c:pt>
                <c:pt idx="739">
                  <c:v>7619.049</c:v>
                </c:pt>
                <c:pt idx="740">
                  <c:v>7619.049</c:v>
                </c:pt>
                <c:pt idx="741">
                  <c:v>7619.049</c:v>
                </c:pt>
                <c:pt idx="742">
                  <c:v>7619.049</c:v>
                </c:pt>
                <c:pt idx="743">
                  <c:v>7619.049</c:v>
                </c:pt>
                <c:pt idx="744">
                  <c:v>7619.049</c:v>
                </c:pt>
                <c:pt idx="745">
                  <c:v>7619.049</c:v>
                </c:pt>
                <c:pt idx="746">
                  <c:v>7619.049</c:v>
                </c:pt>
                <c:pt idx="747">
                  <c:v>7619.049</c:v>
                </c:pt>
                <c:pt idx="748">
                  <c:v>7619.049</c:v>
                </c:pt>
                <c:pt idx="749">
                  <c:v>7619.049</c:v>
                </c:pt>
                <c:pt idx="750">
                  <c:v>7619.049</c:v>
                </c:pt>
                <c:pt idx="751">
                  <c:v>7619.049</c:v>
                </c:pt>
                <c:pt idx="752">
                  <c:v>7619.049</c:v>
                </c:pt>
                <c:pt idx="753">
                  <c:v>7619.049</c:v>
                </c:pt>
                <c:pt idx="754">
                  <c:v>7619.049</c:v>
                </c:pt>
                <c:pt idx="755">
                  <c:v>7619.049</c:v>
                </c:pt>
                <c:pt idx="756">
                  <c:v>7619.049</c:v>
                </c:pt>
                <c:pt idx="757">
                  <c:v>7619.049</c:v>
                </c:pt>
                <c:pt idx="758">
                  <c:v>7619.049</c:v>
                </c:pt>
                <c:pt idx="759">
                  <c:v>7619.049</c:v>
                </c:pt>
                <c:pt idx="760">
                  <c:v>7619.049</c:v>
                </c:pt>
                <c:pt idx="761">
                  <c:v>7619.049</c:v>
                </c:pt>
                <c:pt idx="762">
                  <c:v>7619.049</c:v>
                </c:pt>
                <c:pt idx="763">
                  <c:v>7619.049</c:v>
                </c:pt>
                <c:pt idx="764">
                  <c:v>7619.049</c:v>
                </c:pt>
                <c:pt idx="765">
                  <c:v>7619.049</c:v>
                </c:pt>
                <c:pt idx="766">
                  <c:v>7619.049</c:v>
                </c:pt>
                <c:pt idx="767">
                  <c:v>7619.049</c:v>
                </c:pt>
                <c:pt idx="768">
                  <c:v>7619.049</c:v>
                </c:pt>
                <c:pt idx="769">
                  <c:v>7619.049</c:v>
                </c:pt>
                <c:pt idx="770">
                  <c:v>7619.049</c:v>
                </c:pt>
                <c:pt idx="771">
                  <c:v>7619.049</c:v>
                </c:pt>
                <c:pt idx="772">
                  <c:v>7619.049</c:v>
                </c:pt>
                <c:pt idx="773">
                  <c:v>7619.049</c:v>
                </c:pt>
                <c:pt idx="774">
                  <c:v>7619.049</c:v>
                </c:pt>
                <c:pt idx="775">
                  <c:v>7619.049</c:v>
                </c:pt>
                <c:pt idx="776">
                  <c:v>7619.049</c:v>
                </c:pt>
                <c:pt idx="777">
                  <c:v>7619.049</c:v>
                </c:pt>
                <c:pt idx="778">
                  <c:v>7619.049</c:v>
                </c:pt>
                <c:pt idx="779">
                  <c:v>7619.049</c:v>
                </c:pt>
                <c:pt idx="780">
                  <c:v>7619.049</c:v>
                </c:pt>
                <c:pt idx="781">
                  <c:v>7619.049</c:v>
                </c:pt>
                <c:pt idx="782">
                  <c:v>7619.049</c:v>
                </c:pt>
                <c:pt idx="783">
                  <c:v>7619.049</c:v>
                </c:pt>
                <c:pt idx="784">
                  <c:v>7619.049</c:v>
                </c:pt>
                <c:pt idx="785">
                  <c:v>7619.049</c:v>
                </c:pt>
                <c:pt idx="786">
                  <c:v>7619.049</c:v>
                </c:pt>
                <c:pt idx="787">
                  <c:v>7619.049</c:v>
                </c:pt>
                <c:pt idx="788">
                  <c:v>7619.049</c:v>
                </c:pt>
                <c:pt idx="789">
                  <c:v>7619.049</c:v>
                </c:pt>
                <c:pt idx="790">
                  <c:v>7619.049</c:v>
                </c:pt>
                <c:pt idx="791">
                  <c:v>7619.049</c:v>
                </c:pt>
                <c:pt idx="792">
                  <c:v>7619.049</c:v>
                </c:pt>
                <c:pt idx="793">
                  <c:v>7619.049</c:v>
                </c:pt>
                <c:pt idx="794">
                  <c:v>7619.049</c:v>
                </c:pt>
                <c:pt idx="795">
                  <c:v>7619.049</c:v>
                </c:pt>
                <c:pt idx="796">
                  <c:v>7619.049</c:v>
                </c:pt>
                <c:pt idx="797">
                  <c:v>7619.049</c:v>
                </c:pt>
                <c:pt idx="798">
                  <c:v>7619.049</c:v>
                </c:pt>
                <c:pt idx="799">
                  <c:v>7619.049</c:v>
                </c:pt>
                <c:pt idx="800">
                  <c:v>7619.049</c:v>
                </c:pt>
                <c:pt idx="801">
                  <c:v>7619.049</c:v>
                </c:pt>
                <c:pt idx="802">
                  <c:v>7619.049</c:v>
                </c:pt>
                <c:pt idx="803">
                  <c:v>7619.049</c:v>
                </c:pt>
                <c:pt idx="804">
                  <c:v>7619.049</c:v>
                </c:pt>
                <c:pt idx="805">
                  <c:v>7619.049</c:v>
                </c:pt>
                <c:pt idx="806">
                  <c:v>7619.049</c:v>
                </c:pt>
                <c:pt idx="807">
                  <c:v>7619.049</c:v>
                </c:pt>
                <c:pt idx="808">
                  <c:v>7619.049</c:v>
                </c:pt>
                <c:pt idx="809">
                  <c:v>7619.049</c:v>
                </c:pt>
                <c:pt idx="810">
                  <c:v>7619.049</c:v>
                </c:pt>
                <c:pt idx="811">
                  <c:v>7619.049</c:v>
                </c:pt>
                <c:pt idx="812">
                  <c:v>7619.049</c:v>
                </c:pt>
                <c:pt idx="813">
                  <c:v>7619.049</c:v>
                </c:pt>
                <c:pt idx="814">
                  <c:v>7619.049</c:v>
                </c:pt>
                <c:pt idx="815">
                  <c:v>7619.049</c:v>
                </c:pt>
                <c:pt idx="816">
                  <c:v>7619.049</c:v>
                </c:pt>
                <c:pt idx="817">
                  <c:v>7619.049</c:v>
                </c:pt>
                <c:pt idx="818">
                  <c:v>7619.049</c:v>
                </c:pt>
                <c:pt idx="819">
                  <c:v>7619.049</c:v>
                </c:pt>
                <c:pt idx="820">
                  <c:v>7619.049</c:v>
                </c:pt>
                <c:pt idx="821">
                  <c:v>7619.049</c:v>
                </c:pt>
                <c:pt idx="822">
                  <c:v>7619.049</c:v>
                </c:pt>
                <c:pt idx="823">
                  <c:v>7619.049</c:v>
                </c:pt>
                <c:pt idx="824">
                  <c:v>7619.049</c:v>
                </c:pt>
                <c:pt idx="825">
                  <c:v>7619.049</c:v>
                </c:pt>
                <c:pt idx="826">
                  <c:v>7619.049</c:v>
                </c:pt>
                <c:pt idx="827">
                  <c:v>7619.049</c:v>
                </c:pt>
                <c:pt idx="828">
                  <c:v>7619.049</c:v>
                </c:pt>
                <c:pt idx="829">
                  <c:v>7619.049</c:v>
                </c:pt>
                <c:pt idx="830">
                  <c:v>7619.049</c:v>
                </c:pt>
                <c:pt idx="831">
                  <c:v>7619.049</c:v>
                </c:pt>
                <c:pt idx="832">
                  <c:v>7619.049</c:v>
                </c:pt>
                <c:pt idx="833">
                  <c:v>7619.049</c:v>
                </c:pt>
                <c:pt idx="834">
                  <c:v>7619.049</c:v>
                </c:pt>
                <c:pt idx="835">
                  <c:v>7619.049</c:v>
                </c:pt>
                <c:pt idx="836">
                  <c:v>7619.049</c:v>
                </c:pt>
                <c:pt idx="837">
                  <c:v>7619.049</c:v>
                </c:pt>
                <c:pt idx="838">
                  <c:v>7619.049</c:v>
                </c:pt>
                <c:pt idx="839">
                  <c:v>7619.049</c:v>
                </c:pt>
                <c:pt idx="840">
                  <c:v>7619.049</c:v>
                </c:pt>
                <c:pt idx="841">
                  <c:v>7619.049</c:v>
                </c:pt>
                <c:pt idx="842">
                  <c:v>7619.049</c:v>
                </c:pt>
                <c:pt idx="843">
                  <c:v>7619.049</c:v>
                </c:pt>
                <c:pt idx="844">
                  <c:v>7619.049</c:v>
                </c:pt>
                <c:pt idx="845">
                  <c:v>7619.049</c:v>
                </c:pt>
                <c:pt idx="846">
                  <c:v>7619.049</c:v>
                </c:pt>
                <c:pt idx="847">
                  <c:v>7619.049</c:v>
                </c:pt>
                <c:pt idx="848">
                  <c:v>7619.049</c:v>
                </c:pt>
                <c:pt idx="849">
                  <c:v>7619.049</c:v>
                </c:pt>
                <c:pt idx="850">
                  <c:v>7619.049</c:v>
                </c:pt>
                <c:pt idx="851">
                  <c:v>7619.049</c:v>
                </c:pt>
                <c:pt idx="852">
                  <c:v>7619.049</c:v>
                </c:pt>
                <c:pt idx="853">
                  <c:v>7619.049</c:v>
                </c:pt>
                <c:pt idx="854">
                  <c:v>7619.049</c:v>
                </c:pt>
                <c:pt idx="855">
                  <c:v>7619.049</c:v>
                </c:pt>
                <c:pt idx="856">
                  <c:v>7619.049</c:v>
                </c:pt>
                <c:pt idx="857">
                  <c:v>7619.049</c:v>
                </c:pt>
                <c:pt idx="858">
                  <c:v>7619.049</c:v>
                </c:pt>
                <c:pt idx="859">
                  <c:v>7619.049</c:v>
                </c:pt>
                <c:pt idx="860">
                  <c:v>7619.049</c:v>
                </c:pt>
                <c:pt idx="861">
                  <c:v>7619.049</c:v>
                </c:pt>
                <c:pt idx="862">
                  <c:v>7619.049</c:v>
                </c:pt>
                <c:pt idx="863">
                  <c:v>7619.049</c:v>
                </c:pt>
                <c:pt idx="864">
                  <c:v>7619.049</c:v>
                </c:pt>
                <c:pt idx="865">
                  <c:v>7619.049</c:v>
                </c:pt>
                <c:pt idx="866">
                  <c:v>7619.049</c:v>
                </c:pt>
                <c:pt idx="867">
                  <c:v>7619.049</c:v>
                </c:pt>
                <c:pt idx="868">
                  <c:v>7619.049</c:v>
                </c:pt>
                <c:pt idx="869">
                  <c:v>7619.049</c:v>
                </c:pt>
                <c:pt idx="870">
                  <c:v>7619.049</c:v>
                </c:pt>
                <c:pt idx="871">
                  <c:v>7619.049</c:v>
                </c:pt>
                <c:pt idx="872">
                  <c:v>7619.049</c:v>
                </c:pt>
                <c:pt idx="873">
                  <c:v>7619.049</c:v>
                </c:pt>
                <c:pt idx="874">
                  <c:v>7619.049</c:v>
                </c:pt>
                <c:pt idx="875">
                  <c:v>7619.049</c:v>
                </c:pt>
                <c:pt idx="876">
                  <c:v>7619.049</c:v>
                </c:pt>
                <c:pt idx="877">
                  <c:v>7619.049</c:v>
                </c:pt>
                <c:pt idx="878">
                  <c:v>7619.049</c:v>
                </c:pt>
                <c:pt idx="879">
                  <c:v>7619.049</c:v>
                </c:pt>
                <c:pt idx="880">
                  <c:v>7619.049</c:v>
                </c:pt>
                <c:pt idx="881">
                  <c:v>7619.049</c:v>
                </c:pt>
                <c:pt idx="882">
                  <c:v>7619.049</c:v>
                </c:pt>
                <c:pt idx="883">
                  <c:v>7619.049</c:v>
                </c:pt>
                <c:pt idx="884">
                  <c:v>7619.049</c:v>
                </c:pt>
                <c:pt idx="885">
                  <c:v>7619.049</c:v>
                </c:pt>
                <c:pt idx="886">
                  <c:v>7619.049</c:v>
                </c:pt>
                <c:pt idx="887">
                  <c:v>7619.049</c:v>
                </c:pt>
                <c:pt idx="888">
                  <c:v>7619.049</c:v>
                </c:pt>
                <c:pt idx="889">
                  <c:v>7619.049</c:v>
                </c:pt>
                <c:pt idx="890">
                  <c:v>7619.049</c:v>
                </c:pt>
                <c:pt idx="891">
                  <c:v>7619.049</c:v>
                </c:pt>
                <c:pt idx="892">
                  <c:v>7619.049</c:v>
                </c:pt>
                <c:pt idx="893">
                  <c:v>7619.049</c:v>
                </c:pt>
                <c:pt idx="894">
                  <c:v>7619.049</c:v>
                </c:pt>
                <c:pt idx="895">
                  <c:v>7619.049</c:v>
                </c:pt>
                <c:pt idx="896">
                  <c:v>7619.049</c:v>
                </c:pt>
                <c:pt idx="897">
                  <c:v>7619.049</c:v>
                </c:pt>
                <c:pt idx="898">
                  <c:v>7619.049</c:v>
                </c:pt>
                <c:pt idx="899">
                  <c:v>7619.049</c:v>
                </c:pt>
                <c:pt idx="900">
                  <c:v>7619.049</c:v>
                </c:pt>
                <c:pt idx="901">
                  <c:v>7619.049</c:v>
                </c:pt>
                <c:pt idx="902">
                  <c:v>7619.049</c:v>
                </c:pt>
                <c:pt idx="903">
                  <c:v>7619.049</c:v>
                </c:pt>
                <c:pt idx="904">
                  <c:v>7619.049</c:v>
                </c:pt>
                <c:pt idx="905">
                  <c:v>7619.049</c:v>
                </c:pt>
                <c:pt idx="906">
                  <c:v>7619.049</c:v>
                </c:pt>
                <c:pt idx="907">
                  <c:v>7619.049</c:v>
                </c:pt>
                <c:pt idx="908">
                  <c:v>7619.049</c:v>
                </c:pt>
                <c:pt idx="909">
                  <c:v>7619.049</c:v>
                </c:pt>
                <c:pt idx="910">
                  <c:v>7619.049</c:v>
                </c:pt>
                <c:pt idx="911">
                  <c:v>7619.049</c:v>
                </c:pt>
                <c:pt idx="912">
                  <c:v>7619.049</c:v>
                </c:pt>
                <c:pt idx="913">
                  <c:v>7619.049</c:v>
                </c:pt>
                <c:pt idx="914">
                  <c:v>7619.049</c:v>
                </c:pt>
                <c:pt idx="915">
                  <c:v>7619.049</c:v>
                </c:pt>
                <c:pt idx="916">
                  <c:v>7619.049</c:v>
                </c:pt>
                <c:pt idx="917">
                  <c:v>7619.049</c:v>
                </c:pt>
                <c:pt idx="918">
                  <c:v>7619.049</c:v>
                </c:pt>
                <c:pt idx="919">
                  <c:v>7619.049</c:v>
                </c:pt>
                <c:pt idx="920">
                  <c:v>7619.049</c:v>
                </c:pt>
                <c:pt idx="921">
                  <c:v>7619.049</c:v>
                </c:pt>
                <c:pt idx="922">
                  <c:v>7619.049</c:v>
                </c:pt>
                <c:pt idx="923">
                  <c:v>7619.049</c:v>
                </c:pt>
                <c:pt idx="924">
                  <c:v>7619.049</c:v>
                </c:pt>
                <c:pt idx="925">
                  <c:v>7619.049</c:v>
                </c:pt>
                <c:pt idx="926">
                  <c:v>7619.049</c:v>
                </c:pt>
                <c:pt idx="927">
                  <c:v>7619.049</c:v>
                </c:pt>
                <c:pt idx="928">
                  <c:v>7619.049</c:v>
                </c:pt>
                <c:pt idx="929">
                  <c:v>7619.049</c:v>
                </c:pt>
                <c:pt idx="930">
                  <c:v>7619.049</c:v>
                </c:pt>
                <c:pt idx="931">
                  <c:v>7619.049</c:v>
                </c:pt>
                <c:pt idx="932">
                  <c:v>7619.049</c:v>
                </c:pt>
                <c:pt idx="933">
                  <c:v>7619.049</c:v>
                </c:pt>
                <c:pt idx="934">
                  <c:v>7619.049</c:v>
                </c:pt>
                <c:pt idx="935">
                  <c:v>7619.049</c:v>
                </c:pt>
                <c:pt idx="936">
                  <c:v>7619.049</c:v>
                </c:pt>
                <c:pt idx="937">
                  <c:v>7619.049</c:v>
                </c:pt>
                <c:pt idx="938">
                  <c:v>7619.049</c:v>
                </c:pt>
                <c:pt idx="939">
                  <c:v>7619.049</c:v>
                </c:pt>
                <c:pt idx="940">
                  <c:v>7619.049</c:v>
                </c:pt>
                <c:pt idx="941">
                  <c:v>7619.049</c:v>
                </c:pt>
                <c:pt idx="942">
                  <c:v>7619.049</c:v>
                </c:pt>
                <c:pt idx="943">
                  <c:v>7619.049</c:v>
                </c:pt>
                <c:pt idx="944">
                  <c:v>7619.049</c:v>
                </c:pt>
                <c:pt idx="945">
                  <c:v>7619.049</c:v>
                </c:pt>
                <c:pt idx="946">
                  <c:v>7619.049</c:v>
                </c:pt>
                <c:pt idx="947">
                  <c:v>7619.049</c:v>
                </c:pt>
                <c:pt idx="948">
                  <c:v>7619.049</c:v>
                </c:pt>
                <c:pt idx="949">
                  <c:v>7619.049</c:v>
                </c:pt>
                <c:pt idx="950">
                  <c:v>7619.049</c:v>
                </c:pt>
                <c:pt idx="951">
                  <c:v>7619.049</c:v>
                </c:pt>
                <c:pt idx="952">
                  <c:v>7619.049</c:v>
                </c:pt>
                <c:pt idx="953">
                  <c:v>7619.049</c:v>
                </c:pt>
                <c:pt idx="954">
                  <c:v>7619.049</c:v>
                </c:pt>
                <c:pt idx="955">
                  <c:v>7619.049</c:v>
                </c:pt>
                <c:pt idx="956">
                  <c:v>7619.049</c:v>
                </c:pt>
                <c:pt idx="957">
                  <c:v>7619.049</c:v>
                </c:pt>
                <c:pt idx="958">
                  <c:v>7619.049</c:v>
                </c:pt>
                <c:pt idx="959">
                  <c:v>7619.049</c:v>
                </c:pt>
                <c:pt idx="960">
                  <c:v>7619.049</c:v>
                </c:pt>
                <c:pt idx="961">
                  <c:v>7619.049</c:v>
                </c:pt>
                <c:pt idx="962">
                  <c:v>7619.049</c:v>
                </c:pt>
                <c:pt idx="963">
                  <c:v>7619.049</c:v>
                </c:pt>
                <c:pt idx="964">
                  <c:v>7619.049</c:v>
                </c:pt>
                <c:pt idx="965">
                  <c:v>7619.049</c:v>
                </c:pt>
                <c:pt idx="966">
                  <c:v>7619.049</c:v>
                </c:pt>
                <c:pt idx="967">
                  <c:v>7619.049</c:v>
                </c:pt>
                <c:pt idx="968">
                  <c:v>7619.049</c:v>
                </c:pt>
                <c:pt idx="969">
                  <c:v>7619.049</c:v>
                </c:pt>
                <c:pt idx="970">
                  <c:v>7619.049</c:v>
                </c:pt>
                <c:pt idx="971">
                  <c:v>7619.049</c:v>
                </c:pt>
                <c:pt idx="972">
                  <c:v>7619.049</c:v>
                </c:pt>
                <c:pt idx="973">
                  <c:v>7619.049</c:v>
                </c:pt>
                <c:pt idx="974">
                  <c:v>7619.049</c:v>
                </c:pt>
                <c:pt idx="975">
                  <c:v>7619.049</c:v>
                </c:pt>
                <c:pt idx="976">
                  <c:v>7619.049</c:v>
                </c:pt>
                <c:pt idx="977">
                  <c:v>7619.049</c:v>
                </c:pt>
                <c:pt idx="978">
                  <c:v>7619.049</c:v>
                </c:pt>
                <c:pt idx="979">
                  <c:v>7619.049</c:v>
                </c:pt>
                <c:pt idx="980">
                  <c:v>7619.049</c:v>
                </c:pt>
                <c:pt idx="981">
                  <c:v>7619.049</c:v>
                </c:pt>
                <c:pt idx="982">
                  <c:v>7619.049</c:v>
                </c:pt>
                <c:pt idx="983">
                  <c:v>7619.049</c:v>
                </c:pt>
                <c:pt idx="984">
                  <c:v>7619.049</c:v>
                </c:pt>
                <c:pt idx="985">
                  <c:v>7619.049</c:v>
                </c:pt>
                <c:pt idx="986">
                  <c:v>7619.049</c:v>
                </c:pt>
                <c:pt idx="987">
                  <c:v>7619.049</c:v>
                </c:pt>
                <c:pt idx="988">
                  <c:v>7619.049</c:v>
                </c:pt>
                <c:pt idx="989">
                  <c:v>7619.049</c:v>
                </c:pt>
                <c:pt idx="990">
                  <c:v>7619.049</c:v>
                </c:pt>
                <c:pt idx="991">
                  <c:v>7619.049</c:v>
                </c:pt>
                <c:pt idx="992">
                  <c:v>7619.049</c:v>
                </c:pt>
                <c:pt idx="993">
                  <c:v>7619.049</c:v>
                </c:pt>
                <c:pt idx="994">
                  <c:v>7619.049</c:v>
                </c:pt>
                <c:pt idx="995">
                  <c:v>7619.049</c:v>
                </c:pt>
                <c:pt idx="996">
                  <c:v>7619.049</c:v>
                </c:pt>
                <c:pt idx="997">
                  <c:v>7619.049</c:v>
                </c:pt>
                <c:pt idx="998">
                  <c:v>7619.049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'200city'!$A$18:$ALK$18</c:f>
              <c:numCache>
                <c:formatCode>General</c:formatCode>
                <c:ptCount val="999"/>
                <c:pt idx="0">
                  <c:v>67004.44</c:v>
                </c:pt>
                <c:pt idx="1">
                  <c:v>65435.917999999998</c:v>
                </c:pt>
                <c:pt idx="2">
                  <c:v>63049.17</c:v>
                </c:pt>
                <c:pt idx="3">
                  <c:v>63049.17</c:v>
                </c:pt>
                <c:pt idx="4">
                  <c:v>60813.773000000001</c:v>
                </c:pt>
                <c:pt idx="5">
                  <c:v>60253.51</c:v>
                </c:pt>
                <c:pt idx="6">
                  <c:v>58864.855000000003</c:v>
                </c:pt>
                <c:pt idx="7">
                  <c:v>58001.266000000003</c:v>
                </c:pt>
                <c:pt idx="8">
                  <c:v>57093.120000000003</c:v>
                </c:pt>
                <c:pt idx="9">
                  <c:v>54520.13</c:v>
                </c:pt>
                <c:pt idx="10">
                  <c:v>53517.597999999998</c:v>
                </c:pt>
                <c:pt idx="11">
                  <c:v>54070.66</c:v>
                </c:pt>
                <c:pt idx="12">
                  <c:v>53493.483999999997</c:v>
                </c:pt>
                <c:pt idx="13">
                  <c:v>53295.75</c:v>
                </c:pt>
                <c:pt idx="14">
                  <c:v>52630.34</c:v>
                </c:pt>
                <c:pt idx="15">
                  <c:v>51791.86</c:v>
                </c:pt>
                <c:pt idx="16">
                  <c:v>51791.86</c:v>
                </c:pt>
                <c:pt idx="17">
                  <c:v>50999.233999999997</c:v>
                </c:pt>
                <c:pt idx="18">
                  <c:v>50999.233999999997</c:v>
                </c:pt>
                <c:pt idx="19">
                  <c:v>50999.233999999997</c:v>
                </c:pt>
                <c:pt idx="20">
                  <c:v>50999.233999999997</c:v>
                </c:pt>
                <c:pt idx="21">
                  <c:v>50999.233999999997</c:v>
                </c:pt>
                <c:pt idx="22">
                  <c:v>50999.233999999997</c:v>
                </c:pt>
                <c:pt idx="23">
                  <c:v>50740.046999999999</c:v>
                </c:pt>
                <c:pt idx="24">
                  <c:v>50574.023000000001</c:v>
                </c:pt>
                <c:pt idx="25">
                  <c:v>50574.023000000001</c:v>
                </c:pt>
                <c:pt idx="26">
                  <c:v>48887.92</c:v>
                </c:pt>
                <c:pt idx="27">
                  <c:v>48887.92</c:v>
                </c:pt>
                <c:pt idx="28">
                  <c:v>48887.92</c:v>
                </c:pt>
                <c:pt idx="29">
                  <c:v>48887.92</c:v>
                </c:pt>
                <c:pt idx="30">
                  <c:v>48887.92</c:v>
                </c:pt>
                <c:pt idx="31">
                  <c:v>48887.92</c:v>
                </c:pt>
                <c:pt idx="32">
                  <c:v>47898.945</c:v>
                </c:pt>
                <c:pt idx="33">
                  <c:v>47898.945</c:v>
                </c:pt>
                <c:pt idx="34">
                  <c:v>47732.01</c:v>
                </c:pt>
                <c:pt idx="35">
                  <c:v>47898.945</c:v>
                </c:pt>
                <c:pt idx="36">
                  <c:v>47876.35</c:v>
                </c:pt>
                <c:pt idx="37">
                  <c:v>47876.35</c:v>
                </c:pt>
                <c:pt idx="38">
                  <c:v>47876.35</c:v>
                </c:pt>
                <c:pt idx="39">
                  <c:v>47385.675999999999</c:v>
                </c:pt>
                <c:pt idx="40">
                  <c:v>47385.675999999999</c:v>
                </c:pt>
                <c:pt idx="41">
                  <c:v>46645.957000000002</c:v>
                </c:pt>
                <c:pt idx="42">
                  <c:v>46156.305</c:v>
                </c:pt>
                <c:pt idx="43">
                  <c:v>46156.305</c:v>
                </c:pt>
                <c:pt idx="44">
                  <c:v>46156.305</c:v>
                </c:pt>
                <c:pt idx="45">
                  <c:v>46216.917999999998</c:v>
                </c:pt>
                <c:pt idx="46">
                  <c:v>46187.714999999997</c:v>
                </c:pt>
                <c:pt idx="47">
                  <c:v>46187.714999999997</c:v>
                </c:pt>
                <c:pt idx="48">
                  <c:v>45365.64</c:v>
                </c:pt>
                <c:pt idx="49">
                  <c:v>45365.64</c:v>
                </c:pt>
                <c:pt idx="50">
                  <c:v>45317.49</c:v>
                </c:pt>
                <c:pt idx="51">
                  <c:v>45149.41</c:v>
                </c:pt>
                <c:pt idx="52">
                  <c:v>44515.13</c:v>
                </c:pt>
                <c:pt idx="53">
                  <c:v>44515.13</c:v>
                </c:pt>
                <c:pt idx="54">
                  <c:v>44515.13</c:v>
                </c:pt>
                <c:pt idx="55">
                  <c:v>44515.13</c:v>
                </c:pt>
                <c:pt idx="56">
                  <c:v>44515.13</c:v>
                </c:pt>
                <c:pt idx="57">
                  <c:v>44455.55</c:v>
                </c:pt>
                <c:pt idx="58">
                  <c:v>44403.082000000002</c:v>
                </c:pt>
                <c:pt idx="59">
                  <c:v>44403.082000000002</c:v>
                </c:pt>
                <c:pt idx="60">
                  <c:v>44324.98</c:v>
                </c:pt>
                <c:pt idx="61">
                  <c:v>44324.98</c:v>
                </c:pt>
                <c:pt idx="62">
                  <c:v>43189.417999999998</c:v>
                </c:pt>
                <c:pt idx="63">
                  <c:v>43189.417999999998</c:v>
                </c:pt>
                <c:pt idx="64">
                  <c:v>43189.417999999998</c:v>
                </c:pt>
                <c:pt idx="65">
                  <c:v>43189.417999999998</c:v>
                </c:pt>
                <c:pt idx="66">
                  <c:v>43189.417999999998</c:v>
                </c:pt>
                <c:pt idx="67">
                  <c:v>43189.417999999998</c:v>
                </c:pt>
                <c:pt idx="68">
                  <c:v>43177.120000000003</c:v>
                </c:pt>
                <c:pt idx="69">
                  <c:v>43107.991999999998</c:v>
                </c:pt>
                <c:pt idx="70">
                  <c:v>42548.42</c:v>
                </c:pt>
                <c:pt idx="71">
                  <c:v>42548.42</c:v>
                </c:pt>
                <c:pt idx="72">
                  <c:v>42548.42</c:v>
                </c:pt>
                <c:pt idx="73">
                  <c:v>42323.105000000003</c:v>
                </c:pt>
                <c:pt idx="74">
                  <c:v>41191.906000000003</c:v>
                </c:pt>
                <c:pt idx="75">
                  <c:v>41191.906000000003</c:v>
                </c:pt>
                <c:pt idx="76">
                  <c:v>41191.906000000003</c:v>
                </c:pt>
                <c:pt idx="77">
                  <c:v>41191.906000000003</c:v>
                </c:pt>
                <c:pt idx="78">
                  <c:v>41127.18</c:v>
                </c:pt>
                <c:pt idx="79">
                  <c:v>40780.792999999998</c:v>
                </c:pt>
                <c:pt idx="80">
                  <c:v>41127.18</c:v>
                </c:pt>
                <c:pt idx="81">
                  <c:v>40362.81</c:v>
                </c:pt>
                <c:pt idx="82">
                  <c:v>40362.81</c:v>
                </c:pt>
                <c:pt idx="83">
                  <c:v>40065.457000000002</c:v>
                </c:pt>
                <c:pt idx="84">
                  <c:v>39408.870000000003</c:v>
                </c:pt>
                <c:pt idx="85">
                  <c:v>39408.870000000003</c:v>
                </c:pt>
                <c:pt idx="86">
                  <c:v>40065.457000000002</c:v>
                </c:pt>
                <c:pt idx="87">
                  <c:v>40065.457000000002</c:v>
                </c:pt>
                <c:pt idx="88">
                  <c:v>39509.745999999999</c:v>
                </c:pt>
                <c:pt idx="89">
                  <c:v>39509.745999999999</c:v>
                </c:pt>
                <c:pt idx="90">
                  <c:v>39509.745999999999</c:v>
                </c:pt>
                <c:pt idx="91">
                  <c:v>39842.292999999998</c:v>
                </c:pt>
                <c:pt idx="92">
                  <c:v>39178.296999999999</c:v>
                </c:pt>
                <c:pt idx="93">
                  <c:v>39178.296999999999</c:v>
                </c:pt>
                <c:pt idx="94">
                  <c:v>39178.296999999999</c:v>
                </c:pt>
                <c:pt idx="95">
                  <c:v>39178.296999999999</c:v>
                </c:pt>
                <c:pt idx="96">
                  <c:v>38542.14</c:v>
                </c:pt>
                <c:pt idx="97">
                  <c:v>38542.14</c:v>
                </c:pt>
                <c:pt idx="98">
                  <c:v>38479.675999999999</c:v>
                </c:pt>
                <c:pt idx="99">
                  <c:v>37977.586000000003</c:v>
                </c:pt>
                <c:pt idx="100">
                  <c:v>38479.675999999999</c:v>
                </c:pt>
                <c:pt idx="101">
                  <c:v>38479.675999999999</c:v>
                </c:pt>
                <c:pt idx="102">
                  <c:v>38479.675999999999</c:v>
                </c:pt>
                <c:pt idx="103">
                  <c:v>38720.9</c:v>
                </c:pt>
                <c:pt idx="104">
                  <c:v>38720.9</c:v>
                </c:pt>
                <c:pt idx="105">
                  <c:v>38720.9</c:v>
                </c:pt>
                <c:pt idx="106">
                  <c:v>38067.616999999998</c:v>
                </c:pt>
                <c:pt idx="107">
                  <c:v>38067.616999999998</c:v>
                </c:pt>
                <c:pt idx="108">
                  <c:v>37951.523000000001</c:v>
                </c:pt>
                <c:pt idx="109">
                  <c:v>37331.67</c:v>
                </c:pt>
                <c:pt idx="110">
                  <c:v>37331.67</c:v>
                </c:pt>
                <c:pt idx="111">
                  <c:v>37331.67</c:v>
                </c:pt>
                <c:pt idx="112">
                  <c:v>37331.67</c:v>
                </c:pt>
                <c:pt idx="113">
                  <c:v>37331.67</c:v>
                </c:pt>
                <c:pt idx="114">
                  <c:v>37331.67</c:v>
                </c:pt>
                <c:pt idx="115">
                  <c:v>37531.125</c:v>
                </c:pt>
                <c:pt idx="116">
                  <c:v>37694.559999999998</c:v>
                </c:pt>
                <c:pt idx="117">
                  <c:v>37460.167999999998</c:v>
                </c:pt>
                <c:pt idx="118">
                  <c:v>37331.116999999998</c:v>
                </c:pt>
                <c:pt idx="119">
                  <c:v>37331.116999999998</c:v>
                </c:pt>
                <c:pt idx="120">
                  <c:v>37290.843999999997</c:v>
                </c:pt>
                <c:pt idx="121">
                  <c:v>37329.913999999997</c:v>
                </c:pt>
                <c:pt idx="122">
                  <c:v>36617.14</c:v>
                </c:pt>
                <c:pt idx="123">
                  <c:v>36617.14</c:v>
                </c:pt>
                <c:pt idx="124">
                  <c:v>36620.133000000002</c:v>
                </c:pt>
                <c:pt idx="125">
                  <c:v>36620.133000000002</c:v>
                </c:pt>
                <c:pt idx="126">
                  <c:v>36620.133000000002</c:v>
                </c:pt>
                <c:pt idx="127">
                  <c:v>36620.133000000002</c:v>
                </c:pt>
                <c:pt idx="128">
                  <c:v>36620.133000000002</c:v>
                </c:pt>
                <c:pt idx="129">
                  <c:v>36620.133000000002</c:v>
                </c:pt>
                <c:pt idx="130">
                  <c:v>36311.097999999998</c:v>
                </c:pt>
                <c:pt idx="131">
                  <c:v>36270.516000000003</c:v>
                </c:pt>
                <c:pt idx="132">
                  <c:v>36270.516000000003</c:v>
                </c:pt>
                <c:pt idx="133">
                  <c:v>36270.516000000003</c:v>
                </c:pt>
                <c:pt idx="134">
                  <c:v>35714.44</c:v>
                </c:pt>
                <c:pt idx="135">
                  <c:v>35989.730000000003</c:v>
                </c:pt>
                <c:pt idx="136">
                  <c:v>36088.542999999998</c:v>
                </c:pt>
                <c:pt idx="137">
                  <c:v>35633.061999999998</c:v>
                </c:pt>
                <c:pt idx="138">
                  <c:v>35030.559999999998</c:v>
                </c:pt>
                <c:pt idx="139">
                  <c:v>35030.559999999998</c:v>
                </c:pt>
                <c:pt idx="140">
                  <c:v>35030.559999999998</c:v>
                </c:pt>
                <c:pt idx="141">
                  <c:v>35030.559999999998</c:v>
                </c:pt>
                <c:pt idx="142">
                  <c:v>35030.559999999998</c:v>
                </c:pt>
                <c:pt idx="143">
                  <c:v>35030.559999999998</c:v>
                </c:pt>
                <c:pt idx="144">
                  <c:v>34983.29</c:v>
                </c:pt>
                <c:pt idx="145">
                  <c:v>34983.29</c:v>
                </c:pt>
                <c:pt idx="146">
                  <c:v>34983.29</c:v>
                </c:pt>
                <c:pt idx="147">
                  <c:v>34983.29</c:v>
                </c:pt>
                <c:pt idx="148">
                  <c:v>35030.559999999998</c:v>
                </c:pt>
                <c:pt idx="149">
                  <c:v>35030.559999999998</c:v>
                </c:pt>
                <c:pt idx="150">
                  <c:v>35030.559999999998</c:v>
                </c:pt>
                <c:pt idx="151">
                  <c:v>34797.152000000002</c:v>
                </c:pt>
                <c:pt idx="152">
                  <c:v>34680.050000000003</c:v>
                </c:pt>
                <c:pt idx="153">
                  <c:v>34362.991999999998</c:v>
                </c:pt>
                <c:pt idx="154">
                  <c:v>34362.991999999998</c:v>
                </c:pt>
                <c:pt idx="155">
                  <c:v>34362.991999999998</c:v>
                </c:pt>
                <c:pt idx="156">
                  <c:v>34234</c:v>
                </c:pt>
                <c:pt idx="157">
                  <c:v>34036.699999999997</c:v>
                </c:pt>
                <c:pt idx="158">
                  <c:v>33780.332000000002</c:v>
                </c:pt>
                <c:pt idx="159">
                  <c:v>33780.332000000002</c:v>
                </c:pt>
                <c:pt idx="160">
                  <c:v>33780.332000000002</c:v>
                </c:pt>
                <c:pt idx="161">
                  <c:v>33780.332000000002</c:v>
                </c:pt>
                <c:pt idx="162">
                  <c:v>33780.332000000002</c:v>
                </c:pt>
                <c:pt idx="163">
                  <c:v>33780.332000000002</c:v>
                </c:pt>
                <c:pt idx="164">
                  <c:v>33177.82</c:v>
                </c:pt>
                <c:pt idx="165">
                  <c:v>33177.82</c:v>
                </c:pt>
                <c:pt idx="166">
                  <c:v>33177.82</c:v>
                </c:pt>
                <c:pt idx="167">
                  <c:v>32934.938000000002</c:v>
                </c:pt>
                <c:pt idx="168">
                  <c:v>32934.938000000002</c:v>
                </c:pt>
                <c:pt idx="169">
                  <c:v>32934.938000000002</c:v>
                </c:pt>
                <c:pt idx="170">
                  <c:v>32934.938000000002</c:v>
                </c:pt>
                <c:pt idx="171">
                  <c:v>32934.938000000002</c:v>
                </c:pt>
                <c:pt idx="172">
                  <c:v>32934.938000000002</c:v>
                </c:pt>
                <c:pt idx="173">
                  <c:v>32934.938000000002</c:v>
                </c:pt>
                <c:pt idx="174">
                  <c:v>32934.938000000002</c:v>
                </c:pt>
                <c:pt idx="175">
                  <c:v>32719.059000000001</c:v>
                </c:pt>
                <c:pt idx="176">
                  <c:v>32326.004000000001</c:v>
                </c:pt>
                <c:pt idx="177">
                  <c:v>32326.004000000001</c:v>
                </c:pt>
                <c:pt idx="178">
                  <c:v>32540.423999999999</c:v>
                </c:pt>
                <c:pt idx="179">
                  <c:v>32540.423999999999</c:v>
                </c:pt>
                <c:pt idx="180">
                  <c:v>31990.495999999999</c:v>
                </c:pt>
                <c:pt idx="181">
                  <c:v>31990.495999999999</c:v>
                </c:pt>
                <c:pt idx="182">
                  <c:v>31990.495999999999</c:v>
                </c:pt>
                <c:pt idx="183">
                  <c:v>31963.175999999999</c:v>
                </c:pt>
                <c:pt idx="184">
                  <c:v>31666.793000000001</c:v>
                </c:pt>
                <c:pt idx="185">
                  <c:v>31666.793000000001</c:v>
                </c:pt>
                <c:pt idx="186">
                  <c:v>31666.793000000001</c:v>
                </c:pt>
                <c:pt idx="187">
                  <c:v>31797.49</c:v>
                </c:pt>
                <c:pt idx="188">
                  <c:v>31366.34</c:v>
                </c:pt>
                <c:pt idx="189">
                  <c:v>31366.34</c:v>
                </c:pt>
                <c:pt idx="190">
                  <c:v>31682.648000000001</c:v>
                </c:pt>
                <c:pt idx="191">
                  <c:v>31458.398000000001</c:v>
                </c:pt>
                <c:pt idx="192">
                  <c:v>31458.398000000001</c:v>
                </c:pt>
                <c:pt idx="193">
                  <c:v>31410.252</c:v>
                </c:pt>
                <c:pt idx="194">
                  <c:v>31268.437999999998</c:v>
                </c:pt>
                <c:pt idx="195">
                  <c:v>31268.437999999998</c:v>
                </c:pt>
                <c:pt idx="196">
                  <c:v>30781.780999999999</c:v>
                </c:pt>
                <c:pt idx="197">
                  <c:v>30781.780999999999</c:v>
                </c:pt>
                <c:pt idx="198">
                  <c:v>31040.870999999999</c:v>
                </c:pt>
                <c:pt idx="199">
                  <c:v>30775.71</c:v>
                </c:pt>
                <c:pt idx="200">
                  <c:v>30775.71</c:v>
                </c:pt>
                <c:pt idx="201">
                  <c:v>30775.71</c:v>
                </c:pt>
                <c:pt idx="202">
                  <c:v>30349.226999999999</c:v>
                </c:pt>
                <c:pt idx="203">
                  <c:v>30112.844000000001</c:v>
                </c:pt>
                <c:pt idx="204">
                  <c:v>29557.535</c:v>
                </c:pt>
                <c:pt idx="205">
                  <c:v>29528.934000000001</c:v>
                </c:pt>
                <c:pt idx="206">
                  <c:v>29528.934000000001</c:v>
                </c:pt>
                <c:pt idx="207">
                  <c:v>29528.934000000001</c:v>
                </c:pt>
                <c:pt idx="208">
                  <c:v>29528.934000000001</c:v>
                </c:pt>
                <c:pt idx="209">
                  <c:v>29829.136999999999</c:v>
                </c:pt>
                <c:pt idx="210">
                  <c:v>29829.136999999999</c:v>
                </c:pt>
                <c:pt idx="211">
                  <c:v>29829.136999999999</c:v>
                </c:pt>
                <c:pt idx="212">
                  <c:v>29497.953000000001</c:v>
                </c:pt>
                <c:pt idx="213">
                  <c:v>29497.953000000001</c:v>
                </c:pt>
                <c:pt idx="214">
                  <c:v>29497.953000000001</c:v>
                </c:pt>
                <c:pt idx="215">
                  <c:v>29497.953000000001</c:v>
                </c:pt>
                <c:pt idx="216">
                  <c:v>29261.201000000001</c:v>
                </c:pt>
                <c:pt idx="217">
                  <c:v>29261.201000000001</c:v>
                </c:pt>
                <c:pt idx="218">
                  <c:v>29261.201000000001</c:v>
                </c:pt>
                <c:pt idx="219">
                  <c:v>29261.201000000001</c:v>
                </c:pt>
                <c:pt idx="220">
                  <c:v>29157.97</c:v>
                </c:pt>
                <c:pt idx="221">
                  <c:v>29157.97</c:v>
                </c:pt>
                <c:pt idx="222">
                  <c:v>28899.603999999999</c:v>
                </c:pt>
                <c:pt idx="223">
                  <c:v>28899.603999999999</c:v>
                </c:pt>
                <c:pt idx="224">
                  <c:v>28815.57</c:v>
                </c:pt>
                <c:pt idx="225">
                  <c:v>28815.57</c:v>
                </c:pt>
                <c:pt idx="226">
                  <c:v>28461.75</c:v>
                </c:pt>
                <c:pt idx="227">
                  <c:v>28461.75</c:v>
                </c:pt>
                <c:pt idx="228">
                  <c:v>28534.945</c:v>
                </c:pt>
                <c:pt idx="229">
                  <c:v>28344.613000000001</c:v>
                </c:pt>
                <c:pt idx="230">
                  <c:v>28344.613000000001</c:v>
                </c:pt>
                <c:pt idx="231">
                  <c:v>28201.925999999999</c:v>
                </c:pt>
                <c:pt idx="232">
                  <c:v>27908.048999999999</c:v>
                </c:pt>
                <c:pt idx="233">
                  <c:v>28344.613000000001</c:v>
                </c:pt>
                <c:pt idx="234">
                  <c:v>28227.467000000001</c:v>
                </c:pt>
                <c:pt idx="235">
                  <c:v>28154.756000000001</c:v>
                </c:pt>
                <c:pt idx="236">
                  <c:v>27716.053</c:v>
                </c:pt>
                <c:pt idx="237">
                  <c:v>27716.053</c:v>
                </c:pt>
                <c:pt idx="238">
                  <c:v>27716.053</c:v>
                </c:pt>
                <c:pt idx="239">
                  <c:v>27579.969000000001</c:v>
                </c:pt>
                <c:pt idx="240">
                  <c:v>27579.969000000001</c:v>
                </c:pt>
                <c:pt idx="241">
                  <c:v>27579.969000000001</c:v>
                </c:pt>
                <c:pt idx="242">
                  <c:v>27579.969000000001</c:v>
                </c:pt>
                <c:pt idx="243">
                  <c:v>27148.182000000001</c:v>
                </c:pt>
                <c:pt idx="244">
                  <c:v>27148.182000000001</c:v>
                </c:pt>
                <c:pt idx="245">
                  <c:v>27148.182000000001</c:v>
                </c:pt>
                <c:pt idx="246">
                  <c:v>27038.008000000002</c:v>
                </c:pt>
                <c:pt idx="247">
                  <c:v>27038.008000000002</c:v>
                </c:pt>
                <c:pt idx="248">
                  <c:v>27038.008000000002</c:v>
                </c:pt>
                <c:pt idx="249">
                  <c:v>27038.008000000002</c:v>
                </c:pt>
                <c:pt idx="250">
                  <c:v>27038.008000000002</c:v>
                </c:pt>
                <c:pt idx="251">
                  <c:v>27038.008000000002</c:v>
                </c:pt>
                <c:pt idx="252">
                  <c:v>27038.008000000002</c:v>
                </c:pt>
                <c:pt idx="253">
                  <c:v>27038.008000000002</c:v>
                </c:pt>
                <c:pt idx="254">
                  <c:v>27038.008000000002</c:v>
                </c:pt>
                <c:pt idx="255">
                  <c:v>26640.035</c:v>
                </c:pt>
                <c:pt idx="256">
                  <c:v>26640.035</c:v>
                </c:pt>
                <c:pt idx="257">
                  <c:v>26649.276999999998</c:v>
                </c:pt>
                <c:pt idx="258">
                  <c:v>26649.276999999998</c:v>
                </c:pt>
                <c:pt idx="259">
                  <c:v>26649.276999999998</c:v>
                </c:pt>
                <c:pt idx="260">
                  <c:v>26286.09</c:v>
                </c:pt>
                <c:pt idx="261">
                  <c:v>26286.09</c:v>
                </c:pt>
                <c:pt idx="262">
                  <c:v>26286.09</c:v>
                </c:pt>
                <c:pt idx="263">
                  <c:v>26286.09</c:v>
                </c:pt>
                <c:pt idx="264">
                  <c:v>26286.09</c:v>
                </c:pt>
                <c:pt idx="265">
                  <c:v>26339.627</c:v>
                </c:pt>
                <c:pt idx="266">
                  <c:v>26281.046999999999</c:v>
                </c:pt>
                <c:pt idx="267">
                  <c:v>26281.046999999999</c:v>
                </c:pt>
                <c:pt idx="268">
                  <c:v>26281.046999999999</c:v>
                </c:pt>
                <c:pt idx="269">
                  <c:v>26135.324000000001</c:v>
                </c:pt>
                <c:pt idx="270">
                  <c:v>26107.73</c:v>
                </c:pt>
                <c:pt idx="271">
                  <c:v>25769.572</c:v>
                </c:pt>
                <c:pt idx="272">
                  <c:v>25592.675999999999</c:v>
                </c:pt>
                <c:pt idx="273">
                  <c:v>25689.008000000002</c:v>
                </c:pt>
                <c:pt idx="274">
                  <c:v>25689.008000000002</c:v>
                </c:pt>
                <c:pt idx="275">
                  <c:v>25311.276999999998</c:v>
                </c:pt>
                <c:pt idx="276">
                  <c:v>25311.276999999998</c:v>
                </c:pt>
                <c:pt idx="277">
                  <c:v>25311.276999999998</c:v>
                </c:pt>
                <c:pt idx="278">
                  <c:v>25888</c:v>
                </c:pt>
                <c:pt idx="279">
                  <c:v>25787.963</c:v>
                </c:pt>
                <c:pt idx="280">
                  <c:v>25787.963</c:v>
                </c:pt>
                <c:pt idx="281">
                  <c:v>25630.092000000001</c:v>
                </c:pt>
                <c:pt idx="282">
                  <c:v>25532.675999999999</c:v>
                </c:pt>
                <c:pt idx="283">
                  <c:v>25532.675999999999</c:v>
                </c:pt>
                <c:pt idx="284">
                  <c:v>25532.675999999999</c:v>
                </c:pt>
                <c:pt idx="285">
                  <c:v>25253.553</c:v>
                </c:pt>
                <c:pt idx="286">
                  <c:v>25253.553</c:v>
                </c:pt>
                <c:pt idx="287">
                  <c:v>25253.553</c:v>
                </c:pt>
                <c:pt idx="288">
                  <c:v>25253.553</c:v>
                </c:pt>
                <c:pt idx="289">
                  <c:v>25246.083999999999</c:v>
                </c:pt>
                <c:pt idx="290">
                  <c:v>25246.083999999999</c:v>
                </c:pt>
                <c:pt idx="291">
                  <c:v>25246.083999999999</c:v>
                </c:pt>
                <c:pt idx="292">
                  <c:v>24894.171999999999</c:v>
                </c:pt>
                <c:pt idx="293">
                  <c:v>24856.574000000001</c:v>
                </c:pt>
                <c:pt idx="294">
                  <c:v>24856.574000000001</c:v>
                </c:pt>
                <c:pt idx="295">
                  <c:v>24856.574000000001</c:v>
                </c:pt>
                <c:pt idx="296">
                  <c:v>24577.982</c:v>
                </c:pt>
                <c:pt idx="297">
                  <c:v>24577.982</c:v>
                </c:pt>
                <c:pt idx="298">
                  <c:v>24288.234</c:v>
                </c:pt>
                <c:pt idx="299">
                  <c:v>24288.234</c:v>
                </c:pt>
                <c:pt idx="300">
                  <c:v>24098.866999999998</c:v>
                </c:pt>
                <c:pt idx="301">
                  <c:v>24098.866999999998</c:v>
                </c:pt>
                <c:pt idx="302">
                  <c:v>24098.866999999998</c:v>
                </c:pt>
                <c:pt idx="303">
                  <c:v>23714.734</c:v>
                </c:pt>
                <c:pt idx="304">
                  <c:v>23714.734</c:v>
                </c:pt>
                <c:pt idx="305">
                  <c:v>23613.187999999998</c:v>
                </c:pt>
                <c:pt idx="306">
                  <c:v>23613.187999999998</c:v>
                </c:pt>
                <c:pt idx="307">
                  <c:v>23613.187999999998</c:v>
                </c:pt>
                <c:pt idx="308">
                  <c:v>23330.607</c:v>
                </c:pt>
                <c:pt idx="309">
                  <c:v>23330.607</c:v>
                </c:pt>
                <c:pt idx="310">
                  <c:v>23330.607</c:v>
                </c:pt>
                <c:pt idx="311">
                  <c:v>22961.723000000002</c:v>
                </c:pt>
                <c:pt idx="312">
                  <c:v>22961.723000000002</c:v>
                </c:pt>
                <c:pt idx="313">
                  <c:v>22961.723000000002</c:v>
                </c:pt>
                <c:pt idx="314">
                  <c:v>22961.723000000002</c:v>
                </c:pt>
                <c:pt idx="315">
                  <c:v>22961.723000000002</c:v>
                </c:pt>
                <c:pt idx="316">
                  <c:v>22961.723000000002</c:v>
                </c:pt>
                <c:pt idx="317">
                  <c:v>22961.723000000002</c:v>
                </c:pt>
                <c:pt idx="318">
                  <c:v>22961.723000000002</c:v>
                </c:pt>
                <c:pt idx="319">
                  <c:v>22961.723000000002</c:v>
                </c:pt>
                <c:pt idx="320">
                  <c:v>22606.425999999999</c:v>
                </c:pt>
                <c:pt idx="321">
                  <c:v>22459.398000000001</c:v>
                </c:pt>
                <c:pt idx="322">
                  <c:v>22459.398000000001</c:v>
                </c:pt>
                <c:pt idx="323">
                  <c:v>22146.29</c:v>
                </c:pt>
                <c:pt idx="324">
                  <c:v>22146.29</c:v>
                </c:pt>
                <c:pt idx="325">
                  <c:v>22146.29</c:v>
                </c:pt>
                <c:pt idx="326">
                  <c:v>22146.29</c:v>
                </c:pt>
                <c:pt idx="327">
                  <c:v>22146.29</c:v>
                </c:pt>
                <c:pt idx="328">
                  <c:v>22146.29</c:v>
                </c:pt>
                <c:pt idx="329">
                  <c:v>22146.29</c:v>
                </c:pt>
                <c:pt idx="330">
                  <c:v>22146.29</c:v>
                </c:pt>
                <c:pt idx="331">
                  <c:v>21849.29</c:v>
                </c:pt>
                <c:pt idx="332">
                  <c:v>21849.29</c:v>
                </c:pt>
                <c:pt idx="333">
                  <c:v>21533.275000000001</c:v>
                </c:pt>
                <c:pt idx="334">
                  <c:v>21533.275000000001</c:v>
                </c:pt>
                <c:pt idx="335">
                  <c:v>21533.275000000001</c:v>
                </c:pt>
                <c:pt idx="336">
                  <c:v>21533.275000000001</c:v>
                </c:pt>
                <c:pt idx="337">
                  <c:v>21533.275000000001</c:v>
                </c:pt>
                <c:pt idx="338">
                  <c:v>21841.544999999998</c:v>
                </c:pt>
                <c:pt idx="339">
                  <c:v>21204.923999999999</c:v>
                </c:pt>
                <c:pt idx="340">
                  <c:v>21204.923999999999</c:v>
                </c:pt>
                <c:pt idx="341">
                  <c:v>21533.275000000001</c:v>
                </c:pt>
                <c:pt idx="342">
                  <c:v>21533.275000000001</c:v>
                </c:pt>
                <c:pt idx="343">
                  <c:v>21372.611000000001</c:v>
                </c:pt>
                <c:pt idx="344">
                  <c:v>21321.333999999999</c:v>
                </c:pt>
                <c:pt idx="345">
                  <c:v>21321.333999999999</c:v>
                </c:pt>
                <c:pt idx="346">
                  <c:v>21296.192999999999</c:v>
                </c:pt>
                <c:pt idx="347">
                  <c:v>21146.18</c:v>
                </c:pt>
                <c:pt idx="348">
                  <c:v>21102.705000000002</c:v>
                </c:pt>
                <c:pt idx="349">
                  <c:v>20809.205000000002</c:v>
                </c:pt>
                <c:pt idx="350">
                  <c:v>20503.146000000001</c:v>
                </c:pt>
                <c:pt idx="351">
                  <c:v>20220.967000000001</c:v>
                </c:pt>
                <c:pt idx="352">
                  <c:v>20220.967000000001</c:v>
                </c:pt>
                <c:pt idx="353">
                  <c:v>20220.967000000001</c:v>
                </c:pt>
                <c:pt idx="354">
                  <c:v>20220.967000000001</c:v>
                </c:pt>
                <c:pt idx="355">
                  <c:v>20220.967000000001</c:v>
                </c:pt>
                <c:pt idx="356">
                  <c:v>20193.116999999998</c:v>
                </c:pt>
                <c:pt idx="357">
                  <c:v>19947.848000000002</c:v>
                </c:pt>
                <c:pt idx="358">
                  <c:v>19947.848000000002</c:v>
                </c:pt>
                <c:pt idx="359">
                  <c:v>19949.078000000001</c:v>
                </c:pt>
                <c:pt idx="360">
                  <c:v>19957.105</c:v>
                </c:pt>
                <c:pt idx="361">
                  <c:v>19949.078000000001</c:v>
                </c:pt>
                <c:pt idx="362">
                  <c:v>19894.330000000002</c:v>
                </c:pt>
                <c:pt idx="363">
                  <c:v>19876.148000000001</c:v>
                </c:pt>
                <c:pt idx="364">
                  <c:v>19703.238000000001</c:v>
                </c:pt>
                <c:pt idx="365">
                  <c:v>19817.643</c:v>
                </c:pt>
                <c:pt idx="366">
                  <c:v>19812.62</c:v>
                </c:pt>
                <c:pt idx="367">
                  <c:v>19544.993999999999</c:v>
                </c:pt>
                <c:pt idx="368">
                  <c:v>19544.993999999999</c:v>
                </c:pt>
                <c:pt idx="369">
                  <c:v>19498.11</c:v>
                </c:pt>
                <c:pt idx="370">
                  <c:v>19370.793000000001</c:v>
                </c:pt>
                <c:pt idx="371">
                  <c:v>19294.02</c:v>
                </c:pt>
                <c:pt idx="372">
                  <c:v>19294.02</c:v>
                </c:pt>
                <c:pt idx="373">
                  <c:v>19244.243999999999</c:v>
                </c:pt>
                <c:pt idx="374">
                  <c:v>19189.243999999999</c:v>
                </c:pt>
                <c:pt idx="375">
                  <c:v>19189.243999999999</c:v>
                </c:pt>
                <c:pt idx="376">
                  <c:v>18957.706999999999</c:v>
                </c:pt>
                <c:pt idx="377">
                  <c:v>19118.592000000001</c:v>
                </c:pt>
                <c:pt idx="378">
                  <c:v>18985.511999999999</c:v>
                </c:pt>
                <c:pt idx="379">
                  <c:v>18898.026999999998</c:v>
                </c:pt>
                <c:pt idx="380">
                  <c:v>18733.307000000001</c:v>
                </c:pt>
                <c:pt idx="381">
                  <c:v>18733.307000000001</c:v>
                </c:pt>
                <c:pt idx="382">
                  <c:v>18733.307000000001</c:v>
                </c:pt>
                <c:pt idx="383">
                  <c:v>18733.307000000001</c:v>
                </c:pt>
                <c:pt idx="384">
                  <c:v>18594.756000000001</c:v>
                </c:pt>
                <c:pt idx="385">
                  <c:v>18733.307000000001</c:v>
                </c:pt>
                <c:pt idx="386">
                  <c:v>18688.342000000001</c:v>
                </c:pt>
                <c:pt idx="387">
                  <c:v>18594.756000000001</c:v>
                </c:pt>
                <c:pt idx="388">
                  <c:v>18514.398000000001</c:v>
                </c:pt>
                <c:pt idx="389">
                  <c:v>18618.342000000001</c:v>
                </c:pt>
                <c:pt idx="390">
                  <c:v>18539.313999999998</c:v>
                </c:pt>
                <c:pt idx="391">
                  <c:v>18311.208999999999</c:v>
                </c:pt>
                <c:pt idx="392">
                  <c:v>18311.208999999999</c:v>
                </c:pt>
                <c:pt idx="393">
                  <c:v>18311.208999999999</c:v>
                </c:pt>
                <c:pt idx="394">
                  <c:v>18242.585999999999</c:v>
                </c:pt>
                <c:pt idx="395">
                  <c:v>18080.187999999998</c:v>
                </c:pt>
                <c:pt idx="396">
                  <c:v>18080.187999999998</c:v>
                </c:pt>
                <c:pt idx="397">
                  <c:v>18080.187999999998</c:v>
                </c:pt>
                <c:pt idx="398">
                  <c:v>18080.187999999998</c:v>
                </c:pt>
                <c:pt idx="399">
                  <c:v>18080.187999999998</c:v>
                </c:pt>
                <c:pt idx="400">
                  <c:v>18080.187999999998</c:v>
                </c:pt>
                <c:pt idx="401">
                  <c:v>17845.078000000001</c:v>
                </c:pt>
                <c:pt idx="402">
                  <c:v>17713.29</c:v>
                </c:pt>
                <c:pt idx="403">
                  <c:v>17713.29</c:v>
                </c:pt>
                <c:pt idx="404">
                  <c:v>17713.29</c:v>
                </c:pt>
                <c:pt idx="405">
                  <c:v>17713.29</c:v>
                </c:pt>
                <c:pt idx="406">
                  <c:v>17713.29</c:v>
                </c:pt>
                <c:pt idx="407">
                  <c:v>17713.29</c:v>
                </c:pt>
                <c:pt idx="408">
                  <c:v>17713.29</c:v>
                </c:pt>
                <c:pt idx="409">
                  <c:v>17466.458999999999</c:v>
                </c:pt>
                <c:pt idx="410">
                  <c:v>17466.458999999999</c:v>
                </c:pt>
                <c:pt idx="411">
                  <c:v>17465.955000000002</c:v>
                </c:pt>
                <c:pt idx="412">
                  <c:v>17465.955000000002</c:v>
                </c:pt>
                <c:pt idx="413">
                  <c:v>17465.955000000002</c:v>
                </c:pt>
                <c:pt idx="414">
                  <c:v>17251.38</c:v>
                </c:pt>
                <c:pt idx="415">
                  <c:v>17251.38</c:v>
                </c:pt>
                <c:pt idx="416">
                  <c:v>17404.734</c:v>
                </c:pt>
                <c:pt idx="417">
                  <c:v>17338.830000000002</c:v>
                </c:pt>
                <c:pt idx="418">
                  <c:v>17256.476999999999</c:v>
                </c:pt>
                <c:pt idx="419">
                  <c:v>17256.476999999999</c:v>
                </c:pt>
                <c:pt idx="420">
                  <c:v>17256.82</c:v>
                </c:pt>
                <c:pt idx="421">
                  <c:v>17256.82</c:v>
                </c:pt>
                <c:pt idx="422">
                  <c:v>16803.473000000002</c:v>
                </c:pt>
                <c:pt idx="423">
                  <c:v>16803.473000000002</c:v>
                </c:pt>
                <c:pt idx="424">
                  <c:v>16803.473000000002</c:v>
                </c:pt>
                <c:pt idx="425">
                  <c:v>16803.473000000002</c:v>
                </c:pt>
                <c:pt idx="426">
                  <c:v>16840.421999999999</c:v>
                </c:pt>
                <c:pt idx="427">
                  <c:v>16840.421999999999</c:v>
                </c:pt>
                <c:pt idx="428">
                  <c:v>16734.266</c:v>
                </c:pt>
                <c:pt idx="429">
                  <c:v>16559.740000000002</c:v>
                </c:pt>
                <c:pt idx="430">
                  <c:v>16559.740000000002</c:v>
                </c:pt>
                <c:pt idx="431">
                  <c:v>16546.678</c:v>
                </c:pt>
                <c:pt idx="432">
                  <c:v>16445.016</c:v>
                </c:pt>
                <c:pt idx="433">
                  <c:v>16266.197</c:v>
                </c:pt>
                <c:pt idx="434">
                  <c:v>16266.197</c:v>
                </c:pt>
                <c:pt idx="435">
                  <c:v>16266.197</c:v>
                </c:pt>
                <c:pt idx="436">
                  <c:v>16266.197</c:v>
                </c:pt>
                <c:pt idx="437">
                  <c:v>16065.933000000001</c:v>
                </c:pt>
                <c:pt idx="438">
                  <c:v>16111.960999999999</c:v>
                </c:pt>
                <c:pt idx="439">
                  <c:v>15903.852999999999</c:v>
                </c:pt>
                <c:pt idx="440">
                  <c:v>15903.852999999999</c:v>
                </c:pt>
                <c:pt idx="441">
                  <c:v>15903.852999999999</c:v>
                </c:pt>
                <c:pt idx="442">
                  <c:v>15856.709000000001</c:v>
                </c:pt>
                <c:pt idx="443">
                  <c:v>15856.709000000001</c:v>
                </c:pt>
                <c:pt idx="444">
                  <c:v>15848.102000000001</c:v>
                </c:pt>
                <c:pt idx="445">
                  <c:v>15848.102000000001</c:v>
                </c:pt>
                <c:pt idx="446">
                  <c:v>15669.472</c:v>
                </c:pt>
                <c:pt idx="447">
                  <c:v>15669.472</c:v>
                </c:pt>
                <c:pt idx="448">
                  <c:v>15502.129000000001</c:v>
                </c:pt>
                <c:pt idx="449">
                  <c:v>15502.129000000001</c:v>
                </c:pt>
                <c:pt idx="450">
                  <c:v>15177.521000000001</c:v>
                </c:pt>
                <c:pt idx="451">
                  <c:v>15177.521000000001</c:v>
                </c:pt>
                <c:pt idx="452">
                  <c:v>15177.521000000001</c:v>
                </c:pt>
                <c:pt idx="453">
                  <c:v>15156.197</c:v>
                </c:pt>
                <c:pt idx="454">
                  <c:v>15156.197</c:v>
                </c:pt>
                <c:pt idx="455">
                  <c:v>15156.197</c:v>
                </c:pt>
                <c:pt idx="456">
                  <c:v>15156.197</c:v>
                </c:pt>
                <c:pt idx="457">
                  <c:v>15121.784</c:v>
                </c:pt>
                <c:pt idx="458">
                  <c:v>15121.784</c:v>
                </c:pt>
                <c:pt idx="459">
                  <c:v>15019.182000000001</c:v>
                </c:pt>
                <c:pt idx="460">
                  <c:v>14996.119000000001</c:v>
                </c:pt>
                <c:pt idx="461">
                  <c:v>14992.986000000001</c:v>
                </c:pt>
                <c:pt idx="462">
                  <c:v>14992.986000000001</c:v>
                </c:pt>
                <c:pt idx="463">
                  <c:v>14918.290999999999</c:v>
                </c:pt>
                <c:pt idx="464">
                  <c:v>14918.290999999999</c:v>
                </c:pt>
                <c:pt idx="465">
                  <c:v>14873.727999999999</c:v>
                </c:pt>
                <c:pt idx="466">
                  <c:v>14873.727999999999</c:v>
                </c:pt>
                <c:pt idx="467">
                  <c:v>14809.084999999999</c:v>
                </c:pt>
                <c:pt idx="468">
                  <c:v>14604.955</c:v>
                </c:pt>
                <c:pt idx="469">
                  <c:v>14604.955</c:v>
                </c:pt>
                <c:pt idx="470">
                  <c:v>14570.843000000001</c:v>
                </c:pt>
                <c:pt idx="471">
                  <c:v>14540.129000000001</c:v>
                </c:pt>
                <c:pt idx="472">
                  <c:v>14381.79</c:v>
                </c:pt>
                <c:pt idx="473">
                  <c:v>14494.200999999999</c:v>
                </c:pt>
                <c:pt idx="474">
                  <c:v>14413.168</c:v>
                </c:pt>
                <c:pt idx="475">
                  <c:v>14366.933000000001</c:v>
                </c:pt>
                <c:pt idx="476">
                  <c:v>14360.115</c:v>
                </c:pt>
                <c:pt idx="477">
                  <c:v>14274.645500000001</c:v>
                </c:pt>
                <c:pt idx="478">
                  <c:v>14137.046</c:v>
                </c:pt>
                <c:pt idx="479">
                  <c:v>14126.338</c:v>
                </c:pt>
                <c:pt idx="480">
                  <c:v>14126.338</c:v>
                </c:pt>
                <c:pt idx="481">
                  <c:v>14123.895</c:v>
                </c:pt>
                <c:pt idx="482">
                  <c:v>13895.092000000001</c:v>
                </c:pt>
                <c:pt idx="483">
                  <c:v>13865.013000000001</c:v>
                </c:pt>
                <c:pt idx="484">
                  <c:v>13865.013000000001</c:v>
                </c:pt>
                <c:pt idx="485">
                  <c:v>13551.651</c:v>
                </c:pt>
                <c:pt idx="486">
                  <c:v>13551.651</c:v>
                </c:pt>
                <c:pt idx="487">
                  <c:v>13551.651</c:v>
                </c:pt>
                <c:pt idx="488">
                  <c:v>13516.553</c:v>
                </c:pt>
                <c:pt idx="489">
                  <c:v>13516.553</c:v>
                </c:pt>
                <c:pt idx="490">
                  <c:v>13286.793</c:v>
                </c:pt>
                <c:pt idx="491">
                  <c:v>13286.793</c:v>
                </c:pt>
                <c:pt idx="492">
                  <c:v>13286.793</c:v>
                </c:pt>
                <c:pt idx="493">
                  <c:v>13286.793</c:v>
                </c:pt>
                <c:pt idx="494">
                  <c:v>13151.088</c:v>
                </c:pt>
                <c:pt idx="495">
                  <c:v>13085.21</c:v>
                </c:pt>
                <c:pt idx="496">
                  <c:v>13071.815000000001</c:v>
                </c:pt>
                <c:pt idx="497">
                  <c:v>12906.402</c:v>
                </c:pt>
                <c:pt idx="498">
                  <c:v>12906.402</c:v>
                </c:pt>
                <c:pt idx="499">
                  <c:v>12776.128000000001</c:v>
                </c:pt>
                <c:pt idx="500">
                  <c:v>12776.128000000001</c:v>
                </c:pt>
                <c:pt idx="501">
                  <c:v>12776.128000000001</c:v>
                </c:pt>
                <c:pt idx="502">
                  <c:v>12838.888000000001</c:v>
                </c:pt>
                <c:pt idx="503">
                  <c:v>12736.136</c:v>
                </c:pt>
                <c:pt idx="504">
                  <c:v>12736.136</c:v>
                </c:pt>
                <c:pt idx="505">
                  <c:v>12694.579</c:v>
                </c:pt>
                <c:pt idx="506">
                  <c:v>12569.584000000001</c:v>
                </c:pt>
                <c:pt idx="507">
                  <c:v>12510.198</c:v>
                </c:pt>
                <c:pt idx="508">
                  <c:v>12416.362999999999</c:v>
                </c:pt>
                <c:pt idx="509">
                  <c:v>12416.362999999999</c:v>
                </c:pt>
                <c:pt idx="510">
                  <c:v>12416.362999999999</c:v>
                </c:pt>
                <c:pt idx="511">
                  <c:v>12346.245000000001</c:v>
                </c:pt>
                <c:pt idx="512">
                  <c:v>12192.904</c:v>
                </c:pt>
                <c:pt idx="513">
                  <c:v>12178.67</c:v>
                </c:pt>
                <c:pt idx="514">
                  <c:v>11940.736000000001</c:v>
                </c:pt>
                <c:pt idx="515">
                  <c:v>11940.736000000001</c:v>
                </c:pt>
                <c:pt idx="516">
                  <c:v>11940.736000000001</c:v>
                </c:pt>
                <c:pt idx="517">
                  <c:v>11696.482</c:v>
                </c:pt>
                <c:pt idx="518">
                  <c:v>11696.482</c:v>
                </c:pt>
                <c:pt idx="519">
                  <c:v>11696.482</c:v>
                </c:pt>
                <c:pt idx="520">
                  <c:v>11664.255999999999</c:v>
                </c:pt>
                <c:pt idx="521">
                  <c:v>11661.031000000001</c:v>
                </c:pt>
                <c:pt idx="522">
                  <c:v>11550.305</c:v>
                </c:pt>
                <c:pt idx="523">
                  <c:v>11527.665999999999</c:v>
                </c:pt>
                <c:pt idx="524">
                  <c:v>11527.665999999999</c:v>
                </c:pt>
                <c:pt idx="525">
                  <c:v>11444.379000000001</c:v>
                </c:pt>
                <c:pt idx="526">
                  <c:v>11353.733</c:v>
                </c:pt>
                <c:pt idx="527">
                  <c:v>11353.733</c:v>
                </c:pt>
                <c:pt idx="528">
                  <c:v>11353.733</c:v>
                </c:pt>
                <c:pt idx="529">
                  <c:v>11263.263999999999</c:v>
                </c:pt>
                <c:pt idx="530">
                  <c:v>11263.263999999999</c:v>
                </c:pt>
                <c:pt idx="531">
                  <c:v>11172.829</c:v>
                </c:pt>
                <c:pt idx="532">
                  <c:v>11172.829</c:v>
                </c:pt>
                <c:pt idx="533">
                  <c:v>11172.829</c:v>
                </c:pt>
                <c:pt idx="534">
                  <c:v>11083.925999999999</c:v>
                </c:pt>
                <c:pt idx="535">
                  <c:v>11083.925999999999</c:v>
                </c:pt>
                <c:pt idx="536">
                  <c:v>11004.001</c:v>
                </c:pt>
                <c:pt idx="537">
                  <c:v>11004.001</c:v>
                </c:pt>
                <c:pt idx="538">
                  <c:v>10998.661</c:v>
                </c:pt>
                <c:pt idx="539">
                  <c:v>10915.4375</c:v>
                </c:pt>
                <c:pt idx="540">
                  <c:v>10915.4375</c:v>
                </c:pt>
                <c:pt idx="541">
                  <c:v>10922.893</c:v>
                </c:pt>
                <c:pt idx="542">
                  <c:v>10886.802</c:v>
                </c:pt>
                <c:pt idx="543">
                  <c:v>10794.031000000001</c:v>
                </c:pt>
                <c:pt idx="544">
                  <c:v>10794.031000000001</c:v>
                </c:pt>
                <c:pt idx="545">
                  <c:v>10707.206</c:v>
                </c:pt>
                <c:pt idx="546">
                  <c:v>10675.055</c:v>
                </c:pt>
                <c:pt idx="547">
                  <c:v>10675.055</c:v>
                </c:pt>
                <c:pt idx="548">
                  <c:v>10574.311</c:v>
                </c:pt>
                <c:pt idx="549">
                  <c:v>10500.839</c:v>
                </c:pt>
                <c:pt idx="550">
                  <c:v>10500.839</c:v>
                </c:pt>
                <c:pt idx="551">
                  <c:v>10500.839</c:v>
                </c:pt>
                <c:pt idx="552">
                  <c:v>10377.33</c:v>
                </c:pt>
                <c:pt idx="553">
                  <c:v>10377.33</c:v>
                </c:pt>
                <c:pt idx="554">
                  <c:v>10450.267</c:v>
                </c:pt>
                <c:pt idx="555">
                  <c:v>10363.120000000001</c:v>
                </c:pt>
                <c:pt idx="556">
                  <c:v>10363.120000000001</c:v>
                </c:pt>
                <c:pt idx="557">
                  <c:v>10355.159</c:v>
                </c:pt>
                <c:pt idx="558">
                  <c:v>10247.409</c:v>
                </c:pt>
                <c:pt idx="559">
                  <c:v>10236.870999999999</c:v>
                </c:pt>
                <c:pt idx="560">
                  <c:v>10226.037</c:v>
                </c:pt>
                <c:pt idx="561">
                  <c:v>10157.343000000001</c:v>
                </c:pt>
                <c:pt idx="562">
                  <c:v>10036.958000000001</c:v>
                </c:pt>
                <c:pt idx="563">
                  <c:v>10036.958000000001</c:v>
                </c:pt>
                <c:pt idx="564">
                  <c:v>10036.958000000001</c:v>
                </c:pt>
                <c:pt idx="565">
                  <c:v>10036.958000000001</c:v>
                </c:pt>
                <c:pt idx="566">
                  <c:v>10036.958000000001</c:v>
                </c:pt>
                <c:pt idx="567">
                  <c:v>9929.51</c:v>
                </c:pt>
                <c:pt idx="568">
                  <c:v>9977.84</c:v>
                </c:pt>
                <c:pt idx="569">
                  <c:v>9977.84</c:v>
                </c:pt>
                <c:pt idx="570">
                  <c:v>9940.83</c:v>
                </c:pt>
                <c:pt idx="571">
                  <c:v>9933.5660000000007</c:v>
                </c:pt>
                <c:pt idx="572">
                  <c:v>9800.6290000000008</c:v>
                </c:pt>
                <c:pt idx="573">
                  <c:v>9780.8680000000004</c:v>
                </c:pt>
                <c:pt idx="574">
                  <c:v>9780.8680000000004</c:v>
                </c:pt>
                <c:pt idx="575">
                  <c:v>9780.8680000000004</c:v>
                </c:pt>
                <c:pt idx="576">
                  <c:v>9780.8680000000004</c:v>
                </c:pt>
                <c:pt idx="577">
                  <c:v>9761.3019999999997</c:v>
                </c:pt>
                <c:pt idx="578">
                  <c:v>9628.94</c:v>
                </c:pt>
                <c:pt idx="579">
                  <c:v>9470.5619999999999</c:v>
                </c:pt>
                <c:pt idx="580">
                  <c:v>9470.5619999999999</c:v>
                </c:pt>
                <c:pt idx="581">
                  <c:v>9373.4419999999991</c:v>
                </c:pt>
                <c:pt idx="582">
                  <c:v>9315.0300000000007</c:v>
                </c:pt>
                <c:pt idx="583">
                  <c:v>9315.0300000000007</c:v>
                </c:pt>
                <c:pt idx="584">
                  <c:v>9315.0300000000007</c:v>
                </c:pt>
                <c:pt idx="585">
                  <c:v>9246.73</c:v>
                </c:pt>
                <c:pt idx="586">
                  <c:v>9195.3009999999995</c:v>
                </c:pt>
                <c:pt idx="587">
                  <c:v>9043.9709999999995</c:v>
                </c:pt>
                <c:pt idx="588">
                  <c:v>9053.6219999999994</c:v>
                </c:pt>
                <c:pt idx="589">
                  <c:v>9053.6219999999994</c:v>
                </c:pt>
                <c:pt idx="590">
                  <c:v>9053.6219999999994</c:v>
                </c:pt>
                <c:pt idx="591">
                  <c:v>9053.6219999999994</c:v>
                </c:pt>
                <c:pt idx="592">
                  <c:v>9045.2430000000004</c:v>
                </c:pt>
                <c:pt idx="593">
                  <c:v>9045.2430000000004</c:v>
                </c:pt>
                <c:pt idx="594">
                  <c:v>9045.2430000000004</c:v>
                </c:pt>
                <c:pt idx="595">
                  <c:v>8982.2819999999992</c:v>
                </c:pt>
                <c:pt idx="596">
                  <c:v>8982.2819999999992</c:v>
                </c:pt>
                <c:pt idx="597">
                  <c:v>8952.4429999999993</c:v>
                </c:pt>
                <c:pt idx="598">
                  <c:v>8911.0339999999997</c:v>
                </c:pt>
                <c:pt idx="599">
                  <c:v>8826.2620000000006</c:v>
                </c:pt>
                <c:pt idx="600">
                  <c:v>8772.3709999999992</c:v>
                </c:pt>
                <c:pt idx="601">
                  <c:v>8681.8880000000008</c:v>
                </c:pt>
                <c:pt idx="602">
                  <c:v>8772.3709999999992</c:v>
                </c:pt>
                <c:pt idx="603">
                  <c:v>8741.8089999999993</c:v>
                </c:pt>
                <c:pt idx="604">
                  <c:v>8724.2819999999992</c:v>
                </c:pt>
                <c:pt idx="605">
                  <c:v>8651.4390000000003</c:v>
                </c:pt>
                <c:pt idx="606">
                  <c:v>8651.4390000000003</c:v>
                </c:pt>
                <c:pt idx="607">
                  <c:v>8651.4390000000003</c:v>
                </c:pt>
                <c:pt idx="608">
                  <c:v>8636.5020000000004</c:v>
                </c:pt>
                <c:pt idx="609">
                  <c:v>8566.4480000000003</c:v>
                </c:pt>
                <c:pt idx="610">
                  <c:v>8566.4480000000003</c:v>
                </c:pt>
                <c:pt idx="611">
                  <c:v>8491.3950000000004</c:v>
                </c:pt>
                <c:pt idx="612">
                  <c:v>8549.8870000000006</c:v>
                </c:pt>
                <c:pt idx="613">
                  <c:v>8509.5750000000007</c:v>
                </c:pt>
                <c:pt idx="614">
                  <c:v>8451.6859999999997</c:v>
                </c:pt>
                <c:pt idx="615">
                  <c:v>8451.6859999999997</c:v>
                </c:pt>
                <c:pt idx="616">
                  <c:v>8451.6859999999997</c:v>
                </c:pt>
                <c:pt idx="617">
                  <c:v>8426.6110000000008</c:v>
                </c:pt>
                <c:pt idx="618">
                  <c:v>8373.0110000000004</c:v>
                </c:pt>
                <c:pt idx="619">
                  <c:v>8373.0110000000004</c:v>
                </c:pt>
                <c:pt idx="620">
                  <c:v>8373.0110000000004</c:v>
                </c:pt>
                <c:pt idx="621">
                  <c:v>8373.0110000000004</c:v>
                </c:pt>
                <c:pt idx="622">
                  <c:v>8334.4740000000002</c:v>
                </c:pt>
                <c:pt idx="623">
                  <c:v>8330.1720000000005</c:v>
                </c:pt>
                <c:pt idx="624">
                  <c:v>8260.402</c:v>
                </c:pt>
                <c:pt idx="625">
                  <c:v>8260.402</c:v>
                </c:pt>
                <c:pt idx="626">
                  <c:v>8260.402</c:v>
                </c:pt>
                <c:pt idx="627">
                  <c:v>8237.0030000000006</c:v>
                </c:pt>
                <c:pt idx="628">
                  <c:v>8203.8430000000008</c:v>
                </c:pt>
                <c:pt idx="629">
                  <c:v>8174.4279999999999</c:v>
                </c:pt>
                <c:pt idx="630">
                  <c:v>8152.8584000000001</c:v>
                </c:pt>
                <c:pt idx="631">
                  <c:v>8152.8584000000001</c:v>
                </c:pt>
                <c:pt idx="632">
                  <c:v>8133.7084999999997</c:v>
                </c:pt>
                <c:pt idx="633">
                  <c:v>8090.7349999999997</c:v>
                </c:pt>
                <c:pt idx="634">
                  <c:v>8090.7349999999997</c:v>
                </c:pt>
                <c:pt idx="635">
                  <c:v>8063.8516</c:v>
                </c:pt>
                <c:pt idx="636">
                  <c:v>8036.6189999999997</c:v>
                </c:pt>
                <c:pt idx="637">
                  <c:v>8010.9049999999997</c:v>
                </c:pt>
                <c:pt idx="638">
                  <c:v>7999.4135999999999</c:v>
                </c:pt>
                <c:pt idx="639">
                  <c:v>7999.4135999999999</c:v>
                </c:pt>
                <c:pt idx="640">
                  <c:v>7975.223</c:v>
                </c:pt>
                <c:pt idx="641">
                  <c:v>7975.223</c:v>
                </c:pt>
                <c:pt idx="642">
                  <c:v>7948.4470000000001</c:v>
                </c:pt>
                <c:pt idx="643">
                  <c:v>7922.1763000000001</c:v>
                </c:pt>
                <c:pt idx="644">
                  <c:v>7930.1369999999997</c:v>
                </c:pt>
                <c:pt idx="645">
                  <c:v>7887.0910000000003</c:v>
                </c:pt>
                <c:pt idx="646">
                  <c:v>7887.0910000000003</c:v>
                </c:pt>
                <c:pt idx="647">
                  <c:v>7863.674</c:v>
                </c:pt>
                <c:pt idx="648">
                  <c:v>7883.4269999999997</c:v>
                </c:pt>
                <c:pt idx="649">
                  <c:v>7881.1440000000002</c:v>
                </c:pt>
                <c:pt idx="650">
                  <c:v>7881.1440000000002</c:v>
                </c:pt>
                <c:pt idx="651">
                  <c:v>7866.7714999999998</c:v>
                </c:pt>
                <c:pt idx="652">
                  <c:v>7866.7714999999998</c:v>
                </c:pt>
                <c:pt idx="653">
                  <c:v>7852.7533999999996</c:v>
                </c:pt>
                <c:pt idx="654">
                  <c:v>7840.7754000000004</c:v>
                </c:pt>
                <c:pt idx="655">
                  <c:v>7803.6597000000002</c:v>
                </c:pt>
                <c:pt idx="656">
                  <c:v>7803.6597000000002</c:v>
                </c:pt>
                <c:pt idx="657">
                  <c:v>7796.82</c:v>
                </c:pt>
                <c:pt idx="658">
                  <c:v>7771.7730000000001</c:v>
                </c:pt>
                <c:pt idx="659">
                  <c:v>7744.1949999999997</c:v>
                </c:pt>
                <c:pt idx="660">
                  <c:v>7726.482</c:v>
                </c:pt>
                <c:pt idx="661">
                  <c:v>7726.482</c:v>
                </c:pt>
                <c:pt idx="662">
                  <c:v>7683.9520000000002</c:v>
                </c:pt>
                <c:pt idx="663">
                  <c:v>7683.9520000000002</c:v>
                </c:pt>
                <c:pt idx="664">
                  <c:v>7627.4146000000001</c:v>
                </c:pt>
                <c:pt idx="665">
                  <c:v>7608.268</c:v>
                </c:pt>
                <c:pt idx="666">
                  <c:v>7608.268</c:v>
                </c:pt>
                <c:pt idx="667">
                  <c:v>7587.1819999999998</c:v>
                </c:pt>
                <c:pt idx="668">
                  <c:v>7587.1819999999998</c:v>
                </c:pt>
                <c:pt idx="669">
                  <c:v>7562.6620000000003</c:v>
                </c:pt>
                <c:pt idx="670">
                  <c:v>7552.1229999999996</c:v>
                </c:pt>
                <c:pt idx="671">
                  <c:v>7516.4043000000001</c:v>
                </c:pt>
                <c:pt idx="672">
                  <c:v>7516.4043000000001</c:v>
                </c:pt>
                <c:pt idx="673">
                  <c:v>7494.9994999999999</c:v>
                </c:pt>
                <c:pt idx="674">
                  <c:v>7493.7627000000002</c:v>
                </c:pt>
                <c:pt idx="675">
                  <c:v>7472.0834999999997</c:v>
                </c:pt>
                <c:pt idx="676">
                  <c:v>7461.643</c:v>
                </c:pt>
                <c:pt idx="677">
                  <c:v>7452.93</c:v>
                </c:pt>
                <c:pt idx="678">
                  <c:v>7444.54</c:v>
                </c:pt>
                <c:pt idx="679">
                  <c:v>7438.3114999999998</c:v>
                </c:pt>
                <c:pt idx="680">
                  <c:v>7420.3559999999998</c:v>
                </c:pt>
                <c:pt idx="681">
                  <c:v>7412.9975999999997</c:v>
                </c:pt>
                <c:pt idx="682">
                  <c:v>7401.2169999999996</c:v>
                </c:pt>
                <c:pt idx="683">
                  <c:v>7401.2169999999996</c:v>
                </c:pt>
                <c:pt idx="684">
                  <c:v>7372.9106000000002</c:v>
                </c:pt>
                <c:pt idx="685">
                  <c:v>7370.75</c:v>
                </c:pt>
                <c:pt idx="686">
                  <c:v>7350.0986000000003</c:v>
                </c:pt>
                <c:pt idx="687">
                  <c:v>7342.0272999999997</c:v>
                </c:pt>
                <c:pt idx="688">
                  <c:v>7336.6875</c:v>
                </c:pt>
                <c:pt idx="689">
                  <c:v>7342.9066999999995</c:v>
                </c:pt>
                <c:pt idx="690">
                  <c:v>7332.5940000000001</c:v>
                </c:pt>
                <c:pt idx="691">
                  <c:v>7332.5940000000001</c:v>
                </c:pt>
                <c:pt idx="692">
                  <c:v>7329.4673000000003</c:v>
                </c:pt>
                <c:pt idx="693">
                  <c:v>7329.4673000000003</c:v>
                </c:pt>
                <c:pt idx="694">
                  <c:v>7329.4673000000003</c:v>
                </c:pt>
                <c:pt idx="695">
                  <c:v>7327.3247000000001</c:v>
                </c:pt>
                <c:pt idx="696">
                  <c:v>7327.3247000000001</c:v>
                </c:pt>
                <c:pt idx="697">
                  <c:v>7327.3247000000001</c:v>
                </c:pt>
                <c:pt idx="698">
                  <c:v>7326.5410000000002</c:v>
                </c:pt>
                <c:pt idx="699">
                  <c:v>7326.5410000000002</c:v>
                </c:pt>
                <c:pt idx="700">
                  <c:v>7316.3249999999998</c:v>
                </c:pt>
                <c:pt idx="701">
                  <c:v>7316.3249999999998</c:v>
                </c:pt>
                <c:pt idx="702">
                  <c:v>7316.8984</c:v>
                </c:pt>
                <c:pt idx="703">
                  <c:v>7316.8984</c:v>
                </c:pt>
                <c:pt idx="704">
                  <c:v>7313.3990000000003</c:v>
                </c:pt>
                <c:pt idx="705">
                  <c:v>7305.8990000000003</c:v>
                </c:pt>
                <c:pt idx="706">
                  <c:v>7305.8990000000003</c:v>
                </c:pt>
                <c:pt idx="707">
                  <c:v>7305.8990000000003</c:v>
                </c:pt>
                <c:pt idx="708">
                  <c:v>7305.8990000000003</c:v>
                </c:pt>
                <c:pt idx="709">
                  <c:v>7313.3990000000003</c:v>
                </c:pt>
                <c:pt idx="710">
                  <c:v>7305.8990000000003</c:v>
                </c:pt>
                <c:pt idx="711">
                  <c:v>7305.8990000000003</c:v>
                </c:pt>
                <c:pt idx="712">
                  <c:v>7305.8990000000003</c:v>
                </c:pt>
                <c:pt idx="713">
                  <c:v>7305.8990000000003</c:v>
                </c:pt>
                <c:pt idx="714">
                  <c:v>7305.8990000000003</c:v>
                </c:pt>
                <c:pt idx="715">
                  <c:v>7305.8990000000003</c:v>
                </c:pt>
                <c:pt idx="716">
                  <c:v>7305.8990000000003</c:v>
                </c:pt>
                <c:pt idx="717">
                  <c:v>7305.8990000000003</c:v>
                </c:pt>
                <c:pt idx="718">
                  <c:v>7305.8990000000003</c:v>
                </c:pt>
                <c:pt idx="719">
                  <c:v>7305.8990000000003</c:v>
                </c:pt>
                <c:pt idx="720">
                  <c:v>7305.8990000000003</c:v>
                </c:pt>
                <c:pt idx="721">
                  <c:v>7305.8990000000003</c:v>
                </c:pt>
                <c:pt idx="722">
                  <c:v>7305.2954</c:v>
                </c:pt>
                <c:pt idx="723">
                  <c:v>7305.2954</c:v>
                </c:pt>
                <c:pt idx="724">
                  <c:v>7305.2954</c:v>
                </c:pt>
                <c:pt idx="725">
                  <c:v>7305.2954</c:v>
                </c:pt>
                <c:pt idx="726">
                  <c:v>7305.2954</c:v>
                </c:pt>
                <c:pt idx="727">
                  <c:v>7305.2954</c:v>
                </c:pt>
                <c:pt idx="728">
                  <c:v>7305.2954</c:v>
                </c:pt>
                <c:pt idx="729">
                  <c:v>7305.2954</c:v>
                </c:pt>
                <c:pt idx="730">
                  <c:v>7305.2954</c:v>
                </c:pt>
                <c:pt idx="731">
                  <c:v>7305.2954</c:v>
                </c:pt>
                <c:pt idx="732">
                  <c:v>7305.2954</c:v>
                </c:pt>
                <c:pt idx="733">
                  <c:v>7305.2954</c:v>
                </c:pt>
                <c:pt idx="734">
                  <c:v>7305.2954</c:v>
                </c:pt>
                <c:pt idx="735">
                  <c:v>7305.2954</c:v>
                </c:pt>
                <c:pt idx="736">
                  <c:v>7305.2954</c:v>
                </c:pt>
                <c:pt idx="737">
                  <c:v>7305.2954</c:v>
                </c:pt>
                <c:pt idx="738">
                  <c:v>7305.2954</c:v>
                </c:pt>
                <c:pt idx="739">
                  <c:v>7305.2954</c:v>
                </c:pt>
                <c:pt idx="740">
                  <c:v>7305.2954</c:v>
                </c:pt>
                <c:pt idx="741">
                  <c:v>7305.2954</c:v>
                </c:pt>
                <c:pt idx="742">
                  <c:v>7281.8389999999999</c:v>
                </c:pt>
                <c:pt idx="743">
                  <c:v>7305.2954</c:v>
                </c:pt>
                <c:pt idx="744">
                  <c:v>7281.8389999999999</c:v>
                </c:pt>
                <c:pt idx="745">
                  <c:v>7281.8389999999999</c:v>
                </c:pt>
                <c:pt idx="746">
                  <c:v>7305.2954</c:v>
                </c:pt>
                <c:pt idx="747">
                  <c:v>7305.2954</c:v>
                </c:pt>
                <c:pt idx="748">
                  <c:v>7305.2954</c:v>
                </c:pt>
                <c:pt idx="749">
                  <c:v>7305.2954</c:v>
                </c:pt>
                <c:pt idx="750">
                  <c:v>7305.2954</c:v>
                </c:pt>
                <c:pt idx="751">
                  <c:v>7305.2954</c:v>
                </c:pt>
                <c:pt idx="752">
                  <c:v>7305.2954</c:v>
                </c:pt>
                <c:pt idx="753">
                  <c:v>7305.2954</c:v>
                </c:pt>
                <c:pt idx="754">
                  <c:v>7305.2954</c:v>
                </c:pt>
                <c:pt idx="755">
                  <c:v>7305.2954</c:v>
                </c:pt>
                <c:pt idx="756">
                  <c:v>7305.2954</c:v>
                </c:pt>
                <c:pt idx="757">
                  <c:v>7305.2954</c:v>
                </c:pt>
                <c:pt idx="758">
                  <c:v>7305.2954</c:v>
                </c:pt>
                <c:pt idx="759">
                  <c:v>7305.2954</c:v>
                </c:pt>
                <c:pt idx="760">
                  <c:v>7305.2954</c:v>
                </c:pt>
                <c:pt idx="761">
                  <c:v>7305.2954</c:v>
                </c:pt>
                <c:pt idx="762">
                  <c:v>7305.2954</c:v>
                </c:pt>
                <c:pt idx="763">
                  <c:v>7305.2954</c:v>
                </c:pt>
                <c:pt idx="764">
                  <c:v>7305.2954</c:v>
                </c:pt>
                <c:pt idx="765">
                  <c:v>7305.2954</c:v>
                </c:pt>
                <c:pt idx="766">
                  <c:v>7305.2954</c:v>
                </c:pt>
                <c:pt idx="767">
                  <c:v>7305.2954</c:v>
                </c:pt>
                <c:pt idx="768">
                  <c:v>7305.2954</c:v>
                </c:pt>
                <c:pt idx="769">
                  <c:v>7305.2954</c:v>
                </c:pt>
                <c:pt idx="770">
                  <c:v>7305.2954</c:v>
                </c:pt>
                <c:pt idx="771">
                  <c:v>7281.8389999999999</c:v>
                </c:pt>
                <c:pt idx="772">
                  <c:v>7281.8389999999999</c:v>
                </c:pt>
                <c:pt idx="773">
                  <c:v>7279.1970000000001</c:v>
                </c:pt>
                <c:pt idx="774">
                  <c:v>7279.1970000000001</c:v>
                </c:pt>
                <c:pt idx="775">
                  <c:v>7281.8389999999999</c:v>
                </c:pt>
                <c:pt idx="776">
                  <c:v>7279.1970000000001</c:v>
                </c:pt>
                <c:pt idx="777">
                  <c:v>7279.1970000000001</c:v>
                </c:pt>
                <c:pt idx="778">
                  <c:v>7279.1970000000001</c:v>
                </c:pt>
                <c:pt idx="779">
                  <c:v>7279.1970000000001</c:v>
                </c:pt>
                <c:pt idx="780">
                  <c:v>7279.1970000000001</c:v>
                </c:pt>
                <c:pt idx="781">
                  <c:v>7279.1970000000001</c:v>
                </c:pt>
                <c:pt idx="782">
                  <c:v>7279.1970000000001</c:v>
                </c:pt>
                <c:pt idx="783">
                  <c:v>7279.1970000000001</c:v>
                </c:pt>
                <c:pt idx="784">
                  <c:v>7279.1970000000001</c:v>
                </c:pt>
                <c:pt idx="785">
                  <c:v>7279.1970000000001</c:v>
                </c:pt>
                <c:pt idx="786">
                  <c:v>7279.1970000000001</c:v>
                </c:pt>
                <c:pt idx="787">
                  <c:v>7279.1970000000001</c:v>
                </c:pt>
                <c:pt idx="788">
                  <c:v>7305.2954</c:v>
                </c:pt>
                <c:pt idx="789">
                  <c:v>7305.2954</c:v>
                </c:pt>
                <c:pt idx="790">
                  <c:v>7305.2954</c:v>
                </c:pt>
                <c:pt idx="791">
                  <c:v>7305.2954</c:v>
                </c:pt>
                <c:pt idx="792">
                  <c:v>7305.2954</c:v>
                </c:pt>
                <c:pt idx="793">
                  <c:v>7305.2954</c:v>
                </c:pt>
                <c:pt idx="794">
                  <c:v>7305.2954</c:v>
                </c:pt>
                <c:pt idx="795">
                  <c:v>7305.2954</c:v>
                </c:pt>
                <c:pt idx="796">
                  <c:v>7305.2954</c:v>
                </c:pt>
                <c:pt idx="797">
                  <c:v>7305.2954</c:v>
                </c:pt>
                <c:pt idx="798">
                  <c:v>7305.2954</c:v>
                </c:pt>
                <c:pt idx="799">
                  <c:v>7305.2954</c:v>
                </c:pt>
                <c:pt idx="800">
                  <c:v>7305.2954</c:v>
                </c:pt>
                <c:pt idx="801">
                  <c:v>7305.2954</c:v>
                </c:pt>
                <c:pt idx="802">
                  <c:v>7305.2954</c:v>
                </c:pt>
                <c:pt idx="803">
                  <c:v>7305.2954</c:v>
                </c:pt>
                <c:pt idx="804">
                  <c:v>7305.2954</c:v>
                </c:pt>
                <c:pt idx="805">
                  <c:v>7305.2954</c:v>
                </c:pt>
                <c:pt idx="806">
                  <c:v>7305.2954</c:v>
                </c:pt>
                <c:pt idx="807">
                  <c:v>7305.2954</c:v>
                </c:pt>
                <c:pt idx="808">
                  <c:v>7305.2954</c:v>
                </c:pt>
                <c:pt idx="809">
                  <c:v>7305.2954</c:v>
                </c:pt>
                <c:pt idx="810">
                  <c:v>7305.2954</c:v>
                </c:pt>
                <c:pt idx="811">
                  <c:v>7305.2954</c:v>
                </c:pt>
                <c:pt idx="812">
                  <c:v>7305.2954</c:v>
                </c:pt>
                <c:pt idx="813">
                  <c:v>7305.2954</c:v>
                </c:pt>
                <c:pt idx="814">
                  <c:v>7305.2954</c:v>
                </c:pt>
                <c:pt idx="815">
                  <c:v>7305.2954</c:v>
                </c:pt>
                <c:pt idx="816">
                  <c:v>7305.2954</c:v>
                </c:pt>
                <c:pt idx="817">
                  <c:v>7305.2954</c:v>
                </c:pt>
                <c:pt idx="818">
                  <c:v>7305.2954</c:v>
                </c:pt>
                <c:pt idx="819">
                  <c:v>7305.2954</c:v>
                </c:pt>
                <c:pt idx="820">
                  <c:v>7305.2954</c:v>
                </c:pt>
                <c:pt idx="821">
                  <c:v>7305.2954</c:v>
                </c:pt>
                <c:pt idx="822">
                  <c:v>7305.2954</c:v>
                </c:pt>
                <c:pt idx="823">
                  <c:v>7305.2954</c:v>
                </c:pt>
                <c:pt idx="824">
                  <c:v>7305.2954</c:v>
                </c:pt>
                <c:pt idx="825">
                  <c:v>7305.2954</c:v>
                </c:pt>
                <c:pt idx="826">
                  <c:v>7305.2954</c:v>
                </c:pt>
                <c:pt idx="827">
                  <c:v>7305.2954</c:v>
                </c:pt>
                <c:pt idx="828">
                  <c:v>7305.2954</c:v>
                </c:pt>
                <c:pt idx="829">
                  <c:v>7305.2954</c:v>
                </c:pt>
                <c:pt idx="830">
                  <c:v>7305.2954</c:v>
                </c:pt>
                <c:pt idx="831">
                  <c:v>7305.2954</c:v>
                </c:pt>
                <c:pt idx="832">
                  <c:v>7305.2954</c:v>
                </c:pt>
                <c:pt idx="833">
                  <c:v>7305.2954</c:v>
                </c:pt>
                <c:pt idx="834">
                  <c:v>7305.2954</c:v>
                </c:pt>
                <c:pt idx="835">
                  <c:v>7305.2954</c:v>
                </c:pt>
                <c:pt idx="836">
                  <c:v>7305.2954</c:v>
                </c:pt>
                <c:pt idx="837">
                  <c:v>7305.2954</c:v>
                </c:pt>
                <c:pt idx="838">
                  <c:v>7305.2954</c:v>
                </c:pt>
                <c:pt idx="839">
                  <c:v>7305.2954</c:v>
                </c:pt>
                <c:pt idx="840">
                  <c:v>7305.2954</c:v>
                </c:pt>
                <c:pt idx="841">
                  <c:v>7305.2954</c:v>
                </c:pt>
                <c:pt idx="842">
                  <c:v>7305.2954</c:v>
                </c:pt>
                <c:pt idx="843">
                  <c:v>7305.2954</c:v>
                </c:pt>
                <c:pt idx="844">
                  <c:v>7305.2954</c:v>
                </c:pt>
                <c:pt idx="845">
                  <c:v>7305.2954</c:v>
                </c:pt>
                <c:pt idx="846">
                  <c:v>7305.2954</c:v>
                </c:pt>
                <c:pt idx="847">
                  <c:v>7305.2954</c:v>
                </c:pt>
                <c:pt idx="848">
                  <c:v>7305.2954</c:v>
                </c:pt>
                <c:pt idx="849">
                  <c:v>7305.2954</c:v>
                </c:pt>
                <c:pt idx="850">
                  <c:v>7305.2954</c:v>
                </c:pt>
                <c:pt idx="851">
                  <c:v>7305.2954</c:v>
                </c:pt>
                <c:pt idx="852">
                  <c:v>7305.2954</c:v>
                </c:pt>
                <c:pt idx="853">
                  <c:v>7305.2954</c:v>
                </c:pt>
                <c:pt idx="854">
                  <c:v>7305.2954</c:v>
                </c:pt>
                <c:pt idx="855">
                  <c:v>7305.2954</c:v>
                </c:pt>
                <c:pt idx="856">
                  <c:v>7305.2954</c:v>
                </c:pt>
                <c:pt idx="857">
                  <c:v>7305.2954</c:v>
                </c:pt>
                <c:pt idx="858">
                  <c:v>7305.2954</c:v>
                </c:pt>
                <c:pt idx="859">
                  <c:v>7305.2954</c:v>
                </c:pt>
                <c:pt idx="860">
                  <c:v>7305.2954</c:v>
                </c:pt>
                <c:pt idx="861">
                  <c:v>7305.2954</c:v>
                </c:pt>
                <c:pt idx="862">
                  <c:v>7305.2954</c:v>
                </c:pt>
                <c:pt idx="863">
                  <c:v>7305.2954</c:v>
                </c:pt>
                <c:pt idx="864">
                  <c:v>7305.2954</c:v>
                </c:pt>
                <c:pt idx="865">
                  <c:v>7305.2954</c:v>
                </c:pt>
                <c:pt idx="866">
                  <c:v>7305.2954</c:v>
                </c:pt>
                <c:pt idx="867">
                  <c:v>7305.2954</c:v>
                </c:pt>
                <c:pt idx="868">
                  <c:v>7305.2954</c:v>
                </c:pt>
                <c:pt idx="869">
                  <c:v>7305.2954</c:v>
                </c:pt>
                <c:pt idx="870">
                  <c:v>7305.2954</c:v>
                </c:pt>
                <c:pt idx="871">
                  <c:v>7305.2954</c:v>
                </c:pt>
                <c:pt idx="872">
                  <c:v>7305.2954</c:v>
                </c:pt>
                <c:pt idx="873">
                  <c:v>7305.2954</c:v>
                </c:pt>
                <c:pt idx="874">
                  <c:v>7305.2954</c:v>
                </c:pt>
                <c:pt idx="875">
                  <c:v>7305.2954</c:v>
                </c:pt>
                <c:pt idx="876">
                  <c:v>7305.2954</c:v>
                </c:pt>
                <c:pt idx="877">
                  <c:v>7305.2954</c:v>
                </c:pt>
                <c:pt idx="878">
                  <c:v>7305.2954</c:v>
                </c:pt>
                <c:pt idx="879">
                  <c:v>7305.2954</c:v>
                </c:pt>
                <c:pt idx="880">
                  <c:v>7305.2954</c:v>
                </c:pt>
                <c:pt idx="881">
                  <c:v>7305.2954</c:v>
                </c:pt>
                <c:pt idx="882">
                  <c:v>7305.2954</c:v>
                </c:pt>
                <c:pt idx="883">
                  <c:v>7305.2954</c:v>
                </c:pt>
                <c:pt idx="884">
                  <c:v>7305.2954</c:v>
                </c:pt>
                <c:pt idx="885">
                  <c:v>7305.2954</c:v>
                </c:pt>
                <c:pt idx="886">
                  <c:v>7305.2954</c:v>
                </c:pt>
                <c:pt idx="887">
                  <c:v>7305.2954</c:v>
                </c:pt>
                <c:pt idx="888">
                  <c:v>7305.2954</c:v>
                </c:pt>
                <c:pt idx="889">
                  <c:v>7305.2954</c:v>
                </c:pt>
                <c:pt idx="890">
                  <c:v>7305.2954</c:v>
                </c:pt>
                <c:pt idx="891">
                  <c:v>7305.2954</c:v>
                </c:pt>
                <c:pt idx="892">
                  <c:v>7305.2954</c:v>
                </c:pt>
                <c:pt idx="893">
                  <c:v>7305.2954</c:v>
                </c:pt>
                <c:pt idx="894">
                  <c:v>7305.2954</c:v>
                </c:pt>
                <c:pt idx="895">
                  <c:v>7305.2954</c:v>
                </c:pt>
                <c:pt idx="896">
                  <c:v>7305.2954</c:v>
                </c:pt>
                <c:pt idx="897">
                  <c:v>7305.2954</c:v>
                </c:pt>
                <c:pt idx="898">
                  <c:v>7305.2954</c:v>
                </c:pt>
                <c:pt idx="899">
                  <c:v>7305.2954</c:v>
                </c:pt>
                <c:pt idx="900">
                  <c:v>7305.2954</c:v>
                </c:pt>
                <c:pt idx="901">
                  <c:v>7305.2954</c:v>
                </c:pt>
                <c:pt idx="902">
                  <c:v>7305.2954</c:v>
                </c:pt>
                <c:pt idx="903">
                  <c:v>7305.2954</c:v>
                </c:pt>
                <c:pt idx="904">
                  <c:v>7305.2954</c:v>
                </c:pt>
                <c:pt idx="905">
                  <c:v>7305.2954</c:v>
                </c:pt>
                <c:pt idx="906">
                  <c:v>7305.2954</c:v>
                </c:pt>
                <c:pt idx="907">
                  <c:v>7305.2954</c:v>
                </c:pt>
                <c:pt idx="908">
                  <c:v>7305.2954</c:v>
                </c:pt>
                <c:pt idx="909">
                  <c:v>7305.2954</c:v>
                </c:pt>
                <c:pt idx="910">
                  <c:v>7305.2954</c:v>
                </c:pt>
                <c:pt idx="911">
                  <c:v>7305.2954</c:v>
                </c:pt>
                <c:pt idx="912">
                  <c:v>7305.2954</c:v>
                </c:pt>
                <c:pt idx="913">
                  <c:v>7305.2954</c:v>
                </c:pt>
                <c:pt idx="914">
                  <c:v>7305.2954</c:v>
                </c:pt>
                <c:pt idx="915">
                  <c:v>7305.2954</c:v>
                </c:pt>
                <c:pt idx="916">
                  <c:v>7305.2954</c:v>
                </c:pt>
                <c:pt idx="917">
                  <c:v>7305.2954</c:v>
                </c:pt>
                <c:pt idx="918">
                  <c:v>7305.2954</c:v>
                </c:pt>
                <c:pt idx="919">
                  <c:v>7305.2954</c:v>
                </c:pt>
                <c:pt idx="920">
                  <c:v>7305.2954</c:v>
                </c:pt>
                <c:pt idx="921">
                  <c:v>7305.2954</c:v>
                </c:pt>
                <c:pt idx="922">
                  <c:v>7305.2954</c:v>
                </c:pt>
                <c:pt idx="923">
                  <c:v>7305.2954</c:v>
                </c:pt>
                <c:pt idx="924">
                  <c:v>7305.2954</c:v>
                </c:pt>
                <c:pt idx="925">
                  <c:v>7305.2954</c:v>
                </c:pt>
                <c:pt idx="926">
                  <c:v>7305.2954</c:v>
                </c:pt>
                <c:pt idx="927">
                  <c:v>7305.2954</c:v>
                </c:pt>
                <c:pt idx="928">
                  <c:v>7305.2954</c:v>
                </c:pt>
                <c:pt idx="929">
                  <c:v>7305.2954</c:v>
                </c:pt>
                <c:pt idx="930">
                  <c:v>7305.2954</c:v>
                </c:pt>
                <c:pt idx="931">
                  <c:v>7305.2954</c:v>
                </c:pt>
                <c:pt idx="932">
                  <c:v>7305.2954</c:v>
                </c:pt>
                <c:pt idx="933">
                  <c:v>7305.2954</c:v>
                </c:pt>
                <c:pt idx="934">
                  <c:v>7305.2954</c:v>
                </c:pt>
                <c:pt idx="935">
                  <c:v>7305.2954</c:v>
                </c:pt>
                <c:pt idx="936">
                  <c:v>7305.2954</c:v>
                </c:pt>
                <c:pt idx="937">
                  <c:v>7305.2954</c:v>
                </c:pt>
                <c:pt idx="938">
                  <c:v>7305.2954</c:v>
                </c:pt>
                <c:pt idx="939">
                  <c:v>7305.2954</c:v>
                </c:pt>
                <c:pt idx="940">
                  <c:v>7305.2954</c:v>
                </c:pt>
                <c:pt idx="941">
                  <c:v>7305.2954</c:v>
                </c:pt>
                <c:pt idx="942">
                  <c:v>7305.2954</c:v>
                </c:pt>
                <c:pt idx="943">
                  <c:v>7305.2954</c:v>
                </c:pt>
                <c:pt idx="944">
                  <c:v>7305.2954</c:v>
                </c:pt>
                <c:pt idx="945">
                  <c:v>7305.2954</c:v>
                </c:pt>
                <c:pt idx="946">
                  <c:v>7305.2954</c:v>
                </c:pt>
                <c:pt idx="947">
                  <c:v>7305.2954</c:v>
                </c:pt>
                <c:pt idx="948">
                  <c:v>7305.2954</c:v>
                </c:pt>
                <c:pt idx="949">
                  <c:v>7305.2954</c:v>
                </c:pt>
                <c:pt idx="950">
                  <c:v>7305.2954</c:v>
                </c:pt>
                <c:pt idx="951">
                  <c:v>7305.2954</c:v>
                </c:pt>
                <c:pt idx="952">
                  <c:v>7305.2954</c:v>
                </c:pt>
                <c:pt idx="953">
                  <c:v>7305.2954</c:v>
                </c:pt>
                <c:pt idx="954">
                  <c:v>7305.2954</c:v>
                </c:pt>
                <c:pt idx="955">
                  <c:v>7305.2954</c:v>
                </c:pt>
                <c:pt idx="956">
                  <c:v>7305.2954</c:v>
                </c:pt>
                <c:pt idx="957">
                  <c:v>7305.2954</c:v>
                </c:pt>
                <c:pt idx="958">
                  <c:v>7305.2954</c:v>
                </c:pt>
                <c:pt idx="959">
                  <c:v>7305.2954</c:v>
                </c:pt>
                <c:pt idx="960">
                  <c:v>7305.2954</c:v>
                </c:pt>
                <c:pt idx="961">
                  <c:v>7305.2954</c:v>
                </c:pt>
                <c:pt idx="962">
                  <c:v>7305.2954</c:v>
                </c:pt>
                <c:pt idx="963">
                  <c:v>7305.2954</c:v>
                </c:pt>
                <c:pt idx="964">
                  <c:v>7305.2954</c:v>
                </c:pt>
                <c:pt idx="965">
                  <c:v>7305.2954</c:v>
                </c:pt>
                <c:pt idx="966">
                  <c:v>7305.2954</c:v>
                </c:pt>
                <c:pt idx="967">
                  <c:v>7305.2954</c:v>
                </c:pt>
                <c:pt idx="968">
                  <c:v>7305.2954</c:v>
                </c:pt>
                <c:pt idx="969">
                  <c:v>7305.2954</c:v>
                </c:pt>
                <c:pt idx="970">
                  <c:v>7305.2954</c:v>
                </c:pt>
                <c:pt idx="971">
                  <c:v>7305.2954</c:v>
                </c:pt>
                <c:pt idx="972">
                  <c:v>7305.2954</c:v>
                </c:pt>
                <c:pt idx="973">
                  <c:v>7305.2954</c:v>
                </c:pt>
                <c:pt idx="974">
                  <c:v>7305.2954</c:v>
                </c:pt>
                <c:pt idx="975">
                  <c:v>7305.2954</c:v>
                </c:pt>
                <c:pt idx="976">
                  <c:v>7305.2954</c:v>
                </c:pt>
                <c:pt idx="977">
                  <c:v>7305.2954</c:v>
                </c:pt>
                <c:pt idx="978">
                  <c:v>7305.2954</c:v>
                </c:pt>
                <c:pt idx="979">
                  <c:v>7305.2954</c:v>
                </c:pt>
                <c:pt idx="980">
                  <c:v>7305.2954</c:v>
                </c:pt>
                <c:pt idx="981">
                  <c:v>7305.2954</c:v>
                </c:pt>
                <c:pt idx="982">
                  <c:v>7305.2954</c:v>
                </c:pt>
                <c:pt idx="983">
                  <c:v>7305.2954</c:v>
                </c:pt>
                <c:pt idx="984">
                  <c:v>7305.2954</c:v>
                </c:pt>
                <c:pt idx="985">
                  <c:v>7305.2954</c:v>
                </c:pt>
                <c:pt idx="986">
                  <c:v>7305.2954</c:v>
                </c:pt>
                <c:pt idx="987">
                  <c:v>7305.2954</c:v>
                </c:pt>
                <c:pt idx="988">
                  <c:v>7305.2954</c:v>
                </c:pt>
                <c:pt idx="989">
                  <c:v>7305.2954</c:v>
                </c:pt>
                <c:pt idx="990">
                  <c:v>7305.2954</c:v>
                </c:pt>
                <c:pt idx="991">
                  <c:v>7305.2954</c:v>
                </c:pt>
                <c:pt idx="992">
                  <c:v>7305.2954</c:v>
                </c:pt>
                <c:pt idx="993">
                  <c:v>7305.2954</c:v>
                </c:pt>
                <c:pt idx="994">
                  <c:v>7305.2954</c:v>
                </c:pt>
                <c:pt idx="995">
                  <c:v>7305.2954</c:v>
                </c:pt>
                <c:pt idx="996">
                  <c:v>7305.2954</c:v>
                </c:pt>
                <c:pt idx="997">
                  <c:v>7305.2954</c:v>
                </c:pt>
                <c:pt idx="998">
                  <c:v>7305.2954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'200city'!$A$19:$ALK$19</c:f>
              <c:numCache>
                <c:formatCode>General</c:formatCode>
                <c:ptCount val="999"/>
                <c:pt idx="0">
                  <c:v>68649.25</c:v>
                </c:pt>
                <c:pt idx="1">
                  <c:v>66724.179999999993</c:v>
                </c:pt>
                <c:pt idx="2">
                  <c:v>64596.953000000001</c:v>
                </c:pt>
                <c:pt idx="3">
                  <c:v>63996.663999999997</c:v>
                </c:pt>
                <c:pt idx="4">
                  <c:v>62310.36</c:v>
                </c:pt>
                <c:pt idx="5">
                  <c:v>61031.796999999999</c:v>
                </c:pt>
                <c:pt idx="6">
                  <c:v>59953.976999999999</c:v>
                </c:pt>
                <c:pt idx="7">
                  <c:v>59014.39</c:v>
                </c:pt>
                <c:pt idx="8">
                  <c:v>58165.08</c:v>
                </c:pt>
                <c:pt idx="9">
                  <c:v>57378.023000000001</c:v>
                </c:pt>
                <c:pt idx="10">
                  <c:v>57176.32</c:v>
                </c:pt>
                <c:pt idx="11">
                  <c:v>56145.453000000001</c:v>
                </c:pt>
                <c:pt idx="12">
                  <c:v>55235.6</c:v>
                </c:pt>
                <c:pt idx="13">
                  <c:v>55001.71</c:v>
                </c:pt>
                <c:pt idx="14">
                  <c:v>55144.758000000002</c:v>
                </c:pt>
                <c:pt idx="15">
                  <c:v>54078.137000000002</c:v>
                </c:pt>
                <c:pt idx="16">
                  <c:v>53999.773000000001</c:v>
                </c:pt>
                <c:pt idx="17">
                  <c:v>52864.72</c:v>
                </c:pt>
                <c:pt idx="18">
                  <c:v>52864.72</c:v>
                </c:pt>
                <c:pt idx="19">
                  <c:v>52351.03</c:v>
                </c:pt>
                <c:pt idx="20">
                  <c:v>50361.976999999999</c:v>
                </c:pt>
                <c:pt idx="21">
                  <c:v>50361.976999999999</c:v>
                </c:pt>
                <c:pt idx="22">
                  <c:v>50361.976999999999</c:v>
                </c:pt>
                <c:pt idx="23">
                  <c:v>50361.976999999999</c:v>
                </c:pt>
                <c:pt idx="24">
                  <c:v>50361.976999999999</c:v>
                </c:pt>
                <c:pt idx="25">
                  <c:v>50361.976999999999</c:v>
                </c:pt>
                <c:pt idx="26">
                  <c:v>50361.976999999999</c:v>
                </c:pt>
                <c:pt idx="27">
                  <c:v>50361.976999999999</c:v>
                </c:pt>
                <c:pt idx="28">
                  <c:v>50361.976999999999</c:v>
                </c:pt>
                <c:pt idx="29">
                  <c:v>49900.233999999997</c:v>
                </c:pt>
                <c:pt idx="30">
                  <c:v>49900.233999999997</c:v>
                </c:pt>
                <c:pt idx="31">
                  <c:v>49498.656000000003</c:v>
                </c:pt>
                <c:pt idx="32">
                  <c:v>49498.656000000003</c:v>
                </c:pt>
                <c:pt idx="33">
                  <c:v>49249.476999999999</c:v>
                </c:pt>
                <c:pt idx="34">
                  <c:v>49249.476999999999</c:v>
                </c:pt>
                <c:pt idx="35">
                  <c:v>49249.476999999999</c:v>
                </c:pt>
                <c:pt idx="36">
                  <c:v>48700.116999999998</c:v>
                </c:pt>
                <c:pt idx="37">
                  <c:v>48700.116999999998</c:v>
                </c:pt>
                <c:pt idx="38">
                  <c:v>48700.116999999998</c:v>
                </c:pt>
                <c:pt idx="39">
                  <c:v>48023.93</c:v>
                </c:pt>
                <c:pt idx="40">
                  <c:v>46565.61</c:v>
                </c:pt>
                <c:pt idx="41">
                  <c:v>46565.61</c:v>
                </c:pt>
                <c:pt idx="42">
                  <c:v>46565.61</c:v>
                </c:pt>
                <c:pt idx="43">
                  <c:v>46852.226999999999</c:v>
                </c:pt>
                <c:pt idx="44">
                  <c:v>47581.925999999999</c:v>
                </c:pt>
                <c:pt idx="45">
                  <c:v>47510.633000000002</c:v>
                </c:pt>
                <c:pt idx="46">
                  <c:v>47581.925999999999</c:v>
                </c:pt>
                <c:pt idx="47">
                  <c:v>47581.925999999999</c:v>
                </c:pt>
                <c:pt idx="48">
                  <c:v>47133.195</c:v>
                </c:pt>
                <c:pt idx="49">
                  <c:v>46942.741999999998</c:v>
                </c:pt>
                <c:pt idx="50">
                  <c:v>46864.133000000002</c:v>
                </c:pt>
                <c:pt idx="51">
                  <c:v>46250.633000000002</c:v>
                </c:pt>
                <c:pt idx="52">
                  <c:v>45803.22</c:v>
                </c:pt>
                <c:pt idx="53">
                  <c:v>45470.163999999997</c:v>
                </c:pt>
                <c:pt idx="54">
                  <c:v>45470.163999999997</c:v>
                </c:pt>
                <c:pt idx="55">
                  <c:v>45470.163999999997</c:v>
                </c:pt>
                <c:pt idx="56">
                  <c:v>45470.163999999997</c:v>
                </c:pt>
                <c:pt idx="57">
                  <c:v>45107.51</c:v>
                </c:pt>
                <c:pt idx="58">
                  <c:v>44160.504000000001</c:v>
                </c:pt>
                <c:pt idx="59">
                  <c:v>44160.504000000001</c:v>
                </c:pt>
                <c:pt idx="60">
                  <c:v>44160.504000000001</c:v>
                </c:pt>
                <c:pt idx="61">
                  <c:v>44160.504000000001</c:v>
                </c:pt>
                <c:pt idx="62">
                  <c:v>44160.504000000001</c:v>
                </c:pt>
                <c:pt idx="63">
                  <c:v>44160.504000000001</c:v>
                </c:pt>
                <c:pt idx="64">
                  <c:v>43510.004000000001</c:v>
                </c:pt>
                <c:pt idx="65">
                  <c:v>43510.004000000001</c:v>
                </c:pt>
                <c:pt idx="66">
                  <c:v>43988.366999999998</c:v>
                </c:pt>
                <c:pt idx="67">
                  <c:v>43988.366999999998</c:v>
                </c:pt>
                <c:pt idx="68">
                  <c:v>43988.366999999998</c:v>
                </c:pt>
                <c:pt idx="69">
                  <c:v>43988.366999999998</c:v>
                </c:pt>
                <c:pt idx="70">
                  <c:v>43988.366999999998</c:v>
                </c:pt>
                <c:pt idx="71">
                  <c:v>43911.796999999999</c:v>
                </c:pt>
                <c:pt idx="72">
                  <c:v>43050</c:v>
                </c:pt>
                <c:pt idx="73">
                  <c:v>43050</c:v>
                </c:pt>
                <c:pt idx="74">
                  <c:v>43050</c:v>
                </c:pt>
                <c:pt idx="75">
                  <c:v>42727.324000000001</c:v>
                </c:pt>
                <c:pt idx="76">
                  <c:v>42691.476999999999</c:v>
                </c:pt>
                <c:pt idx="77">
                  <c:v>42094.8</c:v>
                </c:pt>
                <c:pt idx="78">
                  <c:v>42094.8</c:v>
                </c:pt>
                <c:pt idx="79">
                  <c:v>42691.476999999999</c:v>
                </c:pt>
                <c:pt idx="80">
                  <c:v>42098.425999999999</c:v>
                </c:pt>
                <c:pt idx="81">
                  <c:v>42098.425999999999</c:v>
                </c:pt>
                <c:pt idx="82">
                  <c:v>42098.425999999999</c:v>
                </c:pt>
                <c:pt idx="83">
                  <c:v>41565.023000000001</c:v>
                </c:pt>
                <c:pt idx="84">
                  <c:v>41565.023000000001</c:v>
                </c:pt>
                <c:pt idx="85">
                  <c:v>41357.01</c:v>
                </c:pt>
                <c:pt idx="86">
                  <c:v>41357.01</c:v>
                </c:pt>
                <c:pt idx="87">
                  <c:v>41276.01</c:v>
                </c:pt>
                <c:pt idx="88">
                  <c:v>40987.120000000003</c:v>
                </c:pt>
                <c:pt idx="89">
                  <c:v>40987.120000000003</c:v>
                </c:pt>
                <c:pt idx="90">
                  <c:v>40673.25</c:v>
                </c:pt>
                <c:pt idx="91">
                  <c:v>40673.25</c:v>
                </c:pt>
                <c:pt idx="92">
                  <c:v>40628.49</c:v>
                </c:pt>
                <c:pt idx="93">
                  <c:v>40178.523000000001</c:v>
                </c:pt>
                <c:pt idx="94">
                  <c:v>40178.523000000001</c:v>
                </c:pt>
                <c:pt idx="95">
                  <c:v>40250.49</c:v>
                </c:pt>
                <c:pt idx="96">
                  <c:v>39749.097999999998</c:v>
                </c:pt>
                <c:pt idx="97">
                  <c:v>39498.805</c:v>
                </c:pt>
                <c:pt idx="98">
                  <c:v>39749.097999999998</c:v>
                </c:pt>
                <c:pt idx="99">
                  <c:v>38775.57</c:v>
                </c:pt>
                <c:pt idx="100">
                  <c:v>38775.57</c:v>
                </c:pt>
                <c:pt idx="101">
                  <c:v>38533.758000000002</c:v>
                </c:pt>
                <c:pt idx="102">
                  <c:v>38533.758000000002</c:v>
                </c:pt>
                <c:pt idx="103">
                  <c:v>38533.758000000002</c:v>
                </c:pt>
                <c:pt idx="104">
                  <c:v>38533.758000000002</c:v>
                </c:pt>
                <c:pt idx="105">
                  <c:v>38533.758000000002</c:v>
                </c:pt>
                <c:pt idx="106">
                  <c:v>38356.199999999997</c:v>
                </c:pt>
                <c:pt idx="107">
                  <c:v>38356.199999999997</c:v>
                </c:pt>
                <c:pt idx="108">
                  <c:v>37815.949999999997</c:v>
                </c:pt>
                <c:pt idx="109">
                  <c:v>37815.949999999997</c:v>
                </c:pt>
                <c:pt idx="110">
                  <c:v>37815.949999999997</c:v>
                </c:pt>
                <c:pt idx="111">
                  <c:v>37815.949999999997</c:v>
                </c:pt>
                <c:pt idx="112">
                  <c:v>37434.336000000003</c:v>
                </c:pt>
                <c:pt idx="113">
                  <c:v>37434.336000000003</c:v>
                </c:pt>
                <c:pt idx="114">
                  <c:v>37491.792999999998</c:v>
                </c:pt>
                <c:pt idx="115">
                  <c:v>37491.792999999998</c:v>
                </c:pt>
                <c:pt idx="116">
                  <c:v>36732.266000000003</c:v>
                </c:pt>
                <c:pt idx="117">
                  <c:v>36732.266000000003</c:v>
                </c:pt>
                <c:pt idx="118">
                  <c:v>37111.82</c:v>
                </c:pt>
                <c:pt idx="119">
                  <c:v>37459.72</c:v>
                </c:pt>
                <c:pt idx="120">
                  <c:v>37039.972999999998</c:v>
                </c:pt>
                <c:pt idx="121">
                  <c:v>37039.972999999998</c:v>
                </c:pt>
                <c:pt idx="122">
                  <c:v>37039.972999999998</c:v>
                </c:pt>
                <c:pt idx="123">
                  <c:v>36360.699999999997</c:v>
                </c:pt>
                <c:pt idx="124">
                  <c:v>36350.315999999999</c:v>
                </c:pt>
                <c:pt idx="125">
                  <c:v>36324.065999999999</c:v>
                </c:pt>
                <c:pt idx="126">
                  <c:v>35879.589999999997</c:v>
                </c:pt>
                <c:pt idx="127">
                  <c:v>35879.589999999997</c:v>
                </c:pt>
                <c:pt idx="128">
                  <c:v>35879.589999999997</c:v>
                </c:pt>
                <c:pt idx="129">
                  <c:v>35661.972999999998</c:v>
                </c:pt>
                <c:pt idx="130">
                  <c:v>35367.22</c:v>
                </c:pt>
                <c:pt idx="131">
                  <c:v>35367.22</c:v>
                </c:pt>
                <c:pt idx="132">
                  <c:v>35367.22</c:v>
                </c:pt>
                <c:pt idx="133">
                  <c:v>35009.56</c:v>
                </c:pt>
                <c:pt idx="134">
                  <c:v>35009.56</c:v>
                </c:pt>
                <c:pt idx="135">
                  <c:v>34979.972999999998</c:v>
                </c:pt>
                <c:pt idx="136">
                  <c:v>34979.972999999998</c:v>
                </c:pt>
                <c:pt idx="137">
                  <c:v>34979.972999999998</c:v>
                </c:pt>
                <c:pt idx="138">
                  <c:v>34376.17</c:v>
                </c:pt>
                <c:pt idx="139">
                  <c:v>34376.17</c:v>
                </c:pt>
                <c:pt idx="140">
                  <c:v>34269.480000000003</c:v>
                </c:pt>
                <c:pt idx="141">
                  <c:v>34269.480000000003</c:v>
                </c:pt>
                <c:pt idx="142">
                  <c:v>34269.480000000003</c:v>
                </c:pt>
                <c:pt idx="143">
                  <c:v>34023.902000000002</c:v>
                </c:pt>
                <c:pt idx="144">
                  <c:v>33606.188000000002</c:v>
                </c:pt>
                <c:pt idx="145">
                  <c:v>33606.188000000002</c:v>
                </c:pt>
                <c:pt idx="146">
                  <c:v>33606.188000000002</c:v>
                </c:pt>
                <c:pt idx="147">
                  <c:v>33606.188000000002</c:v>
                </c:pt>
                <c:pt idx="148">
                  <c:v>33606.188000000002</c:v>
                </c:pt>
                <c:pt idx="149">
                  <c:v>33606.188000000002</c:v>
                </c:pt>
                <c:pt idx="150">
                  <c:v>33089.279999999999</c:v>
                </c:pt>
                <c:pt idx="151">
                  <c:v>33089.279999999999</c:v>
                </c:pt>
                <c:pt idx="152">
                  <c:v>33089.279999999999</c:v>
                </c:pt>
                <c:pt idx="153">
                  <c:v>32969.75</c:v>
                </c:pt>
                <c:pt idx="154">
                  <c:v>32943.32</c:v>
                </c:pt>
                <c:pt idx="155">
                  <c:v>32143.787</c:v>
                </c:pt>
                <c:pt idx="156">
                  <c:v>32143.787</c:v>
                </c:pt>
                <c:pt idx="157">
                  <c:v>32143.787</c:v>
                </c:pt>
                <c:pt idx="158">
                  <c:v>32387.905999999999</c:v>
                </c:pt>
                <c:pt idx="159">
                  <c:v>32177.33</c:v>
                </c:pt>
                <c:pt idx="160">
                  <c:v>32177.33</c:v>
                </c:pt>
                <c:pt idx="161">
                  <c:v>32177.33</c:v>
                </c:pt>
                <c:pt idx="162">
                  <c:v>32131.643</c:v>
                </c:pt>
                <c:pt idx="163">
                  <c:v>31826.95</c:v>
                </c:pt>
                <c:pt idx="164">
                  <c:v>31826.95</c:v>
                </c:pt>
                <c:pt idx="165">
                  <c:v>31593.809000000001</c:v>
                </c:pt>
                <c:pt idx="166">
                  <c:v>31593.809000000001</c:v>
                </c:pt>
                <c:pt idx="167">
                  <c:v>31593.809000000001</c:v>
                </c:pt>
                <c:pt idx="168">
                  <c:v>31414.232</c:v>
                </c:pt>
                <c:pt idx="169">
                  <c:v>31414.232</c:v>
                </c:pt>
                <c:pt idx="170">
                  <c:v>31177.057000000001</c:v>
                </c:pt>
                <c:pt idx="171">
                  <c:v>30892.293000000001</c:v>
                </c:pt>
                <c:pt idx="172">
                  <c:v>30892.293000000001</c:v>
                </c:pt>
                <c:pt idx="173">
                  <c:v>30892.293000000001</c:v>
                </c:pt>
                <c:pt idx="174">
                  <c:v>30892.293000000001</c:v>
                </c:pt>
                <c:pt idx="175">
                  <c:v>30868.805</c:v>
                </c:pt>
                <c:pt idx="176">
                  <c:v>30809.53</c:v>
                </c:pt>
                <c:pt idx="177">
                  <c:v>30739.342000000001</c:v>
                </c:pt>
                <c:pt idx="178">
                  <c:v>30739.342000000001</c:v>
                </c:pt>
                <c:pt idx="179">
                  <c:v>29800.942999999999</c:v>
                </c:pt>
                <c:pt idx="180">
                  <c:v>29800.942999999999</c:v>
                </c:pt>
                <c:pt idx="181">
                  <c:v>29800.942999999999</c:v>
                </c:pt>
                <c:pt idx="182">
                  <c:v>29906.254000000001</c:v>
                </c:pt>
                <c:pt idx="183">
                  <c:v>29899.822</c:v>
                </c:pt>
                <c:pt idx="184">
                  <c:v>29899.822</c:v>
                </c:pt>
                <c:pt idx="185">
                  <c:v>29899.822</c:v>
                </c:pt>
                <c:pt idx="186">
                  <c:v>29831.813999999998</c:v>
                </c:pt>
                <c:pt idx="187">
                  <c:v>29500.828000000001</c:v>
                </c:pt>
                <c:pt idx="188">
                  <c:v>29500.828000000001</c:v>
                </c:pt>
                <c:pt idx="189">
                  <c:v>29501.205000000002</c:v>
                </c:pt>
                <c:pt idx="190">
                  <c:v>29079.886999999999</c:v>
                </c:pt>
                <c:pt idx="191">
                  <c:v>29079.886999999999</c:v>
                </c:pt>
                <c:pt idx="192">
                  <c:v>28735.23</c:v>
                </c:pt>
                <c:pt idx="193">
                  <c:v>28735.23</c:v>
                </c:pt>
                <c:pt idx="194">
                  <c:v>28735.23</c:v>
                </c:pt>
                <c:pt idx="195">
                  <c:v>28735.23</c:v>
                </c:pt>
                <c:pt idx="196">
                  <c:v>28578.455000000002</c:v>
                </c:pt>
                <c:pt idx="197">
                  <c:v>28578.455000000002</c:v>
                </c:pt>
                <c:pt idx="198">
                  <c:v>28228.901999999998</c:v>
                </c:pt>
                <c:pt idx="199">
                  <c:v>28046.05</c:v>
                </c:pt>
                <c:pt idx="200">
                  <c:v>28046.05</c:v>
                </c:pt>
                <c:pt idx="201">
                  <c:v>28046.05</c:v>
                </c:pt>
                <c:pt idx="202">
                  <c:v>28228.901999999998</c:v>
                </c:pt>
                <c:pt idx="203">
                  <c:v>28228.901999999998</c:v>
                </c:pt>
                <c:pt idx="204">
                  <c:v>28010.291000000001</c:v>
                </c:pt>
                <c:pt idx="205">
                  <c:v>27931.81</c:v>
                </c:pt>
                <c:pt idx="206">
                  <c:v>27504.07</c:v>
                </c:pt>
                <c:pt idx="207">
                  <c:v>27504.07</c:v>
                </c:pt>
                <c:pt idx="208">
                  <c:v>27504.07</c:v>
                </c:pt>
                <c:pt idx="209">
                  <c:v>27299.768</c:v>
                </c:pt>
                <c:pt idx="210">
                  <c:v>27299.768</c:v>
                </c:pt>
                <c:pt idx="211">
                  <c:v>27299.768</c:v>
                </c:pt>
                <c:pt idx="212">
                  <c:v>27294.11</c:v>
                </c:pt>
                <c:pt idx="213">
                  <c:v>26967.75</c:v>
                </c:pt>
                <c:pt idx="214">
                  <c:v>26540.01</c:v>
                </c:pt>
                <c:pt idx="215">
                  <c:v>26081.044999999998</c:v>
                </c:pt>
                <c:pt idx="216">
                  <c:v>26081.044999999998</c:v>
                </c:pt>
                <c:pt idx="217">
                  <c:v>26081.044999999998</c:v>
                </c:pt>
                <c:pt idx="218">
                  <c:v>25580.478999999999</c:v>
                </c:pt>
                <c:pt idx="219">
                  <c:v>25580.478999999999</c:v>
                </c:pt>
                <c:pt idx="220">
                  <c:v>25580.478999999999</c:v>
                </c:pt>
                <c:pt idx="221">
                  <c:v>25580.478999999999</c:v>
                </c:pt>
                <c:pt idx="222">
                  <c:v>25580.478999999999</c:v>
                </c:pt>
                <c:pt idx="223">
                  <c:v>25580.478999999999</c:v>
                </c:pt>
                <c:pt idx="224">
                  <c:v>25385.07</c:v>
                </c:pt>
                <c:pt idx="225">
                  <c:v>25385.07</c:v>
                </c:pt>
                <c:pt idx="226">
                  <c:v>25385.07</c:v>
                </c:pt>
                <c:pt idx="227">
                  <c:v>25385.07</c:v>
                </c:pt>
                <c:pt idx="228">
                  <c:v>25385.07</c:v>
                </c:pt>
                <c:pt idx="229">
                  <c:v>25425.275000000001</c:v>
                </c:pt>
                <c:pt idx="230">
                  <c:v>25425.275000000001</c:v>
                </c:pt>
                <c:pt idx="231">
                  <c:v>25425.275000000001</c:v>
                </c:pt>
                <c:pt idx="232">
                  <c:v>25385.07</c:v>
                </c:pt>
                <c:pt idx="233">
                  <c:v>25066.65</c:v>
                </c:pt>
                <c:pt idx="234">
                  <c:v>25066.65</c:v>
                </c:pt>
                <c:pt idx="235">
                  <c:v>25385.07</c:v>
                </c:pt>
                <c:pt idx="236">
                  <c:v>25240.418000000001</c:v>
                </c:pt>
                <c:pt idx="237">
                  <c:v>24982.171999999999</c:v>
                </c:pt>
                <c:pt idx="238">
                  <c:v>24982.171999999999</c:v>
                </c:pt>
                <c:pt idx="239">
                  <c:v>24938.581999999999</c:v>
                </c:pt>
                <c:pt idx="240">
                  <c:v>24858.898000000001</c:v>
                </c:pt>
                <c:pt idx="241">
                  <c:v>24858.898000000001</c:v>
                </c:pt>
                <c:pt idx="242">
                  <c:v>24545.67</c:v>
                </c:pt>
                <c:pt idx="243">
                  <c:v>24522.357</c:v>
                </c:pt>
                <c:pt idx="244">
                  <c:v>24522.357</c:v>
                </c:pt>
                <c:pt idx="245">
                  <c:v>24325.342000000001</c:v>
                </c:pt>
                <c:pt idx="246">
                  <c:v>24325.342000000001</c:v>
                </c:pt>
                <c:pt idx="247">
                  <c:v>24325.342000000001</c:v>
                </c:pt>
                <c:pt idx="248">
                  <c:v>24392.671999999999</c:v>
                </c:pt>
                <c:pt idx="249">
                  <c:v>24170.287</c:v>
                </c:pt>
                <c:pt idx="250">
                  <c:v>23963.423999999999</c:v>
                </c:pt>
                <c:pt idx="251">
                  <c:v>23963.423999999999</c:v>
                </c:pt>
                <c:pt idx="252">
                  <c:v>23807.19</c:v>
                </c:pt>
                <c:pt idx="253">
                  <c:v>23807.19</c:v>
                </c:pt>
                <c:pt idx="254">
                  <c:v>23473.344000000001</c:v>
                </c:pt>
                <c:pt idx="255">
                  <c:v>23473.344000000001</c:v>
                </c:pt>
                <c:pt idx="256">
                  <c:v>23473.344000000001</c:v>
                </c:pt>
                <c:pt idx="257">
                  <c:v>23131.226999999999</c:v>
                </c:pt>
                <c:pt idx="258">
                  <c:v>23131.226999999999</c:v>
                </c:pt>
                <c:pt idx="259">
                  <c:v>23131.226999999999</c:v>
                </c:pt>
                <c:pt idx="260">
                  <c:v>23153.455000000002</c:v>
                </c:pt>
                <c:pt idx="261">
                  <c:v>23107.85</c:v>
                </c:pt>
                <c:pt idx="262">
                  <c:v>23107.85</c:v>
                </c:pt>
                <c:pt idx="263">
                  <c:v>23107.85</c:v>
                </c:pt>
                <c:pt idx="264">
                  <c:v>22771.1</c:v>
                </c:pt>
                <c:pt idx="265">
                  <c:v>22743.607</c:v>
                </c:pt>
                <c:pt idx="266">
                  <c:v>22743.607</c:v>
                </c:pt>
                <c:pt idx="267">
                  <c:v>22771.1</c:v>
                </c:pt>
                <c:pt idx="268">
                  <c:v>22554.035</c:v>
                </c:pt>
                <c:pt idx="269">
                  <c:v>22554.035</c:v>
                </c:pt>
                <c:pt idx="270">
                  <c:v>22545.186000000002</c:v>
                </c:pt>
                <c:pt idx="271">
                  <c:v>22554.035</c:v>
                </c:pt>
                <c:pt idx="272">
                  <c:v>22708.61</c:v>
                </c:pt>
                <c:pt idx="273">
                  <c:v>22485.686000000002</c:v>
                </c:pt>
                <c:pt idx="274">
                  <c:v>22407.317999999999</c:v>
                </c:pt>
                <c:pt idx="275">
                  <c:v>22407.317999999999</c:v>
                </c:pt>
                <c:pt idx="276">
                  <c:v>22407.317999999999</c:v>
                </c:pt>
                <c:pt idx="277">
                  <c:v>22407.317999999999</c:v>
                </c:pt>
                <c:pt idx="278">
                  <c:v>22102.01</c:v>
                </c:pt>
                <c:pt idx="279">
                  <c:v>22102.01</c:v>
                </c:pt>
                <c:pt idx="280">
                  <c:v>22102.01</c:v>
                </c:pt>
                <c:pt idx="281">
                  <c:v>22102.01</c:v>
                </c:pt>
                <c:pt idx="282">
                  <c:v>21922.205000000002</c:v>
                </c:pt>
                <c:pt idx="283">
                  <c:v>21922.205000000002</c:v>
                </c:pt>
                <c:pt idx="284">
                  <c:v>22069.967000000001</c:v>
                </c:pt>
                <c:pt idx="285">
                  <c:v>21854.296999999999</c:v>
                </c:pt>
                <c:pt idx="286">
                  <c:v>21854.296999999999</c:v>
                </c:pt>
                <c:pt idx="287">
                  <c:v>21854.296999999999</c:v>
                </c:pt>
                <c:pt idx="288">
                  <c:v>21597.623</c:v>
                </c:pt>
                <c:pt idx="289">
                  <c:v>21597.623</c:v>
                </c:pt>
                <c:pt idx="290">
                  <c:v>21519.317999999999</c:v>
                </c:pt>
                <c:pt idx="291">
                  <c:v>21519.317999999999</c:v>
                </c:pt>
                <c:pt idx="292">
                  <c:v>21576.111000000001</c:v>
                </c:pt>
                <c:pt idx="293">
                  <c:v>21576.111000000001</c:v>
                </c:pt>
                <c:pt idx="294">
                  <c:v>21366.375</c:v>
                </c:pt>
                <c:pt idx="295">
                  <c:v>21554.423999999999</c:v>
                </c:pt>
                <c:pt idx="296">
                  <c:v>21568.838</c:v>
                </c:pt>
                <c:pt idx="297">
                  <c:v>21568.838</c:v>
                </c:pt>
                <c:pt idx="298">
                  <c:v>21287.91</c:v>
                </c:pt>
                <c:pt idx="299">
                  <c:v>21287.91</c:v>
                </c:pt>
                <c:pt idx="300">
                  <c:v>21226.421999999999</c:v>
                </c:pt>
                <c:pt idx="301">
                  <c:v>21226.421999999999</c:v>
                </c:pt>
                <c:pt idx="302">
                  <c:v>21046.508000000002</c:v>
                </c:pt>
                <c:pt idx="303">
                  <c:v>21155.398000000001</c:v>
                </c:pt>
                <c:pt idx="304">
                  <c:v>21119.771000000001</c:v>
                </c:pt>
                <c:pt idx="305">
                  <c:v>21119.771000000001</c:v>
                </c:pt>
                <c:pt idx="306">
                  <c:v>21009.72</c:v>
                </c:pt>
                <c:pt idx="307">
                  <c:v>20894.645</c:v>
                </c:pt>
                <c:pt idx="308">
                  <c:v>20894.645</c:v>
                </c:pt>
                <c:pt idx="309">
                  <c:v>20796.113000000001</c:v>
                </c:pt>
                <c:pt idx="310">
                  <c:v>20894.645</c:v>
                </c:pt>
                <c:pt idx="311">
                  <c:v>20755.418000000001</c:v>
                </c:pt>
                <c:pt idx="312">
                  <c:v>20755.418000000001</c:v>
                </c:pt>
                <c:pt idx="313">
                  <c:v>20739.807000000001</c:v>
                </c:pt>
                <c:pt idx="314">
                  <c:v>20641.563999999998</c:v>
                </c:pt>
                <c:pt idx="315">
                  <c:v>20641.563999999998</c:v>
                </c:pt>
                <c:pt idx="316">
                  <c:v>20641.563999999998</c:v>
                </c:pt>
                <c:pt idx="317">
                  <c:v>20450.96</c:v>
                </c:pt>
                <c:pt idx="318">
                  <c:v>20450.96</c:v>
                </c:pt>
                <c:pt idx="319">
                  <c:v>20281.428</c:v>
                </c:pt>
                <c:pt idx="320">
                  <c:v>20281.428</c:v>
                </c:pt>
                <c:pt idx="321">
                  <c:v>20281.428</c:v>
                </c:pt>
                <c:pt idx="322">
                  <c:v>20209.68</c:v>
                </c:pt>
                <c:pt idx="323">
                  <c:v>20209.68</c:v>
                </c:pt>
                <c:pt idx="324">
                  <c:v>20207.511999999999</c:v>
                </c:pt>
                <c:pt idx="325">
                  <c:v>20041.879000000001</c:v>
                </c:pt>
                <c:pt idx="326">
                  <c:v>19958.708999999999</c:v>
                </c:pt>
                <c:pt idx="327">
                  <c:v>19958.708999999999</c:v>
                </c:pt>
                <c:pt idx="328">
                  <c:v>19958.708999999999</c:v>
                </c:pt>
                <c:pt idx="329">
                  <c:v>19958.708999999999</c:v>
                </c:pt>
                <c:pt idx="330">
                  <c:v>19958.708999999999</c:v>
                </c:pt>
                <c:pt idx="331">
                  <c:v>19958.708999999999</c:v>
                </c:pt>
                <c:pt idx="332">
                  <c:v>19804.146000000001</c:v>
                </c:pt>
                <c:pt idx="333">
                  <c:v>19741.5</c:v>
                </c:pt>
                <c:pt idx="334">
                  <c:v>19741.5</c:v>
                </c:pt>
                <c:pt idx="335">
                  <c:v>19741.5</c:v>
                </c:pt>
                <c:pt idx="336">
                  <c:v>19741.5</c:v>
                </c:pt>
                <c:pt idx="337">
                  <c:v>19741.5</c:v>
                </c:pt>
                <c:pt idx="338">
                  <c:v>19570.037</c:v>
                </c:pt>
                <c:pt idx="339">
                  <c:v>19341.063999999998</c:v>
                </c:pt>
                <c:pt idx="340">
                  <c:v>19341.063999999998</c:v>
                </c:pt>
                <c:pt idx="341">
                  <c:v>19341.063999999998</c:v>
                </c:pt>
                <c:pt idx="342">
                  <c:v>19121.655999999999</c:v>
                </c:pt>
                <c:pt idx="343">
                  <c:v>19121.655999999999</c:v>
                </c:pt>
                <c:pt idx="344">
                  <c:v>19121.655999999999</c:v>
                </c:pt>
                <c:pt idx="345">
                  <c:v>19341.063999999998</c:v>
                </c:pt>
                <c:pt idx="346">
                  <c:v>19320.810000000001</c:v>
                </c:pt>
                <c:pt idx="347">
                  <c:v>19153.252</c:v>
                </c:pt>
                <c:pt idx="348">
                  <c:v>19153.252</c:v>
                </c:pt>
                <c:pt idx="349">
                  <c:v>19153.252</c:v>
                </c:pt>
                <c:pt idx="350">
                  <c:v>19153.252</c:v>
                </c:pt>
                <c:pt idx="351">
                  <c:v>19081.39</c:v>
                </c:pt>
                <c:pt idx="352">
                  <c:v>19081.39</c:v>
                </c:pt>
                <c:pt idx="353">
                  <c:v>19081.39</c:v>
                </c:pt>
                <c:pt idx="354">
                  <c:v>19081.39</c:v>
                </c:pt>
                <c:pt idx="355">
                  <c:v>18922.513999999999</c:v>
                </c:pt>
                <c:pt idx="356">
                  <c:v>18672.046999999999</c:v>
                </c:pt>
                <c:pt idx="357">
                  <c:v>18672.046999999999</c:v>
                </c:pt>
                <c:pt idx="358">
                  <c:v>18717.745999999999</c:v>
                </c:pt>
                <c:pt idx="359">
                  <c:v>18628.782999999999</c:v>
                </c:pt>
                <c:pt idx="360">
                  <c:v>18478.918000000001</c:v>
                </c:pt>
                <c:pt idx="361">
                  <c:v>18478.918000000001</c:v>
                </c:pt>
                <c:pt idx="362">
                  <c:v>18478.918000000001</c:v>
                </c:pt>
                <c:pt idx="363">
                  <c:v>18472.39</c:v>
                </c:pt>
                <c:pt idx="364">
                  <c:v>18392.123</c:v>
                </c:pt>
                <c:pt idx="365">
                  <c:v>18246.442999999999</c:v>
                </c:pt>
                <c:pt idx="366">
                  <c:v>18246.442999999999</c:v>
                </c:pt>
                <c:pt idx="367">
                  <c:v>18161.476999999999</c:v>
                </c:pt>
                <c:pt idx="368">
                  <c:v>17819.291000000001</c:v>
                </c:pt>
                <c:pt idx="369">
                  <c:v>17819.291000000001</c:v>
                </c:pt>
                <c:pt idx="370">
                  <c:v>17819.291000000001</c:v>
                </c:pt>
                <c:pt idx="371">
                  <c:v>17764.02</c:v>
                </c:pt>
                <c:pt idx="372">
                  <c:v>17413.965</c:v>
                </c:pt>
                <c:pt idx="373">
                  <c:v>17413.965</c:v>
                </c:pt>
                <c:pt idx="374">
                  <c:v>17413.965</c:v>
                </c:pt>
                <c:pt idx="375">
                  <c:v>17365.723000000002</c:v>
                </c:pt>
                <c:pt idx="376">
                  <c:v>17206.22</c:v>
                </c:pt>
                <c:pt idx="377">
                  <c:v>17160.951000000001</c:v>
                </c:pt>
                <c:pt idx="378">
                  <c:v>16961.482</c:v>
                </c:pt>
                <c:pt idx="379">
                  <c:v>16961.482</c:v>
                </c:pt>
                <c:pt idx="380">
                  <c:v>16956.509999999998</c:v>
                </c:pt>
                <c:pt idx="381">
                  <c:v>16903.758000000002</c:v>
                </c:pt>
                <c:pt idx="382">
                  <c:v>16755.675999999999</c:v>
                </c:pt>
                <c:pt idx="383">
                  <c:v>16611.553</c:v>
                </c:pt>
                <c:pt idx="384">
                  <c:v>16592.543000000001</c:v>
                </c:pt>
                <c:pt idx="385">
                  <c:v>16569.463</c:v>
                </c:pt>
                <c:pt idx="386">
                  <c:v>16504.252</c:v>
                </c:pt>
                <c:pt idx="387">
                  <c:v>16372.214</c:v>
                </c:pt>
                <c:pt idx="388">
                  <c:v>16372.214</c:v>
                </c:pt>
                <c:pt idx="389">
                  <c:v>16085.424000000001</c:v>
                </c:pt>
                <c:pt idx="390">
                  <c:v>15806.924000000001</c:v>
                </c:pt>
                <c:pt idx="391">
                  <c:v>15806.924000000001</c:v>
                </c:pt>
                <c:pt idx="392">
                  <c:v>15806.924000000001</c:v>
                </c:pt>
                <c:pt idx="393">
                  <c:v>15806.924000000001</c:v>
                </c:pt>
                <c:pt idx="394">
                  <c:v>15806.924000000001</c:v>
                </c:pt>
                <c:pt idx="395">
                  <c:v>15706.696</c:v>
                </c:pt>
                <c:pt idx="396">
                  <c:v>15706.696</c:v>
                </c:pt>
                <c:pt idx="397">
                  <c:v>15695.8</c:v>
                </c:pt>
                <c:pt idx="398">
                  <c:v>15681.571</c:v>
                </c:pt>
                <c:pt idx="399">
                  <c:v>15514.293</c:v>
                </c:pt>
                <c:pt idx="400">
                  <c:v>15486.638999999999</c:v>
                </c:pt>
                <c:pt idx="401">
                  <c:v>15341.638999999999</c:v>
                </c:pt>
                <c:pt idx="402">
                  <c:v>15314.425999999999</c:v>
                </c:pt>
                <c:pt idx="403">
                  <c:v>15314.425999999999</c:v>
                </c:pt>
                <c:pt idx="404">
                  <c:v>15314.425999999999</c:v>
                </c:pt>
                <c:pt idx="405">
                  <c:v>15114.112999999999</c:v>
                </c:pt>
                <c:pt idx="406">
                  <c:v>15081.018</c:v>
                </c:pt>
                <c:pt idx="407">
                  <c:v>15081.018</c:v>
                </c:pt>
                <c:pt idx="408">
                  <c:v>14852.767</c:v>
                </c:pt>
                <c:pt idx="409">
                  <c:v>14771.33</c:v>
                </c:pt>
                <c:pt idx="410">
                  <c:v>14771.33</c:v>
                </c:pt>
                <c:pt idx="411">
                  <c:v>14738.592000000001</c:v>
                </c:pt>
                <c:pt idx="412">
                  <c:v>14595.923000000001</c:v>
                </c:pt>
                <c:pt idx="413">
                  <c:v>14594.749</c:v>
                </c:pt>
                <c:pt idx="414">
                  <c:v>14445.645500000001</c:v>
                </c:pt>
                <c:pt idx="415">
                  <c:v>14445.645500000001</c:v>
                </c:pt>
                <c:pt idx="416">
                  <c:v>14445.645500000001</c:v>
                </c:pt>
                <c:pt idx="417">
                  <c:v>14391.294</c:v>
                </c:pt>
                <c:pt idx="418">
                  <c:v>14391.294</c:v>
                </c:pt>
                <c:pt idx="419">
                  <c:v>14257.448</c:v>
                </c:pt>
                <c:pt idx="420">
                  <c:v>14249.937</c:v>
                </c:pt>
                <c:pt idx="421">
                  <c:v>14120.679</c:v>
                </c:pt>
                <c:pt idx="422">
                  <c:v>13902.611999999999</c:v>
                </c:pt>
                <c:pt idx="423">
                  <c:v>13818.59</c:v>
                </c:pt>
                <c:pt idx="424">
                  <c:v>13783.513999999999</c:v>
                </c:pt>
                <c:pt idx="425">
                  <c:v>13683.1875</c:v>
                </c:pt>
                <c:pt idx="426">
                  <c:v>13678.011</c:v>
                </c:pt>
                <c:pt idx="427">
                  <c:v>13657.688</c:v>
                </c:pt>
                <c:pt idx="428">
                  <c:v>13594.602000000001</c:v>
                </c:pt>
                <c:pt idx="429">
                  <c:v>13518.651</c:v>
                </c:pt>
                <c:pt idx="430">
                  <c:v>13502.847</c:v>
                </c:pt>
                <c:pt idx="431">
                  <c:v>13362.651</c:v>
                </c:pt>
                <c:pt idx="432">
                  <c:v>13342.376</c:v>
                </c:pt>
                <c:pt idx="433">
                  <c:v>13259.071</c:v>
                </c:pt>
                <c:pt idx="434">
                  <c:v>13178.432000000001</c:v>
                </c:pt>
                <c:pt idx="435">
                  <c:v>13178.432000000001</c:v>
                </c:pt>
                <c:pt idx="436">
                  <c:v>13178.432000000001</c:v>
                </c:pt>
                <c:pt idx="437">
                  <c:v>13079.701999999999</c:v>
                </c:pt>
                <c:pt idx="438">
                  <c:v>12894.200999999999</c:v>
                </c:pt>
                <c:pt idx="439">
                  <c:v>12894.200999999999</c:v>
                </c:pt>
                <c:pt idx="440">
                  <c:v>12894.200999999999</c:v>
                </c:pt>
                <c:pt idx="441">
                  <c:v>12834.934999999999</c:v>
                </c:pt>
                <c:pt idx="442">
                  <c:v>12728.633</c:v>
                </c:pt>
                <c:pt idx="443">
                  <c:v>12601.145</c:v>
                </c:pt>
                <c:pt idx="444">
                  <c:v>12498.773999999999</c:v>
                </c:pt>
                <c:pt idx="445">
                  <c:v>12498.773999999999</c:v>
                </c:pt>
                <c:pt idx="446">
                  <c:v>12498.773999999999</c:v>
                </c:pt>
                <c:pt idx="447">
                  <c:v>12357.74</c:v>
                </c:pt>
                <c:pt idx="448">
                  <c:v>12300.993</c:v>
                </c:pt>
                <c:pt idx="449">
                  <c:v>12199.454</c:v>
                </c:pt>
                <c:pt idx="450">
                  <c:v>12082.768</c:v>
                </c:pt>
                <c:pt idx="451">
                  <c:v>11970.526</c:v>
                </c:pt>
                <c:pt idx="452">
                  <c:v>11970.526</c:v>
                </c:pt>
                <c:pt idx="453">
                  <c:v>11950.316999999999</c:v>
                </c:pt>
                <c:pt idx="454">
                  <c:v>11890.86</c:v>
                </c:pt>
                <c:pt idx="455">
                  <c:v>11836.823</c:v>
                </c:pt>
                <c:pt idx="456">
                  <c:v>11826.041999999999</c:v>
                </c:pt>
                <c:pt idx="457">
                  <c:v>11826.041999999999</c:v>
                </c:pt>
                <c:pt idx="458">
                  <c:v>11708.108</c:v>
                </c:pt>
                <c:pt idx="459">
                  <c:v>11708.108</c:v>
                </c:pt>
                <c:pt idx="460">
                  <c:v>11708.108</c:v>
                </c:pt>
                <c:pt idx="461">
                  <c:v>11444.454</c:v>
                </c:pt>
                <c:pt idx="462">
                  <c:v>11444.454</c:v>
                </c:pt>
                <c:pt idx="463">
                  <c:v>11395.01</c:v>
                </c:pt>
                <c:pt idx="464">
                  <c:v>11395.01</c:v>
                </c:pt>
                <c:pt idx="465">
                  <c:v>11264.915000000001</c:v>
                </c:pt>
                <c:pt idx="466">
                  <c:v>11216.870999999999</c:v>
                </c:pt>
                <c:pt idx="467">
                  <c:v>11116.013999999999</c:v>
                </c:pt>
                <c:pt idx="468">
                  <c:v>11116.013999999999</c:v>
                </c:pt>
                <c:pt idx="469">
                  <c:v>11116.013999999999</c:v>
                </c:pt>
                <c:pt idx="470">
                  <c:v>11116.013999999999</c:v>
                </c:pt>
                <c:pt idx="471">
                  <c:v>10995.366</c:v>
                </c:pt>
                <c:pt idx="472">
                  <c:v>10995.366</c:v>
                </c:pt>
                <c:pt idx="473">
                  <c:v>10995.366</c:v>
                </c:pt>
                <c:pt idx="474">
                  <c:v>10927.194</c:v>
                </c:pt>
                <c:pt idx="475">
                  <c:v>10820.28</c:v>
                </c:pt>
                <c:pt idx="476">
                  <c:v>10820.28</c:v>
                </c:pt>
                <c:pt idx="477">
                  <c:v>10820.28</c:v>
                </c:pt>
                <c:pt idx="478">
                  <c:v>10820.28</c:v>
                </c:pt>
                <c:pt idx="479">
                  <c:v>10820.28</c:v>
                </c:pt>
                <c:pt idx="480">
                  <c:v>10621.314</c:v>
                </c:pt>
                <c:pt idx="481">
                  <c:v>10676.097</c:v>
                </c:pt>
                <c:pt idx="482">
                  <c:v>10570.39</c:v>
                </c:pt>
                <c:pt idx="483">
                  <c:v>10570.39</c:v>
                </c:pt>
                <c:pt idx="484">
                  <c:v>10570.39</c:v>
                </c:pt>
                <c:pt idx="485">
                  <c:v>10510.950999999999</c:v>
                </c:pt>
                <c:pt idx="486">
                  <c:v>10510.950999999999</c:v>
                </c:pt>
                <c:pt idx="487">
                  <c:v>10647.602999999999</c:v>
                </c:pt>
                <c:pt idx="488">
                  <c:v>10584.031000000001</c:v>
                </c:pt>
                <c:pt idx="489">
                  <c:v>10566.168</c:v>
                </c:pt>
                <c:pt idx="490">
                  <c:v>10584.031000000001</c:v>
                </c:pt>
                <c:pt idx="491">
                  <c:v>10526.314</c:v>
                </c:pt>
                <c:pt idx="492">
                  <c:v>10526.314</c:v>
                </c:pt>
                <c:pt idx="493">
                  <c:v>10444.791999999999</c:v>
                </c:pt>
                <c:pt idx="494">
                  <c:v>10444.791999999999</c:v>
                </c:pt>
                <c:pt idx="495">
                  <c:v>10381.057000000001</c:v>
                </c:pt>
                <c:pt idx="496">
                  <c:v>10381.057000000001</c:v>
                </c:pt>
                <c:pt idx="497">
                  <c:v>10342.921</c:v>
                </c:pt>
                <c:pt idx="498">
                  <c:v>10342.921</c:v>
                </c:pt>
                <c:pt idx="499">
                  <c:v>10312.723</c:v>
                </c:pt>
                <c:pt idx="500">
                  <c:v>10247.893</c:v>
                </c:pt>
                <c:pt idx="501">
                  <c:v>10234.852000000001</c:v>
                </c:pt>
                <c:pt idx="502">
                  <c:v>10206.795</c:v>
                </c:pt>
                <c:pt idx="503">
                  <c:v>10206.795</c:v>
                </c:pt>
                <c:pt idx="504">
                  <c:v>10061.447</c:v>
                </c:pt>
                <c:pt idx="505">
                  <c:v>10061.447</c:v>
                </c:pt>
                <c:pt idx="506">
                  <c:v>10139.01</c:v>
                </c:pt>
                <c:pt idx="507">
                  <c:v>10075.382</c:v>
                </c:pt>
                <c:pt idx="508">
                  <c:v>10020.906999999999</c:v>
                </c:pt>
                <c:pt idx="509">
                  <c:v>9874.9159999999993</c:v>
                </c:pt>
                <c:pt idx="510">
                  <c:v>9874.9159999999993</c:v>
                </c:pt>
                <c:pt idx="511">
                  <c:v>9859.5120000000006</c:v>
                </c:pt>
                <c:pt idx="512">
                  <c:v>9806.4500000000007</c:v>
                </c:pt>
                <c:pt idx="513">
                  <c:v>9806.4500000000007</c:v>
                </c:pt>
                <c:pt idx="514">
                  <c:v>9806.4500000000007</c:v>
                </c:pt>
                <c:pt idx="515">
                  <c:v>9749.3320000000003</c:v>
                </c:pt>
                <c:pt idx="516">
                  <c:v>9622.8189999999995</c:v>
                </c:pt>
                <c:pt idx="517">
                  <c:v>9622.8189999999995</c:v>
                </c:pt>
                <c:pt idx="518">
                  <c:v>9590.9470000000001</c:v>
                </c:pt>
                <c:pt idx="519">
                  <c:v>9590.9470000000001</c:v>
                </c:pt>
                <c:pt idx="520">
                  <c:v>9585.0030000000006</c:v>
                </c:pt>
                <c:pt idx="521">
                  <c:v>9547.2549999999992</c:v>
                </c:pt>
                <c:pt idx="522">
                  <c:v>9514.7109999999993</c:v>
                </c:pt>
                <c:pt idx="523">
                  <c:v>9485.1659999999993</c:v>
                </c:pt>
                <c:pt idx="524">
                  <c:v>9379.1749999999993</c:v>
                </c:pt>
                <c:pt idx="525">
                  <c:v>9379.1749999999993</c:v>
                </c:pt>
                <c:pt idx="526">
                  <c:v>9344.0339999999997</c:v>
                </c:pt>
                <c:pt idx="527">
                  <c:v>9327.3130000000001</c:v>
                </c:pt>
                <c:pt idx="528">
                  <c:v>9228.5679999999993</c:v>
                </c:pt>
                <c:pt idx="529">
                  <c:v>9228.5679999999993</c:v>
                </c:pt>
                <c:pt idx="530">
                  <c:v>9174.1659999999993</c:v>
                </c:pt>
                <c:pt idx="531">
                  <c:v>9174.1659999999993</c:v>
                </c:pt>
                <c:pt idx="532">
                  <c:v>9116.8619999999992</c:v>
                </c:pt>
                <c:pt idx="533">
                  <c:v>9086.2170000000006</c:v>
                </c:pt>
                <c:pt idx="534">
                  <c:v>9042.0360000000001</c:v>
                </c:pt>
                <c:pt idx="535">
                  <c:v>9014.5789999999997</c:v>
                </c:pt>
                <c:pt idx="536">
                  <c:v>8918.5419999999995</c:v>
                </c:pt>
                <c:pt idx="537">
                  <c:v>8918.5419999999995</c:v>
                </c:pt>
                <c:pt idx="538">
                  <c:v>8899.4439999999995</c:v>
                </c:pt>
                <c:pt idx="539">
                  <c:v>8817.8279999999995</c:v>
                </c:pt>
                <c:pt idx="540">
                  <c:v>8806.3250000000007</c:v>
                </c:pt>
                <c:pt idx="541">
                  <c:v>8740.7960000000003</c:v>
                </c:pt>
                <c:pt idx="542">
                  <c:v>8686.5290000000005</c:v>
                </c:pt>
                <c:pt idx="543">
                  <c:v>8686.5290000000005</c:v>
                </c:pt>
                <c:pt idx="544">
                  <c:v>8643.3310000000001</c:v>
                </c:pt>
                <c:pt idx="545">
                  <c:v>8643.3310000000001</c:v>
                </c:pt>
                <c:pt idx="546">
                  <c:v>8605.1360000000004</c:v>
                </c:pt>
                <c:pt idx="547">
                  <c:v>8552.7739999999994</c:v>
                </c:pt>
                <c:pt idx="548">
                  <c:v>8522.9359999999997</c:v>
                </c:pt>
                <c:pt idx="549">
                  <c:v>8413.2990000000009</c:v>
                </c:pt>
                <c:pt idx="550">
                  <c:v>8413.2990000000009</c:v>
                </c:pt>
                <c:pt idx="551">
                  <c:v>8396.2919999999995</c:v>
                </c:pt>
                <c:pt idx="552">
                  <c:v>8395.27</c:v>
                </c:pt>
                <c:pt idx="553">
                  <c:v>8364.3070000000007</c:v>
                </c:pt>
                <c:pt idx="554">
                  <c:v>8332.0779999999995</c:v>
                </c:pt>
                <c:pt idx="555">
                  <c:v>8230.1455000000005</c:v>
                </c:pt>
                <c:pt idx="556">
                  <c:v>8213.9920000000002</c:v>
                </c:pt>
                <c:pt idx="557">
                  <c:v>8216.6650000000009</c:v>
                </c:pt>
                <c:pt idx="558">
                  <c:v>8186.8266999999996</c:v>
                </c:pt>
                <c:pt idx="559">
                  <c:v>8161.6977999999999</c:v>
                </c:pt>
                <c:pt idx="560">
                  <c:v>8102.8306000000002</c:v>
                </c:pt>
                <c:pt idx="561">
                  <c:v>8083.5405000000001</c:v>
                </c:pt>
                <c:pt idx="562">
                  <c:v>8021.9663</c:v>
                </c:pt>
                <c:pt idx="563">
                  <c:v>7976.3402999999998</c:v>
                </c:pt>
                <c:pt idx="564">
                  <c:v>7968.8135000000002</c:v>
                </c:pt>
                <c:pt idx="565">
                  <c:v>7938.8450000000003</c:v>
                </c:pt>
                <c:pt idx="566">
                  <c:v>7897.8706000000002</c:v>
                </c:pt>
                <c:pt idx="567">
                  <c:v>7889.2920000000004</c:v>
                </c:pt>
                <c:pt idx="568">
                  <c:v>7871.8609999999999</c:v>
                </c:pt>
                <c:pt idx="569">
                  <c:v>7871.8609999999999</c:v>
                </c:pt>
                <c:pt idx="570">
                  <c:v>7775.4893000000002</c:v>
                </c:pt>
                <c:pt idx="571">
                  <c:v>7754.1109999999999</c:v>
                </c:pt>
                <c:pt idx="572">
                  <c:v>7754.1109999999999</c:v>
                </c:pt>
                <c:pt idx="573">
                  <c:v>7754.1109999999999</c:v>
                </c:pt>
                <c:pt idx="574">
                  <c:v>7754.1109999999999</c:v>
                </c:pt>
                <c:pt idx="575">
                  <c:v>7736.6387000000004</c:v>
                </c:pt>
                <c:pt idx="576">
                  <c:v>7735.8227999999999</c:v>
                </c:pt>
                <c:pt idx="577">
                  <c:v>7720.0280000000002</c:v>
                </c:pt>
                <c:pt idx="578">
                  <c:v>7711.2573000000002</c:v>
                </c:pt>
                <c:pt idx="579">
                  <c:v>7679.2690000000002</c:v>
                </c:pt>
                <c:pt idx="580">
                  <c:v>7636.0263999999997</c:v>
                </c:pt>
                <c:pt idx="581">
                  <c:v>7652.7152999999998</c:v>
                </c:pt>
                <c:pt idx="582">
                  <c:v>7641.384</c:v>
                </c:pt>
                <c:pt idx="583">
                  <c:v>7626.9709999999995</c:v>
                </c:pt>
                <c:pt idx="584">
                  <c:v>7593.4872999999998</c:v>
                </c:pt>
                <c:pt idx="585">
                  <c:v>7585.3729999999996</c:v>
                </c:pt>
                <c:pt idx="586">
                  <c:v>7569.7420000000002</c:v>
                </c:pt>
                <c:pt idx="587">
                  <c:v>7567.08</c:v>
                </c:pt>
                <c:pt idx="588">
                  <c:v>7565.6265000000003</c:v>
                </c:pt>
                <c:pt idx="589">
                  <c:v>7528.3149999999996</c:v>
                </c:pt>
                <c:pt idx="590">
                  <c:v>7503.8779999999997</c:v>
                </c:pt>
                <c:pt idx="591">
                  <c:v>7494.9340000000002</c:v>
                </c:pt>
                <c:pt idx="592">
                  <c:v>7490.1419999999998</c:v>
                </c:pt>
                <c:pt idx="593">
                  <c:v>7485.3984</c:v>
                </c:pt>
                <c:pt idx="594">
                  <c:v>7481.384</c:v>
                </c:pt>
                <c:pt idx="595">
                  <c:v>7481.384</c:v>
                </c:pt>
                <c:pt idx="596">
                  <c:v>7481.384</c:v>
                </c:pt>
                <c:pt idx="597">
                  <c:v>7481.384</c:v>
                </c:pt>
                <c:pt idx="598">
                  <c:v>7481.384</c:v>
                </c:pt>
                <c:pt idx="599">
                  <c:v>7479.8289999999997</c:v>
                </c:pt>
                <c:pt idx="600">
                  <c:v>7472.3145000000004</c:v>
                </c:pt>
                <c:pt idx="601">
                  <c:v>7469.5693000000001</c:v>
                </c:pt>
                <c:pt idx="602">
                  <c:v>7469.5693000000001</c:v>
                </c:pt>
                <c:pt idx="603">
                  <c:v>7456.165</c:v>
                </c:pt>
                <c:pt idx="604">
                  <c:v>7455.3580000000002</c:v>
                </c:pt>
                <c:pt idx="605">
                  <c:v>7454.4170000000004</c:v>
                </c:pt>
                <c:pt idx="606">
                  <c:v>7454.4170000000004</c:v>
                </c:pt>
                <c:pt idx="607">
                  <c:v>7454.4170000000004</c:v>
                </c:pt>
                <c:pt idx="608">
                  <c:v>7454.4170000000004</c:v>
                </c:pt>
                <c:pt idx="609">
                  <c:v>7454.4170000000004</c:v>
                </c:pt>
                <c:pt idx="610">
                  <c:v>7454.4170000000004</c:v>
                </c:pt>
                <c:pt idx="611">
                  <c:v>7454.4170000000004</c:v>
                </c:pt>
                <c:pt idx="612">
                  <c:v>7454.4170000000004</c:v>
                </c:pt>
                <c:pt idx="613">
                  <c:v>7454.4170000000004</c:v>
                </c:pt>
                <c:pt idx="614">
                  <c:v>7454.4170000000004</c:v>
                </c:pt>
                <c:pt idx="615">
                  <c:v>7454.4170000000004</c:v>
                </c:pt>
                <c:pt idx="616">
                  <c:v>7454.4170000000004</c:v>
                </c:pt>
                <c:pt idx="617">
                  <c:v>7454.4170000000004</c:v>
                </c:pt>
                <c:pt idx="618">
                  <c:v>7454.4170000000004</c:v>
                </c:pt>
                <c:pt idx="619">
                  <c:v>7454.4170000000004</c:v>
                </c:pt>
                <c:pt idx="620">
                  <c:v>7454.4170000000004</c:v>
                </c:pt>
                <c:pt idx="621">
                  <c:v>7454.4170000000004</c:v>
                </c:pt>
                <c:pt idx="622">
                  <c:v>7454.4170000000004</c:v>
                </c:pt>
                <c:pt idx="623">
                  <c:v>7454.4170000000004</c:v>
                </c:pt>
                <c:pt idx="624">
                  <c:v>7454.4170000000004</c:v>
                </c:pt>
                <c:pt idx="625">
                  <c:v>7454.4170000000004</c:v>
                </c:pt>
                <c:pt idx="626">
                  <c:v>7454.4170000000004</c:v>
                </c:pt>
                <c:pt idx="627">
                  <c:v>7454.4170000000004</c:v>
                </c:pt>
                <c:pt idx="628">
                  <c:v>7454.4170000000004</c:v>
                </c:pt>
                <c:pt idx="629">
                  <c:v>7454.4170000000004</c:v>
                </c:pt>
                <c:pt idx="630">
                  <c:v>7454.4170000000004</c:v>
                </c:pt>
                <c:pt idx="631">
                  <c:v>7454.4170000000004</c:v>
                </c:pt>
                <c:pt idx="632">
                  <c:v>7454.4170000000004</c:v>
                </c:pt>
                <c:pt idx="633">
                  <c:v>7454.4170000000004</c:v>
                </c:pt>
                <c:pt idx="634">
                  <c:v>7454.4170000000004</c:v>
                </c:pt>
                <c:pt idx="635">
                  <c:v>7454.4170000000004</c:v>
                </c:pt>
                <c:pt idx="636">
                  <c:v>7454.4170000000004</c:v>
                </c:pt>
                <c:pt idx="637">
                  <c:v>7454.4170000000004</c:v>
                </c:pt>
                <c:pt idx="638">
                  <c:v>7454.4170000000004</c:v>
                </c:pt>
                <c:pt idx="639">
                  <c:v>7454.4170000000004</c:v>
                </c:pt>
                <c:pt idx="640">
                  <c:v>7454.4170000000004</c:v>
                </c:pt>
                <c:pt idx="641">
                  <c:v>7454.4170000000004</c:v>
                </c:pt>
                <c:pt idx="642">
                  <c:v>7454.4170000000004</c:v>
                </c:pt>
                <c:pt idx="643">
                  <c:v>7454.4170000000004</c:v>
                </c:pt>
                <c:pt idx="644">
                  <c:v>7454.4170000000004</c:v>
                </c:pt>
                <c:pt idx="645">
                  <c:v>7454.4170000000004</c:v>
                </c:pt>
                <c:pt idx="646">
                  <c:v>7454.4170000000004</c:v>
                </c:pt>
                <c:pt idx="647">
                  <c:v>7454.4170000000004</c:v>
                </c:pt>
                <c:pt idx="648">
                  <c:v>7454.4170000000004</c:v>
                </c:pt>
                <c:pt idx="649">
                  <c:v>7454.4170000000004</c:v>
                </c:pt>
                <c:pt idx="650">
                  <c:v>7454.4170000000004</c:v>
                </c:pt>
                <c:pt idx="651">
                  <c:v>7454.4170000000004</c:v>
                </c:pt>
                <c:pt idx="652">
                  <c:v>7454.4170000000004</c:v>
                </c:pt>
                <c:pt idx="653">
                  <c:v>7454.4170000000004</c:v>
                </c:pt>
                <c:pt idx="654">
                  <c:v>7454.4170000000004</c:v>
                </c:pt>
                <c:pt idx="655">
                  <c:v>7454.4170000000004</c:v>
                </c:pt>
                <c:pt idx="656">
                  <c:v>7454.4170000000004</c:v>
                </c:pt>
                <c:pt idx="657">
                  <c:v>7454.4170000000004</c:v>
                </c:pt>
                <c:pt idx="658">
                  <c:v>7454.4170000000004</c:v>
                </c:pt>
                <c:pt idx="659">
                  <c:v>7454.4170000000004</c:v>
                </c:pt>
                <c:pt idx="660">
                  <c:v>7454.4170000000004</c:v>
                </c:pt>
                <c:pt idx="661">
                  <c:v>7454.4170000000004</c:v>
                </c:pt>
                <c:pt idx="662">
                  <c:v>7454.4170000000004</c:v>
                </c:pt>
                <c:pt idx="663">
                  <c:v>7454.4170000000004</c:v>
                </c:pt>
                <c:pt idx="664">
                  <c:v>7454.4170000000004</c:v>
                </c:pt>
                <c:pt idx="665">
                  <c:v>7454.4170000000004</c:v>
                </c:pt>
                <c:pt idx="666">
                  <c:v>7454.4170000000004</c:v>
                </c:pt>
                <c:pt idx="667">
                  <c:v>7454.4170000000004</c:v>
                </c:pt>
                <c:pt idx="668">
                  <c:v>7454.4170000000004</c:v>
                </c:pt>
                <c:pt idx="669">
                  <c:v>7454.4170000000004</c:v>
                </c:pt>
                <c:pt idx="670">
                  <c:v>7454.4170000000004</c:v>
                </c:pt>
                <c:pt idx="671">
                  <c:v>7454.4170000000004</c:v>
                </c:pt>
                <c:pt idx="672">
                  <c:v>7454.4170000000004</c:v>
                </c:pt>
                <c:pt idx="673">
                  <c:v>7454.4170000000004</c:v>
                </c:pt>
                <c:pt idx="674">
                  <c:v>7454.4170000000004</c:v>
                </c:pt>
                <c:pt idx="675">
                  <c:v>7454.4170000000004</c:v>
                </c:pt>
                <c:pt idx="676">
                  <c:v>7454.4170000000004</c:v>
                </c:pt>
                <c:pt idx="677">
                  <c:v>7454.4170000000004</c:v>
                </c:pt>
                <c:pt idx="678">
                  <c:v>7454.4170000000004</c:v>
                </c:pt>
                <c:pt idx="679">
                  <c:v>7454.4170000000004</c:v>
                </c:pt>
                <c:pt idx="680">
                  <c:v>7454.4170000000004</c:v>
                </c:pt>
                <c:pt idx="681">
                  <c:v>7454.4170000000004</c:v>
                </c:pt>
                <c:pt idx="682">
                  <c:v>7454.4170000000004</c:v>
                </c:pt>
                <c:pt idx="683">
                  <c:v>7454.4170000000004</c:v>
                </c:pt>
                <c:pt idx="684">
                  <c:v>7454.4170000000004</c:v>
                </c:pt>
                <c:pt idx="685">
                  <c:v>7454.4170000000004</c:v>
                </c:pt>
                <c:pt idx="686">
                  <c:v>7454.4170000000004</c:v>
                </c:pt>
                <c:pt idx="687">
                  <c:v>7454.4170000000004</c:v>
                </c:pt>
                <c:pt idx="688">
                  <c:v>7454.4170000000004</c:v>
                </c:pt>
                <c:pt idx="689">
                  <c:v>7454.4170000000004</c:v>
                </c:pt>
                <c:pt idx="690">
                  <c:v>7454.4170000000004</c:v>
                </c:pt>
                <c:pt idx="691">
                  <c:v>7454.4170000000004</c:v>
                </c:pt>
                <c:pt idx="692">
                  <c:v>7454.4170000000004</c:v>
                </c:pt>
                <c:pt idx="693">
                  <c:v>7454.4170000000004</c:v>
                </c:pt>
                <c:pt idx="694">
                  <c:v>7454.4170000000004</c:v>
                </c:pt>
                <c:pt idx="695">
                  <c:v>7454.4170000000004</c:v>
                </c:pt>
                <c:pt idx="696">
                  <c:v>7454.4170000000004</c:v>
                </c:pt>
                <c:pt idx="697">
                  <c:v>7454.4170000000004</c:v>
                </c:pt>
                <c:pt idx="698">
                  <c:v>7454.4170000000004</c:v>
                </c:pt>
                <c:pt idx="699">
                  <c:v>7454.4170000000004</c:v>
                </c:pt>
                <c:pt idx="700">
                  <c:v>7454.4170000000004</c:v>
                </c:pt>
                <c:pt idx="701">
                  <c:v>7454.4170000000004</c:v>
                </c:pt>
                <c:pt idx="702">
                  <c:v>7454.4170000000004</c:v>
                </c:pt>
                <c:pt idx="703">
                  <c:v>7454.4170000000004</c:v>
                </c:pt>
                <c:pt idx="704">
                  <c:v>7454.4170000000004</c:v>
                </c:pt>
                <c:pt idx="705">
                  <c:v>7454.4170000000004</c:v>
                </c:pt>
                <c:pt idx="706">
                  <c:v>7454.4170000000004</c:v>
                </c:pt>
                <c:pt idx="707">
                  <c:v>7454.4170000000004</c:v>
                </c:pt>
                <c:pt idx="708">
                  <c:v>7454.4170000000004</c:v>
                </c:pt>
                <c:pt idx="709">
                  <c:v>7454.4170000000004</c:v>
                </c:pt>
                <c:pt idx="710">
                  <c:v>7454.4170000000004</c:v>
                </c:pt>
                <c:pt idx="711">
                  <c:v>7454.4170000000004</c:v>
                </c:pt>
                <c:pt idx="712">
                  <c:v>7454.4170000000004</c:v>
                </c:pt>
                <c:pt idx="713">
                  <c:v>7454.4170000000004</c:v>
                </c:pt>
                <c:pt idx="714">
                  <c:v>7454.4170000000004</c:v>
                </c:pt>
                <c:pt idx="715">
                  <c:v>7454.4170000000004</c:v>
                </c:pt>
                <c:pt idx="716">
                  <c:v>7454.4170000000004</c:v>
                </c:pt>
                <c:pt idx="717">
                  <c:v>7454.4170000000004</c:v>
                </c:pt>
                <c:pt idx="718">
                  <c:v>7454.4170000000004</c:v>
                </c:pt>
                <c:pt idx="719">
                  <c:v>7454.4170000000004</c:v>
                </c:pt>
                <c:pt idx="720">
                  <c:v>7454.4170000000004</c:v>
                </c:pt>
                <c:pt idx="721">
                  <c:v>7454.4170000000004</c:v>
                </c:pt>
                <c:pt idx="722">
                  <c:v>7454.4170000000004</c:v>
                </c:pt>
                <c:pt idx="723">
                  <c:v>7454.4170000000004</c:v>
                </c:pt>
                <c:pt idx="724">
                  <c:v>7454.4170000000004</c:v>
                </c:pt>
                <c:pt idx="725">
                  <c:v>7454.4170000000004</c:v>
                </c:pt>
                <c:pt idx="726">
                  <c:v>7454.4170000000004</c:v>
                </c:pt>
                <c:pt idx="727">
                  <c:v>7454.4170000000004</c:v>
                </c:pt>
                <c:pt idx="728">
                  <c:v>7454.4170000000004</c:v>
                </c:pt>
                <c:pt idx="729">
                  <c:v>7454.4170000000004</c:v>
                </c:pt>
                <c:pt idx="730">
                  <c:v>7454.4170000000004</c:v>
                </c:pt>
                <c:pt idx="731">
                  <c:v>7454.4170000000004</c:v>
                </c:pt>
                <c:pt idx="732">
                  <c:v>7454.4170000000004</c:v>
                </c:pt>
                <c:pt idx="733">
                  <c:v>7454.4170000000004</c:v>
                </c:pt>
                <c:pt idx="734">
                  <c:v>7454.4170000000004</c:v>
                </c:pt>
                <c:pt idx="735">
                  <c:v>7454.4170000000004</c:v>
                </c:pt>
                <c:pt idx="736">
                  <c:v>7454.4170000000004</c:v>
                </c:pt>
                <c:pt idx="737">
                  <c:v>7454.4170000000004</c:v>
                </c:pt>
                <c:pt idx="738">
                  <c:v>7454.4170000000004</c:v>
                </c:pt>
                <c:pt idx="739">
                  <c:v>7454.4170000000004</c:v>
                </c:pt>
                <c:pt idx="740">
                  <c:v>7454.4170000000004</c:v>
                </c:pt>
                <c:pt idx="741">
                  <c:v>7454.4170000000004</c:v>
                </c:pt>
                <c:pt idx="742">
                  <c:v>7454.4170000000004</c:v>
                </c:pt>
                <c:pt idx="743">
                  <c:v>7454.4170000000004</c:v>
                </c:pt>
                <c:pt idx="744">
                  <c:v>7454.4170000000004</c:v>
                </c:pt>
                <c:pt idx="745">
                  <c:v>7454.4170000000004</c:v>
                </c:pt>
                <c:pt idx="746">
                  <c:v>7454.4170000000004</c:v>
                </c:pt>
                <c:pt idx="747">
                  <c:v>7454.4170000000004</c:v>
                </c:pt>
                <c:pt idx="748">
                  <c:v>7454.4170000000004</c:v>
                </c:pt>
                <c:pt idx="749">
                  <c:v>7454.4170000000004</c:v>
                </c:pt>
                <c:pt idx="750">
                  <c:v>7454.4170000000004</c:v>
                </c:pt>
                <c:pt idx="751">
                  <c:v>7454.4170000000004</c:v>
                </c:pt>
                <c:pt idx="752">
                  <c:v>7454.4170000000004</c:v>
                </c:pt>
                <c:pt idx="753">
                  <c:v>7454.4170000000004</c:v>
                </c:pt>
                <c:pt idx="754">
                  <c:v>7454.4170000000004</c:v>
                </c:pt>
                <c:pt idx="755">
                  <c:v>7454.4170000000004</c:v>
                </c:pt>
                <c:pt idx="756">
                  <c:v>7454.4170000000004</c:v>
                </c:pt>
                <c:pt idx="757">
                  <c:v>7454.4170000000004</c:v>
                </c:pt>
                <c:pt idx="758">
                  <c:v>7454.4170000000004</c:v>
                </c:pt>
                <c:pt idx="759">
                  <c:v>7454.4170000000004</c:v>
                </c:pt>
                <c:pt idx="760">
                  <c:v>7454.4170000000004</c:v>
                </c:pt>
                <c:pt idx="761">
                  <c:v>7454.4170000000004</c:v>
                </c:pt>
                <c:pt idx="762">
                  <c:v>7454.4170000000004</c:v>
                </c:pt>
                <c:pt idx="763">
                  <c:v>7454.4170000000004</c:v>
                </c:pt>
                <c:pt idx="764">
                  <c:v>7454.4170000000004</c:v>
                </c:pt>
                <c:pt idx="765">
                  <c:v>7454.4170000000004</c:v>
                </c:pt>
                <c:pt idx="766">
                  <c:v>7454.4170000000004</c:v>
                </c:pt>
                <c:pt idx="767">
                  <c:v>7454.4170000000004</c:v>
                </c:pt>
                <c:pt idx="768">
                  <c:v>7454.4170000000004</c:v>
                </c:pt>
                <c:pt idx="769">
                  <c:v>7454.4170000000004</c:v>
                </c:pt>
                <c:pt idx="770">
                  <c:v>7454.4170000000004</c:v>
                </c:pt>
                <c:pt idx="771">
                  <c:v>7454.4170000000004</c:v>
                </c:pt>
                <c:pt idx="772">
                  <c:v>7454.4170000000004</c:v>
                </c:pt>
                <c:pt idx="773">
                  <c:v>7454.4170000000004</c:v>
                </c:pt>
                <c:pt idx="774">
                  <c:v>7454.4170000000004</c:v>
                </c:pt>
                <c:pt idx="775">
                  <c:v>7454.4170000000004</c:v>
                </c:pt>
                <c:pt idx="776">
                  <c:v>7454.4170000000004</c:v>
                </c:pt>
                <c:pt idx="777">
                  <c:v>7454.4170000000004</c:v>
                </c:pt>
                <c:pt idx="778">
                  <c:v>7454.4170000000004</c:v>
                </c:pt>
                <c:pt idx="779">
                  <c:v>7454.4170000000004</c:v>
                </c:pt>
                <c:pt idx="780">
                  <c:v>7454.4170000000004</c:v>
                </c:pt>
                <c:pt idx="781">
                  <c:v>7454.4170000000004</c:v>
                </c:pt>
                <c:pt idx="782">
                  <c:v>7454.4170000000004</c:v>
                </c:pt>
                <c:pt idx="783">
                  <c:v>7454.4170000000004</c:v>
                </c:pt>
                <c:pt idx="784">
                  <c:v>7454.4170000000004</c:v>
                </c:pt>
                <c:pt idx="785">
                  <c:v>7454.4170000000004</c:v>
                </c:pt>
                <c:pt idx="786">
                  <c:v>7454.4170000000004</c:v>
                </c:pt>
                <c:pt idx="787">
                  <c:v>7454.4170000000004</c:v>
                </c:pt>
                <c:pt idx="788">
                  <c:v>7454.4170000000004</c:v>
                </c:pt>
                <c:pt idx="789">
                  <c:v>7454.4170000000004</c:v>
                </c:pt>
                <c:pt idx="790">
                  <c:v>7454.4170000000004</c:v>
                </c:pt>
                <c:pt idx="791">
                  <c:v>7454.4170000000004</c:v>
                </c:pt>
                <c:pt idx="792">
                  <c:v>7454.4170000000004</c:v>
                </c:pt>
                <c:pt idx="793">
                  <c:v>7454.4170000000004</c:v>
                </c:pt>
                <c:pt idx="794">
                  <c:v>7454.4170000000004</c:v>
                </c:pt>
                <c:pt idx="795">
                  <c:v>7454.4170000000004</c:v>
                </c:pt>
                <c:pt idx="796">
                  <c:v>7454.4170000000004</c:v>
                </c:pt>
                <c:pt idx="797">
                  <c:v>7454.4170000000004</c:v>
                </c:pt>
                <c:pt idx="798">
                  <c:v>7454.4170000000004</c:v>
                </c:pt>
                <c:pt idx="799">
                  <c:v>7454.4170000000004</c:v>
                </c:pt>
                <c:pt idx="800">
                  <c:v>7454.4170000000004</c:v>
                </c:pt>
                <c:pt idx="801">
                  <c:v>7454.4170000000004</c:v>
                </c:pt>
                <c:pt idx="802">
                  <c:v>7454.4170000000004</c:v>
                </c:pt>
                <c:pt idx="803">
                  <c:v>7454.4170000000004</c:v>
                </c:pt>
                <c:pt idx="804">
                  <c:v>7454.4170000000004</c:v>
                </c:pt>
                <c:pt idx="805">
                  <c:v>7454.4170000000004</c:v>
                </c:pt>
                <c:pt idx="806">
                  <c:v>7454.4170000000004</c:v>
                </c:pt>
                <c:pt idx="807">
                  <c:v>7454.4170000000004</c:v>
                </c:pt>
                <c:pt idx="808">
                  <c:v>7454.4170000000004</c:v>
                </c:pt>
                <c:pt idx="809">
                  <c:v>7454.4170000000004</c:v>
                </c:pt>
                <c:pt idx="810">
                  <c:v>7454.4170000000004</c:v>
                </c:pt>
                <c:pt idx="811">
                  <c:v>7454.4170000000004</c:v>
                </c:pt>
                <c:pt idx="812">
                  <c:v>7454.4170000000004</c:v>
                </c:pt>
                <c:pt idx="813">
                  <c:v>7454.4170000000004</c:v>
                </c:pt>
                <c:pt idx="814">
                  <c:v>7454.4170000000004</c:v>
                </c:pt>
                <c:pt idx="815">
                  <c:v>7454.4170000000004</c:v>
                </c:pt>
                <c:pt idx="816">
                  <c:v>7454.4170000000004</c:v>
                </c:pt>
                <c:pt idx="817">
                  <c:v>7454.4170000000004</c:v>
                </c:pt>
                <c:pt idx="818">
                  <c:v>7454.4170000000004</c:v>
                </c:pt>
                <c:pt idx="819">
                  <c:v>7454.4170000000004</c:v>
                </c:pt>
                <c:pt idx="820">
                  <c:v>7454.4170000000004</c:v>
                </c:pt>
                <c:pt idx="821">
                  <c:v>7454.4170000000004</c:v>
                </c:pt>
                <c:pt idx="822">
                  <c:v>7454.4170000000004</c:v>
                </c:pt>
                <c:pt idx="823">
                  <c:v>7454.4170000000004</c:v>
                </c:pt>
                <c:pt idx="824">
                  <c:v>7454.4170000000004</c:v>
                </c:pt>
                <c:pt idx="825">
                  <c:v>7454.4170000000004</c:v>
                </c:pt>
                <c:pt idx="826">
                  <c:v>7454.4170000000004</c:v>
                </c:pt>
                <c:pt idx="827">
                  <c:v>7454.4170000000004</c:v>
                </c:pt>
                <c:pt idx="828">
                  <c:v>7454.4170000000004</c:v>
                </c:pt>
                <c:pt idx="829">
                  <c:v>7454.4170000000004</c:v>
                </c:pt>
                <c:pt idx="830">
                  <c:v>7454.4170000000004</c:v>
                </c:pt>
                <c:pt idx="831">
                  <c:v>7454.4170000000004</c:v>
                </c:pt>
                <c:pt idx="832">
                  <c:v>7454.4170000000004</c:v>
                </c:pt>
                <c:pt idx="833">
                  <c:v>7454.4170000000004</c:v>
                </c:pt>
                <c:pt idx="834">
                  <c:v>7454.4170000000004</c:v>
                </c:pt>
                <c:pt idx="835">
                  <c:v>7454.4170000000004</c:v>
                </c:pt>
                <c:pt idx="836">
                  <c:v>7454.4170000000004</c:v>
                </c:pt>
                <c:pt idx="837">
                  <c:v>7454.4170000000004</c:v>
                </c:pt>
                <c:pt idx="838">
                  <c:v>7454.4170000000004</c:v>
                </c:pt>
                <c:pt idx="839">
                  <c:v>7454.4170000000004</c:v>
                </c:pt>
                <c:pt idx="840">
                  <c:v>7454.4170000000004</c:v>
                </c:pt>
                <c:pt idx="841">
                  <c:v>7454.4170000000004</c:v>
                </c:pt>
                <c:pt idx="842">
                  <c:v>7454.4170000000004</c:v>
                </c:pt>
                <c:pt idx="843">
                  <c:v>7454.4170000000004</c:v>
                </c:pt>
                <c:pt idx="844">
                  <c:v>7454.4170000000004</c:v>
                </c:pt>
                <c:pt idx="845">
                  <c:v>7454.4170000000004</c:v>
                </c:pt>
                <c:pt idx="846">
                  <c:v>7454.4170000000004</c:v>
                </c:pt>
                <c:pt idx="847">
                  <c:v>7454.4170000000004</c:v>
                </c:pt>
                <c:pt idx="848">
                  <c:v>7454.4170000000004</c:v>
                </c:pt>
                <c:pt idx="849">
                  <c:v>7454.4170000000004</c:v>
                </c:pt>
                <c:pt idx="850">
                  <c:v>7454.4170000000004</c:v>
                </c:pt>
                <c:pt idx="851">
                  <c:v>7454.4170000000004</c:v>
                </c:pt>
                <c:pt idx="852">
                  <c:v>7454.4170000000004</c:v>
                </c:pt>
                <c:pt idx="853">
                  <c:v>7454.4170000000004</c:v>
                </c:pt>
                <c:pt idx="854">
                  <c:v>7454.4170000000004</c:v>
                </c:pt>
                <c:pt idx="855">
                  <c:v>7454.4170000000004</c:v>
                </c:pt>
                <c:pt idx="856">
                  <c:v>7454.4170000000004</c:v>
                </c:pt>
                <c:pt idx="857">
                  <c:v>7454.4170000000004</c:v>
                </c:pt>
                <c:pt idx="858">
                  <c:v>7454.4170000000004</c:v>
                </c:pt>
                <c:pt idx="859">
                  <c:v>7454.4170000000004</c:v>
                </c:pt>
                <c:pt idx="860">
                  <c:v>7454.4170000000004</c:v>
                </c:pt>
                <c:pt idx="861">
                  <c:v>7454.4170000000004</c:v>
                </c:pt>
                <c:pt idx="862">
                  <c:v>7454.4170000000004</c:v>
                </c:pt>
                <c:pt idx="863">
                  <c:v>7454.4170000000004</c:v>
                </c:pt>
                <c:pt idx="864">
                  <c:v>7454.4170000000004</c:v>
                </c:pt>
                <c:pt idx="865">
                  <c:v>7454.4170000000004</c:v>
                </c:pt>
                <c:pt idx="866">
                  <c:v>7454.4170000000004</c:v>
                </c:pt>
                <c:pt idx="867">
                  <c:v>7454.4170000000004</c:v>
                </c:pt>
                <c:pt idx="868">
                  <c:v>7454.4170000000004</c:v>
                </c:pt>
                <c:pt idx="869">
                  <c:v>7454.4170000000004</c:v>
                </c:pt>
                <c:pt idx="870">
                  <c:v>7454.4170000000004</c:v>
                </c:pt>
                <c:pt idx="871">
                  <c:v>7454.4170000000004</c:v>
                </c:pt>
                <c:pt idx="872">
                  <c:v>7454.4170000000004</c:v>
                </c:pt>
                <c:pt idx="873">
                  <c:v>7454.4170000000004</c:v>
                </c:pt>
                <c:pt idx="874">
                  <c:v>7454.4170000000004</c:v>
                </c:pt>
                <c:pt idx="875">
                  <c:v>7454.4170000000004</c:v>
                </c:pt>
                <c:pt idx="876">
                  <c:v>7454.4170000000004</c:v>
                </c:pt>
                <c:pt idx="877">
                  <c:v>7454.4170000000004</c:v>
                </c:pt>
                <c:pt idx="878">
                  <c:v>7454.4170000000004</c:v>
                </c:pt>
                <c:pt idx="879">
                  <c:v>7454.4170000000004</c:v>
                </c:pt>
                <c:pt idx="880">
                  <c:v>7454.4170000000004</c:v>
                </c:pt>
                <c:pt idx="881">
                  <c:v>7454.4170000000004</c:v>
                </c:pt>
                <c:pt idx="882">
                  <c:v>7454.4170000000004</c:v>
                </c:pt>
                <c:pt idx="883">
                  <c:v>7454.4170000000004</c:v>
                </c:pt>
                <c:pt idx="884">
                  <c:v>7454.4170000000004</c:v>
                </c:pt>
                <c:pt idx="885">
                  <c:v>7454.4170000000004</c:v>
                </c:pt>
                <c:pt idx="886">
                  <c:v>7454.4170000000004</c:v>
                </c:pt>
                <c:pt idx="887">
                  <c:v>7454.4170000000004</c:v>
                </c:pt>
                <c:pt idx="888">
                  <c:v>7454.4170000000004</c:v>
                </c:pt>
                <c:pt idx="889">
                  <c:v>7454.4170000000004</c:v>
                </c:pt>
                <c:pt idx="890">
                  <c:v>7454.4170000000004</c:v>
                </c:pt>
                <c:pt idx="891">
                  <c:v>7454.4170000000004</c:v>
                </c:pt>
                <c:pt idx="892">
                  <c:v>7454.4170000000004</c:v>
                </c:pt>
                <c:pt idx="893">
                  <c:v>7454.4170000000004</c:v>
                </c:pt>
                <c:pt idx="894">
                  <c:v>7454.4170000000004</c:v>
                </c:pt>
                <c:pt idx="895">
                  <c:v>7454.4170000000004</c:v>
                </c:pt>
                <c:pt idx="896">
                  <c:v>7454.4170000000004</c:v>
                </c:pt>
                <c:pt idx="897">
                  <c:v>7454.4170000000004</c:v>
                </c:pt>
                <c:pt idx="898">
                  <c:v>7454.4170000000004</c:v>
                </c:pt>
                <c:pt idx="899">
                  <c:v>7454.4170000000004</c:v>
                </c:pt>
                <c:pt idx="900">
                  <c:v>7454.4170000000004</c:v>
                </c:pt>
                <c:pt idx="901">
                  <c:v>7454.4170000000004</c:v>
                </c:pt>
                <c:pt idx="902">
                  <c:v>7454.4170000000004</c:v>
                </c:pt>
                <c:pt idx="903">
                  <c:v>7454.4170000000004</c:v>
                </c:pt>
                <c:pt idx="904">
                  <c:v>7454.4170000000004</c:v>
                </c:pt>
                <c:pt idx="905">
                  <c:v>7454.4170000000004</c:v>
                </c:pt>
                <c:pt idx="906">
                  <c:v>7454.4170000000004</c:v>
                </c:pt>
                <c:pt idx="907">
                  <c:v>7454.4170000000004</c:v>
                </c:pt>
                <c:pt idx="908">
                  <c:v>7454.4170000000004</c:v>
                </c:pt>
                <c:pt idx="909">
                  <c:v>7454.4170000000004</c:v>
                </c:pt>
                <c:pt idx="910">
                  <c:v>7454.4170000000004</c:v>
                </c:pt>
                <c:pt idx="911">
                  <c:v>7454.4170000000004</c:v>
                </c:pt>
                <c:pt idx="912">
                  <c:v>7454.4170000000004</c:v>
                </c:pt>
                <c:pt idx="913">
                  <c:v>7454.4170000000004</c:v>
                </c:pt>
                <c:pt idx="914">
                  <c:v>7454.4170000000004</c:v>
                </c:pt>
                <c:pt idx="915">
                  <c:v>7454.4170000000004</c:v>
                </c:pt>
                <c:pt idx="916">
                  <c:v>7454.4170000000004</c:v>
                </c:pt>
                <c:pt idx="917">
                  <c:v>7454.4170000000004</c:v>
                </c:pt>
                <c:pt idx="918">
                  <c:v>7454.4170000000004</c:v>
                </c:pt>
                <c:pt idx="919">
                  <c:v>7454.4170000000004</c:v>
                </c:pt>
                <c:pt idx="920">
                  <c:v>7454.4170000000004</c:v>
                </c:pt>
                <c:pt idx="921">
                  <c:v>7454.4170000000004</c:v>
                </c:pt>
                <c:pt idx="922">
                  <c:v>7454.4170000000004</c:v>
                </c:pt>
                <c:pt idx="923">
                  <c:v>7454.4170000000004</c:v>
                </c:pt>
                <c:pt idx="924">
                  <c:v>7454.4170000000004</c:v>
                </c:pt>
                <c:pt idx="925">
                  <c:v>7454.4170000000004</c:v>
                </c:pt>
                <c:pt idx="926">
                  <c:v>7454.4170000000004</c:v>
                </c:pt>
                <c:pt idx="927">
                  <c:v>7454.4170000000004</c:v>
                </c:pt>
                <c:pt idx="928">
                  <c:v>7454.4170000000004</c:v>
                </c:pt>
                <c:pt idx="929">
                  <c:v>7454.4170000000004</c:v>
                </c:pt>
                <c:pt idx="930">
                  <c:v>7454.4170000000004</c:v>
                </c:pt>
                <c:pt idx="931">
                  <c:v>7454.4170000000004</c:v>
                </c:pt>
                <c:pt idx="932">
                  <c:v>7454.4170000000004</c:v>
                </c:pt>
                <c:pt idx="933">
                  <c:v>7454.4170000000004</c:v>
                </c:pt>
                <c:pt idx="934">
                  <c:v>7454.4170000000004</c:v>
                </c:pt>
                <c:pt idx="935">
                  <c:v>7454.4170000000004</c:v>
                </c:pt>
                <c:pt idx="936">
                  <c:v>7454.4170000000004</c:v>
                </c:pt>
                <c:pt idx="937">
                  <c:v>7454.4170000000004</c:v>
                </c:pt>
                <c:pt idx="938">
                  <c:v>7454.4170000000004</c:v>
                </c:pt>
                <c:pt idx="939">
                  <c:v>7454.4170000000004</c:v>
                </c:pt>
                <c:pt idx="940">
                  <c:v>7454.4170000000004</c:v>
                </c:pt>
                <c:pt idx="941">
                  <c:v>7454.4170000000004</c:v>
                </c:pt>
                <c:pt idx="942">
                  <c:v>7454.4170000000004</c:v>
                </c:pt>
                <c:pt idx="943">
                  <c:v>7454.4170000000004</c:v>
                </c:pt>
                <c:pt idx="944">
                  <c:v>7454.4170000000004</c:v>
                </c:pt>
                <c:pt idx="945">
                  <c:v>7454.4170000000004</c:v>
                </c:pt>
                <c:pt idx="946">
                  <c:v>7454.4170000000004</c:v>
                </c:pt>
                <c:pt idx="947">
                  <c:v>7454.4170000000004</c:v>
                </c:pt>
                <c:pt idx="948">
                  <c:v>7454.4170000000004</c:v>
                </c:pt>
                <c:pt idx="949">
                  <c:v>7454.4170000000004</c:v>
                </c:pt>
                <c:pt idx="950">
                  <c:v>7454.4170000000004</c:v>
                </c:pt>
                <c:pt idx="951">
                  <c:v>7454.4170000000004</c:v>
                </c:pt>
                <c:pt idx="952">
                  <c:v>7454.4170000000004</c:v>
                </c:pt>
                <c:pt idx="953">
                  <c:v>7454.4170000000004</c:v>
                </c:pt>
                <c:pt idx="954">
                  <c:v>7454.4170000000004</c:v>
                </c:pt>
                <c:pt idx="955">
                  <c:v>7454.4170000000004</c:v>
                </c:pt>
                <c:pt idx="956">
                  <c:v>7454.4170000000004</c:v>
                </c:pt>
                <c:pt idx="957">
                  <c:v>7454.4170000000004</c:v>
                </c:pt>
                <c:pt idx="958">
                  <c:v>7454.4170000000004</c:v>
                </c:pt>
                <c:pt idx="959">
                  <c:v>7454.4170000000004</c:v>
                </c:pt>
                <c:pt idx="960">
                  <c:v>7454.4170000000004</c:v>
                </c:pt>
                <c:pt idx="961">
                  <c:v>7454.4170000000004</c:v>
                </c:pt>
                <c:pt idx="962">
                  <c:v>7454.4170000000004</c:v>
                </c:pt>
                <c:pt idx="963">
                  <c:v>7454.4170000000004</c:v>
                </c:pt>
                <c:pt idx="964">
                  <c:v>7454.4170000000004</c:v>
                </c:pt>
                <c:pt idx="965">
                  <c:v>7454.4170000000004</c:v>
                </c:pt>
                <c:pt idx="966">
                  <c:v>7454.4170000000004</c:v>
                </c:pt>
                <c:pt idx="967">
                  <c:v>7454.4170000000004</c:v>
                </c:pt>
                <c:pt idx="968">
                  <c:v>7454.4170000000004</c:v>
                </c:pt>
                <c:pt idx="969">
                  <c:v>7454.4170000000004</c:v>
                </c:pt>
                <c:pt idx="970">
                  <c:v>7454.4170000000004</c:v>
                </c:pt>
                <c:pt idx="971">
                  <c:v>7454.4170000000004</c:v>
                </c:pt>
                <c:pt idx="972">
                  <c:v>7454.4170000000004</c:v>
                </c:pt>
                <c:pt idx="973">
                  <c:v>7454.4170000000004</c:v>
                </c:pt>
                <c:pt idx="974">
                  <c:v>7454.4170000000004</c:v>
                </c:pt>
                <c:pt idx="975">
                  <c:v>7454.4170000000004</c:v>
                </c:pt>
                <c:pt idx="976">
                  <c:v>7454.4170000000004</c:v>
                </c:pt>
                <c:pt idx="977">
                  <c:v>7454.4170000000004</c:v>
                </c:pt>
                <c:pt idx="978">
                  <c:v>7454.4170000000004</c:v>
                </c:pt>
                <c:pt idx="979">
                  <c:v>7454.4170000000004</c:v>
                </c:pt>
                <c:pt idx="980">
                  <c:v>7454.4170000000004</c:v>
                </c:pt>
                <c:pt idx="981">
                  <c:v>7454.4170000000004</c:v>
                </c:pt>
                <c:pt idx="982">
                  <c:v>7454.4170000000004</c:v>
                </c:pt>
                <c:pt idx="983">
                  <c:v>7454.4170000000004</c:v>
                </c:pt>
                <c:pt idx="984">
                  <c:v>7454.4170000000004</c:v>
                </c:pt>
                <c:pt idx="985">
                  <c:v>7454.4170000000004</c:v>
                </c:pt>
                <c:pt idx="986">
                  <c:v>7454.4170000000004</c:v>
                </c:pt>
                <c:pt idx="987">
                  <c:v>7454.4170000000004</c:v>
                </c:pt>
                <c:pt idx="988">
                  <c:v>7454.4170000000004</c:v>
                </c:pt>
                <c:pt idx="989">
                  <c:v>7454.4170000000004</c:v>
                </c:pt>
                <c:pt idx="990">
                  <c:v>7454.4170000000004</c:v>
                </c:pt>
                <c:pt idx="991">
                  <c:v>7454.4170000000004</c:v>
                </c:pt>
                <c:pt idx="992">
                  <c:v>7454.4170000000004</c:v>
                </c:pt>
                <c:pt idx="993">
                  <c:v>7454.4170000000004</c:v>
                </c:pt>
                <c:pt idx="994">
                  <c:v>7454.4170000000004</c:v>
                </c:pt>
                <c:pt idx="995">
                  <c:v>7454.4170000000004</c:v>
                </c:pt>
                <c:pt idx="996">
                  <c:v>7454.4170000000004</c:v>
                </c:pt>
                <c:pt idx="997">
                  <c:v>7454.4170000000004</c:v>
                </c:pt>
                <c:pt idx="998">
                  <c:v>7454.4170000000004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'200city'!$A$20:$ALK$20</c:f>
              <c:numCache>
                <c:formatCode>General</c:formatCode>
                <c:ptCount val="999"/>
                <c:pt idx="0">
                  <c:v>68651.585999999996</c:v>
                </c:pt>
                <c:pt idx="1">
                  <c:v>67145.16</c:v>
                </c:pt>
                <c:pt idx="2">
                  <c:v>64745.41</c:v>
                </c:pt>
                <c:pt idx="3">
                  <c:v>63824.06</c:v>
                </c:pt>
                <c:pt idx="4">
                  <c:v>62722.574000000001</c:v>
                </c:pt>
                <c:pt idx="5">
                  <c:v>60021.17</c:v>
                </c:pt>
                <c:pt idx="6">
                  <c:v>60021.17</c:v>
                </c:pt>
                <c:pt idx="7">
                  <c:v>58622.13</c:v>
                </c:pt>
                <c:pt idx="8">
                  <c:v>58622.13</c:v>
                </c:pt>
                <c:pt idx="9">
                  <c:v>58232.88</c:v>
                </c:pt>
                <c:pt idx="10">
                  <c:v>57384.741999999998</c:v>
                </c:pt>
                <c:pt idx="11">
                  <c:v>56574.656000000003</c:v>
                </c:pt>
                <c:pt idx="12">
                  <c:v>56235.777000000002</c:v>
                </c:pt>
                <c:pt idx="13">
                  <c:v>55793.055</c:v>
                </c:pt>
                <c:pt idx="14">
                  <c:v>55398.125</c:v>
                </c:pt>
                <c:pt idx="15">
                  <c:v>54853.535000000003</c:v>
                </c:pt>
                <c:pt idx="16">
                  <c:v>54143.983999999997</c:v>
                </c:pt>
                <c:pt idx="17">
                  <c:v>53606.667999999998</c:v>
                </c:pt>
                <c:pt idx="18">
                  <c:v>53606.667999999998</c:v>
                </c:pt>
                <c:pt idx="19">
                  <c:v>53606.667999999998</c:v>
                </c:pt>
                <c:pt idx="20">
                  <c:v>53606.667999999998</c:v>
                </c:pt>
                <c:pt idx="21">
                  <c:v>53606.667999999998</c:v>
                </c:pt>
                <c:pt idx="22">
                  <c:v>53261.875</c:v>
                </c:pt>
                <c:pt idx="23">
                  <c:v>53261.875</c:v>
                </c:pt>
                <c:pt idx="24">
                  <c:v>51602.332000000002</c:v>
                </c:pt>
                <c:pt idx="25">
                  <c:v>50681.991999999998</c:v>
                </c:pt>
                <c:pt idx="26">
                  <c:v>50681.991999999998</c:v>
                </c:pt>
                <c:pt idx="27">
                  <c:v>50183.343999999997</c:v>
                </c:pt>
                <c:pt idx="28">
                  <c:v>49021.18</c:v>
                </c:pt>
                <c:pt idx="29">
                  <c:v>49021.18</c:v>
                </c:pt>
                <c:pt idx="30">
                  <c:v>49021.18</c:v>
                </c:pt>
                <c:pt idx="31">
                  <c:v>49021.18</c:v>
                </c:pt>
                <c:pt idx="32">
                  <c:v>49021.18</c:v>
                </c:pt>
                <c:pt idx="33">
                  <c:v>48829.5</c:v>
                </c:pt>
                <c:pt idx="34">
                  <c:v>48829.5</c:v>
                </c:pt>
                <c:pt idx="35">
                  <c:v>48829.5</c:v>
                </c:pt>
                <c:pt idx="36">
                  <c:v>48835.546999999999</c:v>
                </c:pt>
                <c:pt idx="37">
                  <c:v>47182.14</c:v>
                </c:pt>
                <c:pt idx="38">
                  <c:v>47931.434000000001</c:v>
                </c:pt>
                <c:pt idx="39">
                  <c:v>47544.05</c:v>
                </c:pt>
                <c:pt idx="40">
                  <c:v>46528.11</c:v>
                </c:pt>
                <c:pt idx="41">
                  <c:v>46528.11</c:v>
                </c:pt>
                <c:pt idx="42">
                  <c:v>46528.11</c:v>
                </c:pt>
                <c:pt idx="43">
                  <c:v>46528.11</c:v>
                </c:pt>
                <c:pt idx="44">
                  <c:v>46441.25</c:v>
                </c:pt>
                <c:pt idx="45">
                  <c:v>46441.25</c:v>
                </c:pt>
                <c:pt idx="46">
                  <c:v>46441.25</c:v>
                </c:pt>
                <c:pt idx="47">
                  <c:v>46441.25</c:v>
                </c:pt>
                <c:pt idx="48">
                  <c:v>46368.03</c:v>
                </c:pt>
                <c:pt idx="49">
                  <c:v>46343.83</c:v>
                </c:pt>
                <c:pt idx="50">
                  <c:v>45329.394999999997</c:v>
                </c:pt>
                <c:pt idx="51">
                  <c:v>45329.394999999997</c:v>
                </c:pt>
                <c:pt idx="52">
                  <c:v>45315.785000000003</c:v>
                </c:pt>
                <c:pt idx="53">
                  <c:v>44340.862999999998</c:v>
                </c:pt>
                <c:pt idx="54">
                  <c:v>44820.315999999999</c:v>
                </c:pt>
                <c:pt idx="55">
                  <c:v>45285.597999999998</c:v>
                </c:pt>
                <c:pt idx="56">
                  <c:v>44615.366999999998</c:v>
                </c:pt>
                <c:pt idx="57">
                  <c:v>44600.1</c:v>
                </c:pt>
                <c:pt idx="58">
                  <c:v>44362.77</c:v>
                </c:pt>
                <c:pt idx="59">
                  <c:v>44362.77</c:v>
                </c:pt>
                <c:pt idx="60">
                  <c:v>44362.77</c:v>
                </c:pt>
                <c:pt idx="61">
                  <c:v>44362.77</c:v>
                </c:pt>
                <c:pt idx="62">
                  <c:v>44127.93</c:v>
                </c:pt>
                <c:pt idx="63">
                  <c:v>43334.6</c:v>
                </c:pt>
                <c:pt idx="64">
                  <c:v>43245.167999999998</c:v>
                </c:pt>
                <c:pt idx="65">
                  <c:v>43245.167999999998</c:v>
                </c:pt>
                <c:pt idx="66">
                  <c:v>43152.105000000003</c:v>
                </c:pt>
                <c:pt idx="67">
                  <c:v>43152.105000000003</c:v>
                </c:pt>
                <c:pt idx="68">
                  <c:v>42749.792999999998</c:v>
                </c:pt>
                <c:pt idx="69">
                  <c:v>42739.519999999997</c:v>
                </c:pt>
                <c:pt idx="70">
                  <c:v>42127.667999999998</c:v>
                </c:pt>
                <c:pt idx="71">
                  <c:v>42127.667999999998</c:v>
                </c:pt>
                <c:pt idx="72">
                  <c:v>42127.667999999998</c:v>
                </c:pt>
                <c:pt idx="73">
                  <c:v>42623.29</c:v>
                </c:pt>
                <c:pt idx="74">
                  <c:v>42326.457000000002</c:v>
                </c:pt>
                <c:pt idx="75">
                  <c:v>42230.12</c:v>
                </c:pt>
                <c:pt idx="76">
                  <c:v>41829.593999999997</c:v>
                </c:pt>
                <c:pt idx="77">
                  <c:v>42143.040000000001</c:v>
                </c:pt>
                <c:pt idx="78">
                  <c:v>41808.163999999997</c:v>
                </c:pt>
                <c:pt idx="79">
                  <c:v>41808.163999999997</c:v>
                </c:pt>
                <c:pt idx="80">
                  <c:v>40938.805</c:v>
                </c:pt>
                <c:pt idx="81">
                  <c:v>41389.343999999997</c:v>
                </c:pt>
                <c:pt idx="82">
                  <c:v>41162.910000000003</c:v>
                </c:pt>
                <c:pt idx="83">
                  <c:v>41158.137000000002</c:v>
                </c:pt>
                <c:pt idx="84">
                  <c:v>41158.137000000002</c:v>
                </c:pt>
                <c:pt idx="85">
                  <c:v>41158.137000000002</c:v>
                </c:pt>
                <c:pt idx="86">
                  <c:v>40455.69</c:v>
                </c:pt>
                <c:pt idx="87">
                  <c:v>40455.69</c:v>
                </c:pt>
                <c:pt idx="88">
                  <c:v>40455.69</c:v>
                </c:pt>
                <c:pt idx="89">
                  <c:v>40455.69</c:v>
                </c:pt>
                <c:pt idx="90">
                  <c:v>40455.69</c:v>
                </c:pt>
                <c:pt idx="91">
                  <c:v>40470.008000000002</c:v>
                </c:pt>
                <c:pt idx="92">
                  <c:v>39694.53</c:v>
                </c:pt>
                <c:pt idx="93">
                  <c:v>39694.53</c:v>
                </c:pt>
                <c:pt idx="94">
                  <c:v>39591.652000000002</c:v>
                </c:pt>
                <c:pt idx="95">
                  <c:v>39591.652000000002</c:v>
                </c:pt>
                <c:pt idx="96">
                  <c:v>39591.652000000002</c:v>
                </c:pt>
                <c:pt idx="97">
                  <c:v>39591.652000000002</c:v>
                </c:pt>
                <c:pt idx="98">
                  <c:v>39591.652000000002</c:v>
                </c:pt>
                <c:pt idx="99">
                  <c:v>39574.315999999999</c:v>
                </c:pt>
                <c:pt idx="100">
                  <c:v>38986.086000000003</c:v>
                </c:pt>
                <c:pt idx="101">
                  <c:v>38986.086000000003</c:v>
                </c:pt>
                <c:pt idx="102">
                  <c:v>38565.42</c:v>
                </c:pt>
                <c:pt idx="103">
                  <c:v>38874.188000000002</c:v>
                </c:pt>
                <c:pt idx="104">
                  <c:v>38292.866999999998</c:v>
                </c:pt>
                <c:pt idx="105">
                  <c:v>38292.866999999998</c:v>
                </c:pt>
                <c:pt idx="106">
                  <c:v>38292.866999999998</c:v>
                </c:pt>
                <c:pt idx="107">
                  <c:v>38099.991999999998</c:v>
                </c:pt>
                <c:pt idx="108">
                  <c:v>38292.866999999998</c:v>
                </c:pt>
                <c:pt idx="109">
                  <c:v>38292.866999999998</c:v>
                </c:pt>
                <c:pt idx="110">
                  <c:v>37999.855000000003</c:v>
                </c:pt>
                <c:pt idx="111">
                  <c:v>37999.855000000003</c:v>
                </c:pt>
                <c:pt idx="112">
                  <c:v>37999.855000000003</c:v>
                </c:pt>
                <c:pt idx="113">
                  <c:v>37999.855000000003</c:v>
                </c:pt>
                <c:pt idx="114">
                  <c:v>37999.855000000003</c:v>
                </c:pt>
                <c:pt idx="115">
                  <c:v>36965.050000000003</c:v>
                </c:pt>
                <c:pt idx="116">
                  <c:v>36965.050000000003</c:v>
                </c:pt>
                <c:pt idx="117">
                  <c:v>36965.050000000003</c:v>
                </c:pt>
                <c:pt idx="118">
                  <c:v>36965.050000000003</c:v>
                </c:pt>
                <c:pt idx="119">
                  <c:v>36965.050000000003</c:v>
                </c:pt>
                <c:pt idx="120">
                  <c:v>36965.050000000003</c:v>
                </c:pt>
                <c:pt idx="121">
                  <c:v>36965.050000000003</c:v>
                </c:pt>
                <c:pt idx="122">
                  <c:v>36965.050000000003</c:v>
                </c:pt>
                <c:pt idx="123">
                  <c:v>36965.050000000003</c:v>
                </c:pt>
                <c:pt idx="124">
                  <c:v>36965.050000000003</c:v>
                </c:pt>
                <c:pt idx="125">
                  <c:v>36965.050000000003</c:v>
                </c:pt>
                <c:pt idx="126">
                  <c:v>36965.050000000003</c:v>
                </c:pt>
                <c:pt idx="127">
                  <c:v>36455.667999999998</c:v>
                </c:pt>
                <c:pt idx="128">
                  <c:v>36455.667999999998</c:v>
                </c:pt>
                <c:pt idx="129">
                  <c:v>36455.667999999998</c:v>
                </c:pt>
                <c:pt idx="130">
                  <c:v>36455.667999999998</c:v>
                </c:pt>
                <c:pt idx="131">
                  <c:v>36325.605000000003</c:v>
                </c:pt>
                <c:pt idx="132">
                  <c:v>36325.605000000003</c:v>
                </c:pt>
                <c:pt idx="133">
                  <c:v>35328.535000000003</c:v>
                </c:pt>
                <c:pt idx="134">
                  <c:v>36024.574000000001</c:v>
                </c:pt>
                <c:pt idx="135">
                  <c:v>35883.769999999997</c:v>
                </c:pt>
                <c:pt idx="136">
                  <c:v>35883.769999999997</c:v>
                </c:pt>
                <c:pt idx="137">
                  <c:v>35883.769999999997</c:v>
                </c:pt>
                <c:pt idx="138">
                  <c:v>35722.300000000003</c:v>
                </c:pt>
                <c:pt idx="139">
                  <c:v>35721.31</c:v>
                </c:pt>
                <c:pt idx="140">
                  <c:v>35641.699999999997</c:v>
                </c:pt>
                <c:pt idx="141">
                  <c:v>35695.491999999998</c:v>
                </c:pt>
                <c:pt idx="142">
                  <c:v>35722.300000000003</c:v>
                </c:pt>
                <c:pt idx="143">
                  <c:v>35518.663999999997</c:v>
                </c:pt>
                <c:pt idx="144">
                  <c:v>34745.292999999998</c:v>
                </c:pt>
                <c:pt idx="145">
                  <c:v>34745.292999999998</c:v>
                </c:pt>
                <c:pt idx="146">
                  <c:v>34745.292999999998</c:v>
                </c:pt>
                <c:pt idx="147">
                  <c:v>34745.292999999998</c:v>
                </c:pt>
                <c:pt idx="148">
                  <c:v>34745.292999999998</c:v>
                </c:pt>
                <c:pt idx="149">
                  <c:v>34745.292999999998</c:v>
                </c:pt>
                <c:pt idx="150">
                  <c:v>34396.574000000001</c:v>
                </c:pt>
                <c:pt idx="151">
                  <c:v>34396.574000000001</c:v>
                </c:pt>
                <c:pt idx="152">
                  <c:v>34396.574000000001</c:v>
                </c:pt>
                <c:pt idx="153">
                  <c:v>33956.207000000002</c:v>
                </c:pt>
                <c:pt idx="154">
                  <c:v>33956.207000000002</c:v>
                </c:pt>
                <c:pt idx="155">
                  <c:v>34330.1</c:v>
                </c:pt>
                <c:pt idx="156">
                  <c:v>34269.199999999997</c:v>
                </c:pt>
                <c:pt idx="157">
                  <c:v>33889.362999999998</c:v>
                </c:pt>
                <c:pt idx="158">
                  <c:v>33831.616999999998</c:v>
                </c:pt>
                <c:pt idx="159">
                  <c:v>33831.616999999998</c:v>
                </c:pt>
                <c:pt idx="160">
                  <c:v>33854.796999999999</c:v>
                </c:pt>
                <c:pt idx="161">
                  <c:v>33854.796999999999</c:v>
                </c:pt>
                <c:pt idx="162">
                  <c:v>33889.362999999998</c:v>
                </c:pt>
                <c:pt idx="163">
                  <c:v>33500.832000000002</c:v>
                </c:pt>
                <c:pt idx="164">
                  <c:v>33500.832000000002</c:v>
                </c:pt>
                <c:pt idx="165">
                  <c:v>33500.832000000002</c:v>
                </c:pt>
                <c:pt idx="166">
                  <c:v>32951.042999999998</c:v>
                </c:pt>
                <c:pt idx="167">
                  <c:v>32666.937999999998</c:v>
                </c:pt>
                <c:pt idx="168">
                  <c:v>32533.15</c:v>
                </c:pt>
                <c:pt idx="169">
                  <c:v>32533.15</c:v>
                </c:pt>
                <c:pt idx="170">
                  <c:v>32666.937999999998</c:v>
                </c:pt>
                <c:pt idx="171">
                  <c:v>32666.937999999998</c:v>
                </c:pt>
                <c:pt idx="172">
                  <c:v>32666.937999999998</c:v>
                </c:pt>
                <c:pt idx="173">
                  <c:v>32377.4</c:v>
                </c:pt>
                <c:pt idx="174">
                  <c:v>32377.4</c:v>
                </c:pt>
                <c:pt idx="175">
                  <c:v>32377.4</c:v>
                </c:pt>
                <c:pt idx="176">
                  <c:v>32377.4</c:v>
                </c:pt>
                <c:pt idx="177">
                  <c:v>32377.4</c:v>
                </c:pt>
                <c:pt idx="178">
                  <c:v>32377.4</c:v>
                </c:pt>
                <c:pt idx="179">
                  <c:v>31711.026999999998</c:v>
                </c:pt>
                <c:pt idx="180">
                  <c:v>31711.026999999998</c:v>
                </c:pt>
                <c:pt idx="181">
                  <c:v>31711.026999999998</c:v>
                </c:pt>
                <c:pt idx="182">
                  <c:v>31686.9</c:v>
                </c:pt>
                <c:pt idx="183">
                  <c:v>31686.9</c:v>
                </c:pt>
                <c:pt idx="184">
                  <c:v>31209.809000000001</c:v>
                </c:pt>
                <c:pt idx="185">
                  <c:v>31686.9</c:v>
                </c:pt>
                <c:pt idx="186">
                  <c:v>31686.9</c:v>
                </c:pt>
                <c:pt idx="187">
                  <c:v>31686.9</c:v>
                </c:pt>
                <c:pt idx="188">
                  <c:v>31481.151999999998</c:v>
                </c:pt>
                <c:pt idx="189">
                  <c:v>31436.335999999999</c:v>
                </c:pt>
                <c:pt idx="190">
                  <c:v>31221.828000000001</c:v>
                </c:pt>
                <c:pt idx="191">
                  <c:v>31221.828000000001</c:v>
                </c:pt>
                <c:pt idx="192">
                  <c:v>31150.87</c:v>
                </c:pt>
                <c:pt idx="193">
                  <c:v>31034.488000000001</c:v>
                </c:pt>
                <c:pt idx="194">
                  <c:v>30463.48</c:v>
                </c:pt>
                <c:pt idx="195">
                  <c:v>30035.476999999999</c:v>
                </c:pt>
                <c:pt idx="196">
                  <c:v>30035.476999999999</c:v>
                </c:pt>
                <c:pt idx="197">
                  <c:v>30035.476999999999</c:v>
                </c:pt>
                <c:pt idx="198">
                  <c:v>30035.476999999999</c:v>
                </c:pt>
                <c:pt idx="199">
                  <c:v>30035.476999999999</c:v>
                </c:pt>
                <c:pt idx="200">
                  <c:v>30035.476999999999</c:v>
                </c:pt>
                <c:pt idx="201">
                  <c:v>30035.476999999999</c:v>
                </c:pt>
                <c:pt idx="202">
                  <c:v>30035.476999999999</c:v>
                </c:pt>
                <c:pt idx="203">
                  <c:v>30035.476999999999</c:v>
                </c:pt>
                <c:pt idx="204">
                  <c:v>29874.398000000001</c:v>
                </c:pt>
                <c:pt idx="205">
                  <c:v>29761.305</c:v>
                </c:pt>
                <c:pt idx="206">
                  <c:v>29562.437999999998</c:v>
                </c:pt>
                <c:pt idx="207">
                  <c:v>29562.437999999998</c:v>
                </c:pt>
                <c:pt idx="208">
                  <c:v>29562.437999999998</c:v>
                </c:pt>
                <c:pt idx="209">
                  <c:v>29474.773000000001</c:v>
                </c:pt>
                <c:pt idx="210">
                  <c:v>29362.824000000001</c:v>
                </c:pt>
                <c:pt idx="211">
                  <c:v>29362.824000000001</c:v>
                </c:pt>
                <c:pt idx="212">
                  <c:v>29362.824000000001</c:v>
                </c:pt>
                <c:pt idx="213">
                  <c:v>29169.351999999999</c:v>
                </c:pt>
                <c:pt idx="214">
                  <c:v>29169.351999999999</c:v>
                </c:pt>
                <c:pt idx="215">
                  <c:v>29169.351999999999</c:v>
                </c:pt>
                <c:pt idx="216">
                  <c:v>29167.863000000001</c:v>
                </c:pt>
                <c:pt idx="217">
                  <c:v>28923.434000000001</c:v>
                </c:pt>
                <c:pt idx="218">
                  <c:v>28923.434000000001</c:v>
                </c:pt>
                <c:pt idx="219">
                  <c:v>28907.848000000002</c:v>
                </c:pt>
                <c:pt idx="220">
                  <c:v>28907.848000000002</c:v>
                </c:pt>
                <c:pt idx="221">
                  <c:v>28907.848000000002</c:v>
                </c:pt>
                <c:pt idx="222">
                  <c:v>28665.75</c:v>
                </c:pt>
                <c:pt idx="223">
                  <c:v>28361.440999999999</c:v>
                </c:pt>
                <c:pt idx="224">
                  <c:v>28619.905999999999</c:v>
                </c:pt>
                <c:pt idx="225">
                  <c:v>28379.293000000001</c:v>
                </c:pt>
                <c:pt idx="226">
                  <c:v>28379.293000000001</c:v>
                </c:pt>
                <c:pt idx="227">
                  <c:v>28383.848000000002</c:v>
                </c:pt>
                <c:pt idx="228">
                  <c:v>28315.148000000001</c:v>
                </c:pt>
                <c:pt idx="229">
                  <c:v>28315.148000000001</c:v>
                </c:pt>
                <c:pt idx="230">
                  <c:v>28070.383000000002</c:v>
                </c:pt>
                <c:pt idx="231">
                  <c:v>28070.383000000002</c:v>
                </c:pt>
                <c:pt idx="232">
                  <c:v>28034.421999999999</c:v>
                </c:pt>
                <c:pt idx="233">
                  <c:v>27707.526999999998</c:v>
                </c:pt>
                <c:pt idx="234">
                  <c:v>27707.526999999998</c:v>
                </c:pt>
                <c:pt idx="235">
                  <c:v>27614.73</c:v>
                </c:pt>
                <c:pt idx="236">
                  <c:v>27614.73</c:v>
                </c:pt>
                <c:pt idx="237">
                  <c:v>27614.73</c:v>
                </c:pt>
                <c:pt idx="238">
                  <c:v>27614.73</c:v>
                </c:pt>
                <c:pt idx="239">
                  <c:v>27314.785</c:v>
                </c:pt>
                <c:pt idx="240">
                  <c:v>27314.785</c:v>
                </c:pt>
                <c:pt idx="241">
                  <c:v>27050.523000000001</c:v>
                </c:pt>
                <c:pt idx="242">
                  <c:v>27050.523000000001</c:v>
                </c:pt>
                <c:pt idx="243">
                  <c:v>26761.75</c:v>
                </c:pt>
                <c:pt idx="244">
                  <c:v>26678.901999999998</c:v>
                </c:pt>
                <c:pt idx="245">
                  <c:v>26648.254000000001</c:v>
                </c:pt>
                <c:pt idx="246">
                  <c:v>26468.574000000001</c:v>
                </c:pt>
                <c:pt idx="247">
                  <c:v>26468.574000000001</c:v>
                </c:pt>
                <c:pt idx="248">
                  <c:v>26083.363000000001</c:v>
                </c:pt>
                <c:pt idx="249">
                  <c:v>26083.363000000001</c:v>
                </c:pt>
                <c:pt idx="250">
                  <c:v>26083.363000000001</c:v>
                </c:pt>
                <c:pt idx="251">
                  <c:v>26083.363000000001</c:v>
                </c:pt>
                <c:pt idx="252">
                  <c:v>26083.363000000001</c:v>
                </c:pt>
                <c:pt idx="253">
                  <c:v>25872.934000000001</c:v>
                </c:pt>
                <c:pt idx="254">
                  <c:v>25872.934000000001</c:v>
                </c:pt>
                <c:pt idx="255">
                  <c:v>25699.488000000001</c:v>
                </c:pt>
                <c:pt idx="256">
                  <c:v>25215.16</c:v>
                </c:pt>
                <c:pt idx="257">
                  <c:v>25215.16</c:v>
                </c:pt>
                <c:pt idx="258">
                  <c:v>25215.16</c:v>
                </c:pt>
                <c:pt idx="259">
                  <c:v>25215.16</c:v>
                </c:pt>
                <c:pt idx="260">
                  <c:v>25215.16</c:v>
                </c:pt>
                <c:pt idx="261">
                  <c:v>25215.16</c:v>
                </c:pt>
                <c:pt idx="262">
                  <c:v>25145.324000000001</c:v>
                </c:pt>
                <c:pt idx="263">
                  <c:v>24844.315999999999</c:v>
                </c:pt>
                <c:pt idx="264">
                  <c:v>24844.315999999999</c:v>
                </c:pt>
                <c:pt idx="265">
                  <c:v>24844.315999999999</c:v>
                </c:pt>
                <c:pt idx="266">
                  <c:v>24844.315999999999</c:v>
                </c:pt>
                <c:pt idx="267">
                  <c:v>24481.016</c:v>
                </c:pt>
                <c:pt idx="268">
                  <c:v>24481.016</c:v>
                </c:pt>
                <c:pt idx="269">
                  <c:v>24481.016</c:v>
                </c:pt>
                <c:pt idx="270">
                  <c:v>24481.016</c:v>
                </c:pt>
                <c:pt idx="271">
                  <c:v>24481.016</c:v>
                </c:pt>
                <c:pt idx="272">
                  <c:v>24304.065999999999</c:v>
                </c:pt>
                <c:pt idx="273">
                  <c:v>24304.065999999999</c:v>
                </c:pt>
                <c:pt idx="274">
                  <c:v>24175.866999999998</c:v>
                </c:pt>
                <c:pt idx="275">
                  <c:v>24175.866999999998</c:v>
                </c:pt>
                <c:pt idx="276">
                  <c:v>24137.598000000002</c:v>
                </c:pt>
                <c:pt idx="277">
                  <c:v>24137.598000000002</c:v>
                </c:pt>
                <c:pt idx="278">
                  <c:v>24137.598000000002</c:v>
                </c:pt>
                <c:pt idx="279">
                  <c:v>23766.75</c:v>
                </c:pt>
                <c:pt idx="280">
                  <c:v>23963.734</c:v>
                </c:pt>
                <c:pt idx="281">
                  <c:v>23936.703000000001</c:v>
                </c:pt>
                <c:pt idx="282">
                  <c:v>23936.703000000001</c:v>
                </c:pt>
                <c:pt idx="283">
                  <c:v>23936.703000000001</c:v>
                </c:pt>
                <c:pt idx="284">
                  <c:v>23814.305</c:v>
                </c:pt>
                <c:pt idx="285">
                  <c:v>23814.305</c:v>
                </c:pt>
                <c:pt idx="286">
                  <c:v>23624.18</c:v>
                </c:pt>
                <c:pt idx="287">
                  <c:v>23586.511999999999</c:v>
                </c:pt>
                <c:pt idx="288">
                  <c:v>23352.925999999999</c:v>
                </c:pt>
                <c:pt idx="289">
                  <c:v>23352.925999999999</c:v>
                </c:pt>
                <c:pt idx="290">
                  <c:v>22998.401999999998</c:v>
                </c:pt>
                <c:pt idx="291">
                  <c:v>22998.401999999998</c:v>
                </c:pt>
                <c:pt idx="292">
                  <c:v>22998.401999999998</c:v>
                </c:pt>
                <c:pt idx="293">
                  <c:v>22998.401999999998</c:v>
                </c:pt>
                <c:pt idx="294">
                  <c:v>22998.401999999998</c:v>
                </c:pt>
                <c:pt idx="295">
                  <c:v>22943.434000000001</c:v>
                </c:pt>
                <c:pt idx="296">
                  <c:v>22889.45</c:v>
                </c:pt>
                <c:pt idx="297">
                  <c:v>22862.761999999999</c:v>
                </c:pt>
                <c:pt idx="298">
                  <c:v>22862.761999999999</c:v>
                </c:pt>
                <c:pt idx="299">
                  <c:v>22643.116999999998</c:v>
                </c:pt>
                <c:pt idx="300">
                  <c:v>22616.266</c:v>
                </c:pt>
                <c:pt idx="301">
                  <c:v>22309.895</c:v>
                </c:pt>
                <c:pt idx="302">
                  <c:v>22309.895</c:v>
                </c:pt>
                <c:pt idx="303">
                  <c:v>22309.895</c:v>
                </c:pt>
                <c:pt idx="304">
                  <c:v>22309.895</c:v>
                </c:pt>
                <c:pt idx="305">
                  <c:v>22270.508000000002</c:v>
                </c:pt>
                <c:pt idx="306">
                  <c:v>22006.238000000001</c:v>
                </c:pt>
                <c:pt idx="307">
                  <c:v>22006.238000000001</c:v>
                </c:pt>
                <c:pt idx="308">
                  <c:v>22006.238000000001</c:v>
                </c:pt>
                <c:pt idx="309">
                  <c:v>21910.401999999998</c:v>
                </c:pt>
                <c:pt idx="310">
                  <c:v>21910.401999999998</c:v>
                </c:pt>
                <c:pt idx="311">
                  <c:v>21910.401999999998</c:v>
                </c:pt>
                <c:pt idx="312">
                  <c:v>21910.401999999998</c:v>
                </c:pt>
                <c:pt idx="313">
                  <c:v>21694.395</c:v>
                </c:pt>
                <c:pt idx="314">
                  <c:v>21694.395</c:v>
                </c:pt>
                <c:pt idx="315">
                  <c:v>21635.309000000001</c:v>
                </c:pt>
                <c:pt idx="316">
                  <c:v>21782.715</c:v>
                </c:pt>
                <c:pt idx="317">
                  <c:v>21782.715</c:v>
                </c:pt>
                <c:pt idx="318">
                  <c:v>21669.335999999999</c:v>
                </c:pt>
                <c:pt idx="319">
                  <c:v>21669.335999999999</c:v>
                </c:pt>
                <c:pt idx="320">
                  <c:v>21669.335999999999</c:v>
                </c:pt>
                <c:pt idx="321">
                  <c:v>21414.91</c:v>
                </c:pt>
                <c:pt idx="322">
                  <c:v>21414.91</c:v>
                </c:pt>
                <c:pt idx="323">
                  <c:v>21503.395</c:v>
                </c:pt>
                <c:pt idx="324">
                  <c:v>21238.776999999998</c:v>
                </c:pt>
                <c:pt idx="325">
                  <c:v>21357.34</c:v>
                </c:pt>
                <c:pt idx="326">
                  <c:v>21357.34</c:v>
                </c:pt>
                <c:pt idx="327">
                  <c:v>21237.203000000001</c:v>
                </c:pt>
                <c:pt idx="328">
                  <c:v>20981.866999999998</c:v>
                </c:pt>
                <c:pt idx="329">
                  <c:v>20981.866999999998</c:v>
                </c:pt>
                <c:pt idx="330">
                  <c:v>20981.866999999998</c:v>
                </c:pt>
                <c:pt idx="331">
                  <c:v>20981.866999999998</c:v>
                </c:pt>
                <c:pt idx="332">
                  <c:v>20981.866999999998</c:v>
                </c:pt>
                <c:pt idx="333">
                  <c:v>20756.219000000001</c:v>
                </c:pt>
                <c:pt idx="334">
                  <c:v>20756.219000000001</c:v>
                </c:pt>
                <c:pt idx="335">
                  <c:v>20756.219000000001</c:v>
                </c:pt>
                <c:pt idx="336">
                  <c:v>20756.219000000001</c:v>
                </c:pt>
                <c:pt idx="337">
                  <c:v>20756.219000000001</c:v>
                </c:pt>
                <c:pt idx="338">
                  <c:v>20720.035</c:v>
                </c:pt>
                <c:pt idx="339">
                  <c:v>20720.035</c:v>
                </c:pt>
                <c:pt idx="340">
                  <c:v>20530.46</c:v>
                </c:pt>
                <c:pt idx="341">
                  <c:v>20444.937999999998</c:v>
                </c:pt>
                <c:pt idx="342">
                  <c:v>20385.664000000001</c:v>
                </c:pt>
                <c:pt idx="343">
                  <c:v>20385.664000000001</c:v>
                </c:pt>
                <c:pt idx="344">
                  <c:v>20291.754000000001</c:v>
                </c:pt>
                <c:pt idx="345">
                  <c:v>19891.425999999999</c:v>
                </c:pt>
                <c:pt idx="346">
                  <c:v>19891.425999999999</c:v>
                </c:pt>
                <c:pt idx="347">
                  <c:v>19891.425999999999</c:v>
                </c:pt>
                <c:pt idx="348">
                  <c:v>19891.425999999999</c:v>
                </c:pt>
                <c:pt idx="349">
                  <c:v>19891.425999999999</c:v>
                </c:pt>
                <c:pt idx="350">
                  <c:v>19891.425999999999</c:v>
                </c:pt>
                <c:pt idx="351">
                  <c:v>19891.425999999999</c:v>
                </c:pt>
                <c:pt idx="352">
                  <c:v>19891.425999999999</c:v>
                </c:pt>
                <c:pt idx="353">
                  <c:v>19891.425999999999</c:v>
                </c:pt>
                <c:pt idx="354">
                  <c:v>19891.425999999999</c:v>
                </c:pt>
                <c:pt idx="355">
                  <c:v>19677.855</c:v>
                </c:pt>
                <c:pt idx="356">
                  <c:v>19509.328000000001</c:v>
                </c:pt>
                <c:pt idx="357">
                  <c:v>19389.55</c:v>
                </c:pt>
                <c:pt idx="358">
                  <c:v>19389.55</c:v>
                </c:pt>
                <c:pt idx="359">
                  <c:v>19385.541000000001</c:v>
                </c:pt>
                <c:pt idx="360">
                  <c:v>19260.219000000001</c:v>
                </c:pt>
                <c:pt idx="361">
                  <c:v>19178.863000000001</c:v>
                </c:pt>
                <c:pt idx="362">
                  <c:v>18889.581999999999</c:v>
                </c:pt>
                <c:pt idx="363">
                  <c:v>18796.365000000002</c:v>
                </c:pt>
                <c:pt idx="364">
                  <c:v>18680.936000000002</c:v>
                </c:pt>
                <c:pt idx="365">
                  <c:v>18680.936000000002</c:v>
                </c:pt>
                <c:pt idx="366">
                  <c:v>18680.936000000002</c:v>
                </c:pt>
                <c:pt idx="367">
                  <c:v>18680.936000000002</c:v>
                </c:pt>
                <c:pt idx="368">
                  <c:v>18380.668000000001</c:v>
                </c:pt>
                <c:pt idx="369">
                  <c:v>18380.668000000001</c:v>
                </c:pt>
                <c:pt idx="370">
                  <c:v>18380.668000000001</c:v>
                </c:pt>
                <c:pt idx="371">
                  <c:v>18350.79</c:v>
                </c:pt>
                <c:pt idx="372">
                  <c:v>18344.125</c:v>
                </c:pt>
                <c:pt idx="373">
                  <c:v>18318.502</c:v>
                </c:pt>
                <c:pt idx="374">
                  <c:v>18059.351999999999</c:v>
                </c:pt>
                <c:pt idx="375">
                  <c:v>18059.351999999999</c:v>
                </c:pt>
                <c:pt idx="376">
                  <c:v>18059.351999999999</c:v>
                </c:pt>
                <c:pt idx="377">
                  <c:v>18158.346000000001</c:v>
                </c:pt>
                <c:pt idx="378">
                  <c:v>18056.195</c:v>
                </c:pt>
                <c:pt idx="379">
                  <c:v>18056.195</c:v>
                </c:pt>
                <c:pt idx="380">
                  <c:v>17926.918000000001</c:v>
                </c:pt>
                <c:pt idx="381">
                  <c:v>17833.754000000001</c:v>
                </c:pt>
                <c:pt idx="382">
                  <c:v>17727.451000000001</c:v>
                </c:pt>
                <c:pt idx="383">
                  <c:v>17727.451000000001</c:v>
                </c:pt>
                <c:pt idx="384">
                  <c:v>17524.291000000001</c:v>
                </c:pt>
                <c:pt idx="385">
                  <c:v>17524.291000000001</c:v>
                </c:pt>
                <c:pt idx="386">
                  <c:v>17524.291000000001</c:v>
                </c:pt>
                <c:pt idx="387">
                  <c:v>17524.291000000001</c:v>
                </c:pt>
                <c:pt idx="388">
                  <c:v>17628.173999999999</c:v>
                </c:pt>
                <c:pt idx="389">
                  <c:v>17506.734</c:v>
                </c:pt>
                <c:pt idx="390">
                  <c:v>17444.826000000001</c:v>
                </c:pt>
                <c:pt idx="391">
                  <c:v>17444.826000000001</c:v>
                </c:pt>
                <c:pt idx="392">
                  <c:v>17360.671999999999</c:v>
                </c:pt>
                <c:pt idx="393">
                  <c:v>17350.205000000002</c:v>
                </c:pt>
                <c:pt idx="394">
                  <c:v>17163.563999999998</c:v>
                </c:pt>
                <c:pt idx="395">
                  <c:v>17163.563999999998</c:v>
                </c:pt>
                <c:pt idx="396">
                  <c:v>17150.717000000001</c:v>
                </c:pt>
                <c:pt idx="397">
                  <c:v>17150.717000000001</c:v>
                </c:pt>
                <c:pt idx="398">
                  <c:v>17150.717000000001</c:v>
                </c:pt>
                <c:pt idx="399">
                  <c:v>17150.717000000001</c:v>
                </c:pt>
                <c:pt idx="400">
                  <c:v>17123.29</c:v>
                </c:pt>
                <c:pt idx="401">
                  <c:v>16983.271000000001</c:v>
                </c:pt>
                <c:pt idx="402">
                  <c:v>16983.271000000001</c:v>
                </c:pt>
                <c:pt idx="403">
                  <c:v>16864.748</c:v>
                </c:pt>
                <c:pt idx="404">
                  <c:v>16757.099999999999</c:v>
                </c:pt>
                <c:pt idx="405">
                  <c:v>16664.513999999999</c:v>
                </c:pt>
                <c:pt idx="406">
                  <c:v>16664.513999999999</c:v>
                </c:pt>
                <c:pt idx="407">
                  <c:v>16664.513999999999</c:v>
                </c:pt>
                <c:pt idx="408">
                  <c:v>16653.791000000001</c:v>
                </c:pt>
                <c:pt idx="409">
                  <c:v>16498.254000000001</c:v>
                </c:pt>
                <c:pt idx="410">
                  <c:v>16498.254000000001</c:v>
                </c:pt>
                <c:pt idx="411">
                  <c:v>16413.715</c:v>
                </c:pt>
                <c:pt idx="412">
                  <c:v>16378.635</c:v>
                </c:pt>
                <c:pt idx="413">
                  <c:v>16229.346</c:v>
                </c:pt>
                <c:pt idx="414">
                  <c:v>16295.097</c:v>
                </c:pt>
                <c:pt idx="415">
                  <c:v>16295.097</c:v>
                </c:pt>
                <c:pt idx="416">
                  <c:v>16242.352000000001</c:v>
                </c:pt>
                <c:pt idx="417">
                  <c:v>16242.352000000001</c:v>
                </c:pt>
                <c:pt idx="418">
                  <c:v>16210.556</c:v>
                </c:pt>
                <c:pt idx="419">
                  <c:v>16050.284</c:v>
                </c:pt>
                <c:pt idx="420">
                  <c:v>16025.347</c:v>
                </c:pt>
                <c:pt idx="421">
                  <c:v>16025.347</c:v>
                </c:pt>
                <c:pt idx="422">
                  <c:v>15956.907999999999</c:v>
                </c:pt>
                <c:pt idx="423">
                  <c:v>15956.907999999999</c:v>
                </c:pt>
                <c:pt idx="424">
                  <c:v>15875.441000000001</c:v>
                </c:pt>
                <c:pt idx="425">
                  <c:v>15768.821</c:v>
                </c:pt>
                <c:pt idx="426">
                  <c:v>15768.821</c:v>
                </c:pt>
                <c:pt idx="427">
                  <c:v>15583.829</c:v>
                </c:pt>
                <c:pt idx="428">
                  <c:v>15583.829</c:v>
                </c:pt>
                <c:pt idx="429">
                  <c:v>15480.436</c:v>
                </c:pt>
                <c:pt idx="430">
                  <c:v>15357.901</c:v>
                </c:pt>
                <c:pt idx="431">
                  <c:v>15357.901</c:v>
                </c:pt>
                <c:pt idx="432">
                  <c:v>15357.901</c:v>
                </c:pt>
                <c:pt idx="433">
                  <c:v>15306.487999999999</c:v>
                </c:pt>
                <c:pt idx="434">
                  <c:v>15141.645500000001</c:v>
                </c:pt>
                <c:pt idx="435">
                  <c:v>15141.645500000001</c:v>
                </c:pt>
                <c:pt idx="436">
                  <c:v>15132.001</c:v>
                </c:pt>
                <c:pt idx="437">
                  <c:v>15132.001</c:v>
                </c:pt>
                <c:pt idx="438">
                  <c:v>15087.894</c:v>
                </c:pt>
                <c:pt idx="439">
                  <c:v>14860.398999999999</c:v>
                </c:pt>
                <c:pt idx="440">
                  <c:v>14860.398999999999</c:v>
                </c:pt>
                <c:pt idx="441">
                  <c:v>14796.855</c:v>
                </c:pt>
                <c:pt idx="442">
                  <c:v>14796.855</c:v>
                </c:pt>
                <c:pt idx="443">
                  <c:v>14796.855</c:v>
                </c:pt>
                <c:pt idx="444">
                  <c:v>14860.398999999999</c:v>
                </c:pt>
                <c:pt idx="445">
                  <c:v>14811.465</c:v>
                </c:pt>
                <c:pt idx="446">
                  <c:v>14717.132</c:v>
                </c:pt>
                <c:pt idx="447">
                  <c:v>14717.132</c:v>
                </c:pt>
                <c:pt idx="448">
                  <c:v>14606.781999999999</c:v>
                </c:pt>
                <c:pt idx="449">
                  <c:v>14455.739</c:v>
                </c:pt>
                <c:pt idx="450">
                  <c:v>14409.86</c:v>
                </c:pt>
                <c:pt idx="451">
                  <c:v>14409.86</c:v>
                </c:pt>
                <c:pt idx="452">
                  <c:v>14409.86</c:v>
                </c:pt>
                <c:pt idx="453">
                  <c:v>14232.751</c:v>
                </c:pt>
                <c:pt idx="454">
                  <c:v>14232.751</c:v>
                </c:pt>
                <c:pt idx="455">
                  <c:v>14115.138000000001</c:v>
                </c:pt>
                <c:pt idx="456">
                  <c:v>14115.138000000001</c:v>
                </c:pt>
                <c:pt idx="457">
                  <c:v>14115.138000000001</c:v>
                </c:pt>
                <c:pt idx="458">
                  <c:v>14109.686</c:v>
                </c:pt>
                <c:pt idx="459">
                  <c:v>13971.418</c:v>
                </c:pt>
                <c:pt idx="460">
                  <c:v>13971.418</c:v>
                </c:pt>
                <c:pt idx="461">
                  <c:v>14153.383</c:v>
                </c:pt>
                <c:pt idx="462">
                  <c:v>14153.383</c:v>
                </c:pt>
                <c:pt idx="463">
                  <c:v>14022.349</c:v>
                </c:pt>
                <c:pt idx="464">
                  <c:v>14022.349</c:v>
                </c:pt>
                <c:pt idx="465">
                  <c:v>13930.575000000001</c:v>
                </c:pt>
                <c:pt idx="466">
                  <c:v>13930.575000000001</c:v>
                </c:pt>
                <c:pt idx="467">
                  <c:v>13794.728999999999</c:v>
                </c:pt>
                <c:pt idx="468">
                  <c:v>13794.728999999999</c:v>
                </c:pt>
                <c:pt idx="469">
                  <c:v>13800.891</c:v>
                </c:pt>
                <c:pt idx="470">
                  <c:v>13731.177</c:v>
                </c:pt>
                <c:pt idx="471">
                  <c:v>13731.177</c:v>
                </c:pt>
                <c:pt idx="472">
                  <c:v>13677.651</c:v>
                </c:pt>
                <c:pt idx="473">
                  <c:v>13677.651</c:v>
                </c:pt>
                <c:pt idx="474">
                  <c:v>13587.001</c:v>
                </c:pt>
                <c:pt idx="475">
                  <c:v>13461.232</c:v>
                </c:pt>
                <c:pt idx="476">
                  <c:v>13395.573</c:v>
                </c:pt>
                <c:pt idx="477">
                  <c:v>13395.573</c:v>
                </c:pt>
                <c:pt idx="478">
                  <c:v>13395.573</c:v>
                </c:pt>
                <c:pt idx="479">
                  <c:v>13326.607</c:v>
                </c:pt>
                <c:pt idx="480">
                  <c:v>13259.237999999999</c:v>
                </c:pt>
                <c:pt idx="481">
                  <c:v>13241.365</c:v>
                </c:pt>
                <c:pt idx="482">
                  <c:v>13241.365</c:v>
                </c:pt>
                <c:pt idx="483">
                  <c:v>13187.525</c:v>
                </c:pt>
                <c:pt idx="484">
                  <c:v>13146.353999999999</c:v>
                </c:pt>
                <c:pt idx="485">
                  <c:v>13007.692999999999</c:v>
                </c:pt>
                <c:pt idx="486">
                  <c:v>12883.418</c:v>
                </c:pt>
                <c:pt idx="487">
                  <c:v>12883.418</c:v>
                </c:pt>
                <c:pt idx="488">
                  <c:v>12770.790999999999</c:v>
                </c:pt>
                <c:pt idx="489">
                  <c:v>12809.182000000001</c:v>
                </c:pt>
                <c:pt idx="490">
                  <c:v>12809.182000000001</c:v>
                </c:pt>
                <c:pt idx="491">
                  <c:v>12809.182000000001</c:v>
                </c:pt>
                <c:pt idx="492">
                  <c:v>12809.182000000001</c:v>
                </c:pt>
                <c:pt idx="493">
                  <c:v>12809.182000000001</c:v>
                </c:pt>
                <c:pt idx="494">
                  <c:v>12744.518</c:v>
                </c:pt>
                <c:pt idx="495">
                  <c:v>12584.415999999999</c:v>
                </c:pt>
                <c:pt idx="496">
                  <c:v>12584.415999999999</c:v>
                </c:pt>
                <c:pt idx="497">
                  <c:v>12676.414000000001</c:v>
                </c:pt>
                <c:pt idx="498">
                  <c:v>12676.414000000001</c:v>
                </c:pt>
                <c:pt idx="499">
                  <c:v>12588.008</c:v>
                </c:pt>
                <c:pt idx="500">
                  <c:v>12549.163</c:v>
                </c:pt>
                <c:pt idx="501">
                  <c:v>12446.939</c:v>
                </c:pt>
                <c:pt idx="502">
                  <c:v>12551.496999999999</c:v>
                </c:pt>
                <c:pt idx="503">
                  <c:v>12288.055</c:v>
                </c:pt>
                <c:pt idx="504">
                  <c:v>12288.055</c:v>
                </c:pt>
                <c:pt idx="505">
                  <c:v>12288.055</c:v>
                </c:pt>
                <c:pt idx="506">
                  <c:v>12249.612999999999</c:v>
                </c:pt>
                <c:pt idx="507">
                  <c:v>12249.612999999999</c:v>
                </c:pt>
                <c:pt idx="508">
                  <c:v>12172.045</c:v>
                </c:pt>
                <c:pt idx="509">
                  <c:v>12240.290999999999</c:v>
                </c:pt>
                <c:pt idx="510">
                  <c:v>12103.630999999999</c:v>
                </c:pt>
                <c:pt idx="511">
                  <c:v>12103.630999999999</c:v>
                </c:pt>
                <c:pt idx="512">
                  <c:v>12103.630999999999</c:v>
                </c:pt>
                <c:pt idx="513">
                  <c:v>12137.204</c:v>
                </c:pt>
                <c:pt idx="514">
                  <c:v>12010.212</c:v>
                </c:pt>
                <c:pt idx="515">
                  <c:v>12010.212</c:v>
                </c:pt>
                <c:pt idx="516">
                  <c:v>12010.212</c:v>
                </c:pt>
                <c:pt idx="517">
                  <c:v>12010.212</c:v>
                </c:pt>
                <c:pt idx="518">
                  <c:v>12010.212</c:v>
                </c:pt>
                <c:pt idx="519">
                  <c:v>11894.697</c:v>
                </c:pt>
                <c:pt idx="520">
                  <c:v>11894.697</c:v>
                </c:pt>
                <c:pt idx="521">
                  <c:v>11894.697</c:v>
                </c:pt>
                <c:pt idx="522">
                  <c:v>11894.697</c:v>
                </c:pt>
                <c:pt idx="523">
                  <c:v>11894.697</c:v>
                </c:pt>
                <c:pt idx="524">
                  <c:v>11933.316999999999</c:v>
                </c:pt>
                <c:pt idx="525">
                  <c:v>11760.102000000001</c:v>
                </c:pt>
                <c:pt idx="526">
                  <c:v>11760.102000000001</c:v>
                </c:pt>
                <c:pt idx="527">
                  <c:v>11760.102000000001</c:v>
                </c:pt>
                <c:pt idx="528">
                  <c:v>11614.921</c:v>
                </c:pt>
                <c:pt idx="529">
                  <c:v>11614.921</c:v>
                </c:pt>
                <c:pt idx="530">
                  <c:v>11614.921</c:v>
                </c:pt>
                <c:pt idx="531">
                  <c:v>11614.921</c:v>
                </c:pt>
                <c:pt idx="532">
                  <c:v>11614.921</c:v>
                </c:pt>
                <c:pt idx="533">
                  <c:v>11580.951999999999</c:v>
                </c:pt>
                <c:pt idx="534">
                  <c:v>11614.921</c:v>
                </c:pt>
                <c:pt idx="535">
                  <c:v>11602.841</c:v>
                </c:pt>
                <c:pt idx="536">
                  <c:v>11602.841</c:v>
                </c:pt>
                <c:pt idx="537">
                  <c:v>11602.841</c:v>
                </c:pt>
                <c:pt idx="538">
                  <c:v>11515.096</c:v>
                </c:pt>
                <c:pt idx="539">
                  <c:v>11425.915999999999</c:v>
                </c:pt>
                <c:pt idx="540">
                  <c:v>11425.915999999999</c:v>
                </c:pt>
                <c:pt idx="541">
                  <c:v>11424.427</c:v>
                </c:pt>
                <c:pt idx="542">
                  <c:v>11424.427</c:v>
                </c:pt>
                <c:pt idx="543">
                  <c:v>11424.427</c:v>
                </c:pt>
                <c:pt idx="544">
                  <c:v>11424.427</c:v>
                </c:pt>
                <c:pt idx="545">
                  <c:v>11389.407999999999</c:v>
                </c:pt>
                <c:pt idx="546">
                  <c:v>11367.64</c:v>
                </c:pt>
                <c:pt idx="547">
                  <c:v>11341.194</c:v>
                </c:pt>
                <c:pt idx="548">
                  <c:v>11289.767</c:v>
                </c:pt>
                <c:pt idx="549">
                  <c:v>11289.767</c:v>
                </c:pt>
                <c:pt idx="550">
                  <c:v>11289.767</c:v>
                </c:pt>
                <c:pt idx="551">
                  <c:v>11213.449000000001</c:v>
                </c:pt>
                <c:pt idx="552">
                  <c:v>11178.851000000001</c:v>
                </c:pt>
                <c:pt idx="553">
                  <c:v>11178.619000000001</c:v>
                </c:pt>
                <c:pt idx="554">
                  <c:v>11108.619000000001</c:v>
                </c:pt>
                <c:pt idx="555">
                  <c:v>11085.289000000001</c:v>
                </c:pt>
                <c:pt idx="556">
                  <c:v>11085.289000000001</c:v>
                </c:pt>
                <c:pt idx="557">
                  <c:v>11108.619000000001</c:v>
                </c:pt>
                <c:pt idx="558">
                  <c:v>11108.619000000001</c:v>
                </c:pt>
                <c:pt idx="559">
                  <c:v>11108.619000000001</c:v>
                </c:pt>
                <c:pt idx="560">
                  <c:v>10957.537</c:v>
                </c:pt>
                <c:pt idx="561">
                  <c:v>10957.537</c:v>
                </c:pt>
                <c:pt idx="562">
                  <c:v>10957.537</c:v>
                </c:pt>
                <c:pt idx="563">
                  <c:v>11000.34</c:v>
                </c:pt>
                <c:pt idx="564">
                  <c:v>10881.664000000001</c:v>
                </c:pt>
                <c:pt idx="565">
                  <c:v>10740.308999999999</c:v>
                </c:pt>
                <c:pt idx="566">
                  <c:v>10740.308999999999</c:v>
                </c:pt>
                <c:pt idx="567">
                  <c:v>10881.664000000001</c:v>
                </c:pt>
                <c:pt idx="568">
                  <c:v>10799.683999999999</c:v>
                </c:pt>
                <c:pt idx="569">
                  <c:v>10799.683999999999</c:v>
                </c:pt>
                <c:pt idx="570">
                  <c:v>10707.84</c:v>
                </c:pt>
                <c:pt idx="571">
                  <c:v>10707.84</c:v>
                </c:pt>
                <c:pt idx="572">
                  <c:v>10705.550999999999</c:v>
                </c:pt>
                <c:pt idx="573">
                  <c:v>10705.550999999999</c:v>
                </c:pt>
                <c:pt idx="574">
                  <c:v>10705.550999999999</c:v>
                </c:pt>
                <c:pt idx="575">
                  <c:v>10672.979499999999</c:v>
                </c:pt>
                <c:pt idx="576">
                  <c:v>10672.979499999999</c:v>
                </c:pt>
                <c:pt idx="577">
                  <c:v>10672.979499999999</c:v>
                </c:pt>
                <c:pt idx="578">
                  <c:v>10672.979499999999</c:v>
                </c:pt>
                <c:pt idx="579">
                  <c:v>10672.979499999999</c:v>
                </c:pt>
                <c:pt idx="580">
                  <c:v>10705.550999999999</c:v>
                </c:pt>
                <c:pt idx="581">
                  <c:v>10701.343999999999</c:v>
                </c:pt>
                <c:pt idx="582">
                  <c:v>10607.207</c:v>
                </c:pt>
                <c:pt idx="583">
                  <c:v>10457.378000000001</c:v>
                </c:pt>
                <c:pt idx="584">
                  <c:v>10457.378000000001</c:v>
                </c:pt>
                <c:pt idx="585">
                  <c:v>10457.378000000001</c:v>
                </c:pt>
                <c:pt idx="586">
                  <c:v>10457.378000000001</c:v>
                </c:pt>
                <c:pt idx="587">
                  <c:v>10457.378000000001</c:v>
                </c:pt>
                <c:pt idx="588">
                  <c:v>10457.378000000001</c:v>
                </c:pt>
                <c:pt idx="589">
                  <c:v>10457.378000000001</c:v>
                </c:pt>
                <c:pt idx="590">
                  <c:v>10407.529</c:v>
                </c:pt>
                <c:pt idx="591">
                  <c:v>10397.674999999999</c:v>
                </c:pt>
                <c:pt idx="592">
                  <c:v>10397.674999999999</c:v>
                </c:pt>
                <c:pt idx="593">
                  <c:v>10365.532999999999</c:v>
                </c:pt>
                <c:pt idx="594">
                  <c:v>10365.532999999999</c:v>
                </c:pt>
                <c:pt idx="595">
                  <c:v>10365.532999999999</c:v>
                </c:pt>
                <c:pt idx="596">
                  <c:v>10353.994000000001</c:v>
                </c:pt>
                <c:pt idx="597">
                  <c:v>10350.579</c:v>
                </c:pt>
                <c:pt idx="598">
                  <c:v>10308.89</c:v>
                </c:pt>
                <c:pt idx="599">
                  <c:v>10288.003000000001</c:v>
                </c:pt>
                <c:pt idx="600">
                  <c:v>10288.003000000001</c:v>
                </c:pt>
                <c:pt idx="601">
                  <c:v>10276.002</c:v>
                </c:pt>
                <c:pt idx="602">
                  <c:v>10211.537</c:v>
                </c:pt>
                <c:pt idx="603">
                  <c:v>10211.537</c:v>
                </c:pt>
                <c:pt idx="604">
                  <c:v>10211.537</c:v>
                </c:pt>
                <c:pt idx="605">
                  <c:v>10184.919</c:v>
                </c:pt>
                <c:pt idx="606">
                  <c:v>10184.919</c:v>
                </c:pt>
                <c:pt idx="607">
                  <c:v>10122.332</c:v>
                </c:pt>
                <c:pt idx="608">
                  <c:v>10122.332</c:v>
                </c:pt>
                <c:pt idx="609">
                  <c:v>10041.841</c:v>
                </c:pt>
                <c:pt idx="610">
                  <c:v>10041.841</c:v>
                </c:pt>
                <c:pt idx="611">
                  <c:v>10041.841</c:v>
                </c:pt>
                <c:pt idx="612">
                  <c:v>10041.841</c:v>
                </c:pt>
                <c:pt idx="613">
                  <c:v>10041.841</c:v>
                </c:pt>
                <c:pt idx="614">
                  <c:v>10041.841</c:v>
                </c:pt>
                <c:pt idx="615">
                  <c:v>9994.1970000000001</c:v>
                </c:pt>
                <c:pt idx="616">
                  <c:v>9994.1970000000001</c:v>
                </c:pt>
                <c:pt idx="617">
                  <c:v>9979.3580000000002</c:v>
                </c:pt>
                <c:pt idx="618">
                  <c:v>9979.3580000000002</c:v>
                </c:pt>
                <c:pt idx="619">
                  <c:v>9929.0709999999999</c:v>
                </c:pt>
                <c:pt idx="620">
                  <c:v>9914.6479999999992</c:v>
                </c:pt>
                <c:pt idx="621">
                  <c:v>9914.6479999999992</c:v>
                </c:pt>
                <c:pt idx="622">
                  <c:v>9914.6479999999992</c:v>
                </c:pt>
                <c:pt idx="623">
                  <c:v>9844.6869999999999</c:v>
                </c:pt>
                <c:pt idx="624">
                  <c:v>9844.6869999999999</c:v>
                </c:pt>
                <c:pt idx="625">
                  <c:v>9893.5619999999999</c:v>
                </c:pt>
                <c:pt idx="626">
                  <c:v>9866.9439999999995</c:v>
                </c:pt>
                <c:pt idx="627">
                  <c:v>9848.7520000000004</c:v>
                </c:pt>
                <c:pt idx="628">
                  <c:v>9830.4320000000007</c:v>
                </c:pt>
                <c:pt idx="629">
                  <c:v>9844.3860000000004</c:v>
                </c:pt>
                <c:pt idx="630">
                  <c:v>9819.5879999999997</c:v>
                </c:pt>
                <c:pt idx="631">
                  <c:v>9754.2790000000005</c:v>
                </c:pt>
                <c:pt idx="632">
                  <c:v>9697.93</c:v>
                </c:pt>
                <c:pt idx="633">
                  <c:v>9626.3649999999998</c:v>
                </c:pt>
                <c:pt idx="634">
                  <c:v>9546.8169999999991</c:v>
                </c:pt>
                <c:pt idx="635">
                  <c:v>9546.8169999999991</c:v>
                </c:pt>
                <c:pt idx="636">
                  <c:v>9546.8169999999991</c:v>
                </c:pt>
                <c:pt idx="637">
                  <c:v>9546.8169999999991</c:v>
                </c:pt>
                <c:pt idx="638">
                  <c:v>9546.8169999999991</c:v>
                </c:pt>
                <c:pt idx="639">
                  <c:v>9546.8169999999991</c:v>
                </c:pt>
                <c:pt idx="640">
                  <c:v>9546.8169999999991</c:v>
                </c:pt>
                <c:pt idx="641">
                  <c:v>9514.4120000000003</c:v>
                </c:pt>
                <c:pt idx="642">
                  <c:v>9511.2489999999998</c:v>
                </c:pt>
                <c:pt idx="643">
                  <c:v>9505.8799999999992</c:v>
                </c:pt>
                <c:pt idx="644">
                  <c:v>9505.8799999999992</c:v>
                </c:pt>
                <c:pt idx="645">
                  <c:v>9409.7880000000005</c:v>
                </c:pt>
                <c:pt idx="646">
                  <c:v>9346.4740000000002</c:v>
                </c:pt>
                <c:pt idx="647">
                  <c:v>9346.4740000000002</c:v>
                </c:pt>
                <c:pt idx="648">
                  <c:v>9343.6110000000008</c:v>
                </c:pt>
                <c:pt idx="649">
                  <c:v>9286.3490000000002</c:v>
                </c:pt>
                <c:pt idx="650">
                  <c:v>9286.3490000000002</c:v>
                </c:pt>
                <c:pt idx="651">
                  <c:v>9286.3490000000002</c:v>
                </c:pt>
                <c:pt idx="652">
                  <c:v>9283.7860000000001</c:v>
                </c:pt>
                <c:pt idx="653">
                  <c:v>9219.9750000000004</c:v>
                </c:pt>
                <c:pt idx="654">
                  <c:v>9219.9750000000004</c:v>
                </c:pt>
                <c:pt idx="655">
                  <c:v>9185.3819999999996</c:v>
                </c:pt>
                <c:pt idx="656">
                  <c:v>9127.7705000000005</c:v>
                </c:pt>
                <c:pt idx="657">
                  <c:v>9041.1080000000002</c:v>
                </c:pt>
                <c:pt idx="658">
                  <c:v>9041.1080000000002</c:v>
                </c:pt>
                <c:pt idx="659">
                  <c:v>9063.1190000000006</c:v>
                </c:pt>
                <c:pt idx="660">
                  <c:v>9011.0879999999997</c:v>
                </c:pt>
                <c:pt idx="661">
                  <c:v>9005.5879999999997</c:v>
                </c:pt>
                <c:pt idx="662">
                  <c:v>8926.25</c:v>
                </c:pt>
                <c:pt idx="663">
                  <c:v>8926.25</c:v>
                </c:pt>
                <c:pt idx="664">
                  <c:v>8898.6759999999995</c:v>
                </c:pt>
                <c:pt idx="665">
                  <c:v>8847.8449999999993</c:v>
                </c:pt>
                <c:pt idx="666">
                  <c:v>8833.3989999999994</c:v>
                </c:pt>
                <c:pt idx="667">
                  <c:v>8787.0110000000004</c:v>
                </c:pt>
                <c:pt idx="668">
                  <c:v>8774.6759999999995</c:v>
                </c:pt>
                <c:pt idx="669">
                  <c:v>8740.9660000000003</c:v>
                </c:pt>
                <c:pt idx="670">
                  <c:v>8739.5669999999991</c:v>
                </c:pt>
                <c:pt idx="671">
                  <c:v>8663.3279999999995</c:v>
                </c:pt>
                <c:pt idx="672">
                  <c:v>8636.8359999999993</c:v>
                </c:pt>
                <c:pt idx="673">
                  <c:v>8566.2440000000006</c:v>
                </c:pt>
                <c:pt idx="674">
                  <c:v>8523.1489999999994</c:v>
                </c:pt>
                <c:pt idx="675">
                  <c:v>8476.3544999999995</c:v>
                </c:pt>
                <c:pt idx="676">
                  <c:v>8438.4449999999997</c:v>
                </c:pt>
                <c:pt idx="677">
                  <c:v>8469.6759999999995</c:v>
                </c:pt>
                <c:pt idx="678">
                  <c:v>8428.3469999999998</c:v>
                </c:pt>
                <c:pt idx="679">
                  <c:v>8384.08</c:v>
                </c:pt>
                <c:pt idx="680">
                  <c:v>8322.5290000000005</c:v>
                </c:pt>
                <c:pt idx="681">
                  <c:v>8314.0840000000007</c:v>
                </c:pt>
                <c:pt idx="682">
                  <c:v>8245.9030000000002</c:v>
                </c:pt>
                <c:pt idx="683">
                  <c:v>8179.0654000000004</c:v>
                </c:pt>
                <c:pt idx="684">
                  <c:v>8117.6875</c:v>
                </c:pt>
                <c:pt idx="685">
                  <c:v>8117.6875</c:v>
                </c:pt>
                <c:pt idx="686">
                  <c:v>8117.6875</c:v>
                </c:pt>
                <c:pt idx="687">
                  <c:v>8073.1836000000003</c:v>
                </c:pt>
                <c:pt idx="688">
                  <c:v>8036.4345999999996</c:v>
                </c:pt>
                <c:pt idx="689">
                  <c:v>8036.4345999999996</c:v>
                </c:pt>
                <c:pt idx="690">
                  <c:v>8023.8984</c:v>
                </c:pt>
                <c:pt idx="691">
                  <c:v>7982.1319999999996</c:v>
                </c:pt>
                <c:pt idx="692">
                  <c:v>7964.1464999999998</c:v>
                </c:pt>
                <c:pt idx="693">
                  <c:v>7935.2466000000004</c:v>
                </c:pt>
                <c:pt idx="694">
                  <c:v>7906.1869999999999</c:v>
                </c:pt>
                <c:pt idx="695">
                  <c:v>7883.7169999999996</c:v>
                </c:pt>
                <c:pt idx="696">
                  <c:v>7857.1997000000001</c:v>
                </c:pt>
                <c:pt idx="697">
                  <c:v>7841.1733000000004</c:v>
                </c:pt>
                <c:pt idx="698">
                  <c:v>7824.8469999999998</c:v>
                </c:pt>
                <c:pt idx="699">
                  <c:v>7803.2304999999997</c:v>
                </c:pt>
                <c:pt idx="700">
                  <c:v>7789.33</c:v>
                </c:pt>
                <c:pt idx="701">
                  <c:v>7757.9579999999996</c:v>
                </c:pt>
                <c:pt idx="702">
                  <c:v>7737.8379999999997</c:v>
                </c:pt>
                <c:pt idx="703">
                  <c:v>7737.8379999999997</c:v>
                </c:pt>
                <c:pt idx="704">
                  <c:v>7737.8379999999997</c:v>
                </c:pt>
                <c:pt idx="705">
                  <c:v>7728.7889999999998</c:v>
                </c:pt>
                <c:pt idx="706">
                  <c:v>7700.5119999999997</c:v>
                </c:pt>
                <c:pt idx="707">
                  <c:v>7692.4769999999999</c:v>
                </c:pt>
                <c:pt idx="708">
                  <c:v>7685.3842999999997</c:v>
                </c:pt>
                <c:pt idx="709">
                  <c:v>7678.5820000000003</c:v>
                </c:pt>
                <c:pt idx="710">
                  <c:v>7671.3159999999998</c:v>
                </c:pt>
                <c:pt idx="711">
                  <c:v>7656.3964999999998</c:v>
                </c:pt>
                <c:pt idx="712">
                  <c:v>7656.3964999999998</c:v>
                </c:pt>
                <c:pt idx="713">
                  <c:v>7656.3964999999998</c:v>
                </c:pt>
                <c:pt idx="714">
                  <c:v>7654.8760000000002</c:v>
                </c:pt>
                <c:pt idx="715">
                  <c:v>7654.8760000000002</c:v>
                </c:pt>
                <c:pt idx="716">
                  <c:v>7654.8760000000002</c:v>
                </c:pt>
                <c:pt idx="717">
                  <c:v>7654.7430000000004</c:v>
                </c:pt>
                <c:pt idx="718">
                  <c:v>7654.7430000000004</c:v>
                </c:pt>
                <c:pt idx="719">
                  <c:v>7652.4620000000004</c:v>
                </c:pt>
                <c:pt idx="720">
                  <c:v>7652.4620000000004</c:v>
                </c:pt>
                <c:pt idx="721">
                  <c:v>7652.1310000000003</c:v>
                </c:pt>
                <c:pt idx="722">
                  <c:v>7651.9979999999996</c:v>
                </c:pt>
                <c:pt idx="723">
                  <c:v>7651.9979999999996</c:v>
                </c:pt>
                <c:pt idx="724">
                  <c:v>7651.9979999999996</c:v>
                </c:pt>
                <c:pt idx="725">
                  <c:v>7651.9979999999996</c:v>
                </c:pt>
                <c:pt idx="726">
                  <c:v>7651.9979999999996</c:v>
                </c:pt>
                <c:pt idx="727">
                  <c:v>7651.9979999999996</c:v>
                </c:pt>
                <c:pt idx="728">
                  <c:v>7651.9979999999996</c:v>
                </c:pt>
                <c:pt idx="729">
                  <c:v>7651.9979999999996</c:v>
                </c:pt>
                <c:pt idx="730">
                  <c:v>7651.9979999999996</c:v>
                </c:pt>
                <c:pt idx="731">
                  <c:v>7651.9979999999996</c:v>
                </c:pt>
                <c:pt idx="732">
                  <c:v>7651.9979999999996</c:v>
                </c:pt>
                <c:pt idx="733">
                  <c:v>7651.9979999999996</c:v>
                </c:pt>
                <c:pt idx="734">
                  <c:v>7651.9979999999996</c:v>
                </c:pt>
                <c:pt idx="735">
                  <c:v>7651.9979999999996</c:v>
                </c:pt>
                <c:pt idx="736">
                  <c:v>7651.9979999999996</c:v>
                </c:pt>
                <c:pt idx="737">
                  <c:v>7651.9979999999996</c:v>
                </c:pt>
                <c:pt idx="738">
                  <c:v>7651.9979999999996</c:v>
                </c:pt>
                <c:pt idx="739">
                  <c:v>7651.9979999999996</c:v>
                </c:pt>
                <c:pt idx="740">
                  <c:v>7651.9979999999996</c:v>
                </c:pt>
                <c:pt idx="741">
                  <c:v>7651.9979999999996</c:v>
                </c:pt>
                <c:pt idx="742">
                  <c:v>7651.9979999999996</c:v>
                </c:pt>
                <c:pt idx="743">
                  <c:v>7651.9979999999996</c:v>
                </c:pt>
                <c:pt idx="744">
                  <c:v>7651.9979999999996</c:v>
                </c:pt>
                <c:pt idx="745">
                  <c:v>7651.9979999999996</c:v>
                </c:pt>
                <c:pt idx="746">
                  <c:v>7651.9979999999996</c:v>
                </c:pt>
                <c:pt idx="747">
                  <c:v>7651.9979999999996</c:v>
                </c:pt>
                <c:pt idx="748">
                  <c:v>7651.9979999999996</c:v>
                </c:pt>
                <c:pt idx="749">
                  <c:v>7651.9979999999996</c:v>
                </c:pt>
                <c:pt idx="750">
                  <c:v>7651.9979999999996</c:v>
                </c:pt>
                <c:pt idx="751">
                  <c:v>7651.9979999999996</c:v>
                </c:pt>
                <c:pt idx="752">
                  <c:v>7651.9979999999996</c:v>
                </c:pt>
                <c:pt idx="753">
                  <c:v>7651.9979999999996</c:v>
                </c:pt>
                <c:pt idx="754">
                  <c:v>7651.9979999999996</c:v>
                </c:pt>
                <c:pt idx="755">
                  <c:v>7651.9979999999996</c:v>
                </c:pt>
                <c:pt idx="756">
                  <c:v>7651.9979999999996</c:v>
                </c:pt>
                <c:pt idx="757">
                  <c:v>7651.9979999999996</c:v>
                </c:pt>
                <c:pt idx="758">
                  <c:v>7651.9979999999996</c:v>
                </c:pt>
                <c:pt idx="759">
                  <c:v>7651.9979999999996</c:v>
                </c:pt>
                <c:pt idx="760">
                  <c:v>7651.9979999999996</c:v>
                </c:pt>
                <c:pt idx="761">
                  <c:v>7651.9979999999996</c:v>
                </c:pt>
                <c:pt idx="762">
                  <c:v>7651.9979999999996</c:v>
                </c:pt>
                <c:pt idx="763">
                  <c:v>7651.9979999999996</c:v>
                </c:pt>
                <c:pt idx="764">
                  <c:v>7651.9979999999996</c:v>
                </c:pt>
                <c:pt idx="765">
                  <c:v>7651.9979999999996</c:v>
                </c:pt>
                <c:pt idx="766">
                  <c:v>7651.9979999999996</c:v>
                </c:pt>
                <c:pt idx="767">
                  <c:v>7651.9979999999996</c:v>
                </c:pt>
                <c:pt idx="768">
                  <c:v>7651.9979999999996</c:v>
                </c:pt>
                <c:pt idx="769">
                  <c:v>7651.9979999999996</c:v>
                </c:pt>
                <c:pt idx="770">
                  <c:v>7651.9979999999996</c:v>
                </c:pt>
                <c:pt idx="771">
                  <c:v>7651.9979999999996</c:v>
                </c:pt>
                <c:pt idx="772">
                  <c:v>7651.9979999999996</c:v>
                </c:pt>
                <c:pt idx="773">
                  <c:v>7651.9979999999996</c:v>
                </c:pt>
                <c:pt idx="774">
                  <c:v>7651.9979999999996</c:v>
                </c:pt>
                <c:pt idx="775">
                  <c:v>7651.9979999999996</c:v>
                </c:pt>
                <c:pt idx="776">
                  <c:v>7651.9979999999996</c:v>
                </c:pt>
                <c:pt idx="777">
                  <c:v>7651.9979999999996</c:v>
                </c:pt>
                <c:pt idx="778">
                  <c:v>7651.9979999999996</c:v>
                </c:pt>
                <c:pt idx="779">
                  <c:v>7651.9979999999996</c:v>
                </c:pt>
                <c:pt idx="780">
                  <c:v>7651.9979999999996</c:v>
                </c:pt>
                <c:pt idx="781">
                  <c:v>7651.9979999999996</c:v>
                </c:pt>
                <c:pt idx="782">
                  <c:v>7651.9979999999996</c:v>
                </c:pt>
                <c:pt idx="783">
                  <c:v>7651.9979999999996</c:v>
                </c:pt>
                <c:pt idx="784">
                  <c:v>7651.9979999999996</c:v>
                </c:pt>
                <c:pt idx="785">
                  <c:v>7651.9979999999996</c:v>
                </c:pt>
                <c:pt idx="786">
                  <c:v>7651.9979999999996</c:v>
                </c:pt>
                <c:pt idx="787">
                  <c:v>7651.9979999999996</c:v>
                </c:pt>
                <c:pt idx="788">
                  <c:v>7651.9979999999996</c:v>
                </c:pt>
                <c:pt idx="789">
                  <c:v>7651.9979999999996</c:v>
                </c:pt>
                <c:pt idx="790">
                  <c:v>7651.9979999999996</c:v>
                </c:pt>
                <c:pt idx="791">
                  <c:v>7651.9979999999996</c:v>
                </c:pt>
                <c:pt idx="792">
                  <c:v>7651.9979999999996</c:v>
                </c:pt>
                <c:pt idx="793">
                  <c:v>7651.9979999999996</c:v>
                </c:pt>
                <c:pt idx="794">
                  <c:v>7651.9979999999996</c:v>
                </c:pt>
                <c:pt idx="795">
                  <c:v>7651.9979999999996</c:v>
                </c:pt>
                <c:pt idx="796">
                  <c:v>7651.9979999999996</c:v>
                </c:pt>
                <c:pt idx="797">
                  <c:v>7651.9979999999996</c:v>
                </c:pt>
                <c:pt idx="798">
                  <c:v>7651.9979999999996</c:v>
                </c:pt>
                <c:pt idx="799">
                  <c:v>7651.9979999999996</c:v>
                </c:pt>
                <c:pt idx="800">
                  <c:v>7651.9979999999996</c:v>
                </c:pt>
                <c:pt idx="801">
                  <c:v>7651.9979999999996</c:v>
                </c:pt>
                <c:pt idx="802">
                  <c:v>7651.9979999999996</c:v>
                </c:pt>
                <c:pt idx="803">
                  <c:v>7651.9979999999996</c:v>
                </c:pt>
                <c:pt idx="804">
                  <c:v>7651.9979999999996</c:v>
                </c:pt>
                <c:pt idx="805">
                  <c:v>7651.9979999999996</c:v>
                </c:pt>
                <c:pt idx="806">
                  <c:v>7651.9979999999996</c:v>
                </c:pt>
                <c:pt idx="807">
                  <c:v>7651.9979999999996</c:v>
                </c:pt>
                <c:pt idx="808">
                  <c:v>7651.9979999999996</c:v>
                </c:pt>
                <c:pt idx="809">
                  <c:v>7651.9979999999996</c:v>
                </c:pt>
                <c:pt idx="810">
                  <c:v>7651.9979999999996</c:v>
                </c:pt>
                <c:pt idx="811">
                  <c:v>7651.9979999999996</c:v>
                </c:pt>
                <c:pt idx="812">
                  <c:v>7651.9979999999996</c:v>
                </c:pt>
                <c:pt idx="813">
                  <c:v>7651.9979999999996</c:v>
                </c:pt>
                <c:pt idx="814">
                  <c:v>7651.9979999999996</c:v>
                </c:pt>
                <c:pt idx="815">
                  <c:v>7651.9979999999996</c:v>
                </c:pt>
                <c:pt idx="816">
                  <c:v>7651.9979999999996</c:v>
                </c:pt>
                <c:pt idx="817">
                  <c:v>7651.9979999999996</c:v>
                </c:pt>
                <c:pt idx="818">
                  <c:v>7651.9979999999996</c:v>
                </c:pt>
                <c:pt idx="819">
                  <c:v>7651.9979999999996</c:v>
                </c:pt>
                <c:pt idx="820">
                  <c:v>7651.9979999999996</c:v>
                </c:pt>
                <c:pt idx="821">
                  <c:v>7651.9979999999996</c:v>
                </c:pt>
                <c:pt idx="822">
                  <c:v>7651.9979999999996</c:v>
                </c:pt>
                <c:pt idx="823">
                  <c:v>7651.9979999999996</c:v>
                </c:pt>
                <c:pt idx="824">
                  <c:v>7651.9979999999996</c:v>
                </c:pt>
                <c:pt idx="825">
                  <c:v>7651.9979999999996</c:v>
                </c:pt>
                <c:pt idx="826">
                  <c:v>7651.9979999999996</c:v>
                </c:pt>
                <c:pt idx="827">
                  <c:v>7651.9979999999996</c:v>
                </c:pt>
                <c:pt idx="828">
                  <c:v>7651.9979999999996</c:v>
                </c:pt>
                <c:pt idx="829">
                  <c:v>7651.9979999999996</c:v>
                </c:pt>
                <c:pt idx="830">
                  <c:v>7651.9979999999996</c:v>
                </c:pt>
                <c:pt idx="831">
                  <c:v>7651.9979999999996</c:v>
                </c:pt>
                <c:pt idx="832">
                  <c:v>7651.9979999999996</c:v>
                </c:pt>
                <c:pt idx="833">
                  <c:v>7651.9979999999996</c:v>
                </c:pt>
                <c:pt idx="834">
                  <c:v>7651.9979999999996</c:v>
                </c:pt>
                <c:pt idx="835">
                  <c:v>7651.9979999999996</c:v>
                </c:pt>
                <c:pt idx="836">
                  <c:v>7651.9979999999996</c:v>
                </c:pt>
                <c:pt idx="837">
                  <c:v>7651.9979999999996</c:v>
                </c:pt>
                <c:pt idx="838">
                  <c:v>7651.9979999999996</c:v>
                </c:pt>
                <c:pt idx="839">
                  <c:v>7651.9979999999996</c:v>
                </c:pt>
                <c:pt idx="840">
                  <c:v>7651.9979999999996</c:v>
                </c:pt>
                <c:pt idx="841">
                  <c:v>7651.9979999999996</c:v>
                </c:pt>
                <c:pt idx="842">
                  <c:v>7651.9979999999996</c:v>
                </c:pt>
                <c:pt idx="843">
                  <c:v>7651.9979999999996</c:v>
                </c:pt>
                <c:pt idx="844">
                  <c:v>7651.9979999999996</c:v>
                </c:pt>
                <c:pt idx="845">
                  <c:v>7651.9979999999996</c:v>
                </c:pt>
                <c:pt idx="846">
                  <c:v>7651.9979999999996</c:v>
                </c:pt>
                <c:pt idx="847">
                  <c:v>7651.9979999999996</c:v>
                </c:pt>
                <c:pt idx="848">
                  <c:v>7651.9979999999996</c:v>
                </c:pt>
                <c:pt idx="849">
                  <c:v>7651.9979999999996</c:v>
                </c:pt>
                <c:pt idx="850">
                  <c:v>7651.9979999999996</c:v>
                </c:pt>
                <c:pt idx="851">
                  <c:v>7651.9979999999996</c:v>
                </c:pt>
                <c:pt idx="852">
                  <c:v>7651.9979999999996</c:v>
                </c:pt>
                <c:pt idx="853">
                  <c:v>7651.9979999999996</c:v>
                </c:pt>
                <c:pt idx="854">
                  <c:v>7651.9979999999996</c:v>
                </c:pt>
                <c:pt idx="855">
                  <c:v>7651.9979999999996</c:v>
                </c:pt>
                <c:pt idx="856">
                  <c:v>7651.9979999999996</c:v>
                </c:pt>
                <c:pt idx="857">
                  <c:v>7651.9979999999996</c:v>
                </c:pt>
                <c:pt idx="858">
                  <c:v>7651.9979999999996</c:v>
                </c:pt>
                <c:pt idx="859">
                  <c:v>7651.9979999999996</c:v>
                </c:pt>
                <c:pt idx="860">
                  <c:v>7651.9979999999996</c:v>
                </c:pt>
                <c:pt idx="861">
                  <c:v>7651.9979999999996</c:v>
                </c:pt>
                <c:pt idx="862">
                  <c:v>7651.9979999999996</c:v>
                </c:pt>
                <c:pt idx="863">
                  <c:v>7651.9979999999996</c:v>
                </c:pt>
                <c:pt idx="864">
                  <c:v>7651.9979999999996</c:v>
                </c:pt>
                <c:pt idx="865">
                  <c:v>7651.9979999999996</c:v>
                </c:pt>
                <c:pt idx="866">
                  <c:v>7651.9979999999996</c:v>
                </c:pt>
                <c:pt idx="867">
                  <c:v>7651.9979999999996</c:v>
                </c:pt>
                <c:pt idx="868">
                  <c:v>7651.9979999999996</c:v>
                </c:pt>
                <c:pt idx="869">
                  <c:v>7651.9979999999996</c:v>
                </c:pt>
                <c:pt idx="870">
                  <c:v>7651.9979999999996</c:v>
                </c:pt>
                <c:pt idx="871">
                  <c:v>7651.9979999999996</c:v>
                </c:pt>
                <c:pt idx="872">
                  <c:v>7651.9979999999996</c:v>
                </c:pt>
                <c:pt idx="873">
                  <c:v>7651.9979999999996</c:v>
                </c:pt>
                <c:pt idx="874">
                  <c:v>7651.9979999999996</c:v>
                </c:pt>
                <c:pt idx="875">
                  <c:v>7651.9979999999996</c:v>
                </c:pt>
                <c:pt idx="876">
                  <c:v>7651.9979999999996</c:v>
                </c:pt>
                <c:pt idx="877">
                  <c:v>7651.9979999999996</c:v>
                </c:pt>
                <c:pt idx="878">
                  <c:v>7651.9979999999996</c:v>
                </c:pt>
                <c:pt idx="879">
                  <c:v>7651.9979999999996</c:v>
                </c:pt>
                <c:pt idx="880">
                  <c:v>7651.9979999999996</c:v>
                </c:pt>
                <c:pt idx="881">
                  <c:v>7651.9979999999996</c:v>
                </c:pt>
                <c:pt idx="882">
                  <c:v>7651.9979999999996</c:v>
                </c:pt>
                <c:pt idx="883">
                  <c:v>7651.9979999999996</c:v>
                </c:pt>
                <c:pt idx="884">
                  <c:v>7651.9979999999996</c:v>
                </c:pt>
                <c:pt idx="885">
                  <c:v>7651.9979999999996</c:v>
                </c:pt>
                <c:pt idx="886">
                  <c:v>7651.9979999999996</c:v>
                </c:pt>
                <c:pt idx="887">
                  <c:v>7651.9979999999996</c:v>
                </c:pt>
                <c:pt idx="888">
                  <c:v>7651.9979999999996</c:v>
                </c:pt>
                <c:pt idx="889">
                  <c:v>7651.9979999999996</c:v>
                </c:pt>
                <c:pt idx="890">
                  <c:v>7651.9979999999996</c:v>
                </c:pt>
                <c:pt idx="891">
                  <c:v>7651.9979999999996</c:v>
                </c:pt>
                <c:pt idx="892">
                  <c:v>7651.9979999999996</c:v>
                </c:pt>
                <c:pt idx="893">
                  <c:v>7651.9979999999996</c:v>
                </c:pt>
                <c:pt idx="894">
                  <c:v>7651.9979999999996</c:v>
                </c:pt>
                <c:pt idx="895">
                  <c:v>7651.9979999999996</c:v>
                </c:pt>
                <c:pt idx="896">
                  <c:v>7651.9979999999996</c:v>
                </c:pt>
                <c:pt idx="897">
                  <c:v>7651.9979999999996</c:v>
                </c:pt>
                <c:pt idx="898">
                  <c:v>7651.9979999999996</c:v>
                </c:pt>
                <c:pt idx="899">
                  <c:v>7651.9979999999996</c:v>
                </c:pt>
                <c:pt idx="900">
                  <c:v>7651.9979999999996</c:v>
                </c:pt>
                <c:pt idx="901">
                  <c:v>7651.9979999999996</c:v>
                </c:pt>
                <c:pt idx="902">
                  <c:v>7651.9979999999996</c:v>
                </c:pt>
                <c:pt idx="903">
                  <c:v>7651.9979999999996</c:v>
                </c:pt>
                <c:pt idx="904">
                  <c:v>7651.9979999999996</c:v>
                </c:pt>
                <c:pt idx="905">
                  <c:v>7651.9979999999996</c:v>
                </c:pt>
                <c:pt idx="906">
                  <c:v>7651.9979999999996</c:v>
                </c:pt>
                <c:pt idx="907">
                  <c:v>7651.9979999999996</c:v>
                </c:pt>
                <c:pt idx="908">
                  <c:v>7651.9979999999996</c:v>
                </c:pt>
                <c:pt idx="909">
                  <c:v>7651.9979999999996</c:v>
                </c:pt>
                <c:pt idx="910">
                  <c:v>7651.9979999999996</c:v>
                </c:pt>
                <c:pt idx="911">
                  <c:v>7651.9979999999996</c:v>
                </c:pt>
                <c:pt idx="912">
                  <c:v>7651.9979999999996</c:v>
                </c:pt>
                <c:pt idx="913">
                  <c:v>7651.9979999999996</c:v>
                </c:pt>
                <c:pt idx="914">
                  <c:v>7651.9979999999996</c:v>
                </c:pt>
                <c:pt idx="915">
                  <c:v>7651.9979999999996</c:v>
                </c:pt>
                <c:pt idx="916">
                  <c:v>7651.9979999999996</c:v>
                </c:pt>
                <c:pt idx="917">
                  <c:v>7651.9979999999996</c:v>
                </c:pt>
                <c:pt idx="918">
                  <c:v>7651.9979999999996</c:v>
                </c:pt>
                <c:pt idx="919">
                  <c:v>7651.9979999999996</c:v>
                </c:pt>
                <c:pt idx="920">
                  <c:v>7651.9979999999996</c:v>
                </c:pt>
                <c:pt idx="921">
                  <c:v>7651.9979999999996</c:v>
                </c:pt>
                <c:pt idx="922">
                  <c:v>7651.9979999999996</c:v>
                </c:pt>
                <c:pt idx="923">
                  <c:v>7651.9979999999996</c:v>
                </c:pt>
                <c:pt idx="924">
                  <c:v>7651.9979999999996</c:v>
                </c:pt>
                <c:pt idx="925">
                  <c:v>7651.9979999999996</c:v>
                </c:pt>
                <c:pt idx="926">
                  <c:v>7651.9979999999996</c:v>
                </c:pt>
                <c:pt idx="927">
                  <c:v>7651.9979999999996</c:v>
                </c:pt>
                <c:pt idx="928">
                  <c:v>7651.9979999999996</c:v>
                </c:pt>
                <c:pt idx="929">
                  <c:v>7651.9979999999996</c:v>
                </c:pt>
                <c:pt idx="930">
                  <c:v>7651.9979999999996</c:v>
                </c:pt>
                <c:pt idx="931">
                  <c:v>7651.9979999999996</c:v>
                </c:pt>
                <c:pt idx="932">
                  <c:v>7651.9979999999996</c:v>
                </c:pt>
                <c:pt idx="933">
                  <c:v>7651.9979999999996</c:v>
                </c:pt>
                <c:pt idx="934">
                  <c:v>7651.9979999999996</c:v>
                </c:pt>
                <c:pt idx="935">
                  <c:v>7651.9979999999996</c:v>
                </c:pt>
                <c:pt idx="936">
                  <c:v>7651.9979999999996</c:v>
                </c:pt>
                <c:pt idx="937">
                  <c:v>7651.9979999999996</c:v>
                </c:pt>
                <c:pt idx="938">
                  <c:v>7651.9979999999996</c:v>
                </c:pt>
                <c:pt idx="939">
                  <c:v>7651.9979999999996</c:v>
                </c:pt>
                <c:pt idx="940">
                  <c:v>7651.9979999999996</c:v>
                </c:pt>
                <c:pt idx="941">
                  <c:v>7651.9979999999996</c:v>
                </c:pt>
                <c:pt idx="942">
                  <c:v>7651.9979999999996</c:v>
                </c:pt>
                <c:pt idx="943">
                  <c:v>7651.9979999999996</c:v>
                </c:pt>
                <c:pt idx="944">
                  <c:v>7651.9979999999996</c:v>
                </c:pt>
                <c:pt idx="945">
                  <c:v>7651.9979999999996</c:v>
                </c:pt>
                <c:pt idx="946">
                  <c:v>7651.9979999999996</c:v>
                </c:pt>
                <c:pt idx="947">
                  <c:v>7651.9979999999996</c:v>
                </c:pt>
                <c:pt idx="948">
                  <c:v>7651.9979999999996</c:v>
                </c:pt>
                <c:pt idx="949">
                  <c:v>7651.9979999999996</c:v>
                </c:pt>
                <c:pt idx="950">
                  <c:v>7651.9979999999996</c:v>
                </c:pt>
                <c:pt idx="951">
                  <c:v>7651.9979999999996</c:v>
                </c:pt>
                <c:pt idx="952">
                  <c:v>7651.9979999999996</c:v>
                </c:pt>
                <c:pt idx="953">
                  <c:v>7651.9979999999996</c:v>
                </c:pt>
                <c:pt idx="954">
                  <c:v>7651.9979999999996</c:v>
                </c:pt>
                <c:pt idx="955">
                  <c:v>7651.9979999999996</c:v>
                </c:pt>
                <c:pt idx="956">
                  <c:v>7651.9979999999996</c:v>
                </c:pt>
                <c:pt idx="957">
                  <c:v>7651.9979999999996</c:v>
                </c:pt>
                <c:pt idx="958">
                  <c:v>7651.9979999999996</c:v>
                </c:pt>
                <c:pt idx="959">
                  <c:v>7651.9979999999996</c:v>
                </c:pt>
                <c:pt idx="960">
                  <c:v>7651.9979999999996</c:v>
                </c:pt>
                <c:pt idx="961">
                  <c:v>7651.9979999999996</c:v>
                </c:pt>
                <c:pt idx="962">
                  <c:v>7651.9979999999996</c:v>
                </c:pt>
                <c:pt idx="963">
                  <c:v>7651.9979999999996</c:v>
                </c:pt>
                <c:pt idx="964">
                  <c:v>7651.9979999999996</c:v>
                </c:pt>
                <c:pt idx="965">
                  <c:v>7651.9979999999996</c:v>
                </c:pt>
                <c:pt idx="966">
                  <c:v>7651.9979999999996</c:v>
                </c:pt>
                <c:pt idx="967">
                  <c:v>7651.9979999999996</c:v>
                </c:pt>
                <c:pt idx="968">
                  <c:v>7651.9979999999996</c:v>
                </c:pt>
                <c:pt idx="969">
                  <c:v>7651.9979999999996</c:v>
                </c:pt>
                <c:pt idx="970">
                  <c:v>7651.9979999999996</c:v>
                </c:pt>
                <c:pt idx="971">
                  <c:v>7651.9979999999996</c:v>
                </c:pt>
                <c:pt idx="972">
                  <c:v>7651.9979999999996</c:v>
                </c:pt>
                <c:pt idx="973">
                  <c:v>7651.9979999999996</c:v>
                </c:pt>
                <c:pt idx="974">
                  <c:v>7651.9979999999996</c:v>
                </c:pt>
                <c:pt idx="975">
                  <c:v>7651.9979999999996</c:v>
                </c:pt>
                <c:pt idx="976">
                  <c:v>7651.9979999999996</c:v>
                </c:pt>
                <c:pt idx="977">
                  <c:v>7651.9979999999996</c:v>
                </c:pt>
                <c:pt idx="978">
                  <c:v>7651.9979999999996</c:v>
                </c:pt>
                <c:pt idx="979">
                  <c:v>7651.9979999999996</c:v>
                </c:pt>
                <c:pt idx="980">
                  <c:v>7651.9979999999996</c:v>
                </c:pt>
                <c:pt idx="981">
                  <c:v>7651.9979999999996</c:v>
                </c:pt>
                <c:pt idx="982">
                  <c:v>7651.9979999999996</c:v>
                </c:pt>
                <c:pt idx="983">
                  <c:v>7651.9979999999996</c:v>
                </c:pt>
                <c:pt idx="984">
                  <c:v>7651.9979999999996</c:v>
                </c:pt>
                <c:pt idx="985">
                  <c:v>7651.9979999999996</c:v>
                </c:pt>
                <c:pt idx="986">
                  <c:v>7651.9979999999996</c:v>
                </c:pt>
                <c:pt idx="987">
                  <c:v>7651.9979999999996</c:v>
                </c:pt>
                <c:pt idx="988">
                  <c:v>7651.9979999999996</c:v>
                </c:pt>
                <c:pt idx="989">
                  <c:v>7651.9979999999996</c:v>
                </c:pt>
                <c:pt idx="990">
                  <c:v>7651.9979999999996</c:v>
                </c:pt>
                <c:pt idx="991">
                  <c:v>7651.9979999999996</c:v>
                </c:pt>
                <c:pt idx="992">
                  <c:v>7651.9979999999996</c:v>
                </c:pt>
                <c:pt idx="993">
                  <c:v>7651.9979999999996</c:v>
                </c:pt>
                <c:pt idx="994">
                  <c:v>7651.9979999999996</c:v>
                </c:pt>
                <c:pt idx="995">
                  <c:v>7651.9979999999996</c:v>
                </c:pt>
                <c:pt idx="996">
                  <c:v>7651.9979999999996</c:v>
                </c:pt>
                <c:pt idx="997">
                  <c:v>7651.9979999999996</c:v>
                </c:pt>
                <c:pt idx="998">
                  <c:v>7651.9979999999996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'200city'!$A$21:$ALK$21</c:f>
              <c:numCache>
                <c:formatCode>General</c:formatCode>
                <c:ptCount val="999"/>
                <c:pt idx="0">
                  <c:v>72568.36</c:v>
                </c:pt>
                <c:pt idx="1">
                  <c:v>69748.47</c:v>
                </c:pt>
                <c:pt idx="2">
                  <c:v>68060.875</c:v>
                </c:pt>
                <c:pt idx="3">
                  <c:v>66018.66</c:v>
                </c:pt>
                <c:pt idx="4">
                  <c:v>65488.56</c:v>
                </c:pt>
                <c:pt idx="5">
                  <c:v>63787.137000000002</c:v>
                </c:pt>
                <c:pt idx="6">
                  <c:v>62063.79</c:v>
                </c:pt>
                <c:pt idx="7">
                  <c:v>61879.296999999999</c:v>
                </c:pt>
                <c:pt idx="8">
                  <c:v>61836.156000000003</c:v>
                </c:pt>
                <c:pt idx="9">
                  <c:v>60892.472999999998</c:v>
                </c:pt>
                <c:pt idx="10">
                  <c:v>60342.9</c:v>
                </c:pt>
                <c:pt idx="11">
                  <c:v>59674.745999999999</c:v>
                </c:pt>
                <c:pt idx="12">
                  <c:v>59179.832000000002</c:v>
                </c:pt>
                <c:pt idx="13">
                  <c:v>57887.184000000001</c:v>
                </c:pt>
                <c:pt idx="14">
                  <c:v>57529.46</c:v>
                </c:pt>
                <c:pt idx="15">
                  <c:v>57887.184000000001</c:v>
                </c:pt>
                <c:pt idx="16">
                  <c:v>57732.28</c:v>
                </c:pt>
                <c:pt idx="17">
                  <c:v>56928.68</c:v>
                </c:pt>
                <c:pt idx="18">
                  <c:v>56666.66</c:v>
                </c:pt>
                <c:pt idx="19">
                  <c:v>56453.792999999998</c:v>
                </c:pt>
                <c:pt idx="20">
                  <c:v>56397.663999999997</c:v>
                </c:pt>
                <c:pt idx="21">
                  <c:v>55999.644999999997</c:v>
                </c:pt>
                <c:pt idx="22">
                  <c:v>54309.535000000003</c:v>
                </c:pt>
                <c:pt idx="23">
                  <c:v>54309.535000000003</c:v>
                </c:pt>
                <c:pt idx="24">
                  <c:v>54309.535000000003</c:v>
                </c:pt>
                <c:pt idx="25">
                  <c:v>54309.535000000003</c:v>
                </c:pt>
                <c:pt idx="26">
                  <c:v>54211.637000000002</c:v>
                </c:pt>
                <c:pt idx="27">
                  <c:v>53555.53</c:v>
                </c:pt>
                <c:pt idx="28">
                  <c:v>53555.53</c:v>
                </c:pt>
                <c:pt idx="29">
                  <c:v>53282.25</c:v>
                </c:pt>
                <c:pt idx="30">
                  <c:v>53282.25</c:v>
                </c:pt>
                <c:pt idx="31">
                  <c:v>52171.24</c:v>
                </c:pt>
                <c:pt idx="32">
                  <c:v>53282.25</c:v>
                </c:pt>
                <c:pt idx="33">
                  <c:v>53086.62</c:v>
                </c:pt>
                <c:pt idx="34">
                  <c:v>52513.8</c:v>
                </c:pt>
                <c:pt idx="35">
                  <c:v>52513.8</c:v>
                </c:pt>
                <c:pt idx="36">
                  <c:v>52513.8</c:v>
                </c:pt>
                <c:pt idx="37">
                  <c:v>52399.53</c:v>
                </c:pt>
                <c:pt idx="38">
                  <c:v>51918.51</c:v>
                </c:pt>
                <c:pt idx="39">
                  <c:v>50617.120000000003</c:v>
                </c:pt>
                <c:pt idx="40">
                  <c:v>50617.120000000003</c:v>
                </c:pt>
                <c:pt idx="41">
                  <c:v>50617.120000000003</c:v>
                </c:pt>
                <c:pt idx="42">
                  <c:v>51657.082000000002</c:v>
                </c:pt>
                <c:pt idx="43">
                  <c:v>50755.34</c:v>
                </c:pt>
                <c:pt idx="44">
                  <c:v>51618.296999999999</c:v>
                </c:pt>
                <c:pt idx="45">
                  <c:v>50499.016000000003</c:v>
                </c:pt>
                <c:pt idx="46">
                  <c:v>50499.016000000003</c:v>
                </c:pt>
                <c:pt idx="47">
                  <c:v>50499.016000000003</c:v>
                </c:pt>
                <c:pt idx="48">
                  <c:v>50021.491999999998</c:v>
                </c:pt>
                <c:pt idx="49">
                  <c:v>50021.491999999998</c:v>
                </c:pt>
                <c:pt idx="50">
                  <c:v>49630.402000000002</c:v>
                </c:pt>
                <c:pt idx="51">
                  <c:v>49630.402000000002</c:v>
                </c:pt>
                <c:pt idx="52">
                  <c:v>49630.402000000002</c:v>
                </c:pt>
                <c:pt idx="53">
                  <c:v>49630.402000000002</c:v>
                </c:pt>
                <c:pt idx="54">
                  <c:v>48963.453000000001</c:v>
                </c:pt>
                <c:pt idx="55">
                  <c:v>48963.453000000001</c:v>
                </c:pt>
                <c:pt idx="56">
                  <c:v>48963.453000000001</c:v>
                </c:pt>
                <c:pt idx="57">
                  <c:v>48230.207000000002</c:v>
                </c:pt>
                <c:pt idx="58">
                  <c:v>47299.417999999998</c:v>
                </c:pt>
                <c:pt idx="59">
                  <c:v>47299.417999999998</c:v>
                </c:pt>
                <c:pt idx="60">
                  <c:v>47299.417999999998</c:v>
                </c:pt>
                <c:pt idx="61">
                  <c:v>47299.417999999998</c:v>
                </c:pt>
                <c:pt idx="62">
                  <c:v>47299.417999999998</c:v>
                </c:pt>
                <c:pt idx="63">
                  <c:v>45597.684000000001</c:v>
                </c:pt>
                <c:pt idx="64">
                  <c:v>45597.684000000001</c:v>
                </c:pt>
                <c:pt idx="65">
                  <c:v>45597.684000000001</c:v>
                </c:pt>
                <c:pt idx="66">
                  <c:v>46388.074000000001</c:v>
                </c:pt>
                <c:pt idx="67">
                  <c:v>45438.866999999998</c:v>
                </c:pt>
                <c:pt idx="68">
                  <c:v>45438.866999999998</c:v>
                </c:pt>
                <c:pt idx="69">
                  <c:v>45438.866999999998</c:v>
                </c:pt>
                <c:pt idx="70">
                  <c:v>45438.866999999998</c:v>
                </c:pt>
                <c:pt idx="71">
                  <c:v>45438.866999999998</c:v>
                </c:pt>
                <c:pt idx="72">
                  <c:v>45778.32</c:v>
                </c:pt>
                <c:pt idx="73">
                  <c:v>45623.92</c:v>
                </c:pt>
                <c:pt idx="74">
                  <c:v>45330.745999999999</c:v>
                </c:pt>
                <c:pt idx="75">
                  <c:v>45395.203000000001</c:v>
                </c:pt>
                <c:pt idx="76">
                  <c:v>45395.203000000001</c:v>
                </c:pt>
                <c:pt idx="77">
                  <c:v>45395.925999999999</c:v>
                </c:pt>
                <c:pt idx="78">
                  <c:v>45118.862999999998</c:v>
                </c:pt>
                <c:pt idx="79">
                  <c:v>44837.112999999998</c:v>
                </c:pt>
                <c:pt idx="80">
                  <c:v>44837.112999999998</c:v>
                </c:pt>
                <c:pt idx="81">
                  <c:v>44837.112999999998</c:v>
                </c:pt>
                <c:pt idx="82">
                  <c:v>44581.277000000002</c:v>
                </c:pt>
                <c:pt idx="83">
                  <c:v>44581.277000000002</c:v>
                </c:pt>
                <c:pt idx="84">
                  <c:v>44581.277000000002</c:v>
                </c:pt>
                <c:pt idx="85">
                  <c:v>44468.953000000001</c:v>
                </c:pt>
                <c:pt idx="86">
                  <c:v>43748.28</c:v>
                </c:pt>
                <c:pt idx="87">
                  <c:v>43748.28</c:v>
                </c:pt>
                <c:pt idx="88">
                  <c:v>42993.67</c:v>
                </c:pt>
                <c:pt idx="89">
                  <c:v>42993.67</c:v>
                </c:pt>
                <c:pt idx="90">
                  <c:v>43048.57</c:v>
                </c:pt>
                <c:pt idx="91">
                  <c:v>43048.57</c:v>
                </c:pt>
                <c:pt idx="92">
                  <c:v>43048.57</c:v>
                </c:pt>
                <c:pt idx="93">
                  <c:v>43048.57</c:v>
                </c:pt>
                <c:pt idx="94">
                  <c:v>43048.57</c:v>
                </c:pt>
                <c:pt idx="95">
                  <c:v>42224.894999999997</c:v>
                </c:pt>
                <c:pt idx="96">
                  <c:v>42224.894999999997</c:v>
                </c:pt>
                <c:pt idx="97">
                  <c:v>42224.894999999997</c:v>
                </c:pt>
                <c:pt idx="98">
                  <c:v>42224.894999999997</c:v>
                </c:pt>
                <c:pt idx="99">
                  <c:v>42038.425999999999</c:v>
                </c:pt>
                <c:pt idx="100">
                  <c:v>42038.425999999999</c:v>
                </c:pt>
                <c:pt idx="101">
                  <c:v>41419.343999999997</c:v>
                </c:pt>
                <c:pt idx="102">
                  <c:v>41419.343999999997</c:v>
                </c:pt>
                <c:pt idx="103">
                  <c:v>41419.343999999997</c:v>
                </c:pt>
                <c:pt idx="104">
                  <c:v>41174.894999999997</c:v>
                </c:pt>
                <c:pt idx="105">
                  <c:v>41174.894999999997</c:v>
                </c:pt>
                <c:pt idx="106">
                  <c:v>40350.226999999999</c:v>
                </c:pt>
                <c:pt idx="107">
                  <c:v>40495.184000000001</c:v>
                </c:pt>
                <c:pt idx="108">
                  <c:v>40495.184000000001</c:v>
                </c:pt>
                <c:pt idx="109">
                  <c:v>40495.184000000001</c:v>
                </c:pt>
                <c:pt idx="110">
                  <c:v>40495.184000000001</c:v>
                </c:pt>
                <c:pt idx="111">
                  <c:v>40354.866999999998</c:v>
                </c:pt>
                <c:pt idx="112">
                  <c:v>40495.184000000001</c:v>
                </c:pt>
                <c:pt idx="113">
                  <c:v>40495.184000000001</c:v>
                </c:pt>
                <c:pt idx="114">
                  <c:v>39095.495999999999</c:v>
                </c:pt>
                <c:pt idx="115">
                  <c:v>39095.495999999999</c:v>
                </c:pt>
                <c:pt idx="116">
                  <c:v>39095.495999999999</c:v>
                </c:pt>
                <c:pt idx="117">
                  <c:v>39095.495999999999</c:v>
                </c:pt>
                <c:pt idx="118">
                  <c:v>40091.620000000003</c:v>
                </c:pt>
                <c:pt idx="119">
                  <c:v>39737.574000000001</c:v>
                </c:pt>
                <c:pt idx="120">
                  <c:v>39005.42</c:v>
                </c:pt>
                <c:pt idx="121">
                  <c:v>39005.42</c:v>
                </c:pt>
                <c:pt idx="122">
                  <c:v>39005.42</c:v>
                </c:pt>
                <c:pt idx="123">
                  <c:v>39005.42</c:v>
                </c:pt>
                <c:pt idx="124">
                  <c:v>38918.163999999997</c:v>
                </c:pt>
                <c:pt idx="125">
                  <c:v>38549.675999999999</c:v>
                </c:pt>
                <c:pt idx="126">
                  <c:v>38425.855000000003</c:v>
                </c:pt>
                <c:pt idx="127">
                  <c:v>37801.453000000001</c:v>
                </c:pt>
                <c:pt idx="128">
                  <c:v>37801.453000000001</c:v>
                </c:pt>
                <c:pt idx="129">
                  <c:v>37893.137000000002</c:v>
                </c:pt>
                <c:pt idx="130">
                  <c:v>37798.699999999997</c:v>
                </c:pt>
                <c:pt idx="131">
                  <c:v>36396.74</c:v>
                </c:pt>
                <c:pt idx="132">
                  <c:v>36396.74</c:v>
                </c:pt>
                <c:pt idx="133">
                  <c:v>36396.74</c:v>
                </c:pt>
                <c:pt idx="134">
                  <c:v>36982.866999999998</c:v>
                </c:pt>
                <c:pt idx="135">
                  <c:v>36982.866999999998</c:v>
                </c:pt>
                <c:pt idx="136">
                  <c:v>36982.866999999998</c:v>
                </c:pt>
                <c:pt idx="137">
                  <c:v>36889.527000000002</c:v>
                </c:pt>
                <c:pt idx="138">
                  <c:v>36443.362999999998</c:v>
                </c:pt>
                <c:pt idx="139">
                  <c:v>36443.362999999998</c:v>
                </c:pt>
                <c:pt idx="140">
                  <c:v>36443.362999999998</c:v>
                </c:pt>
                <c:pt idx="141">
                  <c:v>35981.03</c:v>
                </c:pt>
                <c:pt idx="142">
                  <c:v>35981.03</c:v>
                </c:pt>
                <c:pt idx="143">
                  <c:v>35981.03</c:v>
                </c:pt>
                <c:pt idx="144">
                  <c:v>35981.03</c:v>
                </c:pt>
                <c:pt idx="145">
                  <c:v>35704.016000000003</c:v>
                </c:pt>
                <c:pt idx="146">
                  <c:v>35704.016000000003</c:v>
                </c:pt>
                <c:pt idx="147">
                  <c:v>35704.016000000003</c:v>
                </c:pt>
                <c:pt idx="148">
                  <c:v>35398.453000000001</c:v>
                </c:pt>
                <c:pt idx="149">
                  <c:v>35398.453000000001</c:v>
                </c:pt>
                <c:pt idx="150">
                  <c:v>35398.453000000001</c:v>
                </c:pt>
                <c:pt idx="151">
                  <c:v>35398.453000000001</c:v>
                </c:pt>
                <c:pt idx="152">
                  <c:v>35163.65</c:v>
                </c:pt>
                <c:pt idx="153">
                  <c:v>34978.49</c:v>
                </c:pt>
                <c:pt idx="154">
                  <c:v>34978.49</c:v>
                </c:pt>
                <c:pt idx="155">
                  <c:v>34985.684000000001</c:v>
                </c:pt>
                <c:pt idx="156">
                  <c:v>34964.71</c:v>
                </c:pt>
                <c:pt idx="157">
                  <c:v>34676.129999999997</c:v>
                </c:pt>
                <c:pt idx="158">
                  <c:v>34676.129999999997</c:v>
                </c:pt>
                <c:pt idx="159">
                  <c:v>34342.58</c:v>
                </c:pt>
                <c:pt idx="160">
                  <c:v>34342.58</c:v>
                </c:pt>
                <c:pt idx="161">
                  <c:v>34115.18</c:v>
                </c:pt>
                <c:pt idx="162">
                  <c:v>33865.305</c:v>
                </c:pt>
                <c:pt idx="163">
                  <c:v>33865.305</c:v>
                </c:pt>
                <c:pt idx="164">
                  <c:v>33865.305</c:v>
                </c:pt>
                <c:pt idx="165">
                  <c:v>33865.305</c:v>
                </c:pt>
                <c:pt idx="166">
                  <c:v>33865.305</c:v>
                </c:pt>
                <c:pt idx="167">
                  <c:v>33865.305</c:v>
                </c:pt>
                <c:pt idx="168">
                  <c:v>33664.483999999997</c:v>
                </c:pt>
                <c:pt idx="169">
                  <c:v>33414.19</c:v>
                </c:pt>
                <c:pt idx="170">
                  <c:v>33414.19</c:v>
                </c:pt>
                <c:pt idx="171">
                  <c:v>33248.555</c:v>
                </c:pt>
                <c:pt idx="172">
                  <c:v>33248.555</c:v>
                </c:pt>
                <c:pt idx="173">
                  <c:v>33248.555</c:v>
                </c:pt>
                <c:pt idx="174">
                  <c:v>33248.555</c:v>
                </c:pt>
                <c:pt idx="175">
                  <c:v>32567.875</c:v>
                </c:pt>
                <c:pt idx="176">
                  <c:v>32567.875</c:v>
                </c:pt>
                <c:pt idx="177">
                  <c:v>32864.008000000002</c:v>
                </c:pt>
                <c:pt idx="178">
                  <c:v>32864.008000000002</c:v>
                </c:pt>
                <c:pt idx="179">
                  <c:v>32580.94</c:v>
                </c:pt>
                <c:pt idx="180">
                  <c:v>32580.94</c:v>
                </c:pt>
                <c:pt idx="181">
                  <c:v>32580.94</c:v>
                </c:pt>
                <c:pt idx="182">
                  <c:v>32183.248</c:v>
                </c:pt>
                <c:pt idx="183">
                  <c:v>32053.69</c:v>
                </c:pt>
                <c:pt idx="184">
                  <c:v>32053.69</c:v>
                </c:pt>
                <c:pt idx="185">
                  <c:v>32049.232</c:v>
                </c:pt>
                <c:pt idx="186">
                  <c:v>31900.280999999999</c:v>
                </c:pt>
                <c:pt idx="187">
                  <c:v>31481.748</c:v>
                </c:pt>
                <c:pt idx="188">
                  <c:v>31291.690999999999</c:v>
                </c:pt>
                <c:pt idx="189">
                  <c:v>31291.690999999999</c:v>
                </c:pt>
                <c:pt idx="190">
                  <c:v>31291.690999999999</c:v>
                </c:pt>
                <c:pt idx="191">
                  <c:v>30952.633000000002</c:v>
                </c:pt>
                <c:pt idx="192">
                  <c:v>30952.633000000002</c:v>
                </c:pt>
                <c:pt idx="193">
                  <c:v>30952.633000000002</c:v>
                </c:pt>
                <c:pt idx="194">
                  <c:v>30938.52</c:v>
                </c:pt>
                <c:pt idx="195">
                  <c:v>30910.46</c:v>
                </c:pt>
                <c:pt idx="196">
                  <c:v>30884.363000000001</c:v>
                </c:pt>
                <c:pt idx="197">
                  <c:v>30429.151999999998</c:v>
                </c:pt>
                <c:pt idx="198">
                  <c:v>30429.151999999998</c:v>
                </c:pt>
                <c:pt idx="199">
                  <c:v>30429.151999999998</c:v>
                </c:pt>
                <c:pt idx="200">
                  <c:v>30709.195</c:v>
                </c:pt>
                <c:pt idx="201">
                  <c:v>30003.407999999999</c:v>
                </c:pt>
                <c:pt idx="202">
                  <c:v>30003.407999999999</c:v>
                </c:pt>
                <c:pt idx="203">
                  <c:v>30003.407999999999</c:v>
                </c:pt>
                <c:pt idx="204">
                  <c:v>30003.407999999999</c:v>
                </c:pt>
                <c:pt idx="205">
                  <c:v>30141.93</c:v>
                </c:pt>
                <c:pt idx="206">
                  <c:v>29735.29</c:v>
                </c:pt>
                <c:pt idx="207">
                  <c:v>29211.8</c:v>
                </c:pt>
                <c:pt idx="208">
                  <c:v>29211.8</c:v>
                </c:pt>
                <c:pt idx="209">
                  <c:v>29211.8</c:v>
                </c:pt>
                <c:pt idx="210">
                  <c:v>29663.66</c:v>
                </c:pt>
                <c:pt idx="211">
                  <c:v>29564.228999999999</c:v>
                </c:pt>
                <c:pt idx="212">
                  <c:v>29663.66</c:v>
                </c:pt>
                <c:pt idx="213">
                  <c:v>29532.447</c:v>
                </c:pt>
                <c:pt idx="214">
                  <c:v>29532.447</c:v>
                </c:pt>
                <c:pt idx="215">
                  <c:v>29162.434000000001</c:v>
                </c:pt>
                <c:pt idx="216">
                  <c:v>29162.434000000001</c:v>
                </c:pt>
                <c:pt idx="217">
                  <c:v>28895.638999999999</c:v>
                </c:pt>
                <c:pt idx="218">
                  <c:v>28895.638999999999</c:v>
                </c:pt>
                <c:pt idx="219">
                  <c:v>28840.634999999998</c:v>
                </c:pt>
                <c:pt idx="220">
                  <c:v>28581.651999999998</c:v>
                </c:pt>
                <c:pt idx="221">
                  <c:v>28174.338</c:v>
                </c:pt>
                <c:pt idx="222">
                  <c:v>28174.338</c:v>
                </c:pt>
                <c:pt idx="223">
                  <c:v>28174.338</c:v>
                </c:pt>
                <c:pt idx="224">
                  <c:v>28149.226999999999</c:v>
                </c:pt>
                <c:pt idx="225">
                  <c:v>28080.425999999999</c:v>
                </c:pt>
                <c:pt idx="226">
                  <c:v>28080.425999999999</c:v>
                </c:pt>
                <c:pt idx="227">
                  <c:v>28080.425999999999</c:v>
                </c:pt>
                <c:pt idx="228">
                  <c:v>27847.627</c:v>
                </c:pt>
                <c:pt idx="229">
                  <c:v>27847.627</c:v>
                </c:pt>
                <c:pt idx="230">
                  <c:v>27674.396000000001</c:v>
                </c:pt>
                <c:pt idx="231">
                  <c:v>27674.396000000001</c:v>
                </c:pt>
                <c:pt idx="232">
                  <c:v>27616.428</c:v>
                </c:pt>
                <c:pt idx="233">
                  <c:v>27280.548999999999</c:v>
                </c:pt>
                <c:pt idx="234">
                  <c:v>27259.03</c:v>
                </c:pt>
                <c:pt idx="235">
                  <c:v>27169.942999999999</c:v>
                </c:pt>
                <c:pt idx="236">
                  <c:v>27169.942999999999</c:v>
                </c:pt>
                <c:pt idx="237">
                  <c:v>27104.201000000001</c:v>
                </c:pt>
                <c:pt idx="238">
                  <c:v>27104.201000000001</c:v>
                </c:pt>
                <c:pt idx="239">
                  <c:v>27066.877</c:v>
                </c:pt>
                <c:pt idx="240">
                  <c:v>26906.69</c:v>
                </c:pt>
                <c:pt idx="241">
                  <c:v>26747.756000000001</c:v>
                </c:pt>
                <c:pt idx="242">
                  <c:v>26906.69</c:v>
                </c:pt>
                <c:pt idx="243">
                  <c:v>26570.532999999999</c:v>
                </c:pt>
                <c:pt idx="244">
                  <c:v>26570.532999999999</c:v>
                </c:pt>
                <c:pt idx="245">
                  <c:v>26274.794999999998</c:v>
                </c:pt>
                <c:pt idx="246">
                  <c:v>26274.794999999998</c:v>
                </c:pt>
                <c:pt idx="247">
                  <c:v>26038.377</c:v>
                </c:pt>
                <c:pt idx="248">
                  <c:v>26038.377</c:v>
                </c:pt>
                <c:pt idx="249">
                  <c:v>26131.008000000002</c:v>
                </c:pt>
                <c:pt idx="250">
                  <c:v>25965.1</c:v>
                </c:pt>
                <c:pt idx="251">
                  <c:v>25965.1</c:v>
                </c:pt>
                <c:pt idx="252">
                  <c:v>25713.386999999999</c:v>
                </c:pt>
                <c:pt idx="253">
                  <c:v>25713.386999999999</c:v>
                </c:pt>
                <c:pt idx="254">
                  <c:v>25713.386999999999</c:v>
                </c:pt>
                <c:pt idx="255">
                  <c:v>25315.963</c:v>
                </c:pt>
                <c:pt idx="256">
                  <c:v>25315.963</c:v>
                </c:pt>
                <c:pt idx="257">
                  <c:v>25315.963</c:v>
                </c:pt>
                <c:pt idx="258">
                  <c:v>25101.592000000001</c:v>
                </c:pt>
                <c:pt idx="259">
                  <c:v>25101.592000000001</c:v>
                </c:pt>
                <c:pt idx="260">
                  <c:v>25101.592000000001</c:v>
                </c:pt>
                <c:pt idx="261">
                  <c:v>25101.592000000001</c:v>
                </c:pt>
                <c:pt idx="262">
                  <c:v>25003.166000000001</c:v>
                </c:pt>
                <c:pt idx="263">
                  <c:v>25003.166000000001</c:v>
                </c:pt>
                <c:pt idx="264">
                  <c:v>25003.166000000001</c:v>
                </c:pt>
                <c:pt idx="265">
                  <c:v>24799.616999999998</c:v>
                </c:pt>
                <c:pt idx="266">
                  <c:v>24799.616999999998</c:v>
                </c:pt>
                <c:pt idx="267">
                  <c:v>24632.396000000001</c:v>
                </c:pt>
                <c:pt idx="268">
                  <c:v>24581.279999999999</c:v>
                </c:pt>
                <c:pt idx="269">
                  <c:v>24529.873</c:v>
                </c:pt>
                <c:pt idx="270">
                  <c:v>24529.873</c:v>
                </c:pt>
                <c:pt idx="271">
                  <c:v>24172.442999999999</c:v>
                </c:pt>
                <c:pt idx="272">
                  <c:v>24172.442999999999</c:v>
                </c:pt>
                <c:pt idx="273">
                  <c:v>24172.442999999999</c:v>
                </c:pt>
                <c:pt idx="274">
                  <c:v>23962.105</c:v>
                </c:pt>
                <c:pt idx="275">
                  <c:v>23942.5</c:v>
                </c:pt>
                <c:pt idx="276">
                  <c:v>23921.752</c:v>
                </c:pt>
                <c:pt idx="277">
                  <c:v>23552.313999999998</c:v>
                </c:pt>
                <c:pt idx="278">
                  <c:v>23552.313999999998</c:v>
                </c:pt>
                <c:pt idx="279">
                  <c:v>23552.313999999998</c:v>
                </c:pt>
                <c:pt idx="280">
                  <c:v>23100.208999999999</c:v>
                </c:pt>
                <c:pt idx="281">
                  <c:v>23552.313999999998</c:v>
                </c:pt>
                <c:pt idx="282">
                  <c:v>23552.313999999998</c:v>
                </c:pt>
                <c:pt idx="283">
                  <c:v>22736.478999999999</c:v>
                </c:pt>
                <c:pt idx="284">
                  <c:v>22736.478999999999</c:v>
                </c:pt>
                <c:pt idx="285">
                  <c:v>23316.201000000001</c:v>
                </c:pt>
                <c:pt idx="286">
                  <c:v>23316.201000000001</c:v>
                </c:pt>
                <c:pt idx="287">
                  <c:v>23019.324000000001</c:v>
                </c:pt>
                <c:pt idx="288">
                  <c:v>23019.324000000001</c:v>
                </c:pt>
                <c:pt idx="289">
                  <c:v>22736.478999999999</c:v>
                </c:pt>
                <c:pt idx="290">
                  <c:v>22736.478999999999</c:v>
                </c:pt>
                <c:pt idx="291">
                  <c:v>22381.888999999999</c:v>
                </c:pt>
                <c:pt idx="292">
                  <c:v>22381.888999999999</c:v>
                </c:pt>
                <c:pt idx="293">
                  <c:v>22381.888999999999</c:v>
                </c:pt>
                <c:pt idx="294">
                  <c:v>22048.633000000002</c:v>
                </c:pt>
                <c:pt idx="295">
                  <c:v>22048.633000000002</c:v>
                </c:pt>
                <c:pt idx="296">
                  <c:v>22048.633000000002</c:v>
                </c:pt>
                <c:pt idx="297">
                  <c:v>22048.633000000002</c:v>
                </c:pt>
                <c:pt idx="298">
                  <c:v>22048.633000000002</c:v>
                </c:pt>
                <c:pt idx="299">
                  <c:v>22048.633000000002</c:v>
                </c:pt>
                <c:pt idx="300">
                  <c:v>22009.375</c:v>
                </c:pt>
                <c:pt idx="301">
                  <c:v>22009.375</c:v>
                </c:pt>
                <c:pt idx="302">
                  <c:v>21966.857</c:v>
                </c:pt>
                <c:pt idx="303">
                  <c:v>21946.651999999998</c:v>
                </c:pt>
                <c:pt idx="304">
                  <c:v>21946.651999999998</c:v>
                </c:pt>
                <c:pt idx="305">
                  <c:v>21925.678</c:v>
                </c:pt>
                <c:pt idx="306">
                  <c:v>21572.313999999998</c:v>
                </c:pt>
                <c:pt idx="307">
                  <c:v>21548.057000000001</c:v>
                </c:pt>
                <c:pt idx="308">
                  <c:v>21572.313999999998</c:v>
                </c:pt>
                <c:pt idx="309">
                  <c:v>21332.186000000002</c:v>
                </c:pt>
                <c:pt idx="310">
                  <c:v>21332.186000000002</c:v>
                </c:pt>
                <c:pt idx="311">
                  <c:v>21237.817999999999</c:v>
                </c:pt>
                <c:pt idx="312">
                  <c:v>21237.817999999999</c:v>
                </c:pt>
                <c:pt idx="313">
                  <c:v>20941.803</c:v>
                </c:pt>
                <c:pt idx="314">
                  <c:v>20941.803</c:v>
                </c:pt>
                <c:pt idx="315">
                  <c:v>21053.478999999999</c:v>
                </c:pt>
                <c:pt idx="316">
                  <c:v>20689.192999999999</c:v>
                </c:pt>
                <c:pt idx="317">
                  <c:v>20650.254000000001</c:v>
                </c:pt>
                <c:pt idx="318">
                  <c:v>20650.254000000001</c:v>
                </c:pt>
                <c:pt idx="319">
                  <c:v>20650.254000000001</c:v>
                </c:pt>
                <c:pt idx="320">
                  <c:v>20650.254000000001</c:v>
                </c:pt>
                <c:pt idx="321">
                  <c:v>20468.243999999999</c:v>
                </c:pt>
                <c:pt idx="322">
                  <c:v>20386.474999999999</c:v>
                </c:pt>
                <c:pt idx="323">
                  <c:v>20175.965</c:v>
                </c:pt>
                <c:pt idx="324">
                  <c:v>20175.965</c:v>
                </c:pt>
                <c:pt idx="325">
                  <c:v>20058.252</c:v>
                </c:pt>
                <c:pt idx="326">
                  <c:v>20058.252</c:v>
                </c:pt>
                <c:pt idx="327">
                  <c:v>20058.252</c:v>
                </c:pt>
                <c:pt idx="328">
                  <c:v>20027.798999999999</c:v>
                </c:pt>
                <c:pt idx="329">
                  <c:v>19780.838</c:v>
                </c:pt>
                <c:pt idx="330">
                  <c:v>19780.838</c:v>
                </c:pt>
                <c:pt idx="331">
                  <c:v>19780.838</c:v>
                </c:pt>
                <c:pt idx="332">
                  <c:v>19702.583999999999</c:v>
                </c:pt>
                <c:pt idx="333">
                  <c:v>19780.838</c:v>
                </c:pt>
                <c:pt idx="334">
                  <c:v>19489.592000000001</c:v>
                </c:pt>
                <c:pt idx="335">
                  <c:v>19489.592000000001</c:v>
                </c:pt>
                <c:pt idx="336">
                  <c:v>19489.592000000001</c:v>
                </c:pt>
                <c:pt idx="337">
                  <c:v>19454.298999999999</c:v>
                </c:pt>
                <c:pt idx="338">
                  <c:v>19163.055</c:v>
                </c:pt>
                <c:pt idx="339">
                  <c:v>19163.055</c:v>
                </c:pt>
                <c:pt idx="340">
                  <c:v>18758.145</c:v>
                </c:pt>
                <c:pt idx="341">
                  <c:v>18576.988000000001</c:v>
                </c:pt>
                <c:pt idx="342">
                  <c:v>18576.988000000001</c:v>
                </c:pt>
                <c:pt idx="343">
                  <c:v>18576.988000000001</c:v>
                </c:pt>
                <c:pt idx="344">
                  <c:v>18576.988000000001</c:v>
                </c:pt>
                <c:pt idx="345">
                  <c:v>18576.988000000001</c:v>
                </c:pt>
                <c:pt idx="346">
                  <c:v>18470.488000000001</c:v>
                </c:pt>
                <c:pt idx="347">
                  <c:v>18420.511999999999</c:v>
                </c:pt>
                <c:pt idx="348">
                  <c:v>18224.224999999999</c:v>
                </c:pt>
                <c:pt idx="349">
                  <c:v>18224.224999999999</c:v>
                </c:pt>
                <c:pt idx="350">
                  <c:v>18224.224999999999</c:v>
                </c:pt>
                <c:pt idx="351">
                  <c:v>18106.192999999999</c:v>
                </c:pt>
                <c:pt idx="352">
                  <c:v>18106.192999999999</c:v>
                </c:pt>
                <c:pt idx="353">
                  <c:v>18030.620999999999</c:v>
                </c:pt>
                <c:pt idx="354">
                  <c:v>17929.925999999999</c:v>
                </c:pt>
                <c:pt idx="355">
                  <c:v>17929.925999999999</c:v>
                </c:pt>
                <c:pt idx="356">
                  <c:v>17929.925999999999</c:v>
                </c:pt>
                <c:pt idx="357">
                  <c:v>17921.916000000001</c:v>
                </c:pt>
                <c:pt idx="358">
                  <c:v>17819.809000000001</c:v>
                </c:pt>
                <c:pt idx="359">
                  <c:v>17819.809000000001</c:v>
                </c:pt>
                <c:pt idx="360">
                  <c:v>17819.809000000001</c:v>
                </c:pt>
                <c:pt idx="361">
                  <c:v>17685.692999999999</c:v>
                </c:pt>
                <c:pt idx="362">
                  <c:v>17685.692999999999</c:v>
                </c:pt>
                <c:pt idx="363">
                  <c:v>17466.45</c:v>
                </c:pt>
                <c:pt idx="364">
                  <c:v>17225.796999999999</c:v>
                </c:pt>
                <c:pt idx="365">
                  <c:v>17225.796999999999</c:v>
                </c:pt>
                <c:pt idx="366">
                  <c:v>17006.794999999998</c:v>
                </c:pt>
                <c:pt idx="367">
                  <c:v>16996.182000000001</c:v>
                </c:pt>
                <c:pt idx="368">
                  <c:v>16763.653999999999</c:v>
                </c:pt>
                <c:pt idx="369">
                  <c:v>16763.653999999999</c:v>
                </c:pt>
                <c:pt idx="370">
                  <c:v>16246.47</c:v>
                </c:pt>
                <c:pt idx="371">
                  <c:v>16246.47</c:v>
                </c:pt>
                <c:pt idx="372">
                  <c:v>16246.47</c:v>
                </c:pt>
                <c:pt idx="373">
                  <c:v>16246.47</c:v>
                </c:pt>
                <c:pt idx="374">
                  <c:v>16127.035</c:v>
                </c:pt>
                <c:pt idx="375">
                  <c:v>16127.035</c:v>
                </c:pt>
                <c:pt idx="376">
                  <c:v>16127.035</c:v>
                </c:pt>
                <c:pt idx="377">
                  <c:v>15972.423000000001</c:v>
                </c:pt>
                <c:pt idx="378">
                  <c:v>16054.058999999999</c:v>
                </c:pt>
                <c:pt idx="379">
                  <c:v>15574.441999999999</c:v>
                </c:pt>
                <c:pt idx="380">
                  <c:v>15574.441999999999</c:v>
                </c:pt>
                <c:pt idx="381">
                  <c:v>15574.441999999999</c:v>
                </c:pt>
                <c:pt idx="382">
                  <c:v>15654.799000000001</c:v>
                </c:pt>
                <c:pt idx="383">
                  <c:v>15654.799000000001</c:v>
                </c:pt>
                <c:pt idx="384">
                  <c:v>15412.625</c:v>
                </c:pt>
                <c:pt idx="385">
                  <c:v>15412.625</c:v>
                </c:pt>
                <c:pt idx="386">
                  <c:v>15189.143</c:v>
                </c:pt>
                <c:pt idx="387">
                  <c:v>15189.143</c:v>
                </c:pt>
                <c:pt idx="388">
                  <c:v>14990.804</c:v>
                </c:pt>
                <c:pt idx="389">
                  <c:v>14990.804</c:v>
                </c:pt>
                <c:pt idx="390">
                  <c:v>14990.804</c:v>
                </c:pt>
                <c:pt idx="391">
                  <c:v>14835.416999999999</c:v>
                </c:pt>
                <c:pt idx="392">
                  <c:v>14800.770500000001</c:v>
                </c:pt>
                <c:pt idx="393">
                  <c:v>14792.241</c:v>
                </c:pt>
                <c:pt idx="394">
                  <c:v>14604.437</c:v>
                </c:pt>
                <c:pt idx="395">
                  <c:v>14604.437</c:v>
                </c:pt>
                <c:pt idx="396">
                  <c:v>14604.437</c:v>
                </c:pt>
                <c:pt idx="397">
                  <c:v>14566.539000000001</c:v>
                </c:pt>
                <c:pt idx="398">
                  <c:v>14562.665000000001</c:v>
                </c:pt>
                <c:pt idx="399">
                  <c:v>14354.927</c:v>
                </c:pt>
                <c:pt idx="400">
                  <c:v>14356.501</c:v>
                </c:pt>
                <c:pt idx="401">
                  <c:v>14300.253000000001</c:v>
                </c:pt>
                <c:pt idx="402">
                  <c:v>14261.521000000001</c:v>
                </c:pt>
                <c:pt idx="403">
                  <c:v>13923.761</c:v>
                </c:pt>
                <c:pt idx="404">
                  <c:v>13923.761</c:v>
                </c:pt>
                <c:pt idx="405">
                  <c:v>13883.546</c:v>
                </c:pt>
                <c:pt idx="406">
                  <c:v>13755.153</c:v>
                </c:pt>
                <c:pt idx="407">
                  <c:v>13718.308000000001</c:v>
                </c:pt>
                <c:pt idx="408">
                  <c:v>13699.834000000001</c:v>
                </c:pt>
                <c:pt idx="409">
                  <c:v>13568.529</c:v>
                </c:pt>
                <c:pt idx="410">
                  <c:v>13364.112999999999</c:v>
                </c:pt>
                <c:pt idx="411">
                  <c:v>13308.645</c:v>
                </c:pt>
                <c:pt idx="412">
                  <c:v>13266.731</c:v>
                </c:pt>
                <c:pt idx="413">
                  <c:v>13183.675999999999</c:v>
                </c:pt>
                <c:pt idx="414">
                  <c:v>13160.878000000001</c:v>
                </c:pt>
                <c:pt idx="415">
                  <c:v>13050.686</c:v>
                </c:pt>
                <c:pt idx="416">
                  <c:v>12903.566999999999</c:v>
                </c:pt>
                <c:pt idx="417">
                  <c:v>12892.102000000001</c:v>
                </c:pt>
                <c:pt idx="418">
                  <c:v>12892.102000000001</c:v>
                </c:pt>
                <c:pt idx="419">
                  <c:v>12872.662</c:v>
                </c:pt>
                <c:pt idx="420">
                  <c:v>12618.323</c:v>
                </c:pt>
                <c:pt idx="421">
                  <c:v>12705.009</c:v>
                </c:pt>
                <c:pt idx="422">
                  <c:v>12664.071</c:v>
                </c:pt>
                <c:pt idx="423">
                  <c:v>12578.868</c:v>
                </c:pt>
                <c:pt idx="424">
                  <c:v>12554.380999999999</c:v>
                </c:pt>
                <c:pt idx="425">
                  <c:v>12545.728999999999</c:v>
                </c:pt>
                <c:pt idx="426">
                  <c:v>12273.464</c:v>
                </c:pt>
                <c:pt idx="427">
                  <c:v>12273.464</c:v>
                </c:pt>
                <c:pt idx="428">
                  <c:v>12273.464</c:v>
                </c:pt>
                <c:pt idx="429">
                  <c:v>12273.464</c:v>
                </c:pt>
                <c:pt idx="430">
                  <c:v>12273.464</c:v>
                </c:pt>
                <c:pt idx="431">
                  <c:v>12227.751</c:v>
                </c:pt>
                <c:pt idx="432">
                  <c:v>12103.745000000001</c:v>
                </c:pt>
                <c:pt idx="433">
                  <c:v>12103.745000000001</c:v>
                </c:pt>
                <c:pt idx="434">
                  <c:v>11985.406000000001</c:v>
                </c:pt>
                <c:pt idx="435">
                  <c:v>12103.745000000001</c:v>
                </c:pt>
                <c:pt idx="436">
                  <c:v>12103.745000000001</c:v>
                </c:pt>
                <c:pt idx="437">
                  <c:v>12028.865</c:v>
                </c:pt>
                <c:pt idx="438">
                  <c:v>12028.865</c:v>
                </c:pt>
                <c:pt idx="439">
                  <c:v>11625.48</c:v>
                </c:pt>
                <c:pt idx="440">
                  <c:v>11625.48</c:v>
                </c:pt>
                <c:pt idx="441">
                  <c:v>11625.48</c:v>
                </c:pt>
                <c:pt idx="442">
                  <c:v>11625.48</c:v>
                </c:pt>
                <c:pt idx="443">
                  <c:v>11625.48</c:v>
                </c:pt>
                <c:pt idx="444">
                  <c:v>11625.48</c:v>
                </c:pt>
                <c:pt idx="445">
                  <c:v>11625.48</c:v>
                </c:pt>
                <c:pt idx="446">
                  <c:v>11625.48</c:v>
                </c:pt>
                <c:pt idx="447">
                  <c:v>11625.48</c:v>
                </c:pt>
                <c:pt idx="448">
                  <c:v>11502.361000000001</c:v>
                </c:pt>
                <c:pt idx="449">
                  <c:v>11502.361000000001</c:v>
                </c:pt>
                <c:pt idx="450">
                  <c:v>11502.361000000001</c:v>
                </c:pt>
                <c:pt idx="451">
                  <c:v>11502.361000000001</c:v>
                </c:pt>
                <c:pt idx="452">
                  <c:v>11502.361000000001</c:v>
                </c:pt>
                <c:pt idx="453">
                  <c:v>11502.361000000001</c:v>
                </c:pt>
                <c:pt idx="454">
                  <c:v>11395.731</c:v>
                </c:pt>
                <c:pt idx="455">
                  <c:v>11395.731</c:v>
                </c:pt>
                <c:pt idx="456">
                  <c:v>11395.731</c:v>
                </c:pt>
                <c:pt idx="457">
                  <c:v>11395.731</c:v>
                </c:pt>
                <c:pt idx="458">
                  <c:v>11339.519</c:v>
                </c:pt>
                <c:pt idx="459">
                  <c:v>11238.085999999999</c:v>
                </c:pt>
                <c:pt idx="460">
                  <c:v>11238.085999999999</c:v>
                </c:pt>
                <c:pt idx="461">
                  <c:v>11226.325999999999</c:v>
                </c:pt>
                <c:pt idx="462">
                  <c:v>11226.325999999999</c:v>
                </c:pt>
                <c:pt idx="463">
                  <c:v>11213.4375</c:v>
                </c:pt>
                <c:pt idx="464">
                  <c:v>11213.4375</c:v>
                </c:pt>
                <c:pt idx="465">
                  <c:v>11213.4375</c:v>
                </c:pt>
                <c:pt idx="466">
                  <c:v>11096.388999999999</c:v>
                </c:pt>
                <c:pt idx="467">
                  <c:v>11096.388999999999</c:v>
                </c:pt>
                <c:pt idx="468">
                  <c:v>11096.388999999999</c:v>
                </c:pt>
                <c:pt idx="469">
                  <c:v>11082.434999999999</c:v>
                </c:pt>
                <c:pt idx="470">
                  <c:v>11096.388999999999</c:v>
                </c:pt>
                <c:pt idx="471">
                  <c:v>11167.15</c:v>
                </c:pt>
                <c:pt idx="472">
                  <c:v>11115.477999999999</c:v>
                </c:pt>
                <c:pt idx="473">
                  <c:v>11033.813</c:v>
                </c:pt>
                <c:pt idx="474">
                  <c:v>11033.813</c:v>
                </c:pt>
                <c:pt idx="475">
                  <c:v>11033.813</c:v>
                </c:pt>
                <c:pt idx="476">
                  <c:v>11008.837</c:v>
                </c:pt>
                <c:pt idx="477">
                  <c:v>11008.837</c:v>
                </c:pt>
                <c:pt idx="478">
                  <c:v>10990.128000000001</c:v>
                </c:pt>
                <c:pt idx="479">
                  <c:v>10971.478999999999</c:v>
                </c:pt>
                <c:pt idx="480">
                  <c:v>10971.478999999999</c:v>
                </c:pt>
                <c:pt idx="481">
                  <c:v>10843.528</c:v>
                </c:pt>
                <c:pt idx="482">
                  <c:v>10843.528</c:v>
                </c:pt>
                <c:pt idx="483">
                  <c:v>10843.528</c:v>
                </c:pt>
                <c:pt idx="484">
                  <c:v>10843.528</c:v>
                </c:pt>
                <c:pt idx="485">
                  <c:v>10809.927</c:v>
                </c:pt>
                <c:pt idx="486">
                  <c:v>10809.927</c:v>
                </c:pt>
                <c:pt idx="487">
                  <c:v>10809.927</c:v>
                </c:pt>
                <c:pt idx="488">
                  <c:v>10809.927</c:v>
                </c:pt>
                <c:pt idx="489">
                  <c:v>10719.97</c:v>
                </c:pt>
                <c:pt idx="490">
                  <c:v>10719.97</c:v>
                </c:pt>
                <c:pt idx="491">
                  <c:v>10719.97</c:v>
                </c:pt>
                <c:pt idx="492">
                  <c:v>10653.688</c:v>
                </c:pt>
                <c:pt idx="493">
                  <c:v>10719.97</c:v>
                </c:pt>
                <c:pt idx="494">
                  <c:v>10618.939</c:v>
                </c:pt>
                <c:pt idx="495">
                  <c:v>10618.939</c:v>
                </c:pt>
                <c:pt idx="496">
                  <c:v>10662.77</c:v>
                </c:pt>
                <c:pt idx="497">
                  <c:v>10522.288</c:v>
                </c:pt>
                <c:pt idx="498">
                  <c:v>10522.288</c:v>
                </c:pt>
                <c:pt idx="499">
                  <c:v>10522.288</c:v>
                </c:pt>
                <c:pt idx="500">
                  <c:v>10581.85</c:v>
                </c:pt>
                <c:pt idx="501">
                  <c:v>10474.067999999999</c:v>
                </c:pt>
                <c:pt idx="502">
                  <c:v>10474.067999999999</c:v>
                </c:pt>
                <c:pt idx="503">
                  <c:v>10474.067999999999</c:v>
                </c:pt>
                <c:pt idx="504">
                  <c:v>10553.462</c:v>
                </c:pt>
                <c:pt idx="505">
                  <c:v>10544.659</c:v>
                </c:pt>
                <c:pt idx="506">
                  <c:v>10479.754000000001</c:v>
                </c:pt>
                <c:pt idx="507">
                  <c:v>10430.447</c:v>
                </c:pt>
                <c:pt idx="508">
                  <c:v>10311.434999999999</c:v>
                </c:pt>
                <c:pt idx="509">
                  <c:v>10311.434999999999</c:v>
                </c:pt>
                <c:pt idx="510">
                  <c:v>10412.718999999999</c:v>
                </c:pt>
                <c:pt idx="511">
                  <c:v>10325.959000000001</c:v>
                </c:pt>
                <c:pt idx="512">
                  <c:v>10300.73</c:v>
                </c:pt>
                <c:pt idx="513">
                  <c:v>10244.951999999999</c:v>
                </c:pt>
                <c:pt idx="514">
                  <c:v>10255.495999999999</c:v>
                </c:pt>
                <c:pt idx="515">
                  <c:v>10158.434999999999</c:v>
                </c:pt>
                <c:pt idx="516">
                  <c:v>10158.434999999999</c:v>
                </c:pt>
                <c:pt idx="517">
                  <c:v>10081.661</c:v>
                </c:pt>
                <c:pt idx="518">
                  <c:v>10081.661</c:v>
                </c:pt>
                <c:pt idx="519">
                  <c:v>10081.661</c:v>
                </c:pt>
                <c:pt idx="520">
                  <c:v>9990.4940000000006</c:v>
                </c:pt>
                <c:pt idx="521">
                  <c:v>9990.4940000000006</c:v>
                </c:pt>
                <c:pt idx="522">
                  <c:v>9825.8050000000003</c:v>
                </c:pt>
                <c:pt idx="523">
                  <c:v>9825.8050000000003</c:v>
                </c:pt>
                <c:pt idx="524">
                  <c:v>9813.6720000000005</c:v>
                </c:pt>
                <c:pt idx="525">
                  <c:v>9813.6720000000005</c:v>
                </c:pt>
                <c:pt idx="526">
                  <c:v>9813.6720000000005</c:v>
                </c:pt>
                <c:pt idx="527">
                  <c:v>9813.6720000000005</c:v>
                </c:pt>
                <c:pt idx="528">
                  <c:v>9680.5750000000007</c:v>
                </c:pt>
                <c:pt idx="529">
                  <c:v>9809.6810000000005</c:v>
                </c:pt>
                <c:pt idx="530">
                  <c:v>9757.39</c:v>
                </c:pt>
                <c:pt idx="531">
                  <c:v>9727.5920000000006</c:v>
                </c:pt>
                <c:pt idx="532">
                  <c:v>9654.9699999999993</c:v>
                </c:pt>
                <c:pt idx="533">
                  <c:v>9603.6769999999997</c:v>
                </c:pt>
                <c:pt idx="534">
                  <c:v>9603.6769999999997</c:v>
                </c:pt>
                <c:pt idx="535">
                  <c:v>9593.3289999999997</c:v>
                </c:pt>
                <c:pt idx="536">
                  <c:v>9482.9519999999993</c:v>
                </c:pt>
                <c:pt idx="537">
                  <c:v>9476.8389999999999</c:v>
                </c:pt>
                <c:pt idx="538">
                  <c:v>9457.5040000000008</c:v>
                </c:pt>
                <c:pt idx="539">
                  <c:v>9426.6710000000003</c:v>
                </c:pt>
                <c:pt idx="540">
                  <c:v>9345.8340000000007</c:v>
                </c:pt>
                <c:pt idx="541">
                  <c:v>9338.6659999999993</c:v>
                </c:pt>
                <c:pt idx="542">
                  <c:v>9301.2099999999991</c:v>
                </c:pt>
                <c:pt idx="543">
                  <c:v>9277.3889999999992</c:v>
                </c:pt>
                <c:pt idx="544">
                  <c:v>9200.4719999999998</c:v>
                </c:pt>
                <c:pt idx="545">
                  <c:v>9200.4719999999998</c:v>
                </c:pt>
                <c:pt idx="546">
                  <c:v>9159.4650000000001</c:v>
                </c:pt>
                <c:pt idx="547">
                  <c:v>9048.92</c:v>
                </c:pt>
                <c:pt idx="548">
                  <c:v>9048.92</c:v>
                </c:pt>
                <c:pt idx="549">
                  <c:v>8991.9310000000005</c:v>
                </c:pt>
                <c:pt idx="550">
                  <c:v>8979.1010000000006</c:v>
                </c:pt>
                <c:pt idx="551">
                  <c:v>8935.1779999999999</c:v>
                </c:pt>
                <c:pt idx="552">
                  <c:v>8935.1779999999999</c:v>
                </c:pt>
                <c:pt idx="553">
                  <c:v>8878.5779999999995</c:v>
                </c:pt>
                <c:pt idx="554">
                  <c:v>8830.4539999999997</c:v>
                </c:pt>
                <c:pt idx="555">
                  <c:v>8757.2260000000006</c:v>
                </c:pt>
                <c:pt idx="556">
                  <c:v>8757.2260000000006</c:v>
                </c:pt>
                <c:pt idx="557">
                  <c:v>8708.8430000000008</c:v>
                </c:pt>
                <c:pt idx="558">
                  <c:v>8708.8430000000008</c:v>
                </c:pt>
                <c:pt idx="559">
                  <c:v>8733.7129999999997</c:v>
                </c:pt>
                <c:pt idx="560">
                  <c:v>8681.2649999999994</c:v>
                </c:pt>
                <c:pt idx="561">
                  <c:v>8651.5540000000001</c:v>
                </c:pt>
                <c:pt idx="562">
                  <c:v>8661.009</c:v>
                </c:pt>
                <c:pt idx="563">
                  <c:v>8625.8410000000003</c:v>
                </c:pt>
                <c:pt idx="564">
                  <c:v>8549.8119999999999</c:v>
                </c:pt>
                <c:pt idx="565">
                  <c:v>8564.1779999999999</c:v>
                </c:pt>
                <c:pt idx="566">
                  <c:v>8541.1569999999992</c:v>
                </c:pt>
                <c:pt idx="567">
                  <c:v>8541.1569999999992</c:v>
                </c:pt>
                <c:pt idx="568">
                  <c:v>8527.7450000000008</c:v>
                </c:pt>
                <c:pt idx="569">
                  <c:v>8498.0339999999997</c:v>
                </c:pt>
                <c:pt idx="570">
                  <c:v>8481.44</c:v>
                </c:pt>
                <c:pt idx="571">
                  <c:v>8460.0625</c:v>
                </c:pt>
                <c:pt idx="572">
                  <c:v>8444.9470000000001</c:v>
                </c:pt>
                <c:pt idx="573">
                  <c:v>8424.4509999999991</c:v>
                </c:pt>
                <c:pt idx="574">
                  <c:v>8424.4509999999991</c:v>
                </c:pt>
                <c:pt idx="575">
                  <c:v>8412.5239999999994</c:v>
                </c:pt>
                <c:pt idx="576">
                  <c:v>8364.27</c:v>
                </c:pt>
                <c:pt idx="577">
                  <c:v>8357.223</c:v>
                </c:pt>
                <c:pt idx="578">
                  <c:v>8283.1939999999995</c:v>
                </c:pt>
                <c:pt idx="579">
                  <c:v>8283.1939999999995</c:v>
                </c:pt>
                <c:pt idx="580">
                  <c:v>8219.2039999999997</c:v>
                </c:pt>
                <c:pt idx="581">
                  <c:v>8194.2659999999996</c:v>
                </c:pt>
                <c:pt idx="582">
                  <c:v>8175.5820000000003</c:v>
                </c:pt>
                <c:pt idx="583">
                  <c:v>8175.5820000000003</c:v>
                </c:pt>
                <c:pt idx="584">
                  <c:v>8175.5820000000003</c:v>
                </c:pt>
                <c:pt idx="585">
                  <c:v>8151.9679999999998</c:v>
                </c:pt>
                <c:pt idx="586">
                  <c:v>8148.9937</c:v>
                </c:pt>
                <c:pt idx="587">
                  <c:v>8085.4174999999996</c:v>
                </c:pt>
                <c:pt idx="588">
                  <c:v>8079.2627000000002</c:v>
                </c:pt>
                <c:pt idx="589">
                  <c:v>8057.4369999999999</c:v>
                </c:pt>
                <c:pt idx="590">
                  <c:v>8036.5910000000003</c:v>
                </c:pt>
                <c:pt idx="591">
                  <c:v>8035.5586000000003</c:v>
                </c:pt>
                <c:pt idx="592">
                  <c:v>8025.7344000000003</c:v>
                </c:pt>
                <c:pt idx="593">
                  <c:v>7998.5429999999997</c:v>
                </c:pt>
                <c:pt idx="594">
                  <c:v>7963.0474000000004</c:v>
                </c:pt>
                <c:pt idx="595">
                  <c:v>7917.5609999999997</c:v>
                </c:pt>
                <c:pt idx="596">
                  <c:v>7917.5609999999997</c:v>
                </c:pt>
                <c:pt idx="597">
                  <c:v>7910.8325000000004</c:v>
                </c:pt>
                <c:pt idx="598">
                  <c:v>7881.38</c:v>
                </c:pt>
                <c:pt idx="599">
                  <c:v>7863.5910000000003</c:v>
                </c:pt>
                <c:pt idx="600">
                  <c:v>7835.9790000000003</c:v>
                </c:pt>
                <c:pt idx="601">
                  <c:v>7801.8716000000004</c:v>
                </c:pt>
                <c:pt idx="602">
                  <c:v>7784.1409999999996</c:v>
                </c:pt>
                <c:pt idx="603">
                  <c:v>7765.3190000000004</c:v>
                </c:pt>
                <c:pt idx="604">
                  <c:v>7768.3050000000003</c:v>
                </c:pt>
                <c:pt idx="605">
                  <c:v>7725.9840000000004</c:v>
                </c:pt>
                <c:pt idx="606">
                  <c:v>7725.9840000000004</c:v>
                </c:pt>
                <c:pt idx="607">
                  <c:v>7725.7866000000004</c:v>
                </c:pt>
                <c:pt idx="608">
                  <c:v>7703.9390000000003</c:v>
                </c:pt>
                <c:pt idx="609">
                  <c:v>7682.2939999999999</c:v>
                </c:pt>
                <c:pt idx="610">
                  <c:v>7674.848</c:v>
                </c:pt>
                <c:pt idx="611">
                  <c:v>7665.8657000000003</c:v>
                </c:pt>
                <c:pt idx="612">
                  <c:v>7665.8657000000003</c:v>
                </c:pt>
                <c:pt idx="613">
                  <c:v>7658.42</c:v>
                </c:pt>
                <c:pt idx="614">
                  <c:v>7658.42</c:v>
                </c:pt>
                <c:pt idx="615">
                  <c:v>7653.1616000000004</c:v>
                </c:pt>
                <c:pt idx="616">
                  <c:v>7648.2510000000002</c:v>
                </c:pt>
                <c:pt idx="617">
                  <c:v>7645.8559999999998</c:v>
                </c:pt>
                <c:pt idx="618">
                  <c:v>7639.8220000000001</c:v>
                </c:pt>
                <c:pt idx="619">
                  <c:v>7638.835</c:v>
                </c:pt>
                <c:pt idx="620">
                  <c:v>7625.4624000000003</c:v>
                </c:pt>
                <c:pt idx="621">
                  <c:v>7625.4624000000003</c:v>
                </c:pt>
                <c:pt idx="622">
                  <c:v>7577.9669999999996</c:v>
                </c:pt>
                <c:pt idx="623">
                  <c:v>7575.2870000000003</c:v>
                </c:pt>
                <c:pt idx="624">
                  <c:v>7569.6180000000004</c:v>
                </c:pt>
                <c:pt idx="625">
                  <c:v>7565.9174999999996</c:v>
                </c:pt>
                <c:pt idx="626">
                  <c:v>7564.5893999999998</c:v>
                </c:pt>
                <c:pt idx="627">
                  <c:v>7564.5893999999998</c:v>
                </c:pt>
                <c:pt idx="628">
                  <c:v>7564.5893999999998</c:v>
                </c:pt>
                <c:pt idx="629">
                  <c:v>7564.5893999999998</c:v>
                </c:pt>
                <c:pt idx="630">
                  <c:v>7564.5893999999998</c:v>
                </c:pt>
                <c:pt idx="631">
                  <c:v>7564.5893999999998</c:v>
                </c:pt>
                <c:pt idx="632">
                  <c:v>7564.5893999999998</c:v>
                </c:pt>
                <c:pt idx="633">
                  <c:v>7564.5893999999998</c:v>
                </c:pt>
                <c:pt idx="634">
                  <c:v>7560.0910000000003</c:v>
                </c:pt>
                <c:pt idx="635">
                  <c:v>7560.0910000000003</c:v>
                </c:pt>
                <c:pt idx="636">
                  <c:v>7560.0910000000003</c:v>
                </c:pt>
                <c:pt idx="637">
                  <c:v>7560.0910000000003</c:v>
                </c:pt>
                <c:pt idx="638">
                  <c:v>7560.0910000000003</c:v>
                </c:pt>
                <c:pt idx="639">
                  <c:v>7560.0910000000003</c:v>
                </c:pt>
                <c:pt idx="640">
                  <c:v>7560.0910000000003</c:v>
                </c:pt>
                <c:pt idx="641">
                  <c:v>7560.0910000000003</c:v>
                </c:pt>
                <c:pt idx="642">
                  <c:v>7560.0910000000003</c:v>
                </c:pt>
                <c:pt idx="643">
                  <c:v>7560.0910000000003</c:v>
                </c:pt>
                <c:pt idx="644">
                  <c:v>7560.0910000000003</c:v>
                </c:pt>
                <c:pt idx="645">
                  <c:v>7560.0910000000003</c:v>
                </c:pt>
                <c:pt idx="646">
                  <c:v>7560.0910000000003</c:v>
                </c:pt>
                <c:pt idx="647">
                  <c:v>7560.0910000000003</c:v>
                </c:pt>
                <c:pt idx="648">
                  <c:v>7560.0910000000003</c:v>
                </c:pt>
                <c:pt idx="649">
                  <c:v>7560.0910000000003</c:v>
                </c:pt>
                <c:pt idx="650">
                  <c:v>7560.0910000000003</c:v>
                </c:pt>
                <c:pt idx="651">
                  <c:v>7560.0910000000003</c:v>
                </c:pt>
                <c:pt idx="652">
                  <c:v>7560.0910000000003</c:v>
                </c:pt>
                <c:pt idx="653">
                  <c:v>7560.0910000000003</c:v>
                </c:pt>
                <c:pt idx="654">
                  <c:v>7560.0910000000003</c:v>
                </c:pt>
                <c:pt idx="655">
                  <c:v>7560.0910000000003</c:v>
                </c:pt>
                <c:pt idx="656">
                  <c:v>7560.0910000000003</c:v>
                </c:pt>
                <c:pt idx="657">
                  <c:v>7560.0910000000003</c:v>
                </c:pt>
                <c:pt idx="658">
                  <c:v>7560.0910000000003</c:v>
                </c:pt>
                <c:pt idx="659">
                  <c:v>7560.0910000000003</c:v>
                </c:pt>
                <c:pt idx="660">
                  <c:v>7560.0910000000003</c:v>
                </c:pt>
                <c:pt idx="661">
                  <c:v>7560.0910000000003</c:v>
                </c:pt>
                <c:pt idx="662">
                  <c:v>7560.0910000000003</c:v>
                </c:pt>
                <c:pt idx="663">
                  <c:v>7560.0910000000003</c:v>
                </c:pt>
                <c:pt idx="664">
                  <c:v>7560.0910000000003</c:v>
                </c:pt>
                <c:pt idx="665">
                  <c:v>7560.0910000000003</c:v>
                </c:pt>
                <c:pt idx="666">
                  <c:v>7560.0910000000003</c:v>
                </c:pt>
                <c:pt idx="667">
                  <c:v>7560.0910000000003</c:v>
                </c:pt>
                <c:pt idx="668">
                  <c:v>7560.0910000000003</c:v>
                </c:pt>
                <c:pt idx="669">
                  <c:v>7560.0910000000003</c:v>
                </c:pt>
                <c:pt idx="670">
                  <c:v>7560.0910000000003</c:v>
                </c:pt>
                <c:pt idx="671">
                  <c:v>7560.0910000000003</c:v>
                </c:pt>
                <c:pt idx="672">
                  <c:v>7560.0910000000003</c:v>
                </c:pt>
                <c:pt idx="673">
                  <c:v>7560.0910000000003</c:v>
                </c:pt>
                <c:pt idx="674">
                  <c:v>7560.0910000000003</c:v>
                </c:pt>
                <c:pt idx="675">
                  <c:v>7560.0910000000003</c:v>
                </c:pt>
                <c:pt idx="676">
                  <c:v>7560.0910000000003</c:v>
                </c:pt>
                <c:pt idx="677">
                  <c:v>7560.0910000000003</c:v>
                </c:pt>
                <c:pt idx="678">
                  <c:v>7560.0910000000003</c:v>
                </c:pt>
                <c:pt idx="679">
                  <c:v>7560.0910000000003</c:v>
                </c:pt>
                <c:pt idx="680">
                  <c:v>7560.0910000000003</c:v>
                </c:pt>
                <c:pt idx="681">
                  <c:v>7560.0910000000003</c:v>
                </c:pt>
                <c:pt idx="682">
                  <c:v>7560.0910000000003</c:v>
                </c:pt>
                <c:pt idx="683">
                  <c:v>7560.0910000000003</c:v>
                </c:pt>
                <c:pt idx="684">
                  <c:v>7560.0910000000003</c:v>
                </c:pt>
                <c:pt idx="685">
                  <c:v>7560.0910000000003</c:v>
                </c:pt>
                <c:pt idx="686">
                  <c:v>7560.0910000000003</c:v>
                </c:pt>
                <c:pt idx="687">
                  <c:v>7560.0910000000003</c:v>
                </c:pt>
                <c:pt idx="688">
                  <c:v>7560.0910000000003</c:v>
                </c:pt>
                <c:pt idx="689">
                  <c:v>7560.0910000000003</c:v>
                </c:pt>
                <c:pt idx="690">
                  <c:v>7560.0910000000003</c:v>
                </c:pt>
                <c:pt idx="691">
                  <c:v>7560.0910000000003</c:v>
                </c:pt>
                <c:pt idx="692">
                  <c:v>7560.0910000000003</c:v>
                </c:pt>
                <c:pt idx="693">
                  <c:v>7560.0910000000003</c:v>
                </c:pt>
                <c:pt idx="694">
                  <c:v>7560.0910000000003</c:v>
                </c:pt>
                <c:pt idx="695">
                  <c:v>7560.0910000000003</c:v>
                </c:pt>
                <c:pt idx="696">
                  <c:v>7560.0910000000003</c:v>
                </c:pt>
                <c:pt idx="697">
                  <c:v>7560.0910000000003</c:v>
                </c:pt>
                <c:pt idx="698">
                  <c:v>7560.0910000000003</c:v>
                </c:pt>
                <c:pt idx="699">
                  <c:v>7560.0910000000003</c:v>
                </c:pt>
                <c:pt idx="700">
                  <c:v>7560.0910000000003</c:v>
                </c:pt>
                <c:pt idx="701">
                  <c:v>7560.0910000000003</c:v>
                </c:pt>
                <c:pt idx="702">
                  <c:v>7560.0910000000003</c:v>
                </c:pt>
                <c:pt idx="703">
                  <c:v>7560.0910000000003</c:v>
                </c:pt>
                <c:pt idx="704">
                  <c:v>7560.0910000000003</c:v>
                </c:pt>
                <c:pt idx="705">
                  <c:v>7560.0910000000003</c:v>
                </c:pt>
                <c:pt idx="706">
                  <c:v>7560.0910000000003</c:v>
                </c:pt>
                <c:pt idx="707">
                  <c:v>7560.0910000000003</c:v>
                </c:pt>
                <c:pt idx="708">
                  <c:v>7560.0910000000003</c:v>
                </c:pt>
                <c:pt idx="709">
                  <c:v>7560.0910000000003</c:v>
                </c:pt>
                <c:pt idx="710">
                  <c:v>7560.0910000000003</c:v>
                </c:pt>
                <c:pt idx="711">
                  <c:v>7560.0910000000003</c:v>
                </c:pt>
                <c:pt idx="712">
                  <c:v>7560.0910000000003</c:v>
                </c:pt>
                <c:pt idx="713">
                  <c:v>7560.0910000000003</c:v>
                </c:pt>
                <c:pt idx="714">
                  <c:v>7560.0910000000003</c:v>
                </c:pt>
                <c:pt idx="715">
                  <c:v>7560.0910000000003</c:v>
                </c:pt>
                <c:pt idx="716">
                  <c:v>7560.0910000000003</c:v>
                </c:pt>
                <c:pt idx="717">
                  <c:v>7560.0910000000003</c:v>
                </c:pt>
                <c:pt idx="718">
                  <c:v>7560.0910000000003</c:v>
                </c:pt>
                <c:pt idx="719">
                  <c:v>7560.0910000000003</c:v>
                </c:pt>
                <c:pt idx="720">
                  <c:v>7560.0910000000003</c:v>
                </c:pt>
                <c:pt idx="721">
                  <c:v>7560.0910000000003</c:v>
                </c:pt>
                <c:pt idx="722">
                  <c:v>7560.0910000000003</c:v>
                </c:pt>
                <c:pt idx="723">
                  <c:v>7560.0910000000003</c:v>
                </c:pt>
                <c:pt idx="724">
                  <c:v>7560.0910000000003</c:v>
                </c:pt>
                <c:pt idx="725">
                  <c:v>7560.0910000000003</c:v>
                </c:pt>
                <c:pt idx="726">
                  <c:v>7560.0910000000003</c:v>
                </c:pt>
                <c:pt idx="727">
                  <c:v>7560.0910000000003</c:v>
                </c:pt>
                <c:pt idx="728">
                  <c:v>7560.0910000000003</c:v>
                </c:pt>
                <c:pt idx="729">
                  <c:v>7560.0910000000003</c:v>
                </c:pt>
                <c:pt idx="730">
                  <c:v>7560.0910000000003</c:v>
                </c:pt>
                <c:pt idx="731">
                  <c:v>7560.0910000000003</c:v>
                </c:pt>
                <c:pt idx="732">
                  <c:v>7560.0910000000003</c:v>
                </c:pt>
                <c:pt idx="733">
                  <c:v>7560.0910000000003</c:v>
                </c:pt>
                <c:pt idx="734">
                  <c:v>7560.0910000000003</c:v>
                </c:pt>
                <c:pt idx="735">
                  <c:v>7560.0910000000003</c:v>
                </c:pt>
                <c:pt idx="736">
                  <c:v>7560.0910000000003</c:v>
                </c:pt>
                <c:pt idx="737">
                  <c:v>7560.0910000000003</c:v>
                </c:pt>
                <c:pt idx="738">
                  <c:v>7560.0910000000003</c:v>
                </c:pt>
                <c:pt idx="739">
                  <c:v>7560.0910000000003</c:v>
                </c:pt>
                <c:pt idx="740">
                  <c:v>7560.0910000000003</c:v>
                </c:pt>
                <c:pt idx="741">
                  <c:v>7560.0910000000003</c:v>
                </c:pt>
                <c:pt idx="742">
                  <c:v>7560.0910000000003</c:v>
                </c:pt>
                <c:pt idx="743">
                  <c:v>7560.0910000000003</c:v>
                </c:pt>
                <c:pt idx="744">
                  <c:v>7560.0910000000003</c:v>
                </c:pt>
                <c:pt idx="745">
                  <c:v>7560.0910000000003</c:v>
                </c:pt>
                <c:pt idx="746">
                  <c:v>7560.0910000000003</c:v>
                </c:pt>
                <c:pt idx="747">
                  <c:v>7560.0910000000003</c:v>
                </c:pt>
                <c:pt idx="748">
                  <c:v>7560.0910000000003</c:v>
                </c:pt>
                <c:pt idx="749">
                  <c:v>7560.0910000000003</c:v>
                </c:pt>
                <c:pt idx="750">
                  <c:v>7560.0910000000003</c:v>
                </c:pt>
                <c:pt idx="751">
                  <c:v>7560.0910000000003</c:v>
                </c:pt>
                <c:pt idx="752">
                  <c:v>7560.0910000000003</c:v>
                </c:pt>
                <c:pt idx="753">
                  <c:v>7560.0910000000003</c:v>
                </c:pt>
                <c:pt idx="754">
                  <c:v>7560.0910000000003</c:v>
                </c:pt>
                <c:pt idx="755">
                  <c:v>7560.0910000000003</c:v>
                </c:pt>
                <c:pt idx="756">
                  <c:v>7560.0910000000003</c:v>
                </c:pt>
                <c:pt idx="757">
                  <c:v>7560.0910000000003</c:v>
                </c:pt>
                <c:pt idx="758">
                  <c:v>7560.0910000000003</c:v>
                </c:pt>
                <c:pt idx="759">
                  <c:v>7560.0910000000003</c:v>
                </c:pt>
                <c:pt idx="760">
                  <c:v>7560.0910000000003</c:v>
                </c:pt>
                <c:pt idx="761">
                  <c:v>7560.0910000000003</c:v>
                </c:pt>
                <c:pt idx="762">
                  <c:v>7560.0910000000003</c:v>
                </c:pt>
                <c:pt idx="763">
                  <c:v>7560.0910000000003</c:v>
                </c:pt>
                <c:pt idx="764">
                  <c:v>7560.0910000000003</c:v>
                </c:pt>
                <c:pt idx="765">
                  <c:v>7560.0910000000003</c:v>
                </c:pt>
                <c:pt idx="766">
                  <c:v>7560.0910000000003</c:v>
                </c:pt>
                <c:pt idx="767">
                  <c:v>7560.0910000000003</c:v>
                </c:pt>
                <c:pt idx="768">
                  <c:v>7560.0910000000003</c:v>
                </c:pt>
                <c:pt idx="769">
                  <c:v>7560.0910000000003</c:v>
                </c:pt>
                <c:pt idx="770">
                  <c:v>7560.0910000000003</c:v>
                </c:pt>
                <c:pt idx="771">
                  <c:v>7560.0910000000003</c:v>
                </c:pt>
                <c:pt idx="772">
                  <c:v>7560.0910000000003</c:v>
                </c:pt>
                <c:pt idx="773">
                  <c:v>7560.0910000000003</c:v>
                </c:pt>
                <c:pt idx="774">
                  <c:v>7560.0910000000003</c:v>
                </c:pt>
                <c:pt idx="775">
                  <c:v>7560.0910000000003</c:v>
                </c:pt>
                <c:pt idx="776">
                  <c:v>7560.0910000000003</c:v>
                </c:pt>
                <c:pt idx="777">
                  <c:v>7560.0910000000003</c:v>
                </c:pt>
                <c:pt idx="778">
                  <c:v>7560.0910000000003</c:v>
                </c:pt>
                <c:pt idx="779">
                  <c:v>7560.0910000000003</c:v>
                </c:pt>
                <c:pt idx="780">
                  <c:v>7560.0910000000003</c:v>
                </c:pt>
                <c:pt idx="781">
                  <c:v>7560.0910000000003</c:v>
                </c:pt>
                <c:pt idx="782">
                  <c:v>7560.0910000000003</c:v>
                </c:pt>
                <c:pt idx="783">
                  <c:v>7560.0910000000003</c:v>
                </c:pt>
                <c:pt idx="784">
                  <c:v>7560.0910000000003</c:v>
                </c:pt>
                <c:pt idx="785">
                  <c:v>7560.0910000000003</c:v>
                </c:pt>
                <c:pt idx="786">
                  <c:v>7560.0910000000003</c:v>
                </c:pt>
                <c:pt idx="787">
                  <c:v>7560.0910000000003</c:v>
                </c:pt>
                <c:pt idx="788">
                  <c:v>7560.0910000000003</c:v>
                </c:pt>
                <c:pt idx="789">
                  <c:v>7560.0910000000003</c:v>
                </c:pt>
                <c:pt idx="790">
                  <c:v>7560.0910000000003</c:v>
                </c:pt>
                <c:pt idx="791">
                  <c:v>7560.0910000000003</c:v>
                </c:pt>
                <c:pt idx="792">
                  <c:v>7560.0910000000003</c:v>
                </c:pt>
                <c:pt idx="793">
                  <c:v>7560.0910000000003</c:v>
                </c:pt>
                <c:pt idx="794">
                  <c:v>7560.0910000000003</c:v>
                </c:pt>
                <c:pt idx="795">
                  <c:v>7560.0910000000003</c:v>
                </c:pt>
                <c:pt idx="796">
                  <c:v>7560.0910000000003</c:v>
                </c:pt>
                <c:pt idx="797">
                  <c:v>7560.0910000000003</c:v>
                </c:pt>
                <c:pt idx="798">
                  <c:v>7560.0910000000003</c:v>
                </c:pt>
                <c:pt idx="799">
                  <c:v>7560.0910000000003</c:v>
                </c:pt>
                <c:pt idx="800">
                  <c:v>7560.0910000000003</c:v>
                </c:pt>
                <c:pt idx="801">
                  <c:v>7560.0910000000003</c:v>
                </c:pt>
                <c:pt idx="802">
                  <c:v>7560.0910000000003</c:v>
                </c:pt>
                <c:pt idx="803">
                  <c:v>7560.0910000000003</c:v>
                </c:pt>
                <c:pt idx="804">
                  <c:v>7560.0910000000003</c:v>
                </c:pt>
                <c:pt idx="805">
                  <c:v>7560.0910000000003</c:v>
                </c:pt>
                <c:pt idx="806">
                  <c:v>7560.0910000000003</c:v>
                </c:pt>
                <c:pt idx="807">
                  <c:v>7560.0910000000003</c:v>
                </c:pt>
                <c:pt idx="808">
                  <c:v>7560.0910000000003</c:v>
                </c:pt>
                <c:pt idx="809">
                  <c:v>7560.0910000000003</c:v>
                </c:pt>
                <c:pt idx="810">
                  <c:v>7560.0910000000003</c:v>
                </c:pt>
                <c:pt idx="811">
                  <c:v>7560.0910000000003</c:v>
                </c:pt>
                <c:pt idx="812">
                  <c:v>7560.0910000000003</c:v>
                </c:pt>
                <c:pt idx="813">
                  <c:v>7560.0910000000003</c:v>
                </c:pt>
                <c:pt idx="814">
                  <c:v>7560.0910000000003</c:v>
                </c:pt>
                <c:pt idx="815">
                  <c:v>7560.0910000000003</c:v>
                </c:pt>
                <c:pt idx="816">
                  <c:v>7560.0910000000003</c:v>
                </c:pt>
                <c:pt idx="817">
                  <c:v>7560.0910000000003</c:v>
                </c:pt>
                <c:pt idx="818">
                  <c:v>7560.0910000000003</c:v>
                </c:pt>
                <c:pt idx="819">
                  <c:v>7560.0910000000003</c:v>
                </c:pt>
                <c:pt idx="820">
                  <c:v>7560.0910000000003</c:v>
                </c:pt>
                <c:pt idx="821">
                  <c:v>7560.0910000000003</c:v>
                </c:pt>
                <c:pt idx="822">
                  <c:v>7560.0910000000003</c:v>
                </c:pt>
                <c:pt idx="823">
                  <c:v>7560.0910000000003</c:v>
                </c:pt>
                <c:pt idx="824">
                  <c:v>7560.0910000000003</c:v>
                </c:pt>
                <c:pt idx="825">
                  <c:v>7560.0910000000003</c:v>
                </c:pt>
                <c:pt idx="826">
                  <c:v>7560.0910000000003</c:v>
                </c:pt>
                <c:pt idx="827">
                  <c:v>7560.0910000000003</c:v>
                </c:pt>
                <c:pt idx="828">
                  <c:v>7560.0910000000003</c:v>
                </c:pt>
                <c:pt idx="829">
                  <c:v>7560.0910000000003</c:v>
                </c:pt>
                <c:pt idx="830">
                  <c:v>7560.0910000000003</c:v>
                </c:pt>
                <c:pt idx="831">
                  <c:v>7560.0910000000003</c:v>
                </c:pt>
                <c:pt idx="832">
                  <c:v>7560.0910000000003</c:v>
                </c:pt>
                <c:pt idx="833">
                  <c:v>7560.0910000000003</c:v>
                </c:pt>
                <c:pt idx="834">
                  <c:v>7560.0910000000003</c:v>
                </c:pt>
                <c:pt idx="835">
                  <c:v>7560.0910000000003</c:v>
                </c:pt>
                <c:pt idx="836">
                  <c:v>7560.0910000000003</c:v>
                </c:pt>
                <c:pt idx="837">
                  <c:v>7560.0910000000003</c:v>
                </c:pt>
                <c:pt idx="838">
                  <c:v>7560.0910000000003</c:v>
                </c:pt>
                <c:pt idx="839">
                  <c:v>7560.0910000000003</c:v>
                </c:pt>
                <c:pt idx="840">
                  <c:v>7560.0910000000003</c:v>
                </c:pt>
                <c:pt idx="841">
                  <c:v>7560.0910000000003</c:v>
                </c:pt>
                <c:pt idx="842">
                  <c:v>7560.0910000000003</c:v>
                </c:pt>
                <c:pt idx="843">
                  <c:v>7560.0910000000003</c:v>
                </c:pt>
                <c:pt idx="844">
                  <c:v>7560.0910000000003</c:v>
                </c:pt>
                <c:pt idx="845">
                  <c:v>7560.0910000000003</c:v>
                </c:pt>
                <c:pt idx="846">
                  <c:v>7560.0910000000003</c:v>
                </c:pt>
                <c:pt idx="847">
                  <c:v>7560.0910000000003</c:v>
                </c:pt>
                <c:pt idx="848">
                  <c:v>7560.0910000000003</c:v>
                </c:pt>
                <c:pt idx="849">
                  <c:v>7560.0910000000003</c:v>
                </c:pt>
                <c:pt idx="850">
                  <c:v>7560.0910000000003</c:v>
                </c:pt>
                <c:pt idx="851">
                  <c:v>7560.0910000000003</c:v>
                </c:pt>
                <c:pt idx="852">
                  <c:v>7560.0910000000003</c:v>
                </c:pt>
                <c:pt idx="853">
                  <c:v>7560.0910000000003</c:v>
                </c:pt>
                <c:pt idx="854">
                  <c:v>7560.0910000000003</c:v>
                </c:pt>
                <c:pt idx="855">
                  <c:v>7560.0910000000003</c:v>
                </c:pt>
                <c:pt idx="856">
                  <c:v>7560.0910000000003</c:v>
                </c:pt>
                <c:pt idx="857">
                  <c:v>7560.0910000000003</c:v>
                </c:pt>
                <c:pt idx="858">
                  <c:v>7560.0910000000003</c:v>
                </c:pt>
                <c:pt idx="859">
                  <c:v>7560.0910000000003</c:v>
                </c:pt>
                <c:pt idx="860">
                  <c:v>7560.0910000000003</c:v>
                </c:pt>
                <c:pt idx="861">
                  <c:v>7560.0910000000003</c:v>
                </c:pt>
                <c:pt idx="862">
                  <c:v>7560.0910000000003</c:v>
                </c:pt>
                <c:pt idx="863">
                  <c:v>7560.0910000000003</c:v>
                </c:pt>
                <c:pt idx="864">
                  <c:v>7560.0910000000003</c:v>
                </c:pt>
                <c:pt idx="865">
                  <c:v>7560.0910000000003</c:v>
                </c:pt>
                <c:pt idx="866">
                  <c:v>7560.0910000000003</c:v>
                </c:pt>
                <c:pt idx="867">
                  <c:v>7560.0910000000003</c:v>
                </c:pt>
                <c:pt idx="868">
                  <c:v>7560.0910000000003</c:v>
                </c:pt>
                <c:pt idx="869">
                  <c:v>7560.0910000000003</c:v>
                </c:pt>
                <c:pt idx="870">
                  <c:v>7560.0910000000003</c:v>
                </c:pt>
                <c:pt idx="871">
                  <c:v>7560.0910000000003</c:v>
                </c:pt>
                <c:pt idx="872">
                  <c:v>7560.0910000000003</c:v>
                </c:pt>
                <c:pt idx="873">
                  <c:v>7560.0910000000003</c:v>
                </c:pt>
                <c:pt idx="874">
                  <c:v>7560.0910000000003</c:v>
                </c:pt>
                <c:pt idx="875">
                  <c:v>7560.0910000000003</c:v>
                </c:pt>
                <c:pt idx="876">
                  <c:v>7560.0910000000003</c:v>
                </c:pt>
                <c:pt idx="877">
                  <c:v>7560.0910000000003</c:v>
                </c:pt>
                <c:pt idx="878">
                  <c:v>7560.0910000000003</c:v>
                </c:pt>
                <c:pt idx="879">
                  <c:v>7560.0910000000003</c:v>
                </c:pt>
                <c:pt idx="880">
                  <c:v>7560.0910000000003</c:v>
                </c:pt>
                <c:pt idx="881">
                  <c:v>7560.0910000000003</c:v>
                </c:pt>
                <c:pt idx="882">
                  <c:v>7560.0910000000003</c:v>
                </c:pt>
                <c:pt idx="883">
                  <c:v>7560.0910000000003</c:v>
                </c:pt>
                <c:pt idx="884">
                  <c:v>7560.0910000000003</c:v>
                </c:pt>
                <c:pt idx="885">
                  <c:v>7560.0910000000003</c:v>
                </c:pt>
                <c:pt idx="886">
                  <c:v>7560.0910000000003</c:v>
                </c:pt>
                <c:pt idx="887">
                  <c:v>7560.0910000000003</c:v>
                </c:pt>
                <c:pt idx="888">
                  <c:v>7560.0910000000003</c:v>
                </c:pt>
                <c:pt idx="889">
                  <c:v>7560.0910000000003</c:v>
                </c:pt>
                <c:pt idx="890">
                  <c:v>7560.0910000000003</c:v>
                </c:pt>
                <c:pt idx="891">
                  <c:v>7560.0910000000003</c:v>
                </c:pt>
                <c:pt idx="892">
                  <c:v>7560.0910000000003</c:v>
                </c:pt>
                <c:pt idx="893">
                  <c:v>7560.0910000000003</c:v>
                </c:pt>
                <c:pt idx="894">
                  <c:v>7560.0910000000003</c:v>
                </c:pt>
                <c:pt idx="895">
                  <c:v>7560.0910000000003</c:v>
                </c:pt>
                <c:pt idx="896">
                  <c:v>7560.0910000000003</c:v>
                </c:pt>
                <c:pt idx="897">
                  <c:v>7560.0910000000003</c:v>
                </c:pt>
                <c:pt idx="898">
                  <c:v>7560.0910000000003</c:v>
                </c:pt>
                <c:pt idx="899">
                  <c:v>7560.0910000000003</c:v>
                </c:pt>
                <c:pt idx="900">
                  <c:v>7560.0910000000003</c:v>
                </c:pt>
                <c:pt idx="901">
                  <c:v>7560.0910000000003</c:v>
                </c:pt>
                <c:pt idx="902">
                  <c:v>7560.0910000000003</c:v>
                </c:pt>
                <c:pt idx="903">
                  <c:v>7560.0910000000003</c:v>
                </c:pt>
                <c:pt idx="904">
                  <c:v>7560.0910000000003</c:v>
                </c:pt>
                <c:pt idx="905">
                  <c:v>7560.0910000000003</c:v>
                </c:pt>
                <c:pt idx="906">
                  <c:v>7560.0910000000003</c:v>
                </c:pt>
                <c:pt idx="907">
                  <c:v>7560.0910000000003</c:v>
                </c:pt>
                <c:pt idx="908">
                  <c:v>7560.0910000000003</c:v>
                </c:pt>
                <c:pt idx="909">
                  <c:v>7560.0910000000003</c:v>
                </c:pt>
                <c:pt idx="910">
                  <c:v>7560.0910000000003</c:v>
                </c:pt>
                <c:pt idx="911">
                  <c:v>7560.0910000000003</c:v>
                </c:pt>
                <c:pt idx="912">
                  <c:v>7560.0910000000003</c:v>
                </c:pt>
                <c:pt idx="913">
                  <c:v>7560.0910000000003</c:v>
                </c:pt>
                <c:pt idx="914">
                  <c:v>7560.0910000000003</c:v>
                </c:pt>
                <c:pt idx="915">
                  <c:v>7560.0910000000003</c:v>
                </c:pt>
                <c:pt idx="916">
                  <c:v>7560.0910000000003</c:v>
                </c:pt>
                <c:pt idx="917">
                  <c:v>7560.0910000000003</c:v>
                </c:pt>
                <c:pt idx="918">
                  <c:v>7560.0910000000003</c:v>
                </c:pt>
                <c:pt idx="919">
                  <c:v>7560.0910000000003</c:v>
                </c:pt>
                <c:pt idx="920">
                  <c:v>7560.0910000000003</c:v>
                </c:pt>
                <c:pt idx="921">
                  <c:v>7560.0910000000003</c:v>
                </c:pt>
                <c:pt idx="922">
                  <c:v>7560.0910000000003</c:v>
                </c:pt>
                <c:pt idx="923">
                  <c:v>7560.0910000000003</c:v>
                </c:pt>
                <c:pt idx="924">
                  <c:v>7560.0910000000003</c:v>
                </c:pt>
                <c:pt idx="925">
                  <c:v>7560.0910000000003</c:v>
                </c:pt>
                <c:pt idx="926">
                  <c:v>7560.0910000000003</c:v>
                </c:pt>
                <c:pt idx="927">
                  <c:v>7560.0910000000003</c:v>
                </c:pt>
                <c:pt idx="928">
                  <c:v>7560.0910000000003</c:v>
                </c:pt>
                <c:pt idx="929">
                  <c:v>7560.0910000000003</c:v>
                </c:pt>
                <c:pt idx="930">
                  <c:v>7560.0910000000003</c:v>
                </c:pt>
                <c:pt idx="931">
                  <c:v>7560.0910000000003</c:v>
                </c:pt>
                <c:pt idx="932">
                  <c:v>7560.0910000000003</c:v>
                </c:pt>
                <c:pt idx="933">
                  <c:v>7560.0910000000003</c:v>
                </c:pt>
                <c:pt idx="934">
                  <c:v>7560.0910000000003</c:v>
                </c:pt>
                <c:pt idx="935">
                  <c:v>7560.0910000000003</c:v>
                </c:pt>
                <c:pt idx="936">
                  <c:v>7560.0910000000003</c:v>
                </c:pt>
                <c:pt idx="937">
                  <c:v>7560.0910000000003</c:v>
                </c:pt>
                <c:pt idx="938">
                  <c:v>7560.0910000000003</c:v>
                </c:pt>
                <c:pt idx="939">
                  <c:v>7560.0910000000003</c:v>
                </c:pt>
                <c:pt idx="940">
                  <c:v>7560.0910000000003</c:v>
                </c:pt>
                <c:pt idx="941">
                  <c:v>7560.0910000000003</c:v>
                </c:pt>
                <c:pt idx="942">
                  <c:v>7560.0910000000003</c:v>
                </c:pt>
                <c:pt idx="943">
                  <c:v>7560.0910000000003</c:v>
                </c:pt>
                <c:pt idx="944">
                  <c:v>7560.0910000000003</c:v>
                </c:pt>
                <c:pt idx="945">
                  <c:v>7560.0910000000003</c:v>
                </c:pt>
                <c:pt idx="946">
                  <c:v>7560.0910000000003</c:v>
                </c:pt>
                <c:pt idx="947">
                  <c:v>7560.0910000000003</c:v>
                </c:pt>
                <c:pt idx="948">
                  <c:v>7560.0910000000003</c:v>
                </c:pt>
                <c:pt idx="949">
                  <c:v>7560.0910000000003</c:v>
                </c:pt>
                <c:pt idx="950">
                  <c:v>7560.0910000000003</c:v>
                </c:pt>
                <c:pt idx="951">
                  <c:v>7560.0910000000003</c:v>
                </c:pt>
                <c:pt idx="952">
                  <c:v>7560.0910000000003</c:v>
                </c:pt>
                <c:pt idx="953">
                  <c:v>7560.0910000000003</c:v>
                </c:pt>
                <c:pt idx="954">
                  <c:v>7560.0910000000003</c:v>
                </c:pt>
                <c:pt idx="955">
                  <c:v>7560.0910000000003</c:v>
                </c:pt>
                <c:pt idx="956">
                  <c:v>7560.0910000000003</c:v>
                </c:pt>
                <c:pt idx="957">
                  <c:v>7560.0910000000003</c:v>
                </c:pt>
                <c:pt idx="958">
                  <c:v>7560.0910000000003</c:v>
                </c:pt>
                <c:pt idx="959">
                  <c:v>7560.0910000000003</c:v>
                </c:pt>
                <c:pt idx="960">
                  <c:v>7560.0910000000003</c:v>
                </c:pt>
                <c:pt idx="961">
                  <c:v>7560.0910000000003</c:v>
                </c:pt>
                <c:pt idx="962">
                  <c:v>7560.0910000000003</c:v>
                </c:pt>
                <c:pt idx="963">
                  <c:v>7560.0910000000003</c:v>
                </c:pt>
                <c:pt idx="964">
                  <c:v>7560.0910000000003</c:v>
                </c:pt>
                <c:pt idx="965">
                  <c:v>7560.0910000000003</c:v>
                </c:pt>
                <c:pt idx="966">
                  <c:v>7560.0910000000003</c:v>
                </c:pt>
                <c:pt idx="967">
                  <c:v>7560.0910000000003</c:v>
                </c:pt>
                <c:pt idx="968">
                  <c:v>7560.0910000000003</c:v>
                </c:pt>
                <c:pt idx="969">
                  <c:v>7560.0910000000003</c:v>
                </c:pt>
                <c:pt idx="970">
                  <c:v>7560.0910000000003</c:v>
                </c:pt>
                <c:pt idx="971">
                  <c:v>7560.0910000000003</c:v>
                </c:pt>
                <c:pt idx="972">
                  <c:v>7560.0910000000003</c:v>
                </c:pt>
                <c:pt idx="973">
                  <c:v>7560.0910000000003</c:v>
                </c:pt>
                <c:pt idx="974">
                  <c:v>7560.0910000000003</c:v>
                </c:pt>
                <c:pt idx="975">
                  <c:v>7560.0910000000003</c:v>
                </c:pt>
                <c:pt idx="976">
                  <c:v>7560.0910000000003</c:v>
                </c:pt>
                <c:pt idx="977">
                  <c:v>7560.0910000000003</c:v>
                </c:pt>
                <c:pt idx="978">
                  <c:v>7560.0910000000003</c:v>
                </c:pt>
                <c:pt idx="979">
                  <c:v>7560.0910000000003</c:v>
                </c:pt>
                <c:pt idx="980">
                  <c:v>7560.0910000000003</c:v>
                </c:pt>
                <c:pt idx="981">
                  <c:v>7560.0910000000003</c:v>
                </c:pt>
                <c:pt idx="982">
                  <c:v>7560.0910000000003</c:v>
                </c:pt>
                <c:pt idx="983">
                  <c:v>7560.0910000000003</c:v>
                </c:pt>
                <c:pt idx="984">
                  <c:v>7560.0910000000003</c:v>
                </c:pt>
                <c:pt idx="985">
                  <c:v>7560.0910000000003</c:v>
                </c:pt>
                <c:pt idx="986">
                  <c:v>7560.0910000000003</c:v>
                </c:pt>
                <c:pt idx="987">
                  <c:v>7560.0910000000003</c:v>
                </c:pt>
                <c:pt idx="988">
                  <c:v>7560.0910000000003</c:v>
                </c:pt>
                <c:pt idx="989">
                  <c:v>7560.0910000000003</c:v>
                </c:pt>
                <c:pt idx="990">
                  <c:v>7560.0910000000003</c:v>
                </c:pt>
                <c:pt idx="991">
                  <c:v>7560.0910000000003</c:v>
                </c:pt>
                <c:pt idx="992">
                  <c:v>7560.0910000000003</c:v>
                </c:pt>
                <c:pt idx="993">
                  <c:v>7560.0910000000003</c:v>
                </c:pt>
                <c:pt idx="994">
                  <c:v>7560.0910000000003</c:v>
                </c:pt>
                <c:pt idx="995">
                  <c:v>7560.0910000000003</c:v>
                </c:pt>
                <c:pt idx="996">
                  <c:v>7560.0910000000003</c:v>
                </c:pt>
                <c:pt idx="997">
                  <c:v>7560.0910000000003</c:v>
                </c:pt>
                <c:pt idx="998">
                  <c:v>7560.0910000000003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'200city'!$A$22:$ALK$22</c:f>
              <c:numCache>
                <c:formatCode>General</c:formatCode>
                <c:ptCount val="999"/>
                <c:pt idx="0">
                  <c:v>68683.56</c:v>
                </c:pt>
                <c:pt idx="1">
                  <c:v>67108.820000000007</c:v>
                </c:pt>
                <c:pt idx="2">
                  <c:v>65382.741999999998</c:v>
                </c:pt>
                <c:pt idx="3">
                  <c:v>63892.61</c:v>
                </c:pt>
                <c:pt idx="4">
                  <c:v>62011.766000000003</c:v>
                </c:pt>
                <c:pt idx="5">
                  <c:v>61280.625</c:v>
                </c:pt>
                <c:pt idx="6">
                  <c:v>60214.65</c:v>
                </c:pt>
                <c:pt idx="7">
                  <c:v>56888.332000000002</c:v>
                </c:pt>
                <c:pt idx="8">
                  <c:v>56888.332000000002</c:v>
                </c:pt>
                <c:pt idx="9">
                  <c:v>56888.332000000002</c:v>
                </c:pt>
                <c:pt idx="10">
                  <c:v>56888.332000000002</c:v>
                </c:pt>
                <c:pt idx="11">
                  <c:v>56423.360000000001</c:v>
                </c:pt>
                <c:pt idx="12">
                  <c:v>56283.53</c:v>
                </c:pt>
                <c:pt idx="13">
                  <c:v>54024.79</c:v>
                </c:pt>
                <c:pt idx="14">
                  <c:v>54024.79</c:v>
                </c:pt>
                <c:pt idx="15">
                  <c:v>54024.79</c:v>
                </c:pt>
                <c:pt idx="16">
                  <c:v>54024.79</c:v>
                </c:pt>
                <c:pt idx="17">
                  <c:v>54024.79</c:v>
                </c:pt>
                <c:pt idx="18">
                  <c:v>54039.305</c:v>
                </c:pt>
                <c:pt idx="19">
                  <c:v>53878.811999999998</c:v>
                </c:pt>
                <c:pt idx="20">
                  <c:v>52094.77</c:v>
                </c:pt>
                <c:pt idx="21">
                  <c:v>52094.77</c:v>
                </c:pt>
                <c:pt idx="22">
                  <c:v>52892.093999999997</c:v>
                </c:pt>
                <c:pt idx="23">
                  <c:v>52892.093999999997</c:v>
                </c:pt>
                <c:pt idx="24">
                  <c:v>52892.093999999997</c:v>
                </c:pt>
                <c:pt idx="25">
                  <c:v>51612.824000000001</c:v>
                </c:pt>
                <c:pt idx="26">
                  <c:v>51612.824000000001</c:v>
                </c:pt>
                <c:pt idx="27">
                  <c:v>50687.887000000002</c:v>
                </c:pt>
                <c:pt idx="28">
                  <c:v>50687.887000000002</c:v>
                </c:pt>
                <c:pt idx="29">
                  <c:v>50687.887000000002</c:v>
                </c:pt>
                <c:pt idx="30">
                  <c:v>50432.04</c:v>
                </c:pt>
                <c:pt idx="31">
                  <c:v>50432.04</c:v>
                </c:pt>
                <c:pt idx="32">
                  <c:v>50016.046999999999</c:v>
                </c:pt>
                <c:pt idx="33">
                  <c:v>50016.046999999999</c:v>
                </c:pt>
                <c:pt idx="34">
                  <c:v>49062.02</c:v>
                </c:pt>
                <c:pt idx="35">
                  <c:v>49062.02</c:v>
                </c:pt>
                <c:pt idx="36">
                  <c:v>49062.02</c:v>
                </c:pt>
                <c:pt idx="37">
                  <c:v>49062.02</c:v>
                </c:pt>
                <c:pt idx="38">
                  <c:v>49062.02</c:v>
                </c:pt>
                <c:pt idx="39">
                  <c:v>49062.02</c:v>
                </c:pt>
                <c:pt idx="40">
                  <c:v>48901.36</c:v>
                </c:pt>
                <c:pt idx="41">
                  <c:v>48722.016000000003</c:v>
                </c:pt>
                <c:pt idx="42">
                  <c:v>48319.383000000002</c:v>
                </c:pt>
                <c:pt idx="43">
                  <c:v>48319.383000000002</c:v>
                </c:pt>
                <c:pt idx="44">
                  <c:v>47188.32</c:v>
                </c:pt>
                <c:pt idx="45">
                  <c:v>47188.32</c:v>
                </c:pt>
                <c:pt idx="46">
                  <c:v>47188.32</c:v>
                </c:pt>
                <c:pt idx="47">
                  <c:v>47858.754000000001</c:v>
                </c:pt>
                <c:pt idx="48">
                  <c:v>47727.26</c:v>
                </c:pt>
                <c:pt idx="49">
                  <c:v>47727.26</c:v>
                </c:pt>
                <c:pt idx="50">
                  <c:v>47403.64</c:v>
                </c:pt>
                <c:pt idx="51">
                  <c:v>47403.64</c:v>
                </c:pt>
                <c:pt idx="52">
                  <c:v>47054.766000000003</c:v>
                </c:pt>
                <c:pt idx="53">
                  <c:v>46930.917999999998</c:v>
                </c:pt>
                <c:pt idx="54">
                  <c:v>46566.925999999999</c:v>
                </c:pt>
                <c:pt idx="55">
                  <c:v>46566.925999999999</c:v>
                </c:pt>
                <c:pt idx="56">
                  <c:v>46496.824000000001</c:v>
                </c:pt>
                <c:pt idx="57">
                  <c:v>46139.81</c:v>
                </c:pt>
                <c:pt idx="58">
                  <c:v>46496.824000000001</c:v>
                </c:pt>
                <c:pt idx="59">
                  <c:v>46348.741999999998</c:v>
                </c:pt>
                <c:pt idx="60">
                  <c:v>45738.707000000002</c:v>
                </c:pt>
                <c:pt idx="61">
                  <c:v>45738.707000000002</c:v>
                </c:pt>
                <c:pt idx="62">
                  <c:v>45738.707000000002</c:v>
                </c:pt>
                <c:pt idx="63">
                  <c:v>44750.815999999999</c:v>
                </c:pt>
                <c:pt idx="64">
                  <c:v>44665.332000000002</c:v>
                </c:pt>
                <c:pt idx="65">
                  <c:v>44665.332000000002</c:v>
                </c:pt>
                <c:pt idx="66">
                  <c:v>43331.96</c:v>
                </c:pt>
                <c:pt idx="67">
                  <c:v>43331.96</c:v>
                </c:pt>
                <c:pt idx="68">
                  <c:v>43331.96</c:v>
                </c:pt>
                <c:pt idx="69">
                  <c:v>43331.96</c:v>
                </c:pt>
                <c:pt idx="70">
                  <c:v>43473.74</c:v>
                </c:pt>
                <c:pt idx="71">
                  <c:v>43473.74</c:v>
                </c:pt>
                <c:pt idx="72">
                  <c:v>43249.21</c:v>
                </c:pt>
                <c:pt idx="73">
                  <c:v>43249.21</c:v>
                </c:pt>
                <c:pt idx="74">
                  <c:v>43195.832000000002</c:v>
                </c:pt>
                <c:pt idx="75">
                  <c:v>43195.832000000002</c:v>
                </c:pt>
                <c:pt idx="76">
                  <c:v>42524.862999999998</c:v>
                </c:pt>
                <c:pt idx="77">
                  <c:v>42670.097999999998</c:v>
                </c:pt>
                <c:pt idx="78">
                  <c:v>42211.54</c:v>
                </c:pt>
                <c:pt idx="79">
                  <c:v>42211.54</c:v>
                </c:pt>
                <c:pt idx="80">
                  <c:v>42211.54</c:v>
                </c:pt>
                <c:pt idx="81">
                  <c:v>42211.54</c:v>
                </c:pt>
                <c:pt idx="82">
                  <c:v>41931.71</c:v>
                </c:pt>
                <c:pt idx="83">
                  <c:v>41931.71</c:v>
                </c:pt>
                <c:pt idx="84">
                  <c:v>41931.71</c:v>
                </c:pt>
                <c:pt idx="85">
                  <c:v>41180.815999999999</c:v>
                </c:pt>
                <c:pt idx="86">
                  <c:v>41180.815999999999</c:v>
                </c:pt>
                <c:pt idx="87">
                  <c:v>41373.57</c:v>
                </c:pt>
                <c:pt idx="88">
                  <c:v>41373.57</c:v>
                </c:pt>
                <c:pt idx="89">
                  <c:v>41263.71</c:v>
                </c:pt>
                <c:pt idx="90">
                  <c:v>40913.593999999997</c:v>
                </c:pt>
                <c:pt idx="91">
                  <c:v>41001.230000000003</c:v>
                </c:pt>
                <c:pt idx="92">
                  <c:v>41001.230000000003</c:v>
                </c:pt>
                <c:pt idx="93">
                  <c:v>40705.269999999997</c:v>
                </c:pt>
                <c:pt idx="94">
                  <c:v>40337.156000000003</c:v>
                </c:pt>
                <c:pt idx="95">
                  <c:v>40337.156000000003</c:v>
                </c:pt>
                <c:pt idx="96">
                  <c:v>40160.722999999998</c:v>
                </c:pt>
                <c:pt idx="97">
                  <c:v>39507.226999999999</c:v>
                </c:pt>
                <c:pt idx="98">
                  <c:v>39507.226999999999</c:v>
                </c:pt>
                <c:pt idx="99">
                  <c:v>39650.733999999997</c:v>
                </c:pt>
                <c:pt idx="100">
                  <c:v>39650.733999999997</c:v>
                </c:pt>
                <c:pt idx="101">
                  <c:v>39474.714999999997</c:v>
                </c:pt>
                <c:pt idx="102">
                  <c:v>39474.714999999997</c:v>
                </c:pt>
                <c:pt idx="103">
                  <c:v>39278.375</c:v>
                </c:pt>
                <c:pt idx="104">
                  <c:v>38791.370000000003</c:v>
                </c:pt>
                <c:pt idx="105">
                  <c:v>38791.370000000003</c:v>
                </c:pt>
                <c:pt idx="106">
                  <c:v>38791.370000000003</c:v>
                </c:pt>
                <c:pt idx="107">
                  <c:v>38253.163999999997</c:v>
                </c:pt>
                <c:pt idx="108">
                  <c:v>38253.163999999997</c:v>
                </c:pt>
                <c:pt idx="109">
                  <c:v>38175.4</c:v>
                </c:pt>
                <c:pt idx="110">
                  <c:v>38175.4</c:v>
                </c:pt>
                <c:pt idx="111">
                  <c:v>38175.4</c:v>
                </c:pt>
                <c:pt idx="112">
                  <c:v>38175.4</c:v>
                </c:pt>
                <c:pt idx="113">
                  <c:v>37934.156000000003</c:v>
                </c:pt>
                <c:pt idx="114">
                  <c:v>37632.366999999998</c:v>
                </c:pt>
                <c:pt idx="115">
                  <c:v>37632.366999999998</c:v>
                </c:pt>
                <c:pt idx="116">
                  <c:v>37632.366999999998</c:v>
                </c:pt>
                <c:pt idx="117">
                  <c:v>37293.254000000001</c:v>
                </c:pt>
                <c:pt idx="118">
                  <c:v>37284.33</c:v>
                </c:pt>
                <c:pt idx="119">
                  <c:v>37284.33</c:v>
                </c:pt>
                <c:pt idx="120">
                  <c:v>37293.254000000001</c:v>
                </c:pt>
                <c:pt idx="121">
                  <c:v>37293.254000000001</c:v>
                </c:pt>
                <c:pt idx="122">
                  <c:v>36650.112999999998</c:v>
                </c:pt>
                <c:pt idx="123">
                  <c:v>36650.112999999998</c:v>
                </c:pt>
                <c:pt idx="124">
                  <c:v>36650.112999999998</c:v>
                </c:pt>
                <c:pt idx="125">
                  <c:v>36650.112999999998</c:v>
                </c:pt>
                <c:pt idx="126">
                  <c:v>36650.112999999998</c:v>
                </c:pt>
                <c:pt idx="127">
                  <c:v>36098.917999999998</c:v>
                </c:pt>
                <c:pt idx="128">
                  <c:v>36098.917999999998</c:v>
                </c:pt>
                <c:pt idx="129">
                  <c:v>36098.917999999998</c:v>
                </c:pt>
                <c:pt idx="130">
                  <c:v>36098.917999999998</c:v>
                </c:pt>
                <c:pt idx="131">
                  <c:v>36098.917999999998</c:v>
                </c:pt>
                <c:pt idx="132">
                  <c:v>36098.917999999998</c:v>
                </c:pt>
                <c:pt idx="133">
                  <c:v>36098.917999999998</c:v>
                </c:pt>
                <c:pt idx="134">
                  <c:v>35796.847999999998</c:v>
                </c:pt>
                <c:pt idx="135">
                  <c:v>35796.847999999998</c:v>
                </c:pt>
                <c:pt idx="136">
                  <c:v>35663.78</c:v>
                </c:pt>
                <c:pt idx="137">
                  <c:v>35663.78</c:v>
                </c:pt>
                <c:pt idx="138">
                  <c:v>35079.332000000002</c:v>
                </c:pt>
                <c:pt idx="139">
                  <c:v>35042.934000000001</c:v>
                </c:pt>
                <c:pt idx="140">
                  <c:v>35042.934000000001</c:v>
                </c:pt>
                <c:pt idx="141">
                  <c:v>34855.991999999998</c:v>
                </c:pt>
                <c:pt idx="142">
                  <c:v>34855.991999999998</c:v>
                </c:pt>
                <c:pt idx="143">
                  <c:v>35042.934000000001</c:v>
                </c:pt>
                <c:pt idx="144">
                  <c:v>34682.46</c:v>
                </c:pt>
                <c:pt idx="145">
                  <c:v>34435.4</c:v>
                </c:pt>
                <c:pt idx="146">
                  <c:v>34275.120000000003</c:v>
                </c:pt>
                <c:pt idx="147">
                  <c:v>33858.04</c:v>
                </c:pt>
                <c:pt idx="148">
                  <c:v>34435.4</c:v>
                </c:pt>
                <c:pt idx="149">
                  <c:v>33951.49</c:v>
                </c:pt>
                <c:pt idx="150">
                  <c:v>33554.082000000002</c:v>
                </c:pt>
                <c:pt idx="151">
                  <c:v>33554.082000000002</c:v>
                </c:pt>
                <c:pt idx="152">
                  <c:v>33554.082000000002</c:v>
                </c:pt>
                <c:pt idx="153">
                  <c:v>33554.082000000002</c:v>
                </c:pt>
                <c:pt idx="154">
                  <c:v>33554.082000000002</c:v>
                </c:pt>
                <c:pt idx="155">
                  <c:v>33554.082000000002</c:v>
                </c:pt>
                <c:pt idx="156">
                  <c:v>33502.777000000002</c:v>
                </c:pt>
                <c:pt idx="157">
                  <c:v>33502.777000000002</c:v>
                </c:pt>
                <c:pt idx="158">
                  <c:v>33441.660000000003</c:v>
                </c:pt>
                <c:pt idx="159">
                  <c:v>33441.660000000003</c:v>
                </c:pt>
                <c:pt idx="160">
                  <c:v>33117.21</c:v>
                </c:pt>
                <c:pt idx="161">
                  <c:v>32889.055</c:v>
                </c:pt>
                <c:pt idx="162">
                  <c:v>32830.285000000003</c:v>
                </c:pt>
                <c:pt idx="163">
                  <c:v>32218.36</c:v>
                </c:pt>
                <c:pt idx="164">
                  <c:v>32218.36</c:v>
                </c:pt>
                <c:pt idx="165">
                  <c:v>32539.853999999999</c:v>
                </c:pt>
                <c:pt idx="166">
                  <c:v>32539.853999999999</c:v>
                </c:pt>
                <c:pt idx="167">
                  <c:v>32539.853999999999</c:v>
                </c:pt>
                <c:pt idx="168">
                  <c:v>32628.338</c:v>
                </c:pt>
                <c:pt idx="169">
                  <c:v>31655.673999999999</c:v>
                </c:pt>
                <c:pt idx="170">
                  <c:v>31655.673999999999</c:v>
                </c:pt>
                <c:pt idx="171">
                  <c:v>31655.673999999999</c:v>
                </c:pt>
                <c:pt idx="172">
                  <c:v>31655.673999999999</c:v>
                </c:pt>
                <c:pt idx="173">
                  <c:v>31655.673999999999</c:v>
                </c:pt>
                <c:pt idx="174">
                  <c:v>31680.282999999999</c:v>
                </c:pt>
                <c:pt idx="175">
                  <c:v>31680.282999999999</c:v>
                </c:pt>
                <c:pt idx="176">
                  <c:v>31680.282999999999</c:v>
                </c:pt>
                <c:pt idx="177">
                  <c:v>31680.282999999999</c:v>
                </c:pt>
                <c:pt idx="178">
                  <c:v>31680.282999999999</c:v>
                </c:pt>
                <c:pt idx="179">
                  <c:v>31727.56</c:v>
                </c:pt>
                <c:pt idx="180">
                  <c:v>31711.673999999999</c:v>
                </c:pt>
                <c:pt idx="181">
                  <c:v>31711.673999999999</c:v>
                </c:pt>
                <c:pt idx="182">
                  <c:v>31711.673999999999</c:v>
                </c:pt>
                <c:pt idx="183">
                  <c:v>31711.673999999999</c:v>
                </c:pt>
                <c:pt idx="184">
                  <c:v>31711.673999999999</c:v>
                </c:pt>
                <c:pt idx="185">
                  <c:v>31508.379000000001</c:v>
                </c:pt>
                <c:pt idx="186">
                  <c:v>31191.232</c:v>
                </c:pt>
                <c:pt idx="187">
                  <c:v>31508.379000000001</c:v>
                </c:pt>
                <c:pt idx="188">
                  <c:v>31478.92</c:v>
                </c:pt>
                <c:pt idx="189">
                  <c:v>31478.92</c:v>
                </c:pt>
                <c:pt idx="190">
                  <c:v>31394.377</c:v>
                </c:pt>
                <c:pt idx="191">
                  <c:v>31394.377</c:v>
                </c:pt>
                <c:pt idx="192">
                  <c:v>31394.377</c:v>
                </c:pt>
                <c:pt idx="193">
                  <c:v>31210.236000000001</c:v>
                </c:pt>
                <c:pt idx="194">
                  <c:v>31012.197</c:v>
                </c:pt>
                <c:pt idx="195">
                  <c:v>31012.197</c:v>
                </c:pt>
                <c:pt idx="196">
                  <c:v>30278.148000000001</c:v>
                </c:pt>
                <c:pt idx="197">
                  <c:v>30278.148000000001</c:v>
                </c:pt>
                <c:pt idx="198">
                  <c:v>30278.148000000001</c:v>
                </c:pt>
                <c:pt idx="199">
                  <c:v>30091.41</c:v>
                </c:pt>
                <c:pt idx="200">
                  <c:v>30802.918000000001</c:v>
                </c:pt>
                <c:pt idx="201">
                  <c:v>30802.918000000001</c:v>
                </c:pt>
                <c:pt idx="202">
                  <c:v>30802.918000000001</c:v>
                </c:pt>
                <c:pt idx="203">
                  <c:v>30800.081999999999</c:v>
                </c:pt>
                <c:pt idx="204">
                  <c:v>30745.271000000001</c:v>
                </c:pt>
                <c:pt idx="205">
                  <c:v>30745.271000000001</c:v>
                </c:pt>
                <c:pt idx="206">
                  <c:v>30800.081999999999</c:v>
                </c:pt>
                <c:pt idx="207">
                  <c:v>30800.081999999999</c:v>
                </c:pt>
                <c:pt idx="208">
                  <c:v>30745.271000000001</c:v>
                </c:pt>
                <c:pt idx="209">
                  <c:v>30158.71</c:v>
                </c:pt>
                <c:pt idx="210">
                  <c:v>30158.71</c:v>
                </c:pt>
                <c:pt idx="211">
                  <c:v>30158.71</c:v>
                </c:pt>
                <c:pt idx="212">
                  <c:v>30158.71</c:v>
                </c:pt>
                <c:pt idx="213">
                  <c:v>30158.71</c:v>
                </c:pt>
                <c:pt idx="214">
                  <c:v>29955.585999999999</c:v>
                </c:pt>
                <c:pt idx="215">
                  <c:v>29863.565999999999</c:v>
                </c:pt>
                <c:pt idx="216">
                  <c:v>29863.565999999999</c:v>
                </c:pt>
                <c:pt idx="217">
                  <c:v>29863.565999999999</c:v>
                </c:pt>
                <c:pt idx="218">
                  <c:v>29863.565999999999</c:v>
                </c:pt>
                <c:pt idx="219">
                  <c:v>29598.768</c:v>
                </c:pt>
                <c:pt idx="220">
                  <c:v>29598.768</c:v>
                </c:pt>
                <c:pt idx="221">
                  <c:v>29598.768</c:v>
                </c:pt>
                <c:pt idx="222">
                  <c:v>29671.13</c:v>
                </c:pt>
                <c:pt idx="223">
                  <c:v>29671.13</c:v>
                </c:pt>
                <c:pt idx="224">
                  <c:v>29482.498</c:v>
                </c:pt>
                <c:pt idx="225">
                  <c:v>29076.796999999999</c:v>
                </c:pt>
                <c:pt idx="226">
                  <c:v>29076.796999999999</c:v>
                </c:pt>
                <c:pt idx="227">
                  <c:v>29340.726999999999</c:v>
                </c:pt>
                <c:pt idx="228">
                  <c:v>28813.243999999999</c:v>
                </c:pt>
                <c:pt idx="229">
                  <c:v>29340.726999999999</c:v>
                </c:pt>
                <c:pt idx="230">
                  <c:v>29194.190999999999</c:v>
                </c:pt>
                <c:pt idx="231">
                  <c:v>29340.726999999999</c:v>
                </c:pt>
                <c:pt idx="232">
                  <c:v>28643.155999999999</c:v>
                </c:pt>
                <c:pt idx="233">
                  <c:v>28643.155999999999</c:v>
                </c:pt>
                <c:pt idx="234">
                  <c:v>29340.726999999999</c:v>
                </c:pt>
                <c:pt idx="235">
                  <c:v>29140.386999999999</c:v>
                </c:pt>
                <c:pt idx="236">
                  <c:v>29140.386999999999</c:v>
                </c:pt>
                <c:pt idx="237">
                  <c:v>29140.386999999999</c:v>
                </c:pt>
                <c:pt idx="238">
                  <c:v>29140.386999999999</c:v>
                </c:pt>
                <c:pt idx="239">
                  <c:v>29072.236000000001</c:v>
                </c:pt>
                <c:pt idx="240">
                  <c:v>28906.848000000002</c:v>
                </c:pt>
                <c:pt idx="241">
                  <c:v>28643.155999999999</c:v>
                </c:pt>
                <c:pt idx="242">
                  <c:v>28602.19</c:v>
                </c:pt>
                <c:pt idx="243">
                  <c:v>28602.19</c:v>
                </c:pt>
                <c:pt idx="244">
                  <c:v>28112.32</c:v>
                </c:pt>
                <c:pt idx="245">
                  <c:v>28112.32</c:v>
                </c:pt>
                <c:pt idx="246">
                  <c:v>28112.32</c:v>
                </c:pt>
                <c:pt idx="247">
                  <c:v>28054.059000000001</c:v>
                </c:pt>
                <c:pt idx="248">
                  <c:v>28054.059000000001</c:v>
                </c:pt>
                <c:pt idx="249">
                  <c:v>27796.92</c:v>
                </c:pt>
                <c:pt idx="250">
                  <c:v>27796.92</c:v>
                </c:pt>
                <c:pt idx="251">
                  <c:v>27796.92</c:v>
                </c:pt>
                <c:pt idx="252">
                  <c:v>27746.067999999999</c:v>
                </c:pt>
                <c:pt idx="253">
                  <c:v>27677.870999999999</c:v>
                </c:pt>
                <c:pt idx="254">
                  <c:v>27207.315999999999</c:v>
                </c:pt>
                <c:pt idx="255">
                  <c:v>27207.315999999999</c:v>
                </c:pt>
                <c:pt idx="256">
                  <c:v>27207.315999999999</c:v>
                </c:pt>
                <c:pt idx="257">
                  <c:v>27207.315999999999</c:v>
                </c:pt>
                <c:pt idx="258">
                  <c:v>27084.866999999998</c:v>
                </c:pt>
                <c:pt idx="259">
                  <c:v>27084.866999999998</c:v>
                </c:pt>
                <c:pt idx="260">
                  <c:v>27084.866999999998</c:v>
                </c:pt>
                <c:pt idx="261">
                  <c:v>27084.866999999998</c:v>
                </c:pt>
                <c:pt idx="262">
                  <c:v>26939.775000000001</c:v>
                </c:pt>
                <c:pt idx="263">
                  <c:v>26939.775000000001</c:v>
                </c:pt>
                <c:pt idx="264">
                  <c:v>26797.822</c:v>
                </c:pt>
                <c:pt idx="265">
                  <c:v>26431.695</c:v>
                </c:pt>
                <c:pt idx="266">
                  <c:v>26563.655999999999</c:v>
                </c:pt>
                <c:pt idx="267">
                  <c:v>26763.625</c:v>
                </c:pt>
                <c:pt idx="268">
                  <c:v>26613.136999999999</c:v>
                </c:pt>
                <c:pt idx="269">
                  <c:v>26613.136999999999</c:v>
                </c:pt>
                <c:pt idx="270">
                  <c:v>26613.136999999999</c:v>
                </c:pt>
                <c:pt idx="271">
                  <c:v>26398.232</c:v>
                </c:pt>
                <c:pt idx="272">
                  <c:v>26398.232</c:v>
                </c:pt>
                <c:pt idx="273">
                  <c:v>26398.232</c:v>
                </c:pt>
                <c:pt idx="274">
                  <c:v>26444.407999999999</c:v>
                </c:pt>
                <c:pt idx="275">
                  <c:v>26332.918000000001</c:v>
                </c:pt>
                <c:pt idx="276">
                  <c:v>26219.252</c:v>
                </c:pt>
                <c:pt idx="277">
                  <c:v>26172.241999999998</c:v>
                </c:pt>
                <c:pt idx="278">
                  <c:v>25861.886999999999</c:v>
                </c:pt>
                <c:pt idx="279">
                  <c:v>25861.886999999999</c:v>
                </c:pt>
                <c:pt idx="280">
                  <c:v>26062.474999999999</c:v>
                </c:pt>
                <c:pt idx="281">
                  <c:v>25687.523000000001</c:v>
                </c:pt>
                <c:pt idx="282">
                  <c:v>25687.523000000001</c:v>
                </c:pt>
                <c:pt idx="283">
                  <c:v>25687.523000000001</c:v>
                </c:pt>
                <c:pt idx="284">
                  <c:v>25641.870999999999</c:v>
                </c:pt>
                <c:pt idx="285">
                  <c:v>25641.870999999999</c:v>
                </c:pt>
                <c:pt idx="286">
                  <c:v>25641.870999999999</c:v>
                </c:pt>
                <c:pt idx="287">
                  <c:v>25641.870999999999</c:v>
                </c:pt>
                <c:pt idx="288">
                  <c:v>25641.870999999999</c:v>
                </c:pt>
                <c:pt idx="289">
                  <c:v>25641.870999999999</c:v>
                </c:pt>
                <c:pt idx="290">
                  <c:v>25656.844000000001</c:v>
                </c:pt>
                <c:pt idx="291">
                  <c:v>25656.844000000001</c:v>
                </c:pt>
                <c:pt idx="292">
                  <c:v>25538.5</c:v>
                </c:pt>
                <c:pt idx="293">
                  <c:v>25093.643</c:v>
                </c:pt>
                <c:pt idx="294">
                  <c:v>25093.643</c:v>
                </c:pt>
                <c:pt idx="295">
                  <c:v>25093.643</c:v>
                </c:pt>
                <c:pt idx="296">
                  <c:v>25093.643</c:v>
                </c:pt>
                <c:pt idx="297">
                  <c:v>25093.643</c:v>
                </c:pt>
                <c:pt idx="298">
                  <c:v>25093.643</c:v>
                </c:pt>
                <c:pt idx="299">
                  <c:v>25093.643</c:v>
                </c:pt>
                <c:pt idx="300">
                  <c:v>25093.643</c:v>
                </c:pt>
                <c:pt idx="301">
                  <c:v>25093.643</c:v>
                </c:pt>
                <c:pt idx="302">
                  <c:v>25021.703000000001</c:v>
                </c:pt>
                <c:pt idx="303">
                  <c:v>24558.560000000001</c:v>
                </c:pt>
                <c:pt idx="304">
                  <c:v>24558.560000000001</c:v>
                </c:pt>
                <c:pt idx="305">
                  <c:v>24558.560000000001</c:v>
                </c:pt>
                <c:pt idx="306">
                  <c:v>24454.28</c:v>
                </c:pt>
                <c:pt idx="307">
                  <c:v>24377.398000000001</c:v>
                </c:pt>
                <c:pt idx="308">
                  <c:v>24377.398000000001</c:v>
                </c:pt>
                <c:pt idx="309">
                  <c:v>24377.398000000001</c:v>
                </c:pt>
                <c:pt idx="310">
                  <c:v>24377.398000000001</c:v>
                </c:pt>
                <c:pt idx="311">
                  <c:v>24377.398000000001</c:v>
                </c:pt>
                <c:pt idx="312">
                  <c:v>24366.451000000001</c:v>
                </c:pt>
                <c:pt idx="313">
                  <c:v>24366.451000000001</c:v>
                </c:pt>
                <c:pt idx="314">
                  <c:v>24092.28</c:v>
                </c:pt>
                <c:pt idx="315">
                  <c:v>24181.148000000001</c:v>
                </c:pt>
                <c:pt idx="316">
                  <c:v>24181.148000000001</c:v>
                </c:pt>
                <c:pt idx="317">
                  <c:v>23942.271000000001</c:v>
                </c:pt>
                <c:pt idx="318">
                  <c:v>23942.271000000001</c:v>
                </c:pt>
                <c:pt idx="319">
                  <c:v>23942.271000000001</c:v>
                </c:pt>
                <c:pt idx="320">
                  <c:v>23837.543000000001</c:v>
                </c:pt>
                <c:pt idx="321">
                  <c:v>23752.291000000001</c:v>
                </c:pt>
                <c:pt idx="322">
                  <c:v>23651.84</c:v>
                </c:pt>
                <c:pt idx="323">
                  <c:v>23475.546999999999</c:v>
                </c:pt>
                <c:pt idx="324">
                  <c:v>23475.546999999999</c:v>
                </c:pt>
                <c:pt idx="325">
                  <c:v>23441.633000000002</c:v>
                </c:pt>
                <c:pt idx="326">
                  <c:v>23263.863000000001</c:v>
                </c:pt>
                <c:pt idx="327">
                  <c:v>23263.863000000001</c:v>
                </c:pt>
                <c:pt idx="328">
                  <c:v>23263.863000000001</c:v>
                </c:pt>
                <c:pt idx="329">
                  <c:v>23263.863000000001</c:v>
                </c:pt>
                <c:pt idx="330">
                  <c:v>23263.863000000001</c:v>
                </c:pt>
                <c:pt idx="331">
                  <c:v>22923.103999999999</c:v>
                </c:pt>
                <c:pt idx="332">
                  <c:v>22923.103999999999</c:v>
                </c:pt>
                <c:pt idx="333">
                  <c:v>22923.103999999999</c:v>
                </c:pt>
                <c:pt idx="334">
                  <c:v>22923.103999999999</c:v>
                </c:pt>
                <c:pt idx="335">
                  <c:v>22583.113000000001</c:v>
                </c:pt>
                <c:pt idx="336">
                  <c:v>22583.113000000001</c:v>
                </c:pt>
                <c:pt idx="337">
                  <c:v>22583.113000000001</c:v>
                </c:pt>
                <c:pt idx="338">
                  <c:v>22583.113000000001</c:v>
                </c:pt>
                <c:pt idx="339">
                  <c:v>22583.113000000001</c:v>
                </c:pt>
                <c:pt idx="340">
                  <c:v>22583.113000000001</c:v>
                </c:pt>
                <c:pt idx="341">
                  <c:v>22583.113000000001</c:v>
                </c:pt>
                <c:pt idx="342">
                  <c:v>22612.504000000001</c:v>
                </c:pt>
                <c:pt idx="343">
                  <c:v>22583.113000000001</c:v>
                </c:pt>
                <c:pt idx="344">
                  <c:v>22583.113000000001</c:v>
                </c:pt>
                <c:pt idx="345">
                  <c:v>22371.686000000002</c:v>
                </c:pt>
                <c:pt idx="346">
                  <c:v>22371.686000000002</c:v>
                </c:pt>
                <c:pt idx="347">
                  <c:v>22271.361000000001</c:v>
                </c:pt>
                <c:pt idx="348">
                  <c:v>22271.361000000001</c:v>
                </c:pt>
                <c:pt idx="349">
                  <c:v>22271.361000000001</c:v>
                </c:pt>
                <c:pt idx="350">
                  <c:v>22271.361000000001</c:v>
                </c:pt>
                <c:pt idx="351">
                  <c:v>22059.932000000001</c:v>
                </c:pt>
                <c:pt idx="352">
                  <c:v>22059.932000000001</c:v>
                </c:pt>
                <c:pt idx="353">
                  <c:v>22059.932000000001</c:v>
                </c:pt>
                <c:pt idx="354">
                  <c:v>22059.932000000001</c:v>
                </c:pt>
                <c:pt idx="355">
                  <c:v>22059.932000000001</c:v>
                </c:pt>
                <c:pt idx="356">
                  <c:v>22059.932000000001</c:v>
                </c:pt>
                <c:pt idx="357">
                  <c:v>21991.18</c:v>
                </c:pt>
                <c:pt idx="358">
                  <c:v>21991.18</c:v>
                </c:pt>
                <c:pt idx="359">
                  <c:v>21991.18</c:v>
                </c:pt>
                <c:pt idx="360">
                  <c:v>21991.18</c:v>
                </c:pt>
                <c:pt idx="361">
                  <c:v>21991.18</c:v>
                </c:pt>
                <c:pt idx="362">
                  <c:v>21991.18</c:v>
                </c:pt>
                <c:pt idx="363">
                  <c:v>21896.912</c:v>
                </c:pt>
                <c:pt idx="364">
                  <c:v>21668.705000000002</c:v>
                </c:pt>
                <c:pt idx="365">
                  <c:v>21668.705000000002</c:v>
                </c:pt>
                <c:pt idx="366">
                  <c:v>21390.395</c:v>
                </c:pt>
                <c:pt idx="367">
                  <c:v>21390.395</c:v>
                </c:pt>
                <c:pt idx="368">
                  <c:v>21375.482</c:v>
                </c:pt>
                <c:pt idx="369">
                  <c:v>21375.482</c:v>
                </c:pt>
                <c:pt idx="370">
                  <c:v>21375.482</c:v>
                </c:pt>
                <c:pt idx="371">
                  <c:v>21375.482</c:v>
                </c:pt>
                <c:pt idx="372">
                  <c:v>21375.482</c:v>
                </c:pt>
                <c:pt idx="373">
                  <c:v>21375.482</c:v>
                </c:pt>
                <c:pt idx="374">
                  <c:v>21375.482</c:v>
                </c:pt>
                <c:pt idx="375">
                  <c:v>21375.482</c:v>
                </c:pt>
                <c:pt idx="376">
                  <c:v>21180.357</c:v>
                </c:pt>
                <c:pt idx="377">
                  <c:v>21075.627</c:v>
                </c:pt>
                <c:pt idx="378">
                  <c:v>21075.627</c:v>
                </c:pt>
                <c:pt idx="379">
                  <c:v>20800.559000000001</c:v>
                </c:pt>
                <c:pt idx="380">
                  <c:v>20800.559000000001</c:v>
                </c:pt>
                <c:pt idx="381">
                  <c:v>20800.559000000001</c:v>
                </c:pt>
                <c:pt idx="382">
                  <c:v>20800.559000000001</c:v>
                </c:pt>
                <c:pt idx="383">
                  <c:v>20800.559000000001</c:v>
                </c:pt>
                <c:pt idx="384">
                  <c:v>20800.559000000001</c:v>
                </c:pt>
                <c:pt idx="385">
                  <c:v>20554.168000000001</c:v>
                </c:pt>
                <c:pt idx="386">
                  <c:v>20554.168000000001</c:v>
                </c:pt>
                <c:pt idx="387">
                  <c:v>20554.168000000001</c:v>
                </c:pt>
                <c:pt idx="388">
                  <c:v>20554.168000000001</c:v>
                </c:pt>
                <c:pt idx="389">
                  <c:v>20454.98</c:v>
                </c:pt>
                <c:pt idx="390">
                  <c:v>20454.98</c:v>
                </c:pt>
                <c:pt idx="391">
                  <c:v>20206.506000000001</c:v>
                </c:pt>
                <c:pt idx="392">
                  <c:v>20206.506000000001</c:v>
                </c:pt>
                <c:pt idx="393">
                  <c:v>20052.695</c:v>
                </c:pt>
                <c:pt idx="394">
                  <c:v>20052.695</c:v>
                </c:pt>
                <c:pt idx="395">
                  <c:v>20125.623</c:v>
                </c:pt>
                <c:pt idx="396">
                  <c:v>20091.668000000001</c:v>
                </c:pt>
                <c:pt idx="397">
                  <c:v>20050.113000000001</c:v>
                </c:pt>
                <c:pt idx="398">
                  <c:v>19820.796999999999</c:v>
                </c:pt>
                <c:pt idx="399">
                  <c:v>19820.796999999999</c:v>
                </c:pt>
                <c:pt idx="400">
                  <c:v>19820.796999999999</c:v>
                </c:pt>
                <c:pt idx="401">
                  <c:v>19601.12</c:v>
                </c:pt>
                <c:pt idx="402">
                  <c:v>19601.12</c:v>
                </c:pt>
                <c:pt idx="403">
                  <c:v>19649.16</c:v>
                </c:pt>
                <c:pt idx="404">
                  <c:v>19649.16</c:v>
                </c:pt>
                <c:pt idx="405">
                  <c:v>19634.111000000001</c:v>
                </c:pt>
                <c:pt idx="406">
                  <c:v>19626.706999999999</c:v>
                </c:pt>
                <c:pt idx="407">
                  <c:v>19575.955000000002</c:v>
                </c:pt>
                <c:pt idx="408">
                  <c:v>19519.463</c:v>
                </c:pt>
                <c:pt idx="409">
                  <c:v>19218.653999999999</c:v>
                </c:pt>
                <c:pt idx="410">
                  <c:v>19322.120999999999</c:v>
                </c:pt>
                <c:pt idx="411">
                  <c:v>19148.939999999999</c:v>
                </c:pt>
                <c:pt idx="412">
                  <c:v>19075.516</c:v>
                </c:pt>
                <c:pt idx="413">
                  <c:v>19075.516</c:v>
                </c:pt>
                <c:pt idx="414">
                  <c:v>18996.817999999999</c:v>
                </c:pt>
                <c:pt idx="415">
                  <c:v>18996.817999999999</c:v>
                </c:pt>
                <c:pt idx="416">
                  <c:v>18955.34</c:v>
                </c:pt>
                <c:pt idx="417">
                  <c:v>18840.232</c:v>
                </c:pt>
                <c:pt idx="418">
                  <c:v>18840.232</c:v>
                </c:pt>
                <c:pt idx="419">
                  <c:v>18840.232</c:v>
                </c:pt>
                <c:pt idx="420">
                  <c:v>18840.232</c:v>
                </c:pt>
                <c:pt idx="421">
                  <c:v>18840.232</c:v>
                </c:pt>
                <c:pt idx="422">
                  <c:v>18583.263999999999</c:v>
                </c:pt>
                <c:pt idx="423">
                  <c:v>18583.263999999999</c:v>
                </c:pt>
                <c:pt idx="424">
                  <c:v>18583.263999999999</c:v>
                </c:pt>
                <c:pt idx="425">
                  <c:v>18583.263999999999</c:v>
                </c:pt>
                <c:pt idx="426">
                  <c:v>18378.54</c:v>
                </c:pt>
                <c:pt idx="427">
                  <c:v>18306.758000000002</c:v>
                </c:pt>
                <c:pt idx="428">
                  <c:v>18306.758000000002</c:v>
                </c:pt>
                <c:pt idx="429">
                  <c:v>18306.758000000002</c:v>
                </c:pt>
                <c:pt idx="430">
                  <c:v>18229.252</c:v>
                </c:pt>
                <c:pt idx="431">
                  <c:v>18030.810000000001</c:v>
                </c:pt>
                <c:pt idx="432">
                  <c:v>18030.810000000001</c:v>
                </c:pt>
                <c:pt idx="433">
                  <c:v>18030.810000000001</c:v>
                </c:pt>
                <c:pt idx="434">
                  <c:v>18030.36</c:v>
                </c:pt>
                <c:pt idx="435">
                  <c:v>18030.36</c:v>
                </c:pt>
                <c:pt idx="436">
                  <c:v>18112.078000000001</c:v>
                </c:pt>
                <c:pt idx="437">
                  <c:v>17932.484</c:v>
                </c:pt>
                <c:pt idx="438">
                  <c:v>18026.259999999998</c:v>
                </c:pt>
                <c:pt idx="439">
                  <c:v>17894.439999999999</c:v>
                </c:pt>
                <c:pt idx="440">
                  <c:v>17722.86</c:v>
                </c:pt>
                <c:pt idx="441">
                  <c:v>17709.905999999999</c:v>
                </c:pt>
                <c:pt idx="442">
                  <c:v>17709.905999999999</c:v>
                </c:pt>
                <c:pt idx="443">
                  <c:v>17648.616999999998</c:v>
                </c:pt>
                <c:pt idx="444">
                  <c:v>17555.072</c:v>
                </c:pt>
                <c:pt idx="445">
                  <c:v>17555.072</c:v>
                </c:pt>
                <c:pt idx="446">
                  <c:v>17470.701000000001</c:v>
                </c:pt>
                <c:pt idx="447">
                  <c:v>17470.701000000001</c:v>
                </c:pt>
                <c:pt idx="448">
                  <c:v>17254.248</c:v>
                </c:pt>
                <c:pt idx="449">
                  <c:v>16995.940999999999</c:v>
                </c:pt>
                <c:pt idx="450">
                  <c:v>17168.611000000001</c:v>
                </c:pt>
                <c:pt idx="451">
                  <c:v>16978.518</c:v>
                </c:pt>
                <c:pt idx="452">
                  <c:v>16934.68</c:v>
                </c:pt>
                <c:pt idx="453">
                  <c:v>16722.925999999999</c:v>
                </c:pt>
                <c:pt idx="454">
                  <c:v>16612.12</c:v>
                </c:pt>
                <c:pt idx="455">
                  <c:v>16612.12</c:v>
                </c:pt>
                <c:pt idx="456">
                  <c:v>16612.12</c:v>
                </c:pt>
                <c:pt idx="457">
                  <c:v>16533.57</c:v>
                </c:pt>
                <c:pt idx="458">
                  <c:v>16347.035</c:v>
                </c:pt>
                <c:pt idx="459">
                  <c:v>16030.683999999999</c:v>
                </c:pt>
                <c:pt idx="460">
                  <c:v>16030.683999999999</c:v>
                </c:pt>
                <c:pt idx="461">
                  <c:v>16030.683999999999</c:v>
                </c:pt>
                <c:pt idx="462">
                  <c:v>16030.683999999999</c:v>
                </c:pt>
                <c:pt idx="463">
                  <c:v>16030.683999999999</c:v>
                </c:pt>
                <c:pt idx="464">
                  <c:v>16030.683999999999</c:v>
                </c:pt>
                <c:pt idx="465">
                  <c:v>16030.683999999999</c:v>
                </c:pt>
                <c:pt idx="466">
                  <c:v>16030.683999999999</c:v>
                </c:pt>
                <c:pt idx="467">
                  <c:v>16030.683999999999</c:v>
                </c:pt>
                <c:pt idx="468">
                  <c:v>15936.273999999999</c:v>
                </c:pt>
                <c:pt idx="469">
                  <c:v>15746.437</c:v>
                </c:pt>
                <c:pt idx="470">
                  <c:v>15754.125</c:v>
                </c:pt>
                <c:pt idx="471">
                  <c:v>15754.125</c:v>
                </c:pt>
                <c:pt idx="472">
                  <c:v>15713.734</c:v>
                </c:pt>
                <c:pt idx="473">
                  <c:v>15630.341</c:v>
                </c:pt>
                <c:pt idx="474">
                  <c:v>15375.304</c:v>
                </c:pt>
                <c:pt idx="475">
                  <c:v>15375.304</c:v>
                </c:pt>
                <c:pt idx="476">
                  <c:v>15378.995000000001</c:v>
                </c:pt>
                <c:pt idx="477">
                  <c:v>15413.790999999999</c:v>
                </c:pt>
                <c:pt idx="478">
                  <c:v>15413.790999999999</c:v>
                </c:pt>
                <c:pt idx="479">
                  <c:v>15275.933999999999</c:v>
                </c:pt>
                <c:pt idx="480">
                  <c:v>15052.724</c:v>
                </c:pt>
                <c:pt idx="481">
                  <c:v>15052.724</c:v>
                </c:pt>
                <c:pt idx="482">
                  <c:v>15052.724</c:v>
                </c:pt>
                <c:pt idx="483">
                  <c:v>15052.724</c:v>
                </c:pt>
                <c:pt idx="484">
                  <c:v>15052.724</c:v>
                </c:pt>
                <c:pt idx="485">
                  <c:v>14946.553</c:v>
                </c:pt>
                <c:pt idx="486">
                  <c:v>14946.553</c:v>
                </c:pt>
                <c:pt idx="487">
                  <c:v>15002.875</c:v>
                </c:pt>
                <c:pt idx="488">
                  <c:v>15002.875</c:v>
                </c:pt>
                <c:pt idx="489">
                  <c:v>15002.875</c:v>
                </c:pt>
                <c:pt idx="490">
                  <c:v>14905.441999999999</c:v>
                </c:pt>
                <c:pt idx="491">
                  <c:v>14905.441999999999</c:v>
                </c:pt>
                <c:pt idx="492">
                  <c:v>14905.441999999999</c:v>
                </c:pt>
                <c:pt idx="493">
                  <c:v>14609.393</c:v>
                </c:pt>
                <c:pt idx="494">
                  <c:v>14453.075999999999</c:v>
                </c:pt>
                <c:pt idx="495">
                  <c:v>14453.075999999999</c:v>
                </c:pt>
                <c:pt idx="496">
                  <c:v>14453.075999999999</c:v>
                </c:pt>
                <c:pt idx="497">
                  <c:v>14453.075999999999</c:v>
                </c:pt>
                <c:pt idx="498">
                  <c:v>14453.075999999999</c:v>
                </c:pt>
                <c:pt idx="499">
                  <c:v>14453.075999999999</c:v>
                </c:pt>
                <c:pt idx="500">
                  <c:v>14453.075999999999</c:v>
                </c:pt>
                <c:pt idx="501">
                  <c:v>14453.075999999999</c:v>
                </c:pt>
                <c:pt idx="502">
                  <c:v>14360.441000000001</c:v>
                </c:pt>
                <c:pt idx="503">
                  <c:v>14308.049000000001</c:v>
                </c:pt>
                <c:pt idx="504">
                  <c:v>14291.548000000001</c:v>
                </c:pt>
                <c:pt idx="505">
                  <c:v>14155.831</c:v>
                </c:pt>
                <c:pt idx="506">
                  <c:v>14291.548000000001</c:v>
                </c:pt>
                <c:pt idx="507">
                  <c:v>14086.562</c:v>
                </c:pt>
                <c:pt idx="508">
                  <c:v>14086.562</c:v>
                </c:pt>
                <c:pt idx="509">
                  <c:v>14086.562</c:v>
                </c:pt>
                <c:pt idx="510">
                  <c:v>14086.562</c:v>
                </c:pt>
                <c:pt idx="511">
                  <c:v>14086.562</c:v>
                </c:pt>
                <c:pt idx="512">
                  <c:v>14124.251</c:v>
                </c:pt>
                <c:pt idx="513">
                  <c:v>14079.691000000001</c:v>
                </c:pt>
                <c:pt idx="514">
                  <c:v>14079.691000000001</c:v>
                </c:pt>
                <c:pt idx="515">
                  <c:v>13977.677</c:v>
                </c:pt>
                <c:pt idx="516">
                  <c:v>13898.843999999999</c:v>
                </c:pt>
                <c:pt idx="517">
                  <c:v>13898.843999999999</c:v>
                </c:pt>
                <c:pt idx="518">
                  <c:v>13882.115</c:v>
                </c:pt>
                <c:pt idx="519">
                  <c:v>13766.132</c:v>
                </c:pt>
                <c:pt idx="520">
                  <c:v>13882.115</c:v>
                </c:pt>
                <c:pt idx="521">
                  <c:v>13665.547</c:v>
                </c:pt>
                <c:pt idx="522">
                  <c:v>13650.268</c:v>
                </c:pt>
                <c:pt idx="523">
                  <c:v>13650.268</c:v>
                </c:pt>
                <c:pt idx="524">
                  <c:v>13650.268</c:v>
                </c:pt>
                <c:pt idx="525">
                  <c:v>13650.268</c:v>
                </c:pt>
                <c:pt idx="526">
                  <c:v>13578.698</c:v>
                </c:pt>
                <c:pt idx="527">
                  <c:v>13578.698</c:v>
                </c:pt>
                <c:pt idx="528">
                  <c:v>13578.698</c:v>
                </c:pt>
                <c:pt idx="529">
                  <c:v>13492.635</c:v>
                </c:pt>
                <c:pt idx="530">
                  <c:v>13505.369000000001</c:v>
                </c:pt>
                <c:pt idx="531">
                  <c:v>13473.865</c:v>
                </c:pt>
                <c:pt idx="532">
                  <c:v>13505.369000000001</c:v>
                </c:pt>
                <c:pt idx="533">
                  <c:v>13406.224</c:v>
                </c:pt>
                <c:pt idx="534">
                  <c:v>13231.129000000001</c:v>
                </c:pt>
                <c:pt idx="535">
                  <c:v>13231.129000000001</c:v>
                </c:pt>
                <c:pt idx="536">
                  <c:v>13231.129000000001</c:v>
                </c:pt>
                <c:pt idx="537">
                  <c:v>13231.129000000001</c:v>
                </c:pt>
                <c:pt idx="538">
                  <c:v>13231.129000000001</c:v>
                </c:pt>
                <c:pt idx="539">
                  <c:v>13227.07</c:v>
                </c:pt>
                <c:pt idx="540">
                  <c:v>13227.07</c:v>
                </c:pt>
                <c:pt idx="541">
                  <c:v>13227.07</c:v>
                </c:pt>
                <c:pt idx="542">
                  <c:v>13227.07</c:v>
                </c:pt>
                <c:pt idx="543">
                  <c:v>13227.07</c:v>
                </c:pt>
                <c:pt idx="544">
                  <c:v>13227.771000000001</c:v>
                </c:pt>
                <c:pt idx="545">
                  <c:v>13115.800999999999</c:v>
                </c:pt>
                <c:pt idx="546">
                  <c:v>13115.800999999999</c:v>
                </c:pt>
                <c:pt idx="547">
                  <c:v>13107.412</c:v>
                </c:pt>
                <c:pt idx="548">
                  <c:v>13066.132</c:v>
                </c:pt>
                <c:pt idx="549">
                  <c:v>12994.33</c:v>
                </c:pt>
                <c:pt idx="550">
                  <c:v>12994.33</c:v>
                </c:pt>
                <c:pt idx="551">
                  <c:v>12994.33</c:v>
                </c:pt>
                <c:pt idx="552">
                  <c:v>12939.355</c:v>
                </c:pt>
                <c:pt idx="553">
                  <c:v>12918.387000000001</c:v>
                </c:pt>
                <c:pt idx="554">
                  <c:v>12918.387000000001</c:v>
                </c:pt>
                <c:pt idx="555">
                  <c:v>12575.745000000001</c:v>
                </c:pt>
                <c:pt idx="556">
                  <c:v>12892.921</c:v>
                </c:pt>
                <c:pt idx="557">
                  <c:v>12890.753000000001</c:v>
                </c:pt>
                <c:pt idx="558">
                  <c:v>12678.075000000001</c:v>
                </c:pt>
                <c:pt idx="559">
                  <c:v>12678.075000000001</c:v>
                </c:pt>
                <c:pt idx="560">
                  <c:v>12670.584999999999</c:v>
                </c:pt>
                <c:pt idx="561">
                  <c:v>12530.762000000001</c:v>
                </c:pt>
                <c:pt idx="562">
                  <c:v>12530.762000000001</c:v>
                </c:pt>
                <c:pt idx="563">
                  <c:v>12578.862999999999</c:v>
                </c:pt>
                <c:pt idx="564">
                  <c:v>12578.862999999999</c:v>
                </c:pt>
                <c:pt idx="565">
                  <c:v>12578.862999999999</c:v>
                </c:pt>
                <c:pt idx="566">
                  <c:v>12411.157999999999</c:v>
                </c:pt>
                <c:pt idx="567">
                  <c:v>12411.157999999999</c:v>
                </c:pt>
                <c:pt idx="568">
                  <c:v>12220.841</c:v>
                </c:pt>
                <c:pt idx="569">
                  <c:v>12220.841</c:v>
                </c:pt>
                <c:pt idx="570">
                  <c:v>12097.546</c:v>
                </c:pt>
                <c:pt idx="571">
                  <c:v>12097.546</c:v>
                </c:pt>
                <c:pt idx="572">
                  <c:v>12220.841</c:v>
                </c:pt>
                <c:pt idx="573">
                  <c:v>12220.841</c:v>
                </c:pt>
                <c:pt idx="574">
                  <c:v>12220.841</c:v>
                </c:pt>
                <c:pt idx="575">
                  <c:v>12220.841</c:v>
                </c:pt>
                <c:pt idx="576">
                  <c:v>12097.546</c:v>
                </c:pt>
                <c:pt idx="577">
                  <c:v>12164.034</c:v>
                </c:pt>
                <c:pt idx="578">
                  <c:v>12154.851000000001</c:v>
                </c:pt>
                <c:pt idx="579">
                  <c:v>12039.169</c:v>
                </c:pt>
                <c:pt idx="580">
                  <c:v>12039.169</c:v>
                </c:pt>
                <c:pt idx="581">
                  <c:v>11944.767</c:v>
                </c:pt>
                <c:pt idx="582">
                  <c:v>11865.947</c:v>
                </c:pt>
                <c:pt idx="583">
                  <c:v>11827.799000000001</c:v>
                </c:pt>
                <c:pt idx="584">
                  <c:v>11865.947</c:v>
                </c:pt>
                <c:pt idx="585">
                  <c:v>11864.998</c:v>
                </c:pt>
                <c:pt idx="586">
                  <c:v>11817.216</c:v>
                </c:pt>
                <c:pt idx="587">
                  <c:v>11817.216</c:v>
                </c:pt>
                <c:pt idx="588">
                  <c:v>11817.216</c:v>
                </c:pt>
                <c:pt idx="589">
                  <c:v>11753.728999999999</c:v>
                </c:pt>
                <c:pt idx="590">
                  <c:v>11672.656999999999</c:v>
                </c:pt>
                <c:pt idx="591">
                  <c:v>11672.656999999999</c:v>
                </c:pt>
                <c:pt idx="592">
                  <c:v>11556.947</c:v>
                </c:pt>
                <c:pt idx="593">
                  <c:v>11468.755999999999</c:v>
                </c:pt>
                <c:pt idx="594">
                  <c:v>11468.755999999999</c:v>
                </c:pt>
                <c:pt idx="595">
                  <c:v>11452.721</c:v>
                </c:pt>
                <c:pt idx="596">
                  <c:v>11452.721</c:v>
                </c:pt>
                <c:pt idx="597">
                  <c:v>11365.806</c:v>
                </c:pt>
                <c:pt idx="598">
                  <c:v>11365.806</c:v>
                </c:pt>
                <c:pt idx="599">
                  <c:v>11365.806</c:v>
                </c:pt>
                <c:pt idx="600">
                  <c:v>11364.661</c:v>
                </c:pt>
                <c:pt idx="601">
                  <c:v>11275.058000000001</c:v>
                </c:pt>
                <c:pt idx="602">
                  <c:v>11309.409</c:v>
                </c:pt>
                <c:pt idx="603">
                  <c:v>11256.861999999999</c:v>
                </c:pt>
                <c:pt idx="604">
                  <c:v>11220.201999999999</c:v>
                </c:pt>
                <c:pt idx="605">
                  <c:v>11179.450999999999</c:v>
                </c:pt>
                <c:pt idx="606">
                  <c:v>11176.681</c:v>
                </c:pt>
                <c:pt idx="607">
                  <c:v>11008.181</c:v>
                </c:pt>
                <c:pt idx="608">
                  <c:v>11008.181</c:v>
                </c:pt>
                <c:pt idx="609">
                  <c:v>11008.181</c:v>
                </c:pt>
                <c:pt idx="610">
                  <c:v>11064.58</c:v>
                </c:pt>
                <c:pt idx="611">
                  <c:v>10992.778</c:v>
                </c:pt>
                <c:pt idx="612">
                  <c:v>10992.778</c:v>
                </c:pt>
                <c:pt idx="613">
                  <c:v>10924.96</c:v>
                </c:pt>
                <c:pt idx="614">
                  <c:v>10924.96</c:v>
                </c:pt>
                <c:pt idx="615">
                  <c:v>10924.96</c:v>
                </c:pt>
                <c:pt idx="616">
                  <c:v>10882.237999999999</c:v>
                </c:pt>
                <c:pt idx="617">
                  <c:v>10840.351000000001</c:v>
                </c:pt>
                <c:pt idx="618">
                  <c:v>10786.83</c:v>
                </c:pt>
                <c:pt idx="619">
                  <c:v>10702.404</c:v>
                </c:pt>
                <c:pt idx="620">
                  <c:v>10702.404</c:v>
                </c:pt>
                <c:pt idx="621">
                  <c:v>10702.404</c:v>
                </c:pt>
                <c:pt idx="622">
                  <c:v>10682.450999999999</c:v>
                </c:pt>
                <c:pt idx="623">
                  <c:v>10639.353999999999</c:v>
                </c:pt>
                <c:pt idx="624">
                  <c:v>10639.353999999999</c:v>
                </c:pt>
                <c:pt idx="625">
                  <c:v>10639.353999999999</c:v>
                </c:pt>
                <c:pt idx="626">
                  <c:v>10634.270500000001</c:v>
                </c:pt>
                <c:pt idx="627">
                  <c:v>10570.146000000001</c:v>
                </c:pt>
                <c:pt idx="628">
                  <c:v>10558.379000000001</c:v>
                </c:pt>
                <c:pt idx="629">
                  <c:v>10486.687</c:v>
                </c:pt>
                <c:pt idx="630">
                  <c:v>10486.687</c:v>
                </c:pt>
                <c:pt idx="631">
                  <c:v>10419.654</c:v>
                </c:pt>
                <c:pt idx="632">
                  <c:v>10371.252</c:v>
                </c:pt>
                <c:pt idx="633">
                  <c:v>10332.981</c:v>
                </c:pt>
                <c:pt idx="634">
                  <c:v>10307.278</c:v>
                </c:pt>
                <c:pt idx="635">
                  <c:v>10188.612999999999</c:v>
                </c:pt>
                <c:pt idx="636">
                  <c:v>10188.612999999999</c:v>
                </c:pt>
                <c:pt idx="637">
                  <c:v>10151.893</c:v>
                </c:pt>
                <c:pt idx="638">
                  <c:v>10140.513000000001</c:v>
                </c:pt>
                <c:pt idx="639">
                  <c:v>10057.681</c:v>
                </c:pt>
                <c:pt idx="640">
                  <c:v>10003.224</c:v>
                </c:pt>
                <c:pt idx="641">
                  <c:v>10003.224</c:v>
                </c:pt>
                <c:pt idx="642">
                  <c:v>10001.264999999999</c:v>
                </c:pt>
                <c:pt idx="643">
                  <c:v>9926.1875</c:v>
                </c:pt>
                <c:pt idx="644">
                  <c:v>9894.1059999999998</c:v>
                </c:pt>
                <c:pt idx="645">
                  <c:v>9883.2430000000004</c:v>
                </c:pt>
                <c:pt idx="646">
                  <c:v>9799.4110000000001</c:v>
                </c:pt>
                <c:pt idx="647">
                  <c:v>9707.634</c:v>
                </c:pt>
                <c:pt idx="648">
                  <c:v>9660.2049999999999</c:v>
                </c:pt>
                <c:pt idx="649">
                  <c:v>9660.2049999999999</c:v>
                </c:pt>
                <c:pt idx="650">
                  <c:v>9680.5640000000003</c:v>
                </c:pt>
                <c:pt idx="651">
                  <c:v>9587.6959999999999</c:v>
                </c:pt>
                <c:pt idx="652">
                  <c:v>9540.76</c:v>
                </c:pt>
                <c:pt idx="653">
                  <c:v>9508.7289999999994</c:v>
                </c:pt>
                <c:pt idx="654">
                  <c:v>9486.5589999999993</c:v>
                </c:pt>
                <c:pt idx="655">
                  <c:v>9473.6929999999993</c:v>
                </c:pt>
                <c:pt idx="656">
                  <c:v>9458.9150000000009</c:v>
                </c:pt>
                <c:pt idx="657">
                  <c:v>9384.9060000000009</c:v>
                </c:pt>
                <c:pt idx="658">
                  <c:v>9348.3459999999995</c:v>
                </c:pt>
                <c:pt idx="659">
                  <c:v>9326.973</c:v>
                </c:pt>
                <c:pt idx="660">
                  <c:v>9282.5169999999998</c:v>
                </c:pt>
                <c:pt idx="661">
                  <c:v>9256.0679999999993</c:v>
                </c:pt>
                <c:pt idx="662">
                  <c:v>9200.3369999999995</c:v>
                </c:pt>
                <c:pt idx="663">
                  <c:v>9114.2800000000007</c:v>
                </c:pt>
                <c:pt idx="664">
                  <c:v>9114.2800000000007</c:v>
                </c:pt>
                <c:pt idx="665">
                  <c:v>9095.9709999999995</c:v>
                </c:pt>
                <c:pt idx="666">
                  <c:v>9033.8269999999993</c:v>
                </c:pt>
                <c:pt idx="667">
                  <c:v>9033.8269999999993</c:v>
                </c:pt>
                <c:pt idx="668">
                  <c:v>8898.7759999999998</c:v>
                </c:pt>
                <c:pt idx="669">
                  <c:v>8898.7759999999998</c:v>
                </c:pt>
                <c:pt idx="670">
                  <c:v>8862.2019999999993</c:v>
                </c:pt>
                <c:pt idx="671">
                  <c:v>8862.2019999999993</c:v>
                </c:pt>
                <c:pt idx="672">
                  <c:v>8767.0239999999994</c:v>
                </c:pt>
                <c:pt idx="673">
                  <c:v>8767.0239999999994</c:v>
                </c:pt>
                <c:pt idx="674">
                  <c:v>8745.7270000000008</c:v>
                </c:pt>
                <c:pt idx="675">
                  <c:v>8691.9459999999999</c:v>
                </c:pt>
                <c:pt idx="676">
                  <c:v>8672.973</c:v>
                </c:pt>
                <c:pt idx="677">
                  <c:v>8624.4339999999993</c:v>
                </c:pt>
                <c:pt idx="678">
                  <c:v>8548.0740000000005</c:v>
                </c:pt>
                <c:pt idx="679">
                  <c:v>8548.0740000000005</c:v>
                </c:pt>
                <c:pt idx="680">
                  <c:v>8548.0740000000005</c:v>
                </c:pt>
                <c:pt idx="681">
                  <c:v>8537.4590000000007</c:v>
                </c:pt>
                <c:pt idx="682">
                  <c:v>8512.759</c:v>
                </c:pt>
                <c:pt idx="683">
                  <c:v>8496.8989999999994</c:v>
                </c:pt>
                <c:pt idx="684">
                  <c:v>8468.4629999999997</c:v>
                </c:pt>
                <c:pt idx="685">
                  <c:v>8435.6610000000001</c:v>
                </c:pt>
                <c:pt idx="686">
                  <c:v>8390.1409999999996</c:v>
                </c:pt>
                <c:pt idx="687">
                  <c:v>8367.4220000000005</c:v>
                </c:pt>
                <c:pt idx="688">
                  <c:v>8367.4220000000005</c:v>
                </c:pt>
                <c:pt idx="689">
                  <c:v>8346.9050000000007</c:v>
                </c:pt>
                <c:pt idx="690">
                  <c:v>8346.9050000000007</c:v>
                </c:pt>
                <c:pt idx="691">
                  <c:v>8298.0429999999997</c:v>
                </c:pt>
                <c:pt idx="692">
                  <c:v>8291.348</c:v>
                </c:pt>
                <c:pt idx="693">
                  <c:v>8291.348</c:v>
                </c:pt>
                <c:pt idx="694">
                  <c:v>8291.348</c:v>
                </c:pt>
                <c:pt idx="695">
                  <c:v>8278.5640000000003</c:v>
                </c:pt>
                <c:pt idx="696">
                  <c:v>8259.7000000000007</c:v>
                </c:pt>
                <c:pt idx="697">
                  <c:v>8259.7000000000007</c:v>
                </c:pt>
                <c:pt idx="698">
                  <c:v>8247.4680000000008</c:v>
                </c:pt>
                <c:pt idx="699">
                  <c:v>8225.9529999999995</c:v>
                </c:pt>
                <c:pt idx="700">
                  <c:v>8208.5750000000007</c:v>
                </c:pt>
                <c:pt idx="701">
                  <c:v>8208.5750000000007</c:v>
                </c:pt>
                <c:pt idx="702">
                  <c:v>8202.6329999999998</c:v>
                </c:pt>
                <c:pt idx="703">
                  <c:v>8202.1740000000009</c:v>
                </c:pt>
                <c:pt idx="704">
                  <c:v>8185.6513999999997</c:v>
                </c:pt>
                <c:pt idx="705">
                  <c:v>8179.4633999999996</c:v>
                </c:pt>
                <c:pt idx="706">
                  <c:v>8161.5712999999996</c:v>
                </c:pt>
                <c:pt idx="707">
                  <c:v>8174.6157000000003</c:v>
                </c:pt>
                <c:pt idx="708">
                  <c:v>8167.0234</c:v>
                </c:pt>
                <c:pt idx="709">
                  <c:v>8154.66</c:v>
                </c:pt>
                <c:pt idx="710">
                  <c:v>8154.66</c:v>
                </c:pt>
                <c:pt idx="711">
                  <c:v>8138.0176000000001</c:v>
                </c:pt>
                <c:pt idx="712">
                  <c:v>8138.0176000000001</c:v>
                </c:pt>
                <c:pt idx="713">
                  <c:v>8138.0176000000001</c:v>
                </c:pt>
                <c:pt idx="714">
                  <c:v>8126.1522999999997</c:v>
                </c:pt>
                <c:pt idx="715">
                  <c:v>8126.1522999999997</c:v>
                </c:pt>
                <c:pt idx="716">
                  <c:v>8111.1934000000001</c:v>
                </c:pt>
                <c:pt idx="717">
                  <c:v>8095.6035000000002</c:v>
                </c:pt>
                <c:pt idx="718">
                  <c:v>8102.8379999999997</c:v>
                </c:pt>
                <c:pt idx="719">
                  <c:v>8088.91</c:v>
                </c:pt>
                <c:pt idx="720">
                  <c:v>8076.5469999999996</c:v>
                </c:pt>
                <c:pt idx="721">
                  <c:v>8076.5469999999996</c:v>
                </c:pt>
                <c:pt idx="722">
                  <c:v>8076.5469999999996</c:v>
                </c:pt>
                <c:pt idx="723">
                  <c:v>8070.9840000000004</c:v>
                </c:pt>
                <c:pt idx="724">
                  <c:v>8047.2035999999998</c:v>
                </c:pt>
                <c:pt idx="725">
                  <c:v>8054.8710000000001</c:v>
                </c:pt>
                <c:pt idx="726">
                  <c:v>8023.0609999999997</c:v>
                </c:pt>
                <c:pt idx="727">
                  <c:v>8023.0609999999997</c:v>
                </c:pt>
                <c:pt idx="728">
                  <c:v>8016.0434999999998</c:v>
                </c:pt>
                <c:pt idx="729">
                  <c:v>8016.0434999999998</c:v>
                </c:pt>
                <c:pt idx="730">
                  <c:v>8007.9823999999999</c:v>
                </c:pt>
                <c:pt idx="731">
                  <c:v>8007.9823999999999</c:v>
                </c:pt>
                <c:pt idx="732">
                  <c:v>8000.4916999999996</c:v>
                </c:pt>
                <c:pt idx="733">
                  <c:v>7971.0474000000004</c:v>
                </c:pt>
                <c:pt idx="734">
                  <c:v>7962.9409999999998</c:v>
                </c:pt>
                <c:pt idx="735">
                  <c:v>7956.7856000000002</c:v>
                </c:pt>
                <c:pt idx="736">
                  <c:v>7959.866</c:v>
                </c:pt>
                <c:pt idx="737">
                  <c:v>7959.866</c:v>
                </c:pt>
                <c:pt idx="738">
                  <c:v>7956.2466000000004</c:v>
                </c:pt>
                <c:pt idx="739">
                  <c:v>7941.2389999999996</c:v>
                </c:pt>
                <c:pt idx="740">
                  <c:v>7941.2389999999996</c:v>
                </c:pt>
                <c:pt idx="741">
                  <c:v>7941.2389999999996</c:v>
                </c:pt>
                <c:pt idx="742">
                  <c:v>7941.2389999999996</c:v>
                </c:pt>
                <c:pt idx="743">
                  <c:v>7926.4975999999997</c:v>
                </c:pt>
                <c:pt idx="744">
                  <c:v>7926.4975999999997</c:v>
                </c:pt>
                <c:pt idx="745">
                  <c:v>7936.8364000000001</c:v>
                </c:pt>
                <c:pt idx="746">
                  <c:v>7936.8364000000001</c:v>
                </c:pt>
                <c:pt idx="747">
                  <c:v>7928.2847000000002</c:v>
                </c:pt>
                <c:pt idx="748">
                  <c:v>7928.2847000000002</c:v>
                </c:pt>
                <c:pt idx="749">
                  <c:v>7925.9409999999998</c:v>
                </c:pt>
                <c:pt idx="750">
                  <c:v>7917.3890000000001</c:v>
                </c:pt>
                <c:pt idx="751">
                  <c:v>7917.3890000000001</c:v>
                </c:pt>
                <c:pt idx="752">
                  <c:v>7917.3890000000001</c:v>
                </c:pt>
                <c:pt idx="753">
                  <c:v>7917.3890000000001</c:v>
                </c:pt>
                <c:pt idx="754">
                  <c:v>7917.3890000000001</c:v>
                </c:pt>
                <c:pt idx="755">
                  <c:v>7917.3890000000001</c:v>
                </c:pt>
                <c:pt idx="756">
                  <c:v>7917.3890000000001</c:v>
                </c:pt>
                <c:pt idx="757">
                  <c:v>7916.9219999999996</c:v>
                </c:pt>
                <c:pt idx="758">
                  <c:v>7916.9219999999996</c:v>
                </c:pt>
                <c:pt idx="759">
                  <c:v>7916.9219999999996</c:v>
                </c:pt>
                <c:pt idx="760">
                  <c:v>7916.9219999999996</c:v>
                </c:pt>
                <c:pt idx="761">
                  <c:v>7916.9219999999996</c:v>
                </c:pt>
                <c:pt idx="762">
                  <c:v>7912.7196999999996</c:v>
                </c:pt>
                <c:pt idx="763">
                  <c:v>7912.7196999999996</c:v>
                </c:pt>
                <c:pt idx="764">
                  <c:v>7905.5604999999996</c:v>
                </c:pt>
                <c:pt idx="765">
                  <c:v>7905.5604999999996</c:v>
                </c:pt>
                <c:pt idx="766">
                  <c:v>7905.5604999999996</c:v>
                </c:pt>
                <c:pt idx="767">
                  <c:v>7905.5604999999996</c:v>
                </c:pt>
                <c:pt idx="768">
                  <c:v>7905.5604999999996</c:v>
                </c:pt>
                <c:pt idx="769">
                  <c:v>7905.5604999999996</c:v>
                </c:pt>
                <c:pt idx="770">
                  <c:v>7905.5604999999996</c:v>
                </c:pt>
                <c:pt idx="771">
                  <c:v>7905.5604999999996</c:v>
                </c:pt>
                <c:pt idx="772">
                  <c:v>7905.5604999999996</c:v>
                </c:pt>
                <c:pt idx="773">
                  <c:v>7905.5604999999996</c:v>
                </c:pt>
                <c:pt idx="774">
                  <c:v>7905.5604999999996</c:v>
                </c:pt>
                <c:pt idx="775">
                  <c:v>7905.5604999999996</c:v>
                </c:pt>
                <c:pt idx="776">
                  <c:v>7905.5604999999996</c:v>
                </c:pt>
                <c:pt idx="777">
                  <c:v>7905.5604999999996</c:v>
                </c:pt>
                <c:pt idx="778">
                  <c:v>7905.5604999999996</c:v>
                </c:pt>
                <c:pt idx="779">
                  <c:v>7905.5604999999996</c:v>
                </c:pt>
                <c:pt idx="780">
                  <c:v>7905.5604999999996</c:v>
                </c:pt>
                <c:pt idx="781">
                  <c:v>7905.5604999999996</c:v>
                </c:pt>
                <c:pt idx="782">
                  <c:v>7905.5604999999996</c:v>
                </c:pt>
                <c:pt idx="783">
                  <c:v>7905.5604999999996</c:v>
                </c:pt>
                <c:pt idx="784">
                  <c:v>7905.5604999999996</c:v>
                </c:pt>
                <c:pt idx="785">
                  <c:v>7905.5604999999996</c:v>
                </c:pt>
                <c:pt idx="786">
                  <c:v>7905.5604999999996</c:v>
                </c:pt>
                <c:pt idx="787">
                  <c:v>7905.5604999999996</c:v>
                </c:pt>
                <c:pt idx="788">
                  <c:v>7905.5604999999996</c:v>
                </c:pt>
                <c:pt idx="789">
                  <c:v>7905.5604999999996</c:v>
                </c:pt>
                <c:pt idx="790">
                  <c:v>7905.5604999999996</c:v>
                </c:pt>
                <c:pt idx="791">
                  <c:v>7905.5604999999996</c:v>
                </c:pt>
                <c:pt idx="792">
                  <c:v>7905.5604999999996</c:v>
                </c:pt>
                <c:pt idx="793">
                  <c:v>7905.5604999999996</c:v>
                </c:pt>
                <c:pt idx="794">
                  <c:v>7905.5604999999996</c:v>
                </c:pt>
                <c:pt idx="795">
                  <c:v>7905.5604999999996</c:v>
                </c:pt>
                <c:pt idx="796">
                  <c:v>7905.5604999999996</c:v>
                </c:pt>
                <c:pt idx="797">
                  <c:v>7905.5604999999996</c:v>
                </c:pt>
                <c:pt idx="798">
                  <c:v>7905.5604999999996</c:v>
                </c:pt>
                <c:pt idx="799">
                  <c:v>7905.5604999999996</c:v>
                </c:pt>
                <c:pt idx="800">
                  <c:v>7905.5604999999996</c:v>
                </c:pt>
                <c:pt idx="801">
                  <c:v>7905.5604999999996</c:v>
                </c:pt>
                <c:pt idx="802">
                  <c:v>7905.5604999999996</c:v>
                </c:pt>
                <c:pt idx="803">
                  <c:v>7905.5604999999996</c:v>
                </c:pt>
                <c:pt idx="804">
                  <c:v>7905.5604999999996</c:v>
                </c:pt>
                <c:pt idx="805">
                  <c:v>7905.5604999999996</c:v>
                </c:pt>
                <c:pt idx="806">
                  <c:v>7905.5604999999996</c:v>
                </c:pt>
                <c:pt idx="807">
                  <c:v>7905.5604999999996</c:v>
                </c:pt>
                <c:pt idx="808">
                  <c:v>7905.5604999999996</c:v>
                </c:pt>
                <c:pt idx="809">
                  <c:v>7905.5604999999996</c:v>
                </c:pt>
                <c:pt idx="810">
                  <c:v>7905.5604999999996</c:v>
                </c:pt>
                <c:pt idx="811">
                  <c:v>7905.5604999999996</c:v>
                </c:pt>
                <c:pt idx="812">
                  <c:v>7905.5604999999996</c:v>
                </c:pt>
                <c:pt idx="813">
                  <c:v>7905.5604999999996</c:v>
                </c:pt>
                <c:pt idx="814">
                  <c:v>7905.5604999999996</c:v>
                </c:pt>
                <c:pt idx="815">
                  <c:v>7905.5604999999996</c:v>
                </c:pt>
                <c:pt idx="816">
                  <c:v>7905.5604999999996</c:v>
                </c:pt>
                <c:pt idx="817">
                  <c:v>7905.5604999999996</c:v>
                </c:pt>
                <c:pt idx="818">
                  <c:v>7905.5604999999996</c:v>
                </c:pt>
                <c:pt idx="819">
                  <c:v>7905.5604999999996</c:v>
                </c:pt>
                <c:pt idx="820">
                  <c:v>7905.5604999999996</c:v>
                </c:pt>
                <c:pt idx="821">
                  <c:v>7905.5604999999996</c:v>
                </c:pt>
                <c:pt idx="822">
                  <c:v>7905.5604999999996</c:v>
                </c:pt>
                <c:pt idx="823">
                  <c:v>7905.5604999999996</c:v>
                </c:pt>
                <c:pt idx="824">
                  <c:v>7905.5604999999996</c:v>
                </c:pt>
                <c:pt idx="825">
                  <c:v>7905.5604999999996</c:v>
                </c:pt>
                <c:pt idx="826">
                  <c:v>7905.5604999999996</c:v>
                </c:pt>
                <c:pt idx="827">
                  <c:v>7905.5604999999996</c:v>
                </c:pt>
                <c:pt idx="828">
                  <c:v>7905.5604999999996</c:v>
                </c:pt>
                <c:pt idx="829">
                  <c:v>7905.5604999999996</c:v>
                </c:pt>
                <c:pt idx="830">
                  <c:v>7905.5604999999996</c:v>
                </c:pt>
                <c:pt idx="831">
                  <c:v>7905.5604999999996</c:v>
                </c:pt>
                <c:pt idx="832">
                  <c:v>7905.5604999999996</c:v>
                </c:pt>
                <c:pt idx="833">
                  <c:v>7905.5604999999996</c:v>
                </c:pt>
                <c:pt idx="834">
                  <c:v>7905.5604999999996</c:v>
                </c:pt>
                <c:pt idx="835">
                  <c:v>7905.5604999999996</c:v>
                </c:pt>
                <c:pt idx="836">
                  <c:v>7905.5604999999996</c:v>
                </c:pt>
                <c:pt idx="837">
                  <c:v>7905.5604999999996</c:v>
                </c:pt>
                <c:pt idx="838">
                  <c:v>7905.5604999999996</c:v>
                </c:pt>
                <c:pt idx="839">
                  <c:v>7905.5604999999996</c:v>
                </c:pt>
                <c:pt idx="840">
                  <c:v>7905.5604999999996</c:v>
                </c:pt>
                <c:pt idx="841">
                  <c:v>7905.5604999999996</c:v>
                </c:pt>
                <c:pt idx="842">
                  <c:v>7905.5604999999996</c:v>
                </c:pt>
                <c:pt idx="843">
                  <c:v>7905.5604999999996</c:v>
                </c:pt>
                <c:pt idx="844">
                  <c:v>7905.5604999999996</c:v>
                </c:pt>
                <c:pt idx="845">
                  <c:v>7905.5604999999996</c:v>
                </c:pt>
                <c:pt idx="846">
                  <c:v>7905.5604999999996</c:v>
                </c:pt>
                <c:pt idx="847">
                  <c:v>7905.5604999999996</c:v>
                </c:pt>
                <c:pt idx="848">
                  <c:v>7905.5604999999996</c:v>
                </c:pt>
                <c:pt idx="849">
                  <c:v>7905.5604999999996</c:v>
                </c:pt>
                <c:pt idx="850">
                  <c:v>7905.5604999999996</c:v>
                </c:pt>
                <c:pt idx="851">
                  <c:v>7905.5604999999996</c:v>
                </c:pt>
                <c:pt idx="852">
                  <c:v>7905.5604999999996</c:v>
                </c:pt>
                <c:pt idx="853">
                  <c:v>7905.5604999999996</c:v>
                </c:pt>
                <c:pt idx="854">
                  <c:v>7905.5604999999996</c:v>
                </c:pt>
                <c:pt idx="855">
                  <c:v>7905.5604999999996</c:v>
                </c:pt>
                <c:pt idx="856">
                  <c:v>7905.5604999999996</c:v>
                </c:pt>
                <c:pt idx="857">
                  <c:v>7905.5604999999996</c:v>
                </c:pt>
                <c:pt idx="858">
                  <c:v>7905.5604999999996</c:v>
                </c:pt>
                <c:pt idx="859">
                  <c:v>7905.5604999999996</c:v>
                </c:pt>
                <c:pt idx="860">
                  <c:v>7905.5604999999996</c:v>
                </c:pt>
                <c:pt idx="861">
                  <c:v>7905.5604999999996</c:v>
                </c:pt>
                <c:pt idx="862">
                  <c:v>7905.5604999999996</c:v>
                </c:pt>
                <c:pt idx="863">
                  <c:v>7905.5604999999996</c:v>
                </c:pt>
                <c:pt idx="864">
                  <c:v>7905.5604999999996</c:v>
                </c:pt>
                <c:pt idx="865">
                  <c:v>7905.5604999999996</c:v>
                </c:pt>
                <c:pt idx="866">
                  <c:v>7905.5604999999996</c:v>
                </c:pt>
                <c:pt idx="867">
                  <c:v>7905.5604999999996</c:v>
                </c:pt>
                <c:pt idx="868">
                  <c:v>7905.5604999999996</c:v>
                </c:pt>
                <c:pt idx="869">
                  <c:v>7905.5604999999996</c:v>
                </c:pt>
                <c:pt idx="870">
                  <c:v>7905.5604999999996</c:v>
                </c:pt>
                <c:pt idx="871">
                  <c:v>7905.5604999999996</c:v>
                </c:pt>
                <c:pt idx="872">
                  <c:v>7905.5604999999996</c:v>
                </c:pt>
                <c:pt idx="873">
                  <c:v>7905.5604999999996</c:v>
                </c:pt>
                <c:pt idx="874">
                  <c:v>7905.5604999999996</c:v>
                </c:pt>
                <c:pt idx="875">
                  <c:v>7905.5604999999996</c:v>
                </c:pt>
                <c:pt idx="876">
                  <c:v>7905.5604999999996</c:v>
                </c:pt>
                <c:pt idx="877">
                  <c:v>7905.5604999999996</c:v>
                </c:pt>
                <c:pt idx="878">
                  <c:v>7905.5604999999996</c:v>
                </c:pt>
                <c:pt idx="879">
                  <c:v>7905.5604999999996</c:v>
                </c:pt>
                <c:pt idx="880">
                  <c:v>7905.5604999999996</c:v>
                </c:pt>
                <c:pt idx="881">
                  <c:v>7905.5604999999996</c:v>
                </c:pt>
                <c:pt idx="882">
                  <c:v>7905.5604999999996</c:v>
                </c:pt>
                <c:pt idx="883">
                  <c:v>7905.5604999999996</c:v>
                </c:pt>
                <c:pt idx="884">
                  <c:v>7905.5604999999996</c:v>
                </c:pt>
                <c:pt idx="885">
                  <c:v>7905.5604999999996</c:v>
                </c:pt>
                <c:pt idx="886">
                  <c:v>7905.5604999999996</c:v>
                </c:pt>
                <c:pt idx="887">
                  <c:v>7905.5604999999996</c:v>
                </c:pt>
                <c:pt idx="888">
                  <c:v>7905.5604999999996</c:v>
                </c:pt>
                <c:pt idx="889">
                  <c:v>7905.5604999999996</c:v>
                </c:pt>
                <c:pt idx="890">
                  <c:v>7905.5604999999996</c:v>
                </c:pt>
                <c:pt idx="891">
                  <c:v>7905.5604999999996</c:v>
                </c:pt>
                <c:pt idx="892">
                  <c:v>7905.5604999999996</c:v>
                </c:pt>
                <c:pt idx="893">
                  <c:v>7905.5604999999996</c:v>
                </c:pt>
                <c:pt idx="894">
                  <c:v>7905.5604999999996</c:v>
                </c:pt>
                <c:pt idx="895">
                  <c:v>7905.5604999999996</c:v>
                </c:pt>
                <c:pt idx="896">
                  <c:v>7905.5604999999996</c:v>
                </c:pt>
                <c:pt idx="897">
                  <c:v>7905.5604999999996</c:v>
                </c:pt>
                <c:pt idx="898">
                  <c:v>7905.5604999999996</c:v>
                </c:pt>
                <c:pt idx="899">
                  <c:v>7905.5604999999996</c:v>
                </c:pt>
                <c:pt idx="900">
                  <c:v>7905.5604999999996</c:v>
                </c:pt>
                <c:pt idx="901">
                  <c:v>7905.5604999999996</c:v>
                </c:pt>
                <c:pt idx="902">
                  <c:v>7905.5604999999996</c:v>
                </c:pt>
                <c:pt idx="903">
                  <c:v>7905.5604999999996</c:v>
                </c:pt>
                <c:pt idx="904">
                  <c:v>7905.5604999999996</c:v>
                </c:pt>
                <c:pt idx="905">
                  <c:v>7905.5604999999996</c:v>
                </c:pt>
                <c:pt idx="906">
                  <c:v>7905.5604999999996</c:v>
                </c:pt>
                <c:pt idx="907">
                  <c:v>7905.5604999999996</c:v>
                </c:pt>
                <c:pt idx="908">
                  <c:v>7905.5604999999996</c:v>
                </c:pt>
                <c:pt idx="909">
                  <c:v>7905.5604999999996</c:v>
                </c:pt>
                <c:pt idx="910">
                  <c:v>7905.5604999999996</c:v>
                </c:pt>
                <c:pt idx="911">
                  <c:v>7905.5604999999996</c:v>
                </c:pt>
                <c:pt idx="912">
                  <c:v>7905.5604999999996</c:v>
                </c:pt>
                <c:pt idx="913">
                  <c:v>7905.5604999999996</c:v>
                </c:pt>
                <c:pt idx="914">
                  <c:v>7905.5604999999996</c:v>
                </c:pt>
                <c:pt idx="915">
                  <c:v>7905.5604999999996</c:v>
                </c:pt>
                <c:pt idx="916">
                  <c:v>7905.5604999999996</c:v>
                </c:pt>
                <c:pt idx="917">
                  <c:v>7905.5604999999996</c:v>
                </c:pt>
                <c:pt idx="918">
                  <c:v>7905.5604999999996</c:v>
                </c:pt>
                <c:pt idx="919">
                  <c:v>7905.5604999999996</c:v>
                </c:pt>
                <c:pt idx="920">
                  <c:v>7905.5604999999996</c:v>
                </c:pt>
                <c:pt idx="921">
                  <c:v>7905.5604999999996</c:v>
                </c:pt>
                <c:pt idx="922">
                  <c:v>7905.5604999999996</c:v>
                </c:pt>
                <c:pt idx="923">
                  <c:v>7905.5604999999996</c:v>
                </c:pt>
                <c:pt idx="924">
                  <c:v>7905.5604999999996</c:v>
                </c:pt>
                <c:pt idx="925">
                  <c:v>7905.5604999999996</c:v>
                </c:pt>
                <c:pt idx="926">
                  <c:v>7905.5604999999996</c:v>
                </c:pt>
                <c:pt idx="927">
                  <c:v>7905.5604999999996</c:v>
                </c:pt>
                <c:pt idx="928">
                  <c:v>7905.5604999999996</c:v>
                </c:pt>
                <c:pt idx="929">
                  <c:v>7905.5604999999996</c:v>
                </c:pt>
                <c:pt idx="930">
                  <c:v>7905.5604999999996</c:v>
                </c:pt>
                <c:pt idx="931">
                  <c:v>7905.5604999999996</c:v>
                </c:pt>
                <c:pt idx="932">
                  <c:v>7905.5604999999996</c:v>
                </c:pt>
                <c:pt idx="933">
                  <c:v>7905.5604999999996</c:v>
                </c:pt>
                <c:pt idx="934">
                  <c:v>7905.5604999999996</c:v>
                </c:pt>
                <c:pt idx="935">
                  <c:v>7905.5604999999996</c:v>
                </c:pt>
                <c:pt idx="936">
                  <c:v>7905.5604999999996</c:v>
                </c:pt>
                <c:pt idx="937">
                  <c:v>7905.5604999999996</c:v>
                </c:pt>
                <c:pt idx="938">
                  <c:v>7905.5604999999996</c:v>
                </c:pt>
                <c:pt idx="939">
                  <c:v>7905.5604999999996</c:v>
                </c:pt>
                <c:pt idx="940">
                  <c:v>7905.5604999999996</c:v>
                </c:pt>
                <c:pt idx="941">
                  <c:v>7905.5604999999996</c:v>
                </c:pt>
                <c:pt idx="942">
                  <c:v>7905.5604999999996</c:v>
                </c:pt>
                <c:pt idx="943">
                  <c:v>7905.5604999999996</c:v>
                </c:pt>
                <c:pt idx="944">
                  <c:v>7905.5604999999996</c:v>
                </c:pt>
                <c:pt idx="945">
                  <c:v>7905.5604999999996</c:v>
                </c:pt>
                <c:pt idx="946">
                  <c:v>7905.5604999999996</c:v>
                </c:pt>
                <c:pt idx="947">
                  <c:v>7905.5604999999996</c:v>
                </c:pt>
                <c:pt idx="948">
                  <c:v>7905.5604999999996</c:v>
                </c:pt>
                <c:pt idx="949">
                  <c:v>7905.5604999999996</c:v>
                </c:pt>
                <c:pt idx="950">
                  <c:v>7905.5604999999996</c:v>
                </c:pt>
                <c:pt idx="951">
                  <c:v>7905.5604999999996</c:v>
                </c:pt>
                <c:pt idx="952">
                  <c:v>7905.5604999999996</c:v>
                </c:pt>
                <c:pt idx="953">
                  <c:v>7905.5604999999996</c:v>
                </c:pt>
                <c:pt idx="954">
                  <c:v>7905.5604999999996</c:v>
                </c:pt>
                <c:pt idx="955">
                  <c:v>7905.5604999999996</c:v>
                </c:pt>
                <c:pt idx="956">
                  <c:v>7905.5604999999996</c:v>
                </c:pt>
                <c:pt idx="957">
                  <c:v>7905.5604999999996</c:v>
                </c:pt>
                <c:pt idx="958">
                  <c:v>7905.5604999999996</c:v>
                </c:pt>
                <c:pt idx="959">
                  <c:v>7905.5604999999996</c:v>
                </c:pt>
                <c:pt idx="960">
                  <c:v>7905.5604999999996</c:v>
                </c:pt>
                <c:pt idx="961">
                  <c:v>7905.5604999999996</c:v>
                </c:pt>
                <c:pt idx="962">
                  <c:v>7905.5604999999996</c:v>
                </c:pt>
                <c:pt idx="963">
                  <c:v>7905.5604999999996</c:v>
                </c:pt>
                <c:pt idx="964">
                  <c:v>7905.5604999999996</c:v>
                </c:pt>
                <c:pt idx="965">
                  <c:v>7905.5604999999996</c:v>
                </c:pt>
                <c:pt idx="966">
                  <c:v>7905.5604999999996</c:v>
                </c:pt>
                <c:pt idx="967">
                  <c:v>7905.5604999999996</c:v>
                </c:pt>
                <c:pt idx="968">
                  <c:v>7905.5604999999996</c:v>
                </c:pt>
                <c:pt idx="969">
                  <c:v>7905.5604999999996</c:v>
                </c:pt>
                <c:pt idx="970">
                  <c:v>7905.5604999999996</c:v>
                </c:pt>
                <c:pt idx="971">
                  <c:v>7905.5604999999996</c:v>
                </c:pt>
                <c:pt idx="972">
                  <c:v>7905.5604999999996</c:v>
                </c:pt>
                <c:pt idx="973">
                  <c:v>7905.5604999999996</c:v>
                </c:pt>
                <c:pt idx="974">
                  <c:v>7905.5604999999996</c:v>
                </c:pt>
                <c:pt idx="975">
                  <c:v>7905.5604999999996</c:v>
                </c:pt>
                <c:pt idx="976">
                  <c:v>7905.5604999999996</c:v>
                </c:pt>
                <c:pt idx="977">
                  <c:v>7905.5604999999996</c:v>
                </c:pt>
                <c:pt idx="978">
                  <c:v>7905.5604999999996</c:v>
                </c:pt>
                <c:pt idx="979">
                  <c:v>7905.5604999999996</c:v>
                </c:pt>
                <c:pt idx="980">
                  <c:v>7905.5604999999996</c:v>
                </c:pt>
                <c:pt idx="981">
                  <c:v>7905.5604999999996</c:v>
                </c:pt>
                <c:pt idx="982">
                  <c:v>7905.5604999999996</c:v>
                </c:pt>
                <c:pt idx="983">
                  <c:v>7905.5604999999996</c:v>
                </c:pt>
                <c:pt idx="984">
                  <c:v>7905.5604999999996</c:v>
                </c:pt>
                <c:pt idx="985">
                  <c:v>7905.5604999999996</c:v>
                </c:pt>
                <c:pt idx="986">
                  <c:v>7905.5604999999996</c:v>
                </c:pt>
                <c:pt idx="987">
                  <c:v>7905.5604999999996</c:v>
                </c:pt>
                <c:pt idx="988">
                  <c:v>7905.5604999999996</c:v>
                </c:pt>
                <c:pt idx="989">
                  <c:v>7905.5604999999996</c:v>
                </c:pt>
                <c:pt idx="990">
                  <c:v>7905.5604999999996</c:v>
                </c:pt>
                <c:pt idx="991">
                  <c:v>7905.5604999999996</c:v>
                </c:pt>
                <c:pt idx="992">
                  <c:v>7905.5604999999996</c:v>
                </c:pt>
                <c:pt idx="993">
                  <c:v>7905.5604999999996</c:v>
                </c:pt>
                <c:pt idx="994">
                  <c:v>7905.5604999999996</c:v>
                </c:pt>
                <c:pt idx="995">
                  <c:v>7905.5604999999996</c:v>
                </c:pt>
                <c:pt idx="996">
                  <c:v>7905.5604999999996</c:v>
                </c:pt>
                <c:pt idx="997">
                  <c:v>7905.5604999999996</c:v>
                </c:pt>
                <c:pt idx="998">
                  <c:v>7905.5604999999996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'200city'!$A$23:$ALK$23</c:f>
              <c:numCache>
                <c:formatCode>General</c:formatCode>
                <c:ptCount val="999"/>
                <c:pt idx="0">
                  <c:v>71788.759999999995</c:v>
                </c:pt>
                <c:pt idx="1">
                  <c:v>70255.240000000005</c:v>
                </c:pt>
                <c:pt idx="2">
                  <c:v>69061.804999999993</c:v>
                </c:pt>
                <c:pt idx="3">
                  <c:v>67631.64</c:v>
                </c:pt>
                <c:pt idx="4">
                  <c:v>65705.820000000007</c:v>
                </c:pt>
                <c:pt idx="5">
                  <c:v>64592.222999999998</c:v>
                </c:pt>
                <c:pt idx="6">
                  <c:v>63480.983999999997</c:v>
                </c:pt>
                <c:pt idx="7">
                  <c:v>62788.707000000002</c:v>
                </c:pt>
                <c:pt idx="8">
                  <c:v>62103.726999999999</c:v>
                </c:pt>
                <c:pt idx="9">
                  <c:v>60841.82</c:v>
                </c:pt>
                <c:pt idx="10">
                  <c:v>59641.25</c:v>
                </c:pt>
                <c:pt idx="11">
                  <c:v>59095.47</c:v>
                </c:pt>
                <c:pt idx="12">
                  <c:v>58614.42</c:v>
                </c:pt>
                <c:pt idx="13">
                  <c:v>58212.34</c:v>
                </c:pt>
                <c:pt idx="14">
                  <c:v>58147.21</c:v>
                </c:pt>
                <c:pt idx="15">
                  <c:v>57050.05</c:v>
                </c:pt>
                <c:pt idx="16">
                  <c:v>56933.714999999997</c:v>
                </c:pt>
                <c:pt idx="17">
                  <c:v>56566.508000000002</c:v>
                </c:pt>
                <c:pt idx="18">
                  <c:v>56274.472999999998</c:v>
                </c:pt>
                <c:pt idx="19">
                  <c:v>55789.387000000002</c:v>
                </c:pt>
                <c:pt idx="20">
                  <c:v>55639.917999999998</c:v>
                </c:pt>
                <c:pt idx="21">
                  <c:v>54979.41</c:v>
                </c:pt>
                <c:pt idx="22">
                  <c:v>54363.56</c:v>
                </c:pt>
                <c:pt idx="23">
                  <c:v>54363.56</c:v>
                </c:pt>
                <c:pt idx="24">
                  <c:v>54363.56</c:v>
                </c:pt>
                <c:pt idx="25">
                  <c:v>53245.766000000003</c:v>
                </c:pt>
                <c:pt idx="26">
                  <c:v>53928.31</c:v>
                </c:pt>
                <c:pt idx="27">
                  <c:v>53557.093999999997</c:v>
                </c:pt>
                <c:pt idx="28">
                  <c:v>51973.55</c:v>
                </c:pt>
                <c:pt idx="29">
                  <c:v>51973.55</c:v>
                </c:pt>
                <c:pt idx="30">
                  <c:v>51973.55</c:v>
                </c:pt>
                <c:pt idx="31">
                  <c:v>51973.55</c:v>
                </c:pt>
                <c:pt idx="32">
                  <c:v>51973.55</c:v>
                </c:pt>
                <c:pt idx="33">
                  <c:v>51973.55</c:v>
                </c:pt>
                <c:pt idx="34">
                  <c:v>51973.55</c:v>
                </c:pt>
                <c:pt idx="35">
                  <c:v>51973.55</c:v>
                </c:pt>
                <c:pt idx="36">
                  <c:v>51973.55</c:v>
                </c:pt>
                <c:pt idx="37">
                  <c:v>52175.413999999997</c:v>
                </c:pt>
                <c:pt idx="38">
                  <c:v>50886.13</c:v>
                </c:pt>
                <c:pt idx="39">
                  <c:v>50886.13</c:v>
                </c:pt>
                <c:pt idx="40">
                  <c:v>51523.913999999997</c:v>
                </c:pt>
                <c:pt idx="41">
                  <c:v>51523.913999999997</c:v>
                </c:pt>
                <c:pt idx="42">
                  <c:v>50895.76</c:v>
                </c:pt>
                <c:pt idx="43">
                  <c:v>50895.76</c:v>
                </c:pt>
                <c:pt idx="44">
                  <c:v>50895.76</c:v>
                </c:pt>
                <c:pt idx="45">
                  <c:v>50895.76</c:v>
                </c:pt>
                <c:pt idx="46">
                  <c:v>50067.195</c:v>
                </c:pt>
                <c:pt idx="47">
                  <c:v>49229.72</c:v>
                </c:pt>
                <c:pt idx="48">
                  <c:v>49229.72</c:v>
                </c:pt>
                <c:pt idx="49">
                  <c:v>49229.72</c:v>
                </c:pt>
                <c:pt idx="50">
                  <c:v>49229.72</c:v>
                </c:pt>
                <c:pt idx="51">
                  <c:v>49891.832000000002</c:v>
                </c:pt>
                <c:pt idx="52">
                  <c:v>49891.832000000002</c:v>
                </c:pt>
                <c:pt idx="53">
                  <c:v>49910.06</c:v>
                </c:pt>
                <c:pt idx="54">
                  <c:v>49495.644999999997</c:v>
                </c:pt>
                <c:pt idx="55">
                  <c:v>49495.644999999997</c:v>
                </c:pt>
                <c:pt idx="56">
                  <c:v>48855.09</c:v>
                </c:pt>
                <c:pt idx="57">
                  <c:v>48855.09</c:v>
                </c:pt>
                <c:pt idx="58">
                  <c:v>48997.27</c:v>
                </c:pt>
                <c:pt idx="59">
                  <c:v>48235.07</c:v>
                </c:pt>
                <c:pt idx="60">
                  <c:v>48235.07</c:v>
                </c:pt>
                <c:pt idx="61">
                  <c:v>48235.07</c:v>
                </c:pt>
                <c:pt idx="62">
                  <c:v>47263.597999999998</c:v>
                </c:pt>
                <c:pt idx="63">
                  <c:v>47263.597999999998</c:v>
                </c:pt>
                <c:pt idx="64">
                  <c:v>47557.67</c:v>
                </c:pt>
                <c:pt idx="65">
                  <c:v>47569.616999999998</c:v>
                </c:pt>
                <c:pt idx="66">
                  <c:v>47569.616999999998</c:v>
                </c:pt>
                <c:pt idx="67">
                  <c:v>47569.616999999998</c:v>
                </c:pt>
                <c:pt idx="68">
                  <c:v>47569.616999999998</c:v>
                </c:pt>
                <c:pt idx="69">
                  <c:v>46919.226999999999</c:v>
                </c:pt>
                <c:pt idx="70">
                  <c:v>47423.45</c:v>
                </c:pt>
                <c:pt idx="71">
                  <c:v>47101.273000000001</c:v>
                </c:pt>
                <c:pt idx="72">
                  <c:v>47101.273000000001</c:v>
                </c:pt>
                <c:pt idx="73">
                  <c:v>47101.273000000001</c:v>
                </c:pt>
                <c:pt idx="74">
                  <c:v>47101.273000000001</c:v>
                </c:pt>
                <c:pt idx="75">
                  <c:v>47101.273000000001</c:v>
                </c:pt>
                <c:pt idx="76">
                  <c:v>47089.85</c:v>
                </c:pt>
                <c:pt idx="77">
                  <c:v>46702.71</c:v>
                </c:pt>
                <c:pt idx="78">
                  <c:v>45846.400000000001</c:v>
                </c:pt>
                <c:pt idx="79">
                  <c:v>45846.400000000001</c:v>
                </c:pt>
                <c:pt idx="80">
                  <c:v>45846.400000000001</c:v>
                </c:pt>
                <c:pt idx="81">
                  <c:v>45846.400000000001</c:v>
                </c:pt>
                <c:pt idx="82">
                  <c:v>45846.400000000001</c:v>
                </c:pt>
                <c:pt idx="83">
                  <c:v>45339.035000000003</c:v>
                </c:pt>
                <c:pt idx="84">
                  <c:v>45125.75</c:v>
                </c:pt>
                <c:pt idx="85">
                  <c:v>44592.254000000001</c:v>
                </c:pt>
                <c:pt idx="86">
                  <c:v>44592.254000000001</c:v>
                </c:pt>
                <c:pt idx="87">
                  <c:v>44592.254000000001</c:v>
                </c:pt>
                <c:pt idx="88">
                  <c:v>43785.612999999998</c:v>
                </c:pt>
                <c:pt idx="89">
                  <c:v>43785.612999999998</c:v>
                </c:pt>
                <c:pt idx="90">
                  <c:v>43785.612999999998</c:v>
                </c:pt>
                <c:pt idx="91">
                  <c:v>43785.612999999998</c:v>
                </c:pt>
                <c:pt idx="92">
                  <c:v>43785.612999999998</c:v>
                </c:pt>
                <c:pt idx="93">
                  <c:v>43785.612999999998</c:v>
                </c:pt>
                <c:pt idx="94">
                  <c:v>43594.347999999998</c:v>
                </c:pt>
                <c:pt idx="95">
                  <c:v>42835.417999999998</c:v>
                </c:pt>
                <c:pt idx="96">
                  <c:v>42835.417999999998</c:v>
                </c:pt>
                <c:pt idx="97">
                  <c:v>42835.417999999998</c:v>
                </c:pt>
                <c:pt idx="98">
                  <c:v>42967.362999999998</c:v>
                </c:pt>
                <c:pt idx="99">
                  <c:v>42967.362999999998</c:v>
                </c:pt>
                <c:pt idx="100">
                  <c:v>42967.362999999998</c:v>
                </c:pt>
                <c:pt idx="101">
                  <c:v>42547.63</c:v>
                </c:pt>
                <c:pt idx="102">
                  <c:v>42482.675999999999</c:v>
                </c:pt>
                <c:pt idx="103">
                  <c:v>42668.565999999999</c:v>
                </c:pt>
                <c:pt idx="104">
                  <c:v>42523.976999999999</c:v>
                </c:pt>
                <c:pt idx="105">
                  <c:v>42096.714999999997</c:v>
                </c:pt>
                <c:pt idx="106">
                  <c:v>41428.285000000003</c:v>
                </c:pt>
                <c:pt idx="107">
                  <c:v>41951.656000000003</c:v>
                </c:pt>
                <c:pt idx="108">
                  <c:v>41332.434000000001</c:v>
                </c:pt>
                <c:pt idx="109">
                  <c:v>41332.434000000001</c:v>
                </c:pt>
                <c:pt idx="110">
                  <c:v>41332.434000000001</c:v>
                </c:pt>
                <c:pt idx="111">
                  <c:v>41332.434000000001</c:v>
                </c:pt>
                <c:pt idx="112">
                  <c:v>41163.292999999998</c:v>
                </c:pt>
                <c:pt idx="113">
                  <c:v>40713.483999999997</c:v>
                </c:pt>
                <c:pt idx="114">
                  <c:v>40885.105000000003</c:v>
                </c:pt>
                <c:pt idx="115">
                  <c:v>39855.120000000003</c:v>
                </c:pt>
                <c:pt idx="116">
                  <c:v>39855.120000000003</c:v>
                </c:pt>
                <c:pt idx="117">
                  <c:v>39850.644999999997</c:v>
                </c:pt>
                <c:pt idx="118">
                  <c:v>39810.964999999997</c:v>
                </c:pt>
                <c:pt idx="119">
                  <c:v>39810.964999999997</c:v>
                </c:pt>
                <c:pt idx="120">
                  <c:v>39810.964999999997</c:v>
                </c:pt>
                <c:pt idx="121">
                  <c:v>39810.964999999997</c:v>
                </c:pt>
                <c:pt idx="122">
                  <c:v>39303.983999999997</c:v>
                </c:pt>
                <c:pt idx="123">
                  <c:v>39303.983999999997</c:v>
                </c:pt>
                <c:pt idx="124">
                  <c:v>39303.983999999997</c:v>
                </c:pt>
                <c:pt idx="125">
                  <c:v>39407.5</c:v>
                </c:pt>
                <c:pt idx="126">
                  <c:v>39407.5</c:v>
                </c:pt>
                <c:pt idx="127">
                  <c:v>39176.620000000003</c:v>
                </c:pt>
                <c:pt idx="128">
                  <c:v>39176.620000000003</c:v>
                </c:pt>
                <c:pt idx="129">
                  <c:v>39240.472999999998</c:v>
                </c:pt>
                <c:pt idx="130">
                  <c:v>39240.472999999998</c:v>
                </c:pt>
                <c:pt idx="131">
                  <c:v>38754.203000000001</c:v>
                </c:pt>
                <c:pt idx="132">
                  <c:v>38544.019999999997</c:v>
                </c:pt>
                <c:pt idx="133">
                  <c:v>38544.019999999997</c:v>
                </c:pt>
                <c:pt idx="134">
                  <c:v>38544.019999999997</c:v>
                </c:pt>
                <c:pt idx="135">
                  <c:v>38319.023000000001</c:v>
                </c:pt>
                <c:pt idx="136">
                  <c:v>38319.023000000001</c:v>
                </c:pt>
                <c:pt idx="137">
                  <c:v>37832.758000000002</c:v>
                </c:pt>
                <c:pt idx="138">
                  <c:v>37832.758000000002</c:v>
                </c:pt>
                <c:pt idx="139">
                  <c:v>37832.758000000002</c:v>
                </c:pt>
                <c:pt idx="140">
                  <c:v>37832.758000000002</c:v>
                </c:pt>
                <c:pt idx="141">
                  <c:v>38173.53</c:v>
                </c:pt>
                <c:pt idx="142">
                  <c:v>38173.53</c:v>
                </c:pt>
                <c:pt idx="143">
                  <c:v>38173.53</c:v>
                </c:pt>
                <c:pt idx="144">
                  <c:v>38173.53</c:v>
                </c:pt>
                <c:pt idx="145">
                  <c:v>37899.919999999998</c:v>
                </c:pt>
                <c:pt idx="146">
                  <c:v>37897.129999999997</c:v>
                </c:pt>
                <c:pt idx="147">
                  <c:v>37290.57</c:v>
                </c:pt>
                <c:pt idx="148">
                  <c:v>37290.57</c:v>
                </c:pt>
                <c:pt idx="149">
                  <c:v>36603.582000000002</c:v>
                </c:pt>
                <c:pt idx="150">
                  <c:v>36603.582000000002</c:v>
                </c:pt>
                <c:pt idx="151">
                  <c:v>36950.112999999998</c:v>
                </c:pt>
                <c:pt idx="152">
                  <c:v>36950.112999999998</c:v>
                </c:pt>
                <c:pt idx="153">
                  <c:v>37101.241999999998</c:v>
                </c:pt>
                <c:pt idx="154">
                  <c:v>36730.11</c:v>
                </c:pt>
                <c:pt idx="155">
                  <c:v>36730.11</c:v>
                </c:pt>
                <c:pt idx="156">
                  <c:v>36386.559999999998</c:v>
                </c:pt>
                <c:pt idx="157">
                  <c:v>36186.163999999997</c:v>
                </c:pt>
                <c:pt idx="158">
                  <c:v>36186.163999999997</c:v>
                </c:pt>
                <c:pt idx="159">
                  <c:v>35709.629999999997</c:v>
                </c:pt>
                <c:pt idx="160">
                  <c:v>35709.629999999997</c:v>
                </c:pt>
                <c:pt idx="161">
                  <c:v>35709.629999999997</c:v>
                </c:pt>
                <c:pt idx="162">
                  <c:v>35709.629999999997</c:v>
                </c:pt>
                <c:pt idx="163">
                  <c:v>35709.629999999997</c:v>
                </c:pt>
                <c:pt idx="164">
                  <c:v>35709.629999999997</c:v>
                </c:pt>
                <c:pt idx="165">
                  <c:v>35755.599999999999</c:v>
                </c:pt>
                <c:pt idx="166">
                  <c:v>35602.616999999998</c:v>
                </c:pt>
                <c:pt idx="167">
                  <c:v>35658.44</c:v>
                </c:pt>
                <c:pt idx="168">
                  <c:v>35658.44</c:v>
                </c:pt>
                <c:pt idx="169">
                  <c:v>35150.61</c:v>
                </c:pt>
                <c:pt idx="170">
                  <c:v>35150.61</c:v>
                </c:pt>
                <c:pt idx="171">
                  <c:v>35150.61</c:v>
                </c:pt>
                <c:pt idx="172">
                  <c:v>35150.61</c:v>
                </c:pt>
                <c:pt idx="173">
                  <c:v>34645.61</c:v>
                </c:pt>
                <c:pt idx="174">
                  <c:v>34645.61</c:v>
                </c:pt>
                <c:pt idx="175">
                  <c:v>34556.508000000002</c:v>
                </c:pt>
                <c:pt idx="176">
                  <c:v>34198.667999999998</c:v>
                </c:pt>
                <c:pt idx="177">
                  <c:v>33890.612999999998</c:v>
                </c:pt>
                <c:pt idx="178">
                  <c:v>33890.612999999998</c:v>
                </c:pt>
                <c:pt idx="179">
                  <c:v>33803.483999999997</c:v>
                </c:pt>
                <c:pt idx="180">
                  <c:v>33803.483999999997</c:v>
                </c:pt>
                <c:pt idx="181">
                  <c:v>33803.483999999997</c:v>
                </c:pt>
                <c:pt idx="182">
                  <c:v>33803.483999999997</c:v>
                </c:pt>
                <c:pt idx="183">
                  <c:v>33476.366999999998</c:v>
                </c:pt>
                <c:pt idx="184">
                  <c:v>33476.366999999998</c:v>
                </c:pt>
                <c:pt idx="185">
                  <c:v>33371.410000000003</c:v>
                </c:pt>
                <c:pt idx="186">
                  <c:v>32971.89</c:v>
                </c:pt>
                <c:pt idx="187">
                  <c:v>32971.89</c:v>
                </c:pt>
                <c:pt idx="188">
                  <c:v>33371.410000000003</c:v>
                </c:pt>
                <c:pt idx="189">
                  <c:v>32989.957000000002</c:v>
                </c:pt>
                <c:pt idx="190">
                  <c:v>32937.74</c:v>
                </c:pt>
                <c:pt idx="191">
                  <c:v>32579.317999999999</c:v>
                </c:pt>
                <c:pt idx="192">
                  <c:v>32579.317999999999</c:v>
                </c:pt>
                <c:pt idx="193">
                  <c:v>32579.317999999999</c:v>
                </c:pt>
                <c:pt idx="194">
                  <c:v>32579.317999999999</c:v>
                </c:pt>
                <c:pt idx="195">
                  <c:v>32163.268</c:v>
                </c:pt>
                <c:pt idx="196">
                  <c:v>32163.268</c:v>
                </c:pt>
                <c:pt idx="197">
                  <c:v>32163.268</c:v>
                </c:pt>
                <c:pt idx="198">
                  <c:v>31985.08</c:v>
                </c:pt>
                <c:pt idx="199">
                  <c:v>31985.08</c:v>
                </c:pt>
                <c:pt idx="200">
                  <c:v>31613.111000000001</c:v>
                </c:pt>
                <c:pt idx="201">
                  <c:v>31601.576000000001</c:v>
                </c:pt>
                <c:pt idx="202">
                  <c:v>31613.111000000001</c:v>
                </c:pt>
                <c:pt idx="203">
                  <c:v>31396.192999999999</c:v>
                </c:pt>
                <c:pt idx="204">
                  <c:v>31396.192999999999</c:v>
                </c:pt>
                <c:pt idx="205">
                  <c:v>30868.853999999999</c:v>
                </c:pt>
                <c:pt idx="206">
                  <c:v>30868.853999999999</c:v>
                </c:pt>
                <c:pt idx="207">
                  <c:v>30763.756000000001</c:v>
                </c:pt>
                <c:pt idx="208">
                  <c:v>30668.502</c:v>
                </c:pt>
                <c:pt idx="209">
                  <c:v>30668.502</c:v>
                </c:pt>
                <c:pt idx="210">
                  <c:v>30668.502</c:v>
                </c:pt>
                <c:pt idx="211">
                  <c:v>30668.502</c:v>
                </c:pt>
                <c:pt idx="212">
                  <c:v>30668.502</c:v>
                </c:pt>
                <c:pt idx="213">
                  <c:v>30308.912</c:v>
                </c:pt>
                <c:pt idx="214">
                  <c:v>30114.592000000001</c:v>
                </c:pt>
                <c:pt idx="215">
                  <c:v>30114.592000000001</c:v>
                </c:pt>
                <c:pt idx="216">
                  <c:v>30006.192999999999</c:v>
                </c:pt>
                <c:pt idx="217">
                  <c:v>30002.333999999999</c:v>
                </c:pt>
                <c:pt idx="218">
                  <c:v>30006.192999999999</c:v>
                </c:pt>
                <c:pt idx="219">
                  <c:v>29996.708999999999</c:v>
                </c:pt>
                <c:pt idx="220">
                  <c:v>29734.963</c:v>
                </c:pt>
                <c:pt idx="221">
                  <c:v>29588.657999999999</c:v>
                </c:pt>
                <c:pt idx="222">
                  <c:v>29097.923999999999</c:v>
                </c:pt>
                <c:pt idx="223">
                  <c:v>28999.706999999999</c:v>
                </c:pt>
                <c:pt idx="224">
                  <c:v>29097.923999999999</c:v>
                </c:pt>
                <c:pt idx="225">
                  <c:v>29010.333999999999</c:v>
                </c:pt>
                <c:pt idx="226">
                  <c:v>29010.333999999999</c:v>
                </c:pt>
                <c:pt idx="227">
                  <c:v>29010.333999999999</c:v>
                </c:pt>
                <c:pt idx="228">
                  <c:v>28738.78</c:v>
                </c:pt>
                <c:pt idx="229">
                  <c:v>28738.78</c:v>
                </c:pt>
                <c:pt idx="230">
                  <c:v>28374.224999999999</c:v>
                </c:pt>
                <c:pt idx="231">
                  <c:v>27666.42</c:v>
                </c:pt>
                <c:pt idx="232">
                  <c:v>27666.42</c:v>
                </c:pt>
                <c:pt idx="233">
                  <c:v>28184.720000000001</c:v>
                </c:pt>
                <c:pt idx="234">
                  <c:v>28294.886999999999</c:v>
                </c:pt>
                <c:pt idx="235">
                  <c:v>28204.416000000001</c:v>
                </c:pt>
                <c:pt idx="236">
                  <c:v>27961.252</c:v>
                </c:pt>
                <c:pt idx="237">
                  <c:v>28094.726999999999</c:v>
                </c:pt>
                <c:pt idx="238">
                  <c:v>27977.33</c:v>
                </c:pt>
                <c:pt idx="239">
                  <c:v>27564.686000000002</c:v>
                </c:pt>
                <c:pt idx="240">
                  <c:v>27418.26</c:v>
                </c:pt>
                <c:pt idx="241">
                  <c:v>27418.26</c:v>
                </c:pt>
                <c:pt idx="242">
                  <c:v>27083.833999999999</c:v>
                </c:pt>
                <c:pt idx="243">
                  <c:v>27083.833999999999</c:v>
                </c:pt>
                <c:pt idx="244">
                  <c:v>27083.833999999999</c:v>
                </c:pt>
                <c:pt idx="245">
                  <c:v>27239.697</c:v>
                </c:pt>
                <c:pt idx="246">
                  <c:v>27014.313999999998</c:v>
                </c:pt>
                <c:pt idx="247">
                  <c:v>26726.918000000001</c:v>
                </c:pt>
                <c:pt idx="248">
                  <c:v>26726.918000000001</c:v>
                </c:pt>
                <c:pt idx="249">
                  <c:v>26726.918000000001</c:v>
                </c:pt>
                <c:pt idx="250">
                  <c:v>26726.918000000001</c:v>
                </c:pt>
                <c:pt idx="251">
                  <c:v>26343.234</c:v>
                </c:pt>
                <c:pt idx="252">
                  <c:v>26011.486000000001</c:v>
                </c:pt>
                <c:pt idx="253">
                  <c:v>25969.578000000001</c:v>
                </c:pt>
                <c:pt idx="254">
                  <c:v>25969.578000000001</c:v>
                </c:pt>
                <c:pt idx="255">
                  <c:v>25969.578000000001</c:v>
                </c:pt>
                <c:pt idx="256">
                  <c:v>25969.578000000001</c:v>
                </c:pt>
                <c:pt idx="257">
                  <c:v>25969.578000000001</c:v>
                </c:pt>
                <c:pt idx="258">
                  <c:v>25969.578000000001</c:v>
                </c:pt>
                <c:pt idx="259">
                  <c:v>25969.578000000001</c:v>
                </c:pt>
                <c:pt idx="260">
                  <c:v>25925.31</c:v>
                </c:pt>
                <c:pt idx="261">
                  <c:v>25802.857</c:v>
                </c:pt>
                <c:pt idx="262">
                  <c:v>25708.351999999999</c:v>
                </c:pt>
                <c:pt idx="263">
                  <c:v>25802.857</c:v>
                </c:pt>
                <c:pt idx="264">
                  <c:v>25803.436000000002</c:v>
                </c:pt>
                <c:pt idx="265">
                  <c:v>25336.785</c:v>
                </c:pt>
                <c:pt idx="266">
                  <c:v>25038.805</c:v>
                </c:pt>
                <c:pt idx="267">
                  <c:v>25038.805</c:v>
                </c:pt>
                <c:pt idx="268">
                  <c:v>25183.72</c:v>
                </c:pt>
                <c:pt idx="269">
                  <c:v>24875.252</c:v>
                </c:pt>
                <c:pt idx="270">
                  <c:v>24886.467000000001</c:v>
                </c:pt>
                <c:pt idx="271">
                  <c:v>24886.467000000001</c:v>
                </c:pt>
                <c:pt idx="272">
                  <c:v>24875.351999999999</c:v>
                </c:pt>
                <c:pt idx="273">
                  <c:v>24500.671999999999</c:v>
                </c:pt>
                <c:pt idx="274">
                  <c:v>24468.645</c:v>
                </c:pt>
                <c:pt idx="275">
                  <c:v>23765.866999999998</c:v>
                </c:pt>
                <c:pt idx="276">
                  <c:v>23765.866999999998</c:v>
                </c:pt>
                <c:pt idx="277">
                  <c:v>23765.866999999998</c:v>
                </c:pt>
                <c:pt idx="278">
                  <c:v>23765.866999999998</c:v>
                </c:pt>
                <c:pt idx="279">
                  <c:v>23765.866999999998</c:v>
                </c:pt>
                <c:pt idx="280">
                  <c:v>23765.866999999998</c:v>
                </c:pt>
                <c:pt idx="281">
                  <c:v>23996.153999999999</c:v>
                </c:pt>
                <c:pt idx="282">
                  <c:v>23996.153999999999</c:v>
                </c:pt>
                <c:pt idx="283">
                  <c:v>23996.153999999999</c:v>
                </c:pt>
                <c:pt idx="284">
                  <c:v>23996.153999999999</c:v>
                </c:pt>
                <c:pt idx="285">
                  <c:v>23996.153999999999</c:v>
                </c:pt>
                <c:pt idx="286">
                  <c:v>23996.153999999999</c:v>
                </c:pt>
                <c:pt idx="287">
                  <c:v>23623.463</c:v>
                </c:pt>
                <c:pt idx="288">
                  <c:v>23623.463</c:v>
                </c:pt>
                <c:pt idx="289">
                  <c:v>23482.217000000001</c:v>
                </c:pt>
                <c:pt idx="290">
                  <c:v>23482.217000000001</c:v>
                </c:pt>
                <c:pt idx="291">
                  <c:v>23588.815999999999</c:v>
                </c:pt>
                <c:pt idx="292">
                  <c:v>23588.815999999999</c:v>
                </c:pt>
                <c:pt idx="293">
                  <c:v>23588.815999999999</c:v>
                </c:pt>
                <c:pt idx="294">
                  <c:v>23588.815999999999</c:v>
                </c:pt>
                <c:pt idx="295">
                  <c:v>23442.184000000001</c:v>
                </c:pt>
                <c:pt idx="296">
                  <c:v>23442.184000000001</c:v>
                </c:pt>
                <c:pt idx="297">
                  <c:v>23248.535</c:v>
                </c:pt>
                <c:pt idx="298">
                  <c:v>23150.236000000001</c:v>
                </c:pt>
                <c:pt idx="299">
                  <c:v>22827.053</c:v>
                </c:pt>
                <c:pt idx="300">
                  <c:v>22827.053</c:v>
                </c:pt>
                <c:pt idx="301">
                  <c:v>22827.053</c:v>
                </c:pt>
                <c:pt idx="302">
                  <c:v>22455.48</c:v>
                </c:pt>
                <c:pt idx="303">
                  <c:v>22455.48</c:v>
                </c:pt>
                <c:pt idx="304">
                  <c:v>22455.48</c:v>
                </c:pt>
                <c:pt idx="305">
                  <c:v>22448.123</c:v>
                </c:pt>
                <c:pt idx="306">
                  <c:v>22225.592000000001</c:v>
                </c:pt>
                <c:pt idx="307">
                  <c:v>22225.592000000001</c:v>
                </c:pt>
                <c:pt idx="308">
                  <c:v>22205.75</c:v>
                </c:pt>
                <c:pt idx="309">
                  <c:v>22073.616999999998</c:v>
                </c:pt>
                <c:pt idx="310">
                  <c:v>21910.692999999999</c:v>
                </c:pt>
                <c:pt idx="311">
                  <c:v>21910.692999999999</c:v>
                </c:pt>
                <c:pt idx="312">
                  <c:v>21910.692999999999</c:v>
                </c:pt>
                <c:pt idx="313">
                  <c:v>21498.857</c:v>
                </c:pt>
                <c:pt idx="314">
                  <c:v>21498.857</c:v>
                </c:pt>
                <c:pt idx="315">
                  <c:v>21498.857</c:v>
                </c:pt>
                <c:pt idx="316">
                  <c:v>21333.728999999999</c:v>
                </c:pt>
                <c:pt idx="317">
                  <c:v>21333.728999999999</c:v>
                </c:pt>
                <c:pt idx="318">
                  <c:v>21333.728999999999</c:v>
                </c:pt>
                <c:pt idx="319">
                  <c:v>21012.213</c:v>
                </c:pt>
                <c:pt idx="320">
                  <c:v>20991.254000000001</c:v>
                </c:pt>
                <c:pt idx="321">
                  <c:v>20861.173999999999</c:v>
                </c:pt>
                <c:pt idx="322">
                  <c:v>20861.173999999999</c:v>
                </c:pt>
                <c:pt idx="323">
                  <c:v>20671.305</c:v>
                </c:pt>
                <c:pt idx="324">
                  <c:v>20562.201000000001</c:v>
                </c:pt>
                <c:pt idx="325">
                  <c:v>20562.201000000001</c:v>
                </c:pt>
                <c:pt idx="326">
                  <c:v>20457.006000000001</c:v>
                </c:pt>
                <c:pt idx="327">
                  <c:v>20363.296999999999</c:v>
                </c:pt>
                <c:pt idx="328">
                  <c:v>20083.98</c:v>
                </c:pt>
                <c:pt idx="329">
                  <c:v>20083.98</c:v>
                </c:pt>
                <c:pt idx="330">
                  <c:v>20083.98</c:v>
                </c:pt>
                <c:pt idx="331">
                  <c:v>20039.238000000001</c:v>
                </c:pt>
                <c:pt idx="332">
                  <c:v>19844.923999999999</c:v>
                </c:pt>
                <c:pt idx="333">
                  <c:v>19844.923999999999</c:v>
                </c:pt>
                <c:pt idx="334">
                  <c:v>19844.923999999999</c:v>
                </c:pt>
                <c:pt idx="335">
                  <c:v>19711.736000000001</c:v>
                </c:pt>
                <c:pt idx="336">
                  <c:v>19653.638999999999</c:v>
                </c:pt>
                <c:pt idx="337">
                  <c:v>19653.638999999999</c:v>
                </c:pt>
                <c:pt idx="338">
                  <c:v>19762.724999999999</c:v>
                </c:pt>
                <c:pt idx="339">
                  <c:v>19553.754000000001</c:v>
                </c:pt>
                <c:pt idx="340">
                  <c:v>19252.173999999999</c:v>
                </c:pt>
                <c:pt idx="341">
                  <c:v>19194.861000000001</c:v>
                </c:pt>
                <c:pt idx="342">
                  <c:v>19194.861000000001</c:v>
                </c:pt>
                <c:pt idx="343">
                  <c:v>19044.263999999999</c:v>
                </c:pt>
                <c:pt idx="344">
                  <c:v>18566.401999999998</c:v>
                </c:pt>
                <c:pt idx="345">
                  <c:v>18802.877</c:v>
                </c:pt>
                <c:pt idx="346">
                  <c:v>18626.16</c:v>
                </c:pt>
                <c:pt idx="347">
                  <c:v>18575.252</c:v>
                </c:pt>
                <c:pt idx="348">
                  <c:v>18310.004000000001</c:v>
                </c:pt>
                <c:pt idx="349">
                  <c:v>18068.8</c:v>
                </c:pt>
                <c:pt idx="350">
                  <c:v>18068.8</c:v>
                </c:pt>
                <c:pt idx="351">
                  <c:v>17783.623</c:v>
                </c:pt>
                <c:pt idx="352">
                  <c:v>17783.623</c:v>
                </c:pt>
                <c:pt idx="353">
                  <c:v>17783.623</c:v>
                </c:pt>
                <c:pt idx="354">
                  <c:v>17765.488000000001</c:v>
                </c:pt>
                <c:pt idx="355">
                  <c:v>17685.401999999998</c:v>
                </c:pt>
                <c:pt idx="356">
                  <c:v>17685.401999999998</c:v>
                </c:pt>
                <c:pt idx="357">
                  <c:v>17685.401999999998</c:v>
                </c:pt>
                <c:pt idx="358">
                  <c:v>17765.488000000001</c:v>
                </c:pt>
                <c:pt idx="359">
                  <c:v>17596.817999999999</c:v>
                </c:pt>
                <c:pt idx="360">
                  <c:v>17596.817999999999</c:v>
                </c:pt>
                <c:pt idx="361">
                  <c:v>17765.488000000001</c:v>
                </c:pt>
                <c:pt idx="362">
                  <c:v>17633.773000000001</c:v>
                </c:pt>
                <c:pt idx="363">
                  <c:v>17552.580000000002</c:v>
                </c:pt>
                <c:pt idx="364">
                  <c:v>17504.833999999999</c:v>
                </c:pt>
                <c:pt idx="365">
                  <c:v>17504.833999999999</c:v>
                </c:pt>
                <c:pt idx="366">
                  <c:v>17504.833999999999</c:v>
                </c:pt>
                <c:pt idx="367">
                  <c:v>17420.002</c:v>
                </c:pt>
                <c:pt idx="368">
                  <c:v>17420.002</c:v>
                </c:pt>
                <c:pt idx="369">
                  <c:v>17398.629000000001</c:v>
                </c:pt>
                <c:pt idx="370">
                  <c:v>17188.96</c:v>
                </c:pt>
                <c:pt idx="371">
                  <c:v>17188.96</c:v>
                </c:pt>
                <c:pt idx="372">
                  <c:v>17093.93</c:v>
                </c:pt>
                <c:pt idx="373">
                  <c:v>16981.361000000001</c:v>
                </c:pt>
                <c:pt idx="374">
                  <c:v>16981.361000000001</c:v>
                </c:pt>
                <c:pt idx="375">
                  <c:v>16907.973000000002</c:v>
                </c:pt>
                <c:pt idx="376">
                  <c:v>16881.88</c:v>
                </c:pt>
                <c:pt idx="377">
                  <c:v>16665.629000000001</c:v>
                </c:pt>
                <c:pt idx="378">
                  <c:v>16665.629000000001</c:v>
                </c:pt>
                <c:pt idx="379">
                  <c:v>16515.502</c:v>
                </c:pt>
                <c:pt idx="380">
                  <c:v>16463.125</c:v>
                </c:pt>
                <c:pt idx="381">
                  <c:v>16424.831999999999</c:v>
                </c:pt>
                <c:pt idx="382">
                  <c:v>16203.266</c:v>
                </c:pt>
                <c:pt idx="383">
                  <c:v>16203.266</c:v>
                </c:pt>
                <c:pt idx="384">
                  <c:v>16203.266</c:v>
                </c:pt>
                <c:pt idx="385">
                  <c:v>16203.266</c:v>
                </c:pt>
                <c:pt idx="386">
                  <c:v>16203.266</c:v>
                </c:pt>
                <c:pt idx="387">
                  <c:v>16203.266</c:v>
                </c:pt>
                <c:pt idx="388">
                  <c:v>16111.825000000001</c:v>
                </c:pt>
                <c:pt idx="389">
                  <c:v>16091.215</c:v>
                </c:pt>
                <c:pt idx="390">
                  <c:v>15964.056</c:v>
                </c:pt>
                <c:pt idx="391">
                  <c:v>15964.056</c:v>
                </c:pt>
                <c:pt idx="392">
                  <c:v>15964.056</c:v>
                </c:pt>
                <c:pt idx="393">
                  <c:v>15797.396000000001</c:v>
                </c:pt>
                <c:pt idx="394">
                  <c:v>15797.396000000001</c:v>
                </c:pt>
                <c:pt idx="395">
                  <c:v>15797.396000000001</c:v>
                </c:pt>
                <c:pt idx="396">
                  <c:v>15797.396000000001</c:v>
                </c:pt>
                <c:pt idx="397">
                  <c:v>15772.339</c:v>
                </c:pt>
                <c:pt idx="398">
                  <c:v>15562.407999999999</c:v>
                </c:pt>
                <c:pt idx="399">
                  <c:v>15562.407999999999</c:v>
                </c:pt>
                <c:pt idx="400">
                  <c:v>15562.407999999999</c:v>
                </c:pt>
                <c:pt idx="401">
                  <c:v>15562.407999999999</c:v>
                </c:pt>
                <c:pt idx="402">
                  <c:v>15562.407999999999</c:v>
                </c:pt>
                <c:pt idx="403">
                  <c:v>15519.079</c:v>
                </c:pt>
                <c:pt idx="404">
                  <c:v>15540.09</c:v>
                </c:pt>
                <c:pt idx="405">
                  <c:v>15289.6875</c:v>
                </c:pt>
                <c:pt idx="406">
                  <c:v>15289.6875</c:v>
                </c:pt>
                <c:pt idx="407">
                  <c:v>15221.155000000001</c:v>
                </c:pt>
                <c:pt idx="408">
                  <c:v>15221.155000000001</c:v>
                </c:pt>
                <c:pt idx="409">
                  <c:v>15001.317999999999</c:v>
                </c:pt>
                <c:pt idx="410">
                  <c:v>15001.317999999999</c:v>
                </c:pt>
                <c:pt idx="411">
                  <c:v>15011.227999999999</c:v>
                </c:pt>
                <c:pt idx="412">
                  <c:v>14848.209000000001</c:v>
                </c:pt>
                <c:pt idx="413">
                  <c:v>14848.209000000001</c:v>
                </c:pt>
                <c:pt idx="414">
                  <c:v>14848.209000000001</c:v>
                </c:pt>
                <c:pt idx="415">
                  <c:v>14848.209000000001</c:v>
                </c:pt>
                <c:pt idx="416">
                  <c:v>14848.209000000001</c:v>
                </c:pt>
                <c:pt idx="417">
                  <c:v>14744.261</c:v>
                </c:pt>
                <c:pt idx="418">
                  <c:v>14679.727000000001</c:v>
                </c:pt>
                <c:pt idx="419">
                  <c:v>14679.727000000001</c:v>
                </c:pt>
                <c:pt idx="420">
                  <c:v>14679.727000000001</c:v>
                </c:pt>
                <c:pt idx="421">
                  <c:v>14679.727000000001</c:v>
                </c:pt>
                <c:pt idx="422">
                  <c:v>14491.703</c:v>
                </c:pt>
                <c:pt idx="423">
                  <c:v>14491.703</c:v>
                </c:pt>
                <c:pt idx="424">
                  <c:v>14491.703</c:v>
                </c:pt>
                <c:pt idx="425">
                  <c:v>14491.703</c:v>
                </c:pt>
                <c:pt idx="426">
                  <c:v>14491.703</c:v>
                </c:pt>
                <c:pt idx="427">
                  <c:v>14422.592000000001</c:v>
                </c:pt>
                <c:pt idx="428">
                  <c:v>14301.156000000001</c:v>
                </c:pt>
                <c:pt idx="429">
                  <c:v>14301.156000000001</c:v>
                </c:pt>
                <c:pt idx="430">
                  <c:v>14147.782999999999</c:v>
                </c:pt>
                <c:pt idx="431">
                  <c:v>14147.782999999999</c:v>
                </c:pt>
                <c:pt idx="432">
                  <c:v>14147.782999999999</c:v>
                </c:pt>
                <c:pt idx="433">
                  <c:v>14070.324000000001</c:v>
                </c:pt>
                <c:pt idx="434">
                  <c:v>14070.324000000001</c:v>
                </c:pt>
                <c:pt idx="435">
                  <c:v>13957.99</c:v>
                </c:pt>
                <c:pt idx="436">
                  <c:v>13957.99</c:v>
                </c:pt>
                <c:pt idx="437">
                  <c:v>13957.99</c:v>
                </c:pt>
                <c:pt idx="438">
                  <c:v>13957.99</c:v>
                </c:pt>
                <c:pt idx="439">
                  <c:v>13957.99</c:v>
                </c:pt>
                <c:pt idx="440">
                  <c:v>13902.120999999999</c:v>
                </c:pt>
                <c:pt idx="441">
                  <c:v>13902.120999999999</c:v>
                </c:pt>
                <c:pt idx="442">
                  <c:v>13808.58</c:v>
                </c:pt>
                <c:pt idx="443">
                  <c:v>13808.58</c:v>
                </c:pt>
                <c:pt idx="444">
                  <c:v>13766.985000000001</c:v>
                </c:pt>
                <c:pt idx="445">
                  <c:v>13770.949000000001</c:v>
                </c:pt>
                <c:pt idx="446">
                  <c:v>13770.949000000001</c:v>
                </c:pt>
                <c:pt idx="447">
                  <c:v>13770.949000000001</c:v>
                </c:pt>
                <c:pt idx="448">
                  <c:v>13746.049000000001</c:v>
                </c:pt>
                <c:pt idx="449">
                  <c:v>13770.949000000001</c:v>
                </c:pt>
                <c:pt idx="450">
                  <c:v>13770.949000000001</c:v>
                </c:pt>
                <c:pt idx="451">
                  <c:v>13413.111000000001</c:v>
                </c:pt>
                <c:pt idx="452">
                  <c:v>13413.111000000001</c:v>
                </c:pt>
                <c:pt idx="453">
                  <c:v>13413.111000000001</c:v>
                </c:pt>
                <c:pt idx="454">
                  <c:v>13413.111000000001</c:v>
                </c:pt>
                <c:pt idx="455">
                  <c:v>13413.111000000001</c:v>
                </c:pt>
                <c:pt idx="456">
                  <c:v>13391.602000000001</c:v>
                </c:pt>
                <c:pt idx="457">
                  <c:v>13090.691000000001</c:v>
                </c:pt>
                <c:pt idx="458">
                  <c:v>13090.691000000001</c:v>
                </c:pt>
                <c:pt idx="459">
                  <c:v>13090.691000000001</c:v>
                </c:pt>
                <c:pt idx="460">
                  <c:v>13090.691000000001</c:v>
                </c:pt>
                <c:pt idx="461">
                  <c:v>12912.66</c:v>
                </c:pt>
                <c:pt idx="462">
                  <c:v>12912.66</c:v>
                </c:pt>
                <c:pt idx="463">
                  <c:v>12852.245000000001</c:v>
                </c:pt>
                <c:pt idx="464">
                  <c:v>12852.245000000001</c:v>
                </c:pt>
                <c:pt idx="465">
                  <c:v>12852.245000000001</c:v>
                </c:pt>
                <c:pt idx="466">
                  <c:v>12852.245000000001</c:v>
                </c:pt>
                <c:pt idx="467">
                  <c:v>12851.049000000001</c:v>
                </c:pt>
                <c:pt idx="468">
                  <c:v>12591.835999999999</c:v>
                </c:pt>
                <c:pt idx="469">
                  <c:v>12591.835999999999</c:v>
                </c:pt>
                <c:pt idx="470">
                  <c:v>12423.835999999999</c:v>
                </c:pt>
                <c:pt idx="471">
                  <c:v>12411.954</c:v>
                </c:pt>
                <c:pt idx="472">
                  <c:v>12350.892</c:v>
                </c:pt>
                <c:pt idx="473">
                  <c:v>12411.954</c:v>
                </c:pt>
                <c:pt idx="474">
                  <c:v>12315.611000000001</c:v>
                </c:pt>
                <c:pt idx="475">
                  <c:v>12240.59</c:v>
                </c:pt>
                <c:pt idx="476">
                  <c:v>12231.66</c:v>
                </c:pt>
                <c:pt idx="477">
                  <c:v>12231.66</c:v>
                </c:pt>
                <c:pt idx="478">
                  <c:v>12231.66</c:v>
                </c:pt>
                <c:pt idx="479">
                  <c:v>12231.66</c:v>
                </c:pt>
                <c:pt idx="480">
                  <c:v>12104.236000000001</c:v>
                </c:pt>
                <c:pt idx="481">
                  <c:v>12104.236000000001</c:v>
                </c:pt>
                <c:pt idx="482">
                  <c:v>12104.236000000001</c:v>
                </c:pt>
                <c:pt idx="483">
                  <c:v>12104.236000000001</c:v>
                </c:pt>
                <c:pt idx="484">
                  <c:v>12104.236000000001</c:v>
                </c:pt>
                <c:pt idx="485">
                  <c:v>11995.391</c:v>
                </c:pt>
                <c:pt idx="486">
                  <c:v>11939.035</c:v>
                </c:pt>
                <c:pt idx="487">
                  <c:v>11939.035</c:v>
                </c:pt>
                <c:pt idx="488">
                  <c:v>11939.035</c:v>
                </c:pt>
                <c:pt idx="489">
                  <c:v>11900.689</c:v>
                </c:pt>
                <c:pt idx="490">
                  <c:v>11900.689</c:v>
                </c:pt>
                <c:pt idx="491">
                  <c:v>11801.032999999999</c:v>
                </c:pt>
                <c:pt idx="492">
                  <c:v>11707.322</c:v>
                </c:pt>
                <c:pt idx="493">
                  <c:v>11707.322</c:v>
                </c:pt>
                <c:pt idx="494">
                  <c:v>11707.322</c:v>
                </c:pt>
                <c:pt idx="495">
                  <c:v>11707.322</c:v>
                </c:pt>
                <c:pt idx="496">
                  <c:v>11638.42</c:v>
                </c:pt>
                <c:pt idx="497">
                  <c:v>11635.834000000001</c:v>
                </c:pt>
                <c:pt idx="498">
                  <c:v>11589.255999999999</c:v>
                </c:pt>
                <c:pt idx="499">
                  <c:v>11556.831</c:v>
                </c:pt>
                <c:pt idx="500">
                  <c:v>11556.831</c:v>
                </c:pt>
                <c:pt idx="501">
                  <c:v>11452.154</c:v>
                </c:pt>
                <c:pt idx="502">
                  <c:v>11452.154</c:v>
                </c:pt>
                <c:pt idx="503">
                  <c:v>11341.914000000001</c:v>
                </c:pt>
                <c:pt idx="504">
                  <c:v>11308.383</c:v>
                </c:pt>
                <c:pt idx="505">
                  <c:v>11308.383</c:v>
                </c:pt>
                <c:pt idx="506">
                  <c:v>11225.907999999999</c:v>
                </c:pt>
                <c:pt idx="507">
                  <c:v>11164.611000000001</c:v>
                </c:pt>
                <c:pt idx="508">
                  <c:v>11164.611000000001</c:v>
                </c:pt>
                <c:pt idx="509">
                  <c:v>11119.061</c:v>
                </c:pt>
                <c:pt idx="510">
                  <c:v>11093.806</c:v>
                </c:pt>
                <c:pt idx="511">
                  <c:v>11000.822</c:v>
                </c:pt>
                <c:pt idx="512">
                  <c:v>10967.518</c:v>
                </c:pt>
                <c:pt idx="513">
                  <c:v>10861.833000000001</c:v>
                </c:pt>
                <c:pt idx="514">
                  <c:v>10843.554</c:v>
                </c:pt>
                <c:pt idx="515">
                  <c:v>10776.366</c:v>
                </c:pt>
                <c:pt idx="516">
                  <c:v>10706.536</c:v>
                </c:pt>
                <c:pt idx="517">
                  <c:v>10574.228999999999</c:v>
                </c:pt>
                <c:pt idx="518">
                  <c:v>10528.791999999999</c:v>
                </c:pt>
                <c:pt idx="519">
                  <c:v>10512.532999999999</c:v>
                </c:pt>
                <c:pt idx="520">
                  <c:v>10436.710999999999</c:v>
                </c:pt>
                <c:pt idx="521">
                  <c:v>10259.089</c:v>
                </c:pt>
                <c:pt idx="522">
                  <c:v>10186.817999999999</c:v>
                </c:pt>
                <c:pt idx="523">
                  <c:v>10186.817999999999</c:v>
                </c:pt>
                <c:pt idx="524">
                  <c:v>10186.817999999999</c:v>
                </c:pt>
                <c:pt idx="525">
                  <c:v>10075.163</c:v>
                </c:pt>
                <c:pt idx="526">
                  <c:v>10015.129000000001</c:v>
                </c:pt>
                <c:pt idx="527">
                  <c:v>10026.356</c:v>
                </c:pt>
                <c:pt idx="528">
                  <c:v>9884.7900000000009</c:v>
                </c:pt>
                <c:pt idx="529">
                  <c:v>9884.7900000000009</c:v>
                </c:pt>
                <c:pt idx="530">
                  <c:v>9788.6589999999997</c:v>
                </c:pt>
                <c:pt idx="531">
                  <c:v>9788.6589999999997</c:v>
                </c:pt>
                <c:pt idx="532">
                  <c:v>9737.6669999999995</c:v>
                </c:pt>
                <c:pt idx="533">
                  <c:v>9644.8909999999996</c:v>
                </c:pt>
                <c:pt idx="534">
                  <c:v>9643.8955000000005</c:v>
                </c:pt>
                <c:pt idx="535">
                  <c:v>9393.3880000000008</c:v>
                </c:pt>
                <c:pt idx="536">
                  <c:v>9393.3880000000008</c:v>
                </c:pt>
                <c:pt idx="537">
                  <c:v>9374.9179999999997</c:v>
                </c:pt>
                <c:pt idx="538">
                  <c:v>9374.9179999999997</c:v>
                </c:pt>
                <c:pt idx="539">
                  <c:v>9379.6919999999991</c:v>
                </c:pt>
                <c:pt idx="540">
                  <c:v>9296.1710000000003</c:v>
                </c:pt>
                <c:pt idx="541">
                  <c:v>9231.5290000000005</c:v>
                </c:pt>
                <c:pt idx="542">
                  <c:v>9128.0360000000001</c:v>
                </c:pt>
                <c:pt idx="543">
                  <c:v>9180.9959999999992</c:v>
                </c:pt>
                <c:pt idx="544">
                  <c:v>9115.9449999999997</c:v>
                </c:pt>
                <c:pt idx="545">
                  <c:v>9094.9660000000003</c:v>
                </c:pt>
                <c:pt idx="546">
                  <c:v>9053.3209999999999</c:v>
                </c:pt>
                <c:pt idx="547">
                  <c:v>9044.3469999999998</c:v>
                </c:pt>
                <c:pt idx="548">
                  <c:v>8979.2990000000009</c:v>
                </c:pt>
                <c:pt idx="549">
                  <c:v>8926.3850000000002</c:v>
                </c:pt>
                <c:pt idx="550">
                  <c:v>8910.777</c:v>
                </c:pt>
                <c:pt idx="551">
                  <c:v>8842.1049999999996</c:v>
                </c:pt>
                <c:pt idx="552">
                  <c:v>8842.1049999999996</c:v>
                </c:pt>
                <c:pt idx="553">
                  <c:v>8769.0239999999994</c:v>
                </c:pt>
                <c:pt idx="554">
                  <c:v>8751.0300000000007</c:v>
                </c:pt>
                <c:pt idx="555">
                  <c:v>8718.6679999999997</c:v>
                </c:pt>
                <c:pt idx="556">
                  <c:v>8737.0640000000003</c:v>
                </c:pt>
                <c:pt idx="557">
                  <c:v>8681.2510000000002</c:v>
                </c:pt>
                <c:pt idx="558">
                  <c:v>8616.3070000000007</c:v>
                </c:pt>
                <c:pt idx="559">
                  <c:v>8613.1180000000004</c:v>
                </c:pt>
                <c:pt idx="560">
                  <c:v>8584.2340000000004</c:v>
                </c:pt>
                <c:pt idx="561">
                  <c:v>8528.5079999999998</c:v>
                </c:pt>
                <c:pt idx="562">
                  <c:v>8507.2029999999995</c:v>
                </c:pt>
                <c:pt idx="563">
                  <c:v>8507.2029999999995</c:v>
                </c:pt>
                <c:pt idx="564">
                  <c:v>8470.6229999999996</c:v>
                </c:pt>
                <c:pt idx="565">
                  <c:v>8470.6229999999996</c:v>
                </c:pt>
                <c:pt idx="566">
                  <c:v>8400.6119999999992</c:v>
                </c:pt>
                <c:pt idx="567">
                  <c:v>8372.5930000000008</c:v>
                </c:pt>
                <c:pt idx="568">
                  <c:v>8367.4349999999995</c:v>
                </c:pt>
                <c:pt idx="569">
                  <c:v>8336.4609999999993</c:v>
                </c:pt>
                <c:pt idx="570">
                  <c:v>8291.4969999999994</c:v>
                </c:pt>
                <c:pt idx="571">
                  <c:v>8276.1</c:v>
                </c:pt>
                <c:pt idx="572">
                  <c:v>8276.1</c:v>
                </c:pt>
                <c:pt idx="573">
                  <c:v>8240.7430000000004</c:v>
                </c:pt>
                <c:pt idx="574">
                  <c:v>8169.8926000000001</c:v>
                </c:pt>
                <c:pt idx="575">
                  <c:v>8148.5663999999997</c:v>
                </c:pt>
                <c:pt idx="576">
                  <c:v>8148.5663999999997</c:v>
                </c:pt>
                <c:pt idx="577">
                  <c:v>8149.1796999999997</c:v>
                </c:pt>
                <c:pt idx="578">
                  <c:v>8095.6953000000003</c:v>
                </c:pt>
                <c:pt idx="579">
                  <c:v>8095.6953000000003</c:v>
                </c:pt>
                <c:pt idx="580">
                  <c:v>8062.4614000000001</c:v>
                </c:pt>
                <c:pt idx="581">
                  <c:v>8062.4614000000001</c:v>
                </c:pt>
                <c:pt idx="582">
                  <c:v>8062.4614000000001</c:v>
                </c:pt>
                <c:pt idx="583">
                  <c:v>8062.4614000000001</c:v>
                </c:pt>
                <c:pt idx="584">
                  <c:v>8047.6234999999997</c:v>
                </c:pt>
                <c:pt idx="585">
                  <c:v>8018.7640000000001</c:v>
                </c:pt>
                <c:pt idx="586">
                  <c:v>8013.3990000000003</c:v>
                </c:pt>
                <c:pt idx="587">
                  <c:v>8013.3990000000003</c:v>
                </c:pt>
                <c:pt idx="588">
                  <c:v>7953.8440000000001</c:v>
                </c:pt>
                <c:pt idx="589">
                  <c:v>7953.8440000000001</c:v>
                </c:pt>
                <c:pt idx="590">
                  <c:v>7912.0005000000001</c:v>
                </c:pt>
                <c:pt idx="591">
                  <c:v>7935.0569999999998</c:v>
                </c:pt>
                <c:pt idx="592">
                  <c:v>7919.1196</c:v>
                </c:pt>
                <c:pt idx="593">
                  <c:v>7908.0780000000004</c:v>
                </c:pt>
                <c:pt idx="594">
                  <c:v>7900.8725999999997</c:v>
                </c:pt>
                <c:pt idx="595">
                  <c:v>7838.0929999999998</c:v>
                </c:pt>
                <c:pt idx="596">
                  <c:v>7838.0929999999998</c:v>
                </c:pt>
                <c:pt idx="597">
                  <c:v>7844.768</c:v>
                </c:pt>
                <c:pt idx="598">
                  <c:v>7817.5522000000001</c:v>
                </c:pt>
                <c:pt idx="599">
                  <c:v>7817.5522000000001</c:v>
                </c:pt>
                <c:pt idx="600">
                  <c:v>7809.0757000000003</c:v>
                </c:pt>
                <c:pt idx="601">
                  <c:v>7785.3022000000001</c:v>
                </c:pt>
                <c:pt idx="602">
                  <c:v>7766.5303000000004</c:v>
                </c:pt>
                <c:pt idx="603">
                  <c:v>7757.6304</c:v>
                </c:pt>
                <c:pt idx="604">
                  <c:v>7738.4</c:v>
                </c:pt>
                <c:pt idx="605">
                  <c:v>7730.8509999999997</c:v>
                </c:pt>
                <c:pt idx="606">
                  <c:v>7713.0405000000001</c:v>
                </c:pt>
                <c:pt idx="607">
                  <c:v>7699.06</c:v>
                </c:pt>
                <c:pt idx="608">
                  <c:v>7684.1977999999999</c:v>
                </c:pt>
                <c:pt idx="609">
                  <c:v>7662.7954</c:v>
                </c:pt>
                <c:pt idx="610">
                  <c:v>7662.7954</c:v>
                </c:pt>
                <c:pt idx="611">
                  <c:v>7650.9242999999997</c:v>
                </c:pt>
                <c:pt idx="612">
                  <c:v>7650.9242999999997</c:v>
                </c:pt>
                <c:pt idx="613">
                  <c:v>7647.3059999999996</c:v>
                </c:pt>
                <c:pt idx="614">
                  <c:v>7629.8783999999996</c:v>
                </c:pt>
                <c:pt idx="615">
                  <c:v>7620.1147000000001</c:v>
                </c:pt>
                <c:pt idx="616">
                  <c:v>7615.7494999999999</c:v>
                </c:pt>
                <c:pt idx="617">
                  <c:v>7601.4409999999998</c:v>
                </c:pt>
                <c:pt idx="618">
                  <c:v>7599.9340000000002</c:v>
                </c:pt>
                <c:pt idx="619">
                  <c:v>7593.4279999999999</c:v>
                </c:pt>
                <c:pt idx="620">
                  <c:v>7590.7426999999998</c:v>
                </c:pt>
                <c:pt idx="621">
                  <c:v>7590.0923000000003</c:v>
                </c:pt>
                <c:pt idx="622">
                  <c:v>7586.6665000000003</c:v>
                </c:pt>
                <c:pt idx="623">
                  <c:v>7582.6850000000004</c:v>
                </c:pt>
                <c:pt idx="624">
                  <c:v>7577.0649999999996</c:v>
                </c:pt>
                <c:pt idx="625">
                  <c:v>7577.0649999999996</c:v>
                </c:pt>
                <c:pt idx="626">
                  <c:v>7566.527</c:v>
                </c:pt>
                <c:pt idx="627">
                  <c:v>7566.527</c:v>
                </c:pt>
                <c:pt idx="628">
                  <c:v>7566.527</c:v>
                </c:pt>
                <c:pt idx="629">
                  <c:v>7563.8890000000001</c:v>
                </c:pt>
                <c:pt idx="630">
                  <c:v>7561.134</c:v>
                </c:pt>
                <c:pt idx="631">
                  <c:v>7557.6796999999997</c:v>
                </c:pt>
                <c:pt idx="632">
                  <c:v>7550.0186000000003</c:v>
                </c:pt>
                <c:pt idx="633">
                  <c:v>7550.0186000000003</c:v>
                </c:pt>
                <c:pt idx="634">
                  <c:v>7549.4840000000004</c:v>
                </c:pt>
                <c:pt idx="635">
                  <c:v>7549.4840000000004</c:v>
                </c:pt>
                <c:pt idx="636">
                  <c:v>7536.5789999999997</c:v>
                </c:pt>
                <c:pt idx="637">
                  <c:v>7536.5789999999997</c:v>
                </c:pt>
                <c:pt idx="638">
                  <c:v>7536.5789999999997</c:v>
                </c:pt>
                <c:pt idx="639">
                  <c:v>7536.5789999999997</c:v>
                </c:pt>
                <c:pt idx="640">
                  <c:v>7529.5219999999999</c:v>
                </c:pt>
                <c:pt idx="641">
                  <c:v>7529.5219999999999</c:v>
                </c:pt>
                <c:pt idx="642">
                  <c:v>7529.5219999999999</c:v>
                </c:pt>
                <c:pt idx="643">
                  <c:v>7507.7896000000001</c:v>
                </c:pt>
                <c:pt idx="644">
                  <c:v>7505.3334999999997</c:v>
                </c:pt>
                <c:pt idx="645">
                  <c:v>7504.5604999999996</c:v>
                </c:pt>
                <c:pt idx="646">
                  <c:v>7494.4907000000003</c:v>
                </c:pt>
                <c:pt idx="647">
                  <c:v>7494.4907000000003</c:v>
                </c:pt>
                <c:pt idx="648">
                  <c:v>7494.4907000000003</c:v>
                </c:pt>
                <c:pt idx="649">
                  <c:v>7494.4907000000003</c:v>
                </c:pt>
                <c:pt idx="650">
                  <c:v>7494.4907000000003</c:v>
                </c:pt>
                <c:pt idx="651">
                  <c:v>7494.4907000000003</c:v>
                </c:pt>
                <c:pt idx="652">
                  <c:v>7494.2560000000003</c:v>
                </c:pt>
                <c:pt idx="653">
                  <c:v>7494.2560000000003</c:v>
                </c:pt>
                <c:pt idx="654">
                  <c:v>7494.2560000000003</c:v>
                </c:pt>
                <c:pt idx="655">
                  <c:v>7494.2560000000003</c:v>
                </c:pt>
                <c:pt idx="656">
                  <c:v>7494.2560000000003</c:v>
                </c:pt>
                <c:pt idx="657">
                  <c:v>7494.2560000000003</c:v>
                </c:pt>
                <c:pt idx="658">
                  <c:v>7494.2560000000003</c:v>
                </c:pt>
                <c:pt idx="659">
                  <c:v>7494.2560000000003</c:v>
                </c:pt>
                <c:pt idx="660">
                  <c:v>7494.2560000000003</c:v>
                </c:pt>
                <c:pt idx="661">
                  <c:v>7486.6719999999996</c:v>
                </c:pt>
                <c:pt idx="662">
                  <c:v>7486.6719999999996</c:v>
                </c:pt>
                <c:pt idx="663">
                  <c:v>7461.9219999999996</c:v>
                </c:pt>
                <c:pt idx="664">
                  <c:v>7461.5347000000002</c:v>
                </c:pt>
                <c:pt idx="665">
                  <c:v>7461.5347000000002</c:v>
                </c:pt>
                <c:pt idx="666">
                  <c:v>7461.5347000000002</c:v>
                </c:pt>
                <c:pt idx="667">
                  <c:v>7461.5347000000002</c:v>
                </c:pt>
                <c:pt idx="668">
                  <c:v>7461.5347000000002</c:v>
                </c:pt>
                <c:pt idx="669">
                  <c:v>7461.5347000000002</c:v>
                </c:pt>
                <c:pt idx="670">
                  <c:v>7461.5347000000002</c:v>
                </c:pt>
                <c:pt idx="671">
                  <c:v>7461.5347000000002</c:v>
                </c:pt>
                <c:pt idx="672">
                  <c:v>7461.5347000000002</c:v>
                </c:pt>
                <c:pt idx="673">
                  <c:v>7461.5347000000002</c:v>
                </c:pt>
                <c:pt idx="674">
                  <c:v>7461.5347000000002</c:v>
                </c:pt>
                <c:pt idx="675">
                  <c:v>7461.5347000000002</c:v>
                </c:pt>
                <c:pt idx="676">
                  <c:v>7461.5347000000002</c:v>
                </c:pt>
                <c:pt idx="677">
                  <c:v>7461.5347000000002</c:v>
                </c:pt>
                <c:pt idx="678">
                  <c:v>7461.5347000000002</c:v>
                </c:pt>
                <c:pt idx="679">
                  <c:v>7461.5347000000002</c:v>
                </c:pt>
                <c:pt idx="680">
                  <c:v>7461.5347000000002</c:v>
                </c:pt>
                <c:pt idx="681">
                  <c:v>7461.5347000000002</c:v>
                </c:pt>
                <c:pt idx="682">
                  <c:v>7461.5347000000002</c:v>
                </c:pt>
                <c:pt idx="683">
                  <c:v>7461.5347000000002</c:v>
                </c:pt>
                <c:pt idx="684">
                  <c:v>7461.5347000000002</c:v>
                </c:pt>
                <c:pt idx="685">
                  <c:v>7461.5347000000002</c:v>
                </c:pt>
                <c:pt idx="686">
                  <c:v>7461.5347000000002</c:v>
                </c:pt>
                <c:pt idx="687">
                  <c:v>7461.5347000000002</c:v>
                </c:pt>
                <c:pt idx="688">
                  <c:v>7461.5347000000002</c:v>
                </c:pt>
                <c:pt idx="689">
                  <c:v>7461.5347000000002</c:v>
                </c:pt>
                <c:pt idx="690">
                  <c:v>7461.5347000000002</c:v>
                </c:pt>
                <c:pt idx="691">
                  <c:v>7461.5347000000002</c:v>
                </c:pt>
                <c:pt idx="692">
                  <c:v>7461.5347000000002</c:v>
                </c:pt>
                <c:pt idx="693">
                  <c:v>7461.5347000000002</c:v>
                </c:pt>
                <c:pt idx="694">
                  <c:v>7461.5347000000002</c:v>
                </c:pt>
                <c:pt idx="695">
                  <c:v>7461.5347000000002</c:v>
                </c:pt>
                <c:pt idx="696">
                  <c:v>7461.5347000000002</c:v>
                </c:pt>
                <c:pt idx="697">
                  <c:v>7461.5347000000002</c:v>
                </c:pt>
                <c:pt idx="698">
                  <c:v>7461.5347000000002</c:v>
                </c:pt>
                <c:pt idx="699">
                  <c:v>7461.5347000000002</c:v>
                </c:pt>
                <c:pt idx="700">
                  <c:v>7461.5347000000002</c:v>
                </c:pt>
                <c:pt idx="701">
                  <c:v>7461.5347000000002</c:v>
                </c:pt>
                <c:pt idx="702">
                  <c:v>7461.5347000000002</c:v>
                </c:pt>
                <c:pt idx="703">
                  <c:v>7461.5347000000002</c:v>
                </c:pt>
                <c:pt idx="704">
                  <c:v>7461.5347000000002</c:v>
                </c:pt>
                <c:pt idx="705">
                  <c:v>7461.5347000000002</c:v>
                </c:pt>
                <c:pt idx="706">
                  <c:v>7461.5347000000002</c:v>
                </c:pt>
                <c:pt idx="707">
                  <c:v>7461.5347000000002</c:v>
                </c:pt>
                <c:pt idx="708">
                  <c:v>7461.5347000000002</c:v>
                </c:pt>
                <c:pt idx="709">
                  <c:v>7461.5347000000002</c:v>
                </c:pt>
                <c:pt idx="710">
                  <c:v>7461.5347000000002</c:v>
                </c:pt>
                <c:pt idx="711">
                  <c:v>7461.5347000000002</c:v>
                </c:pt>
                <c:pt idx="712">
                  <c:v>7461.5347000000002</c:v>
                </c:pt>
                <c:pt idx="713">
                  <c:v>7461.5347000000002</c:v>
                </c:pt>
                <c:pt idx="714">
                  <c:v>7461.5347000000002</c:v>
                </c:pt>
                <c:pt idx="715">
                  <c:v>7461.5347000000002</c:v>
                </c:pt>
                <c:pt idx="716">
                  <c:v>7461.5347000000002</c:v>
                </c:pt>
                <c:pt idx="717">
                  <c:v>7461.5347000000002</c:v>
                </c:pt>
                <c:pt idx="718">
                  <c:v>7461.5347000000002</c:v>
                </c:pt>
                <c:pt idx="719">
                  <c:v>7461.5347000000002</c:v>
                </c:pt>
                <c:pt idx="720">
                  <c:v>7461.5347000000002</c:v>
                </c:pt>
                <c:pt idx="721">
                  <c:v>7461.5347000000002</c:v>
                </c:pt>
                <c:pt idx="722">
                  <c:v>7461.5347000000002</c:v>
                </c:pt>
                <c:pt idx="723">
                  <c:v>7461.5347000000002</c:v>
                </c:pt>
                <c:pt idx="724">
                  <c:v>7461.5347000000002</c:v>
                </c:pt>
                <c:pt idx="725">
                  <c:v>7461.5347000000002</c:v>
                </c:pt>
                <c:pt idx="726">
                  <c:v>7461.5347000000002</c:v>
                </c:pt>
                <c:pt idx="727">
                  <c:v>7461.5347000000002</c:v>
                </c:pt>
                <c:pt idx="728">
                  <c:v>7461.5347000000002</c:v>
                </c:pt>
                <c:pt idx="729">
                  <c:v>7461.5347000000002</c:v>
                </c:pt>
                <c:pt idx="730">
                  <c:v>7461.5347000000002</c:v>
                </c:pt>
                <c:pt idx="731">
                  <c:v>7461.5347000000002</c:v>
                </c:pt>
                <c:pt idx="732">
                  <c:v>7461.5347000000002</c:v>
                </c:pt>
                <c:pt idx="733">
                  <c:v>7461.5347000000002</c:v>
                </c:pt>
                <c:pt idx="734">
                  <c:v>7461.5347000000002</c:v>
                </c:pt>
                <c:pt idx="735">
                  <c:v>7461.5347000000002</c:v>
                </c:pt>
                <c:pt idx="736">
                  <c:v>7461.5347000000002</c:v>
                </c:pt>
                <c:pt idx="737">
                  <c:v>7461.5347000000002</c:v>
                </c:pt>
                <c:pt idx="738">
                  <c:v>7461.5347000000002</c:v>
                </c:pt>
                <c:pt idx="739">
                  <c:v>7461.5347000000002</c:v>
                </c:pt>
                <c:pt idx="740">
                  <c:v>7461.5347000000002</c:v>
                </c:pt>
                <c:pt idx="741">
                  <c:v>7461.5347000000002</c:v>
                </c:pt>
                <c:pt idx="742">
                  <c:v>7461.5347000000002</c:v>
                </c:pt>
                <c:pt idx="743">
                  <c:v>7461.5347000000002</c:v>
                </c:pt>
                <c:pt idx="744">
                  <c:v>7461.5347000000002</c:v>
                </c:pt>
                <c:pt idx="745">
                  <c:v>7461.5347000000002</c:v>
                </c:pt>
                <c:pt idx="746">
                  <c:v>7461.5347000000002</c:v>
                </c:pt>
                <c:pt idx="747">
                  <c:v>7461.5347000000002</c:v>
                </c:pt>
                <c:pt idx="748">
                  <c:v>7461.5347000000002</c:v>
                </c:pt>
                <c:pt idx="749">
                  <c:v>7461.5347000000002</c:v>
                </c:pt>
                <c:pt idx="750">
                  <c:v>7461.5347000000002</c:v>
                </c:pt>
                <c:pt idx="751">
                  <c:v>7461.5347000000002</c:v>
                </c:pt>
                <c:pt idx="752">
                  <c:v>7461.5347000000002</c:v>
                </c:pt>
                <c:pt idx="753">
                  <c:v>7461.5347000000002</c:v>
                </c:pt>
                <c:pt idx="754">
                  <c:v>7461.5347000000002</c:v>
                </c:pt>
                <c:pt idx="755">
                  <c:v>7461.5347000000002</c:v>
                </c:pt>
                <c:pt idx="756">
                  <c:v>7461.5347000000002</c:v>
                </c:pt>
                <c:pt idx="757">
                  <c:v>7461.5347000000002</c:v>
                </c:pt>
                <c:pt idx="758">
                  <c:v>7461.5347000000002</c:v>
                </c:pt>
                <c:pt idx="759">
                  <c:v>7461.5347000000002</c:v>
                </c:pt>
                <c:pt idx="760">
                  <c:v>7461.5347000000002</c:v>
                </c:pt>
                <c:pt idx="761">
                  <c:v>7461.5347000000002</c:v>
                </c:pt>
                <c:pt idx="762">
                  <c:v>7461.5347000000002</c:v>
                </c:pt>
                <c:pt idx="763">
                  <c:v>7461.5347000000002</c:v>
                </c:pt>
                <c:pt idx="764">
                  <c:v>7461.5347000000002</c:v>
                </c:pt>
                <c:pt idx="765">
                  <c:v>7461.5347000000002</c:v>
                </c:pt>
                <c:pt idx="766">
                  <c:v>7461.5347000000002</c:v>
                </c:pt>
                <c:pt idx="767">
                  <c:v>7461.5347000000002</c:v>
                </c:pt>
                <c:pt idx="768">
                  <c:v>7461.5347000000002</c:v>
                </c:pt>
                <c:pt idx="769">
                  <c:v>7461.5347000000002</c:v>
                </c:pt>
                <c:pt idx="770">
                  <c:v>7461.5347000000002</c:v>
                </c:pt>
                <c:pt idx="771">
                  <c:v>7461.5347000000002</c:v>
                </c:pt>
                <c:pt idx="772">
                  <c:v>7461.5347000000002</c:v>
                </c:pt>
                <c:pt idx="773">
                  <c:v>7461.5347000000002</c:v>
                </c:pt>
                <c:pt idx="774">
                  <c:v>7461.5347000000002</c:v>
                </c:pt>
                <c:pt idx="775">
                  <c:v>7461.5347000000002</c:v>
                </c:pt>
                <c:pt idx="776">
                  <c:v>7461.5347000000002</c:v>
                </c:pt>
                <c:pt idx="777">
                  <c:v>7461.5347000000002</c:v>
                </c:pt>
                <c:pt idx="778">
                  <c:v>7461.5347000000002</c:v>
                </c:pt>
                <c:pt idx="779">
                  <c:v>7461.5347000000002</c:v>
                </c:pt>
                <c:pt idx="780">
                  <c:v>7461.5347000000002</c:v>
                </c:pt>
                <c:pt idx="781">
                  <c:v>7461.5347000000002</c:v>
                </c:pt>
                <c:pt idx="782">
                  <c:v>7461.5347000000002</c:v>
                </c:pt>
                <c:pt idx="783">
                  <c:v>7461.5347000000002</c:v>
                </c:pt>
                <c:pt idx="784">
                  <c:v>7461.5347000000002</c:v>
                </c:pt>
                <c:pt idx="785">
                  <c:v>7461.5347000000002</c:v>
                </c:pt>
                <c:pt idx="786">
                  <c:v>7461.5347000000002</c:v>
                </c:pt>
                <c:pt idx="787">
                  <c:v>7461.5347000000002</c:v>
                </c:pt>
                <c:pt idx="788">
                  <c:v>7461.5347000000002</c:v>
                </c:pt>
                <c:pt idx="789">
                  <c:v>7461.5347000000002</c:v>
                </c:pt>
                <c:pt idx="790">
                  <c:v>7461.5347000000002</c:v>
                </c:pt>
                <c:pt idx="791">
                  <c:v>7461.5347000000002</c:v>
                </c:pt>
                <c:pt idx="792">
                  <c:v>7461.5347000000002</c:v>
                </c:pt>
                <c:pt idx="793">
                  <c:v>7461.5347000000002</c:v>
                </c:pt>
                <c:pt idx="794">
                  <c:v>7461.5347000000002</c:v>
                </c:pt>
                <c:pt idx="795">
                  <c:v>7461.5347000000002</c:v>
                </c:pt>
                <c:pt idx="796">
                  <c:v>7461.5347000000002</c:v>
                </c:pt>
                <c:pt idx="797">
                  <c:v>7461.5347000000002</c:v>
                </c:pt>
                <c:pt idx="798">
                  <c:v>7461.5347000000002</c:v>
                </c:pt>
                <c:pt idx="799">
                  <c:v>7461.5347000000002</c:v>
                </c:pt>
                <c:pt idx="800">
                  <c:v>7461.5347000000002</c:v>
                </c:pt>
                <c:pt idx="801">
                  <c:v>7461.5347000000002</c:v>
                </c:pt>
                <c:pt idx="802">
                  <c:v>7461.5347000000002</c:v>
                </c:pt>
                <c:pt idx="803">
                  <c:v>7461.5347000000002</c:v>
                </c:pt>
                <c:pt idx="804">
                  <c:v>7461.5347000000002</c:v>
                </c:pt>
                <c:pt idx="805">
                  <c:v>7461.5347000000002</c:v>
                </c:pt>
                <c:pt idx="806">
                  <c:v>7461.5347000000002</c:v>
                </c:pt>
                <c:pt idx="807">
                  <c:v>7461.5347000000002</c:v>
                </c:pt>
                <c:pt idx="808">
                  <c:v>7461.5347000000002</c:v>
                </c:pt>
                <c:pt idx="809">
                  <c:v>7461.5347000000002</c:v>
                </c:pt>
                <c:pt idx="810">
                  <c:v>7461.5347000000002</c:v>
                </c:pt>
                <c:pt idx="811">
                  <c:v>7461.5347000000002</c:v>
                </c:pt>
                <c:pt idx="812">
                  <c:v>7461.5347000000002</c:v>
                </c:pt>
                <c:pt idx="813">
                  <c:v>7461.5347000000002</c:v>
                </c:pt>
                <c:pt idx="814">
                  <c:v>7461.5347000000002</c:v>
                </c:pt>
                <c:pt idx="815">
                  <c:v>7461.5347000000002</c:v>
                </c:pt>
                <c:pt idx="816">
                  <c:v>7461.5347000000002</c:v>
                </c:pt>
                <c:pt idx="817">
                  <c:v>7461.5347000000002</c:v>
                </c:pt>
                <c:pt idx="818">
                  <c:v>7461.5347000000002</c:v>
                </c:pt>
                <c:pt idx="819">
                  <c:v>7461.5347000000002</c:v>
                </c:pt>
                <c:pt idx="820">
                  <c:v>7461.5347000000002</c:v>
                </c:pt>
                <c:pt idx="821">
                  <c:v>7461.5347000000002</c:v>
                </c:pt>
                <c:pt idx="822">
                  <c:v>7461.5347000000002</c:v>
                </c:pt>
                <c:pt idx="823">
                  <c:v>7461.5347000000002</c:v>
                </c:pt>
                <c:pt idx="824">
                  <c:v>7461.5347000000002</c:v>
                </c:pt>
                <c:pt idx="825">
                  <c:v>7461.5347000000002</c:v>
                </c:pt>
                <c:pt idx="826">
                  <c:v>7461.5347000000002</c:v>
                </c:pt>
                <c:pt idx="827">
                  <c:v>7461.5347000000002</c:v>
                </c:pt>
                <c:pt idx="828">
                  <c:v>7461.5347000000002</c:v>
                </c:pt>
                <c:pt idx="829">
                  <c:v>7461.5347000000002</c:v>
                </c:pt>
                <c:pt idx="830">
                  <c:v>7461.5347000000002</c:v>
                </c:pt>
                <c:pt idx="831">
                  <c:v>7461.5347000000002</c:v>
                </c:pt>
                <c:pt idx="832">
                  <c:v>7461.5347000000002</c:v>
                </c:pt>
                <c:pt idx="833">
                  <c:v>7461.5347000000002</c:v>
                </c:pt>
                <c:pt idx="834">
                  <c:v>7461.5347000000002</c:v>
                </c:pt>
                <c:pt idx="835">
                  <c:v>7461.5347000000002</c:v>
                </c:pt>
                <c:pt idx="836">
                  <c:v>7461.5347000000002</c:v>
                </c:pt>
                <c:pt idx="837">
                  <c:v>7461.5347000000002</c:v>
                </c:pt>
                <c:pt idx="838">
                  <c:v>7461.5347000000002</c:v>
                </c:pt>
                <c:pt idx="839">
                  <c:v>7461.5347000000002</c:v>
                </c:pt>
                <c:pt idx="840">
                  <c:v>7461.5347000000002</c:v>
                </c:pt>
                <c:pt idx="841">
                  <c:v>7461.5347000000002</c:v>
                </c:pt>
                <c:pt idx="842">
                  <c:v>7461.5347000000002</c:v>
                </c:pt>
                <c:pt idx="843">
                  <c:v>7461.5347000000002</c:v>
                </c:pt>
                <c:pt idx="844">
                  <c:v>7461.5347000000002</c:v>
                </c:pt>
                <c:pt idx="845">
                  <c:v>7461.5347000000002</c:v>
                </c:pt>
                <c:pt idx="846">
                  <c:v>7461.5347000000002</c:v>
                </c:pt>
                <c:pt idx="847">
                  <c:v>7461.5347000000002</c:v>
                </c:pt>
                <c:pt idx="848">
                  <c:v>7461.5347000000002</c:v>
                </c:pt>
                <c:pt idx="849">
                  <c:v>7461.5347000000002</c:v>
                </c:pt>
                <c:pt idx="850">
                  <c:v>7461.5347000000002</c:v>
                </c:pt>
                <c:pt idx="851">
                  <c:v>7461.5347000000002</c:v>
                </c:pt>
                <c:pt idx="852">
                  <c:v>7461.5347000000002</c:v>
                </c:pt>
                <c:pt idx="853">
                  <c:v>7461.5347000000002</c:v>
                </c:pt>
                <c:pt idx="854">
                  <c:v>7461.5347000000002</c:v>
                </c:pt>
                <c:pt idx="855">
                  <c:v>7461.5347000000002</c:v>
                </c:pt>
                <c:pt idx="856">
                  <c:v>7461.5347000000002</c:v>
                </c:pt>
                <c:pt idx="857">
                  <c:v>7461.5347000000002</c:v>
                </c:pt>
                <c:pt idx="858">
                  <c:v>7461.5347000000002</c:v>
                </c:pt>
                <c:pt idx="859">
                  <c:v>7461.5347000000002</c:v>
                </c:pt>
                <c:pt idx="860">
                  <c:v>7461.5347000000002</c:v>
                </c:pt>
                <c:pt idx="861">
                  <c:v>7461.5347000000002</c:v>
                </c:pt>
                <c:pt idx="862">
                  <c:v>7461.5347000000002</c:v>
                </c:pt>
                <c:pt idx="863">
                  <c:v>7461.5347000000002</c:v>
                </c:pt>
                <c:pt idx="864">
                  <c:v>7461.5347000000002</c:v>
                </c:pt>
                <c:pt idx="865">
                  <c:v>7461.5347000000002</c:v>
                </c:pt>
                <c:pt idx="866">
                  <c:v>7461.5347000000002</c:v>
                </c:pt>
                <c:pt idx="867">
                  <c:v>7461.5347000000002</c:v>
                </c:pt>
                <c:pt idx="868">
                  <c:v>7461.5347000000002</c:v>
                </c:pt>
                <c:pt idx="869">
                  <c:v>7461.5347000000002</c:v>
                </c:pt>
                <c:pt idx="870">
                  <c:v>7461.5347000000002</c:v>
                </c:pt>
                <c:pt idx="871">
                  <c:v>7461.5347000000002</c:v>
                </c:pt>
                <c:pt idx="872">
                  <c:v>7461.5347000000002</c:v>
                </c:pt>
                <c:pt idx="873">
                  <c:v>7461.5347000000002</c:v>
                </c:pt>
                <c:pt idx="874">
                  <c:v>7461.5347000000002</c:v>
                </c:pt>
                <c:pt idx="875">
                  <c:v>7461.5347000000002</c:v>
                </c:pt>
                <c:pt idx="876">
                  <c:v>7461.5347000000002</c:v>
                </c:pt>
                <c:pt idx="877">
                  <c:v>7461.5347000000002</c:v>
                </c:pt>
                <c:pt idx="878">
                  <c:v>7461.5347000000002</c:v>
                </c:pt>
                <c:pt idx="879">
                  <c:v>7461.5347000000002</c:v>
                </c:pt>
                <c:pt idx="880">
                  <c:v>7461.5347000000002</c:v>
                </c:pt>
                <c:pt idx="881">
                  <c:v>7461.5347000000002</c:v>
                </c:pt>
                <c:pt idx="882">
                  <c:v>7461.5347000000002</c:v>
                </c:pt>
                <c:pt idx="883">
                  <c:v>7461.5347000000002</c:v>
                </c:pt>
                <c:pt idx="884">
                  <c:v>7461.5347000000002</c:v>
                </c:pt>
                <c:pt idx="885">
                  <c:v>7461.5347000000002</c:v>
                </c:pt>
                <c:pt idx="886">
                  <c:v>7461.5347000000002</c:v>
                </c:pt>
                <c:pt idx="887">
                  <c:v>7461.5347000000002</c:v>
                </c:pt>
                <c:pt idx="888">
                  <c:v>7461.5347000000002</c:v>
                </c:pt>
                <c:pt idx="889">
                  <c:v>7461.5347000000002</c:v>
                </c:pt>
                <c:pt idx="890">
                  <c:v>7461.5347000000002</c:v>
                </c:pt>
                <c:pt idx="891">
                  <c:v>7461.5347000000002</c:v>
                </c:pt>
                <c:pt idx="892">
                  <c:v>7461.5347000000002</c:v>
                </c:pt>
                <c:pt idx="893">
                  <c:v>7461.5347000000002</c:v>
                </c:pt>
                <c:pt idx="894">
                  <c:v>7461.5347000000002</c:v>
                </c:pt>
                <c:pt idx="895">
                  <c:v>7461.5347000000002</c:v>
                </c:pt>
                <c:pt idx="896">
                  <c:v>7461.5347000000002</c:v>
                </c:pt>
                <c:pt idx="897">
                  <c:v>7461.5347000000002</c:v>
                </c:pt>
                <c:pt idx="898">
                  <c:v>7461.5347000000002</c:v>
                </c:pt>
                <c:pt idx="899">
                  <c:v>7461.5347000000002</c:v>
                </c:pt>
                <c:pt idx="900">
                  <c:v>7461.5347000000002</c:v>
                </c:pt>
                <c:pt idx="901">
                  <c:v>7461.5347000000002</c:v>
                </c:pt>
                <c:pt idx="902">
                  <c:v>7461.5347000000002</c:v>
                </c:pt>
                <c:pt idx="903">
                  <c:v>7461.5347000000002</c:v>
                </c:pt>
                <c:pt idx="904">
                  <c:v>7461.5347000000002</c:v>
                </c:pt>
                <c:pt idx="905">
                  <c:v>7461.5347000000002</c:v>
                </c:pt>
                <c:pt idx="906">
                  <c:v>7461.5347000000002</c:v>
                </c:pt>
                <c:pt idx="907">
                  <c:v>7461.5347000000002</c:v>
                </c:pt>
                <c:pt idx="908">
                  <c:v>7461.5347000000002</c:v>
                </c:pt>
                <c:pt idx="909">
                  <c:v>7461.5347000000002</c:v>
                </c:pt>
                <c:pt idx="910">
                  <c:v>7461.5347000000002</c:v>
                </c:pt>
                <c:pt idx="911">
                  <c:v>7461.5347000000002</c:v>
                </c:pt>
                <c:pt idx="912">
                  <c:v>7461.5347000000002</c:v>
                </c:pt>
                <c:pt idx="913">
                  <c:v>7461.5347000000002</c:v>
                </c:pt>
                <c:pt idx="914">
                  <c:v>7461.5347000000002</c:v>
                </c:pt>
                <c:pt idx="915">
                  <c:v>7461.5347000000002</c:v>
                </c:pt>
                <c:pt idx="916">
                  <c:v>7461.5347000000002</c:v>
                </c:pt>
                <c:pt idx="917">
                  <c:v>7461.5347000000002</c:v>
                </c:pt>
                <c:pt idx="918">
                  <c:v>7461.5347000000002</c:v>
                </c:pt>
                <c:pt idx="919">
                  <c:v>7461.5347000000002</c:v>
                </c:pt>
                <c:pt idx="920">
                  <c:v>7461.5347000000002</c:v>
                </c:pt>
                <c:pt idx="921">
                  <c:v>7461.5347000000002</c:v>
                </c:pt>
                <c:pt idx="922">
                  <c:v>7461.5347000000002</c:v>
                </c:pt>
                <c:pt idx="923">
                  <c:v>7461.5347000000002</c:v>
                </c:pt>
                <c:pt idx="924">
                  <c:v>7461.5347000000002</c:v>
                </c:pt>
                <c:pt idx="925">
                  <c:v>7461.5347000000002</c:v>
                </c:pt>
                <c:pt idx="926">
                  <c:v>7461.5347000000002</c:v>
                </c:pt>
                <c:pt idx="927">
                  <c:v>7461.5347000000002</c:v>
                </c:pt>
                <c:pt idx="928">
                  <c:v>7461.5347000000002</c:v>
                </c:pt>
                <c:pt idx="929">
                  <c:v>7461.5347000000002</c:v>
                </c:pt>
                <c:pt idx="930">
                  <c:v>7461.5347000000002</c:v>
                </c:pt>
                <c:pt idx="931">
                  <c:v>7461.5347000000002</c:v>
                </c:pt>
                <c:pt idx="932">
                  <c:v>7461.5347000000002</c:v>
                </c:pt>
                <c:pt idx="933">
                  <c:v>7461.5347000000002</c:v>
                </c:pt>
                <c:pt idx="934">
                  <c:v>7461.5347000000002</c:v>
                </c:pt>
                <c:pt idx="935">
                  <c:v>7461.5347000000002</c:v>
                </c:pt>
                <c:pt idx="936">
                  <c:v>7461.5347000000002</c:v>
                </c:pt>
                <c:pt idx="937">
                  <c:v>7461.5347000000002</c:v>
                </c:pt>
                <c:pt idx="938">
                  <c:v>7461.5347000000002</c:v>
                </c:pt>
                <c:pt idx="939">
                  <c:v>7461.5347000000002</c:v>
                </c:pt>
                <c:pt idx="940">
                  <c:v>7461.5347000000002</c:v>
                </c:pt>
                <c:pt idx="941">
                  <c:v>7461.5347000000002</c:v>
                </c:pt>
                <c:pt idx="942">
                  <c:v>7461.5347000000002</c:v>
                </c:pt>
                <c:pt idx="943">
                  <c:v>7461.5347000000002</c:v>
                </c:pt>
                <c:pt idx="944">
                  <c:v>7461.5347000000002</c:v>
                </c:pt>
                <c:pt idx="945">
                  <c:v>7461.5347000000002</c:v>
                </c:pt>
                <c:pt idx="946">
                  <c:v>7461.5347000000002</c:v>
                </c:pt>
                <c:pt idx="947">
                  <c:v>7461.5347000000002</c:v>
                </c:pt>
                <c:pt idx="948">
                  <c:v>7461.5347000000002</c:v>
                </c:pt>
                <c:pt idx="949">
                  <c:v>7461.5347000000002</c:v>
                </c:pt>
                <c:pt idx="950">
                  <c:v>7461.5347000000002</c:v>
                </c:pt>
                <c:pt idx="951">
                  <c:v>7461.5347000000002</c:v>
                </c:pt>
                <c:pt idx="952">
                  <c:v>7461.5347000000002</c:v>
                </c:pt>
                <c:pt idx="953">
                  <c:v>7461.5347000000002</c:v>
                </c:pt>
                <c:pt idx="954">
                  <c:v>7461.5347000000002</c:v>
                </c:pt>
                <c:pt idx="955">
                  <c:v>7461.5347000000002</c:v>
                </c:pt>
                <c:pt idx="956">
                  <c:v>7461.5347000000002</c:v>
                </c:pt>
                <c:pt idx="957">
                  <c:v>7461.5347000000002</c:v>
                </c:pt>
                <c:pt idx="958">
                  <c:v>7461.5347000000002</c:v>
                </c:pt>
                <c:pt idx="959">
                  <c:v>7461.5347000000002</c:v>
                </c:pt>
                <c:pt idx="960">
                  <c:v>7461.5347000000002</c:v>
                </c:pt>
                <c:pt idx="961">
                  <c:v>7461.5347000000002</c:v>
                </c:pt>
                <c:pt idx="962">
                  <c:v>7461.5347000000002</c:v>
                </c:pt>
                <c:pt idx="963">
                  <c:v>7461.5347000000002</c:v>
                </c:pt>
                <c:pt idx="964">
                  <c:v>7461.5347000000002</c:v>
                </c:pt>
                <c:pt idx="965">
                  <c:v>7461.5347000000002</c:v>
                </c:pt>
                <c:pt idx="966">
                  <c:v>7461.5347000000002</c:v>
                </c:pt>
                <c:pt idx="967">
                  <c:v>7461.5347000000002</c:v>
                </c:pt>
                <c:pt idx="968">
                  <c:v>7461.5347000000002</c:v>
                </c:pt>
                <c:pt idx="969">
                  <c:v>7461.5347000000002</c:v>
                </c:pt>
                <c:pt idx="970">
                  <c:v>7461.5347000000002</c:v>
                </c:pt>
                <c:pt idx="971">
                  <c:v>7461.5347000000002</c:v>
                </c:pt>
                <c:pt idx="972">
                  <c:v>7461.5347000000002</c:v>
                </c:pt>
                <c:pt idx="973">
                  <c:v>7461.5347000000002</c:v>
                </c:pt>
                <c:pt idx="974">
                  <c:v>7461.5347000000002</c:v>
                </c:pt>
                <c:pt idx="975">
                  <c:v>7461.5347000000002</c:v>
                </c:pt>
                <c:pt idx="976">
                  <c:v>7461.5347000000002</c:v>
                </c:pt>
                <c:pt idx="977">
                  <c:v>7461.5347000000002</c:v>
                </c:pt>
                <c:pt idx="978">
                  <c:v>7461.5347000000002</c:v>
                </c:pt>
                <c:pt idx="979">
                  <c:v>7461.5347000000002</c:v>
                </c:pt>
                <c:pt idx="980">
                  <c:v>7461.5347000000002</c:v>
                </c:pt>
                <c:pt idx="981">
                  <c:v>7461.5347000000002</c:v>
                </c:pt>
                <c:pt idx="982">
                  <c:v>7461.5347000000002</c:v>
                </c:pt>
                <c:pt idx="983">
                  <c:v>7461.5347000000002</c:v>
                </c:pt>
                <c:pt idx="984">
                  <c:v>7461.5347000000002</c:v>
                </c:pt>
                <c:pt idx="985">
                  <c:v>7461.5347000000002</c:v>
                </c:pt>
                <c:pt idx="986">
                  <c:v>7461.5347000000002</c:v>
                </c:pt>
                <c:pt idx="987">
                  <c:v>7461.5347000000002</c:v>
                </c:pt>
                <c:pt idx="988">
                  <c:v>7461.5347000000002</c:v>
                </c:pt>
                <c:pt idx="989">
                  <c:v>7461.5347000000002</c:v>
                </c:pt>
                <c:pt idx="990">
                  <c:v>7461.5347000000002</c:v>
                </c:pt>
                <c:pt idx="991">
                  <c:v>7461.5347000000002</c:v>
                </c:pt>
                <c:pt idx="992">
                  <c:v>7461.5347000000002</c:v>
                </c:pt>
                <c:pt idx="993">
                  <c:v>7461.5347000000002</c:v>
                </c:pt>
                <c:pt idx="994">
                  <c:v>7461.5347000000002</c:v>
                </c:pt>
                <c:pt idx="995">
                  <c:v>7461.5347000000002</c:v>
                </c:pt>
                <c:pt idx="996">
                  <c:v>7461.5347000000002</c:v>
                </c:pt>
                <c:pt idx="997">
                  <c:v>7461.5347000000002</c:v>
                </c:pt>
                <c:pt idx="998">
                  <c:v>7461.5347000000002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'200city'!$A$24:$ALK$24</c:f>
              <c:numCache>
                <c:formatCode>General</c:formatCode>
                <c:ptCount val="999"/>
                <c:pt idx="0">
                  <c:v>72652.94</c:v>
                </c:pt>
                <c:pt idx="1">
                  <c:v>70800.52</c:v>
                </c:pt>
                <c:pt idx="2">
                  <c:v>68697.88</c:v>
                </c:pt>
                <c:pt idx="3">
                  <c:v>66857.5</c:v>
                </c:pt>
                <c:pt idx="4">
                  <c:v>65085.836000000003</c:v>
                </c:pt>
                <c:pt idx="5">
                  <c:v>64815.71</c:v>
                </c:pt>
                <c:pt idx="6">
                  <c:v>63564.811999999998</c:v>
                </c:pt>
                <c:pt idx="7">
                  <c:v>62020.055</c:v>
                </c:pt>
                <c:pt idx="8">
                  <c:v>62246.57</c:v>
                </c:pt>
                <c:pt idx="9">
                  <c:v>60789.523000000001</c:v>
                </c:pt>
                <c:pt idx="10">
                  <c:v>59980.125</c:v>
                </c:pt>
                <c:pt idx="11">
                  <c:v>58360.055</c:v>
                </c:pt>
                <c:pt idx="12">
                  <c:v>58360.055</c:v>
                </c:pt>
                <c:pt idx="13">
                  <c:v>58360.055</c:v>
                </c:pt>
                <c:pt idx="14">
                  <c:v>57136.406000000003</c:v>
                </c:pt>
                <c:pt idx="15">
                  <c:v>57136.406000000003</c:v>
                </c:pt>
                <c:pt idx="16">
                  <c:v>57091.593999999997</c:v>
                </c:pt>
                <c:pt idx="17">
                  <c:v>56683.13</c:v>
                </c:pt>
                <c:pt idx="18">
                  <c:v>56683.13</c:v>
                </c:pt>
                <c:pt idx="19">
                  <c:v>55357.777000000002</c:v>
                </c:pt>
                <c:pt idx="20">
                  <c:v>55357.777000000002</c:v>
                </c:pt>
                <c:pt idx="21">
                  <c:v>55357.777000000002</c:v>
                </c:pt>
                <c:pt idx="22">
                  <c:v>53951.074000000001</c:v>
                </c:pt>
                <c:pt idx="23">
                  <c:v>53951.074000000001</c:v>
                </c:pt>
                <c:pt idx="24">
                  <c:v>53951.074000000001</c:v>
                </c:pt>
                <c:pt idx="25">
                  <c:v>53951.074000000001</c:v>
                </c:pt>
                <c:pt idx="26">
                  <c:v>53951.074000000001</c:v>
                </c:pt>
                <c:pt idx="27">
                  <c:v>52563.58</c:v>
                </c:pt>
                <c:pt idx="28">
                  <c:v>52563.58</c:v>
                </c:pt>
                <c:pt idx="29">
                  <c:v>52563.58</c:v>
                </c:pt>
                <c:pt idx="30">
                  <c:v>52563.58</c:v>
                </c:pt>
                <c:pt idx="31">
                  <c:v>52563.58</c:v>
                </c:pt>
                <c:pt idx="32">
                  <c:v>52563.58</c:v>
                </c:pt>
                <c:pt idx="33">
                  <c:v>52563.58</c:v>
                </c:pt>
                <c:pt idx="34">
                  <c:v>52474.42</c:v>
                </c:pt>
                <c:pt idx="35">
                  <c:v>52500.21</c:v>
                </c:pt>
                <c:pt idx="36">
                  <c:v>52500.21</c:v>
                </c:pt>
                <c:pt idx="37">
                  <c:v>51943.82</c:v>
                </c:pt>
                <c:pt idx="38">
                  <c:v>51300.546999999999</c:v>
                </c:pt>
                <c:pt idx="39">
                  <c:v>51300.546999999999</c:v>
                </c:pt>
                <c:pt idx="40">
                  <c:v>51300.546999999999</c:v>
                </c:pt>
                <c:pt idx="41">
                  <c:v>51300.546999999999</c:v>
                </c:pt>
                <c:pt idx="42">
                  <c:v>50995.39</c:v>
                </c:pt>
                <c:pt idx="43">
                  <c:v>50995.39</c:v>
                </c:pt>
                <c:pt idx="44">
                  <c:v>50164.28</c:v>
                </c:pt>
                <c:pt idx="45">
                  <c:v>49753.21</c:v>
                </c:pt>
                <c:pt idx="46">
                  <c:v>49753.21</c:v>
                </c:pt>
                <c:pt idx="47">
                  <c:v>49203.03</c:v>
                </c:pt>
                <c:pt idx="48">
                  <c:v>49203.03</c:v>
                </c:pt>
                <c:pt idx="49">
                  <c:v>49038.695</c:v>
                </c:pt>
                <c:pt idx="50">
                  <c:v>49038.695</c:v>
                </c:pt>
                <c:pt idx="51">
                  <c:v>48855.796999999999</c:v>
                </c:pt>
                <c:pt idx="52">
                  <c:v>48275.093999999997</c:v>
                </c:pt>
                <c:pt idx="53">
                  <c:v>48577.58</c:v>
                </c:pt>
                <c:pt idx="54">
                  <c:v>48498.92</c:v>
                </c:pt>
                <c:pt idx="55">
                  <c:v>48498.92</c:v>
                </c:pt>
                <c:pt idx="56">
                  <c:v>48456.902000000002</c:v>
                </c:pt>
                <c:pt idx="57">
                  <c:v>48446.008000000002</c:v>
                </c:pt>
                <c:pt idx="58">
                  <c:v>47892.688000000002</c:v>
                </c:pt>
                <c:pt idx="59">
                  <c:v>47892.688000000002</c:v>
                </c:pt>
                <c:pt idx="60">
                  <c:v>47892.688000000002</c:v>
                </c:pt>
                <c:pt idx="61">
                  <c:v>47165.15</c:v>
                </c:pt>
                <c:pt idx="62">
                  <c:v>46747.83</c:v>
                </c:pt>
                <c:pt idx="63">
                  <c:v>46444.811999999998</c:v>
                </c:pt>
                <c:pt idx="64">
                  <c:v>46444.811999999998</c:v>
                </c:pt>
                <c:pt idx="65">
                  <c:v>45717.599999999999</c:v>
                </c:pt>
                <c:pt idx="66">
                  <c:v>45717.599999999999</c:v>
                </c:pt>
                <c:pt idx="67">
                  <c:v>45717.599999999999</c:v>
                </c:pt>
                <c:pt idx="68">
                  <c:v>45320.1</c:v>
                </c:pt>
                <c:pt idx="69">
                  <c:v>45320.1</c:v>
                </c:pt>
                <c:pt idx="70">
                  <c:v>44941.15</c:v>
                </c:pt>
                <c:pt idx="71">
                  <c:v>44941.15</c:v>
                </c:pt>
                <c:pt idx="72">
                  <c:v>44273.991999999998</c:v>
                </c:pt>
                <c:pt idx="73">
                  <c:v>44273.991999999998</c:v>
                </c:pt>
                <c:pt idx="74">
                  <c:v>44273.991999999998</c:v>
                </c:pt>
                <c:pt idx="75">
                  <c:v>44273.991999999998</c:v>
                </c:pt>
                <c:pt idx="76">
                  <c:v>44273.991999999998</c:v>
                </c:pt>
                <c:pt idx="77">
                  <c:v>44273.991999999998</c:v>
                </c:pt>
                <c:pt idx="78">
                  <c:v>43706.811999999998</c:v>
                </c:pt>
                <c:pt idx="79">
                  <c:v>43706.811999999998</c:v>
                </c:pt>
                <c:pt idx="80">
                  <c:v>43706.811999999998</c:v>
                </c:pt>
                <c:pt idx="81">
                  <c:v>43197.938000000002</c:v>
                </c:pt>
                <c:pt idx="82">
                  <c:v>43148.836000000003</c:v>
                </c:pt>
                <c:pt idx="83">
                  <c:v>43148.836000000003</c:v>
                </c:pt>
                <c:pt idx="84">
                  <c:v>43148.836000000003</c:v>
                </c:pt>
                <c:pt idx="85">
                  <c:v>42959.652000000002</c:v>
                </c:pt>
                <c:pt idx="86">
                  <c:v>42959.652000000002</c:v>
                </c:pt>
                <c:pt idx="87">
                  <c:v>42959.652000000002</c:v>
                </c:pt>
                <c:pt idx="88">
                  <c:v>42959.652000000002</c:v>
                </c:pt>
                <c:pt idx="89">
                  <c:v>42724.561999999998</c:v>
                </c:pt>
                <c:pt idx="90">
                  <c:v>42504.92</c:v>
                </c:pt>
                <c:pt idx="91">
                  <c:v>42504.92</c:v>
                </c:pt>
                <c:pt idx="92">
                  <c:v>42504.92</c:v>
                </c:pt>
                <c:pt idx="93">
                  <c:v>42074.42</c:v>
                </c:pt>
                <c:pt idx="94">
                  <c:v>42074.42</c:v>
                </c:pt>
                <c:pt idx="95">
                  <c:v>42040.766000000003</c:v>
                </c:pt>
                <c:pt idx="96">
                  <c:v>42040.766000000003</c:v>
                </c:pt>
                <c:pt idx="97">
                  <c:v>41079.730000000003</c:v>
                </c:pt>
                <c:pt idx="98">
                  <c:v>41079.730000000003</c:v>
                </c:pt>
                <c:pt idx="99">
                  <c:v>41079.730000000003</c:v>
                </c:pt>
                <c:pt idx="100">
                  <c:v>41079.730000000003</c:v>
                </c:pt>
                <c:pt idx="101">
                  <c:v>41079.730000000003</c:v>
                </c:pt>
                <c:pt idx="102">
                  <c:v>41079.730000000003</c:v>
                </c:pt>
                <c:pt idx="103">
                  <c:v>40351.42</c:v>
                </c:pt>
                <c:pt idx="104">
                  <c:v>40351.42</c:v>
                </c:pt>
                <c:pt idx="105">
                  <c:v>40351.42</c:v>
                </c:pt>
                <c:pt idx="106">
                  <c:v>40351.42</c:v>
                </c:pt>
                <c:pt idx="107">
                  <c:v>40332.913999999997</c:v>
                </c:pt>
                <c:pt idx="108">
                  <c:v>40332.913999999997</c:v>
                </c:pt>
                <c:pt idx="109">
                  <c:v>39852.82</c:v>
                </c:pt>
                <c:pt idx="110">
                  <c:v>39852.82</c:v>
                </c:pt>
                <c:pt idx="111">
                  <c:v>39852.82</c:v>
                </c:pt>
                <c:pt idx="112">
                  <c:v>39684.383000000002</c:v>
                </c:pt>
                <c:pt idx="113">
                  <c:v>39078.54</c:v>
                </c:pt>
                <c:pt idx="114">
                  <c:v>39078.54</c:v>
                </c:pt>
                <c:pt idx="115">
                  <c:v>38854.58</c:v>
                </c:pt>
                <c:pt idx="116">
                  <c:v>38854.58</c:v>
                </c:pt>
                <c:pt idx="117">
                  <c:v>38854.58</c:v>
                </c:pt>
                <c:pt idx="118">
                  <c:v>38854.58</c:v>
                </c:pt>
                <c:pt idx="119">
                  <c:v>38854.58</c:v>
                </c:pt>
                <c:pt idx="120">
                  <c:v>38854.58</c:v>
                </c:pt>
                <c:pt idx="121">
                  <c:v>38529</c:v>
                </c:pt>
                <c:pt idx="122">
                  <c:v>38418.366999999998</c:v>
                </c:pt>
                <c:pt idx="123">
                  <c:v>38239.995999999999</c:v>
                </c:pt>
                <c:pt idx="124">
                  <c:v>37618.805</c:v>
                </c:pt>
                <c:pt idx="125">
                  <c:v>37618.805</c:v>
                </c:pt>
                <c:pt idx="126">
                  <c:v>37618.805</c:v>
                </c:pt>
                <c:pt idx="127">
                  <c:v>37618.805</c:v>
                </c:pt>
                <c:pt idx="128">
                  <c:v>37618.805</c:v>
                </c:pt>
                <c:pt idx="129">
                  <c:v>37618.805</c:v>
                </c:pt>
                <c:pt idx="130">
                  <c:v>37618.805</c:v>
                </c:pt>
                <c:pt idx="131">
                  <c:v>37124.832000000002</c:v>
                </c:pt>
                <c:pt idx="132">
                  <c:v>37124.832000000002</c:v>
                </c:pt>
                <c:pt idx="133">
                  <c:v>37124.832000000002</c:v>
                </c:pt>
                <c:pt idx="134">
                  <c:v>37100.625</c:v>
                </c:pt>
                <c:pt idx="135">
                  <c:v>36827.934000000001</c:v>
                </c:pt>
                <c:pt idx="136">
                  <c:v>36475.934000000001</c:v>
                </c:pt>
                <c:pt idx="137">
                  <c:v>36475.934000000001</c:v>
                </c:pt>
                <c:pt idx="138">
                  <c:v>36369.413999999997</c:v>
                </c:pt>
                <c:pt idx="139">
                  <c:v>36369.413999999997</c:v>
                </c:pt>
                <c:pt idx="140">
                  <c:v>36278.949999999997</c:v>
                </c:pt>
                <c:pt idx="141">
                  <c:v>36278.949999999997</c:v>
                </c:pt>
                <c:pt idx="142">
                  <c:v>36278.949999999997</c:v>
                </c:pt>
                <c:pt idx="143">
                  <c:v>35285.254000000001</c:v>
                </c:pt>
                <c:pt idx="144">
                  <c:v>35285.254000000001</c:v>
                </c:pt>
                <c:pt idx="145">
                  <c:v>35285.254000000001</c:v>
                </c:pt>
                <c:pt idx="146">
                  <c:v>35285.254000000001</c:v>
                </c:pt>
                <c:pt idx="147">
                  <c:v>35285.254000000001</c:v>
                </c:pt>
                <c:pt idx="148">
                  <c:v>35285.254000000001</c:v>
                </c:pt>
                <c:pt idx="149">
                  <c:v>35253.660000000003</c:v>
                </c:pt>
                <c:pt idx="150">
                  <c:v>34931.561999999998</c:v>
                </c:pt>
                <c:pt idx="151">
                  <c:v>34931.561999999998</c:v>
                </c:pt>
                <c:pt idx="152">
                  <c:v>34679.434000000001</c:v>
                </c:pt>
                <c:pt idx="153">
                  <c:v>34679.434000000001</c:v>
                </c:pt>
                <c:pt idx="154">
                  <c:v>34679.434000000001</c:v>
                </c:pt>
                <c:pt idx="155">
                  <c:v>34542.612999999998</c:v>
                </c:pt>
                <c:pt idx="156">
                  <c:v>34542.612999999998</c:v>
                </c:pt>
                <c:pt idx="157">
                  <c:v>34522.413999999997</c:v>
                </c:pt>
                <c:pt idx="158">
                  <c:v>34368.79</c:v>
                </c:pt>
                <c:pt idx="159">
                  <c:v>33789.074000000001</c:v>
                </c:pt>
                <c:pt idx="160">
                  <c:v>33789.074000000001</c:v>
                </c:pt>
                <c:pt idx="161">
                  <c:v>33783.285000000003</c:v>
                </c:pt>
                <c:pt idx="162">
                  <c:v>33783.285000000003</c:v>
                </c:pt>
                <c:pt idx="163">
                  <c:v>33783.285000000003</c:v>
                </c:pt>
                <c:pt idx="164">
                  <c:v>33639.745999999999</c:v>
                </c:pt>
                <c:pt idx="165">
                  <c:v>33639.745999999999</c:v>
                </c:pt>
                <c:pt idx="166">
                  <c:v>33024.129999999997</c:v>
                </c:pt>
                <c:pt idx="167">
                  <c:v>33024.129999999997</c:v>
                </c:pt>
                <c:pt idx="168">
                  <c:v>33024.129999999997</c:v>
                </c:pt>
                <c:pt idx="169">
                  <c:v>33024.129999999997</c:v>
                </c:pt>
                <c:pt idx="170">
                  <c:v>32990.21</c:v>
                </c:pt>
                <c:pt idx="171">
                  <c:v>32807.508000000002</c:v>
                </c:pt>
                <c:pt idx="172">
                  <c:v>32747.548999999999</c:v>
                </c:pt>
                <c:pt idx="173">
                  <c:v>32807.508000000002</c:v>
                </c:pt>
                <c:pt idx="174">
                  <c:v>32807.508000000002</c:v>
                </c:pt>
                <c:pt idx="175">
                  <c:v>32807.508000000002</c:v>
                </c:pt>
                <c:pt idx="176">
                  <c:v>32673.116999999998</c:v>
                </c:pt>
                <c:pt idx="177">
                  <c:v>32673.116999999998</c:v>
                </c:pt>
                <c:pt idx="178">
                  <c:v>32554.504000000001</c:v>
                </c:pt>
                <c:pt idx="179">
                  <c:v>31972.588</c:v>
                </c:pt>
                <c:pt idx="180">
                  <c:v>31972.588</c:v>
                </c:pt>
                <c:pt idx="181">
                  <c:v>31972.588</c:v>
                </c:pt>
                <c:pt idx="182">
                  <c:v>31972.588</c:v>
                </c:pt>
                <c:pt idx="183">
                  <c:v>31907.511999999999</c:v>
                </c:pt>
                <c:pt idx="184">
                  <c:v>31871.258000000002</c:v>
                </c:pt>
                <c:pt idx="185">
                  <c:v>31562.030999999999</c:v>
                </c:pt>
                <c:pt idx="186">
                  <c:v>31562.030999999999</c:v>
                </c:pt>
                <c:pt idx="187">
                  <c:v>31562.030999999999</c:v>
                </c:pt>
                <c:pt idx="188">
                  <c:v>31330.467000000001</c:v>
                </c:pt>
                <c:pt idx="189">
                  <c:v>31009.484</c:v>
                </c:pt>
                <c:pt idx="190">
                  <c:v>31009.484</c:v>
                </c:pt>
                <c:pt idx="191">
                  <c:v>30996.395</c:v>
                </c:pt>
                <c:pt idx="192">
                  <c:v>30730.74</c:v>
                </c:pt>
                <c:pt idx="193">
                  <c:v>30730.74</c:v>
                </c:pt>
                <c:pt idx="194">
                  <c:v>30434.572</c:v>
                </c:pt>
                <c:pt idx="195">
                  <c:v>30434.572</c:v>
                </c:pt>
                <c:pt idx="196">
                  <c:v>30434.572</c:v>
                </c:pt>
                <c:pt idx="197">
                  <c:v>30434.572</c:v>
                </c:pt>
                <c:pt idx="198">
                  <c:v>30434.572</c:v>
                </c:pt>
                <c:pt idx="199">
                  <c:v>30433.583999999999</c:v>
                </c:pt>
                <c:pt idx="200">
                  <c:v>30660.516</c:v>
                </c:pt>
                <c:pt idx="201">
                  <c:v>30333.276999999998</c:v>
                </c:pt>
                <c:pt idx="202">
                  <c:v>30333.276999999998</c:v>
                </c:pt>
                <c:pt idx="203">
                  <c:v>30333.276999999998</c:v>
                </c:pt>
                <c:pt idx="204">
                  <c:v>30333.276999999998</c:v>
                </c:pt>
                <c:pt idx="205">
                  <c:v>30242.19</c:v>
                </c:pt>
                <c:pt idx="206">
                  <c:v>30242.19</c:v>
                </c:pt>
                <c:pt idx="207">
                  <c:v>30033.918000000001</c:v>
                </c:pt>
                <c:pt idx="208">
                  <c:v>30229.342000000001</c:v>
                </c:pt>
                <c:pt idx="209">
                  <c:v>29783.741999999998</c:v>
                </c:pt>
                <c:pt idx="210">
                  <c:v>29704.7</c:v>
                </c:pt>
                <c:pt idx="211">
                  <c:v>29704.7</c:v>
                </c:pt>
                <c:pt idx="212">
                  <c:v>29704.7</c:v>
                </c:pt>
                <c:pt idx="213">
                  <c:v>29704.7</c:v>
                </c:pt>
                <c:pt idx="214">
                  <c:v>29275.19</c:v>
                </c:pt>
                <c:pt idx="215">
                  <c:v>29275.19</c:v>
                </c:pt>
                <c:pt idx="216">
                  <c:v>29076.282999999999</c:v>
                </c:pt>
                <c:pt idx="217">
                  <c:v>29076.282999999999</c:v>
                </c:pt>
                <c:pt idx="218">
                  <c:v>29076.282999999999</c:v>
                </c:pt>
                <c:pt idx="219">
                  <c:v>29076.282999999999</c:v>
                </c:pt>
                <c:pt idx="220">
                  <c:v>29076.282999999999</c:v>
                </c:pt>
                <c:pt idx="221">
                  <c:v>29076.282999999999</c:v>
                </c:pt>
                <c:pt idx="222">
                  <c:v>29076.282999999999</c:v>
                </c:pt>
                <c:pt idx="223">
                  <c:v>29076.282999999999</c:v>
                </c:pt>
                <c:pt idx="224">
                  <c:v>29149.32</c:v>
                </c:pt>
                <c:pt idx="225">
                  <c:v>29149.32</c:v>
                </c:pt>
                <c:pt idx="226">
                  <c:v>29149.32</c:v>
                </c:pt>
                <c:pt idx="227">
                  <c:v>28733.282999999999</c:v>
                </c:pt>
                <c:pt idx="228">
                  <c:v>28645.094000000001</c:v>
                </c:pt>
                <c:pt idx="229">
                  <c:v>28284.465</c:v>
                </c:pt>
                <c:pt idx="230">
                  <c:v>28208.807000000001</c:v>
                </c:pt>
                <c:pt idx="231">
                  <c:v>28208.807000000001</c:v>
                </c:pt>
                <c:pt idx="232">
                  <c:v>27916.263999999999</c:v>
                </c:pt>
                <c:pt idx="233">
                  <c:v>27916.263999999999</c:v>
                </c:pt>
                <c:pt idx="234">
                  <c:v>27916.263999999999</c:v>
                </c:pt>
                <c:pt idx="235">
                  <c:v>27534.206999999999</c:v>
                </c:pt>
                <c:pt idx="236">
                  <c:v>27916.263999999999</c:v>
                </c:pt>
                <c:pt idx="237">
                  <c:v>27880.178</c:v>
                </c:pt>
                <c:pt idx="238">
                  <c:v>27671.346000000001</c:v>
                </c:pt>
                <c:pt idx="239">
                  <c:v>27207.103999999999</c:v>
                </c:pt>
                <c:pt idx="240">
                  <c:v>27207.103999999999</c:v>
                </c:pt>
                <c:pt idx="241">
                  <c:v>27204.508000000002</c:v>
                </c:pt>
                <c:pt idx="242">
                  <c:v>27207.103999999999</c:v>
                </c:pt>
                <c:pt idx="243">
                  <c:v>27077.018</c:v>
                </c:pt>
                <c:pt idx="244">
                  <c:v>27077.018</c:v>
                </c:pt>
                <c:pt idx="245">
                  <c:v>27008.83</c:v>
                </c:pt>
                <c:pt idx="246">
                  <c:v>26726.324000000001</c:v>
                </c:pt>
                <c:pt idx="247">
                  <c:v>26267.166000000001</c:v>
                </c:pt>
                <c:pt idx="248">
                  <c:v>26267.166000000001</c:v>
                </c:pt>
                <c:pt idx="249">
                  <c:v>26726.324000000001</c:v>
                </c:pt>
                <c:pt idx="250">
                  <c:v>26475.215</c:v>
                </c:pt>
                <c:pt idx="251">
                  <c:v>26643.776999999998</c:v>
                </c:pt>
                <c:pt idx="252">
                  <c:v>26350.53</c:v>
                </c:pt>
                <c:pt idx="253">
                  <c:v>26166.638999999999</c:v>
                </c:pt>
                <c:pt idx="254">
                  <c:v>26041.766</c:v>
                </c:pt>
                <c:pt idx="255">
                  <c:v>26041.766</c:v>
                </c:pt>
                <c:pt idx="256">
                  <c:v>25892.833999999999</c:v>
                </c:pt>
                <c:pt idx="257">
                  <c:v>25892.833999999999</c:v>
                </c:pt>
                <c:pt idx="258">
                  <c:v>25929.75</c:v>
                </c:pt>
                <c:pt idx="259">
                  <c:v>25906.474999999999</c:v>
                </c:pt>
                <c:pt idx="260">
                  <c:v>25906.474999999999</c:v>
                </c:pt>
                <c:pt idx="261">
                  <c:v>25448.766</c:v>
                </c:pt>
                <c:pt idx="262">
                  <c:v>25448.766</c:v>
                </c:pt>
                <c:pt idx="263">
                  <c:v>25448.766</c:v>
                </c:pt>
                <c:pt idx="264">
                  <c:v>25383.8</c:v>
                </c:pt>
                <c:pt idx="265">
                  <c:v>25294.703000000001</c:v>
                </c:pt>
                <c:pt idx="266">
                  <c:v>25292.956999999999</c:v>
                </c:pt>
                <c:pt idx="267">
                  <c:v>24775.184000000001</c:v>
                </c:pt>
                <c:pt idx="268">
                  <c:v>24911.817999999999</c:v>
                </c:pt>
                <c:pt idx="269">
                  <c:v>24911.817999999999</c:v>
                </c:pt>
                <c:pt idx="270">
                  <c:v>24911.817999999999</c:v>
                </c:pt>
                <c:pt idx="271">
                  <c:v>24677.940999999999</c:v>
                </c:pt>
                <c:pt idx="272">
                  <c:v>24677.940999999999</c:v>
                </c:pt>
                <c:pt idx="273">
                  <c:v>24519.576000000001</c:v>
                </c:pt>
                <c:pt idx="274">
                  <c:v>24519.576000000001</c:v>
                </c:pt>
                <c:pt idx="275">
                  <c:v>24519.576000000001</c:v>
                </c:pt>
                <c:pt idx="276">
                  <c:v>24519.576000000001</c:v>
                </c:pt>
                <c:pt idx="277">
                  <c:v>24053.675999999999</c:v>
                </c:pt>
                <c:pt idx="278">
                  <c:v>24053.675999999999</c:v>
                </c:pt>
                <c:pt idx="279">
                  <c:v>24053.675999999999</c:v>
                </c:pt>
                <c:pt idx="280">
                  <c:v>24053.675999999999</c:v>
                </c:pt>
                <c:pt idx="281">
                  <c:v>23913.030999999999</c:v>
                </c:pt>
                <c:pt idx="282">
                  <c:v>23913.030999999999</c:v>
                </c:pt>
                <c:pt idx="283">
                  <c:v>24053.675999999999</c:v>
                </c:pt>
                <c:pt idx="284">
                  <c:v>23439.379000000001</c:v>
                </c:pt>
                <c:pt idx="285">
                  <c:v>23439.379000000001</c:v>
                </c:pt>
                <c:pt idx="286">
                  <c:v>23439.379000000001</c:v>
                </c:pt>
                <c:pt idx="287">
                  <c:v>23439.379000000001</c:v>
                </c:pt>
                <c:pt idx="288">
                  <c:v>23439.379000000001</c:v>
                </c:pt>
                <c:pt idx="289">
                  <c:v>23355.232</c:v>
                </c:pt>
                <c:pt idx="290">
                  <c:v>23355.232</c:v>
                </c:pt>
                <c:pt idx="291">
                  <c:v>23168.055</c:v>
                </c:pt>
                <c:pt idx="292">
                  <c:v>23049.478999999999</c:v>
                </c:pt>
                <c:pt idx="293">
                  <c:v>23049.478999999999</c:v>
                </c:pt>
                <c:pt idx="294">
                  <c:v>23049.478999999999</c:v>
                </c:pt>
                <c:pt idx="295">
                  <c:v>23026.58</c:v>
                </c:pt>
                <c:pt idx="296">
                  <c:v>22989.153999999999</c:v>
                </c:pt>
                <c:pt idx="297">
                  <c:v>22829.190999999999</c:v>
                </c:pt>
                <c:pt idx="298">
                  <c:v>22370.030999999999</c:v>
                </c:pt>
                <c:pt idx="299">
                  <c:v>22370.030999999999</c:v>
                </c:pt>
                <c:pt idx="300">
                  <c:v>22370.030999999999</c:v>
                </c:pt>
                <c:pt idx="301">
                  <c:v>22370.030999999999</c:v>
                </c:pt>
                <c:pt idx="302">
                  <c:v>22370.030999999999</c:v>
                </c:pt>
                <c:pt idx="303">
                  <c:v>22370.030999999999</c:v>
                </c:pt>
                <c:pt idx="304">
                  <c:v>22370.030999999999</c:v>
                </c:pt>
                <c:pt idx="305">
                  <c:v>22188.245999999999</c:v>
                </c:pt>
                <c:pt idx="306">
                  <c:v>21972.383000000002</c:v>
                </c:pt>
                <c:pt idx="307">
                  <c:v>21972.383000000002</c:v>
                </c:pt>
                <c:pt idx="308">
                  <c:v>21972.383000000002</c:v>
                </c:pt>
                <c:pt idx="309">
                  <c:v>21828.046999999999</c:v>
                </c:pt>
                <c:pt idx="310">
                  <c:v>21501.008000000002</c:v>
                </c:pt>
                <c:pt idx="311">
                  <c:v>21501.008000000002</c:v>
                </c:pt>
                <c:pt idx="312">
                  <c:v>21501.008000000002</c:v>
                </c:pt>
                <c:pt idx="313">
                  <c:v>21501.008000000002</c:v>
                </c:pt>
                <c:pt idx="314">
                  <c:v>21099.053</c:v>
                </c:pt>
                <c:pt idx="315">
                  <c:v>21099.053</c:v>
                </c:pt>
                <c:pt idx="316">
                  <c:v>21150.268</c:v>
                </c:pt>
                <c:pt idx="317">
                  <c:v>20947.062000000002</c:v>
                </c:pt>
                <c:pt idx="318">
                  <c:v>21128.085999999999</c:v>
                </c:pt>
                <c:pt idx="319">
                  <c:v>20816.898000000001</c:v>
                </c:pt>
                <c:pt idx="320">
                  <c:v>20816.898000000001</c:v>
                </c:pt>
                <c:pt idx="321">
                  <c:v>20816.898000000001</c:v>
                </c:pt>
                <c:pt idx="322">
                  <c:v>20479.798999999999</c:v>
                </c:pt>
                <c:pt idx="323">
                  <c:v>20479.798999999999</c:v>
                </c:pt>
                <c:pt idx="324">
                  <c:v>20439.186000000002</c:v>
                </c:pt>
                <c:pt idx="325">
                  <c:v>20081.734</c:v>
                </c:pt>
                <c:pt idx="326">
                  <c:v>20081.734</c:v>
                </c:pt>
                <c:pt idx="327">
                  <c:v>19930.182000000001</c:v>
                </c:pt>
                <c:pt idx="328">
                  <c:v>19930.182000000001</c:v>
                </c:pt>
                <c:pt idx="329">
                  <c:v>19930.182000000001</c:v>
                </c:pt>
                <c:pt idx="330">
                  <c:v>19585.357</c:v>
                </c:pt>
                <c:pt idx="331">
                  <c:v>19585.357</c:v>
                </c:pt>
                <c:pt idx="332">
                  <c:v>19489.984</c:v>
                </c:pt>
                <c:pt idx="333">
                  <c:v>19489.984</c:v>
                </c:pt>
                <c:pt idx="334">
                  <c:v>19392.275000000001</c:v>
                </c:pt>
                <c:pt idx="335">
                  <c:v>19141.988000000001</c:v>
                </c:pt>
                <c:pt idx="336">
                  <c:v>19141.988000000001</c:v>
                </c:pt>
                <c:pt idx="337">
                  <c:v>19141.988000000001</c:v>
                </c:pt>
                <c:pt idx="338">
                  <c:v>19025.509999999998</c:v>
                </c:pt>
                <c:pt idx="339">
                  <c:v>19025.509999999998</c:v>
                </c:pt>
                <c:pt idx="340">
                  <c:v>19110.133000000002</c:v>
                </c:pt>
                <c:pt idx="341">
                  <c:v>18876.495999999999</c:v>
                </c:pt>
                <c:pt idx="342">
                  <c:v>18781.405999999999</c:v>
                </c:pt>
                <c:pt idx="343">
                  <c:v>18301.973000000002</c:v>
                </c:pt>
                <c:pt idx="344">
                  <c:v>18301.973000000002</c:v>
                </c:pt>
                <c:pt idx="345">
                  <c:v>18469.148000000001</c:v>
                </c:pt>
                <c:pt idx="346">
                  <c:v>18450.092000000001</c:v>
                </c:pt>
                <c:pt idx="347">
                  <c:v>18284.830000000002</c:v>
                </c:pt>
                <c:pt idx="348">
                  <c:v>18284.830000000002</c:v>
                </c:pt>
                <c:pt idx="349">
                  <c:v>17986.803</c:v>
                </c:pt>
                <c:pt idx="350">
                  <c:v>17986.803</c:v>
                </c:pt>
                <c:pt idx="351">
                  <c:v>17986.803</c:v>
                </c:pt>
                <c:pt idx="352">
                  <c:v>17900.794999999998</c:v>
                </c:pt>
                <c:pt idx="353">
                  <c:v>17938.865000000002</c:v>
                </c:pt>
                <c:pt idx="354">
                  <c:v>17704.280999999999</c:v>
                </c:pt>
                <c:pt idx="355">
                  <c:v>17684.565999999999</c:v>
                </c:pt>
                <c:pt idx="356">
                  <c:v>17458.870999999999</c:v>
                </c:pt>
                <c:pt idx="357">
                  <c:v>17458.870999999999</c:v>
                </c:pt>
                <c:pt idx="358">
                  <c:v>17464.344000000001</c:v>
                </c:pt>
                <c:pt idx="359">
                  <c:v>17393.22</c:v>
                </c:pt>
                <c:pt idx="360">
                  <c:v>17352.846000000001</c:v>
                </c:pt>
                <c:pt idx="361">
                  <c:v>17344.689999999999</c:v>
                </c:pt>
                <c:pt idx="362">
                  <c:v>17111.932000000001</c:v>
                </c:pt>
                <c:pt idx="363">
                  <c:v>16910.812000000002</c:v>
                </c:pt>
                <c:pt idx="364">
                  <c:v>16860.189999999999</c:v>
                </c:pt>
                <c:pt idx="365">
                  <c:v>16652.812000000002</c:v>
                </c:pt>
                <c:pt idx="366">
                  <c:v>16650.217000000001</c:v>
                </c:pt>
                <c:pt idx="367">
                  <c:v>16281.403</c:v>
                </c:pt>
                <c:pt idx="368">
                  <c:v>16477.61</c:v>
                </c:pt>
                <c:pt idx="369">
                  <c:v>16477.61</c:v>
                </c:pt>
                <c:pt idx="370">
                  <c:v>16309.294</c:v>
                </c:pt>
                <c:pt idx="371">
                  <c:v>16189.442999999999</c:v>
                </c:pt>
                <c:pt idx="372">
                  <c:v>16162.276</c:v>
                </c:pt>
                <c:pt idx="373">
                  <c:v>16093.544</c:v>
                </c:pt>
                <c:pt idx="374">
                  <c:v>15593.11</c:v>
                </c:pt>
                <c:pt idx="375">
                  <c:v>15593.11</c:v>
                </c:pt>
                <c:pt idx="376">
                  <c:v>15593.11</c:v>
                </c:pt>
                <c:pt idx="377">
                  <c:v>15912.299000000001</c:v>
                </c:pt>
                <c:pt idx="378">
                  <c:v>15500.156999999999</c:v>
                </c:pt>
                <c:pt idx="379">
                  <c:v>15500.156999999999</c:v>
                </c:pt>
                <c:pt idx="380">
                  <c:v>15500.156999999999</c:v>
                </c:pt>
                <c:pt idx="381">
                  <c:v>15443.479499999999</c:v>
                </c:pt>
                <c:pt idx="382">
                  <c:v>15236.184999999999</c:v>
                </c:pt>
                <c:pt idx="383">
                  <c:v>15131.168</c:v>
                </c:pt>
                <c:pt idx="384">
                  <c:v>15131.168</c:v>
                </c:pt>
                <c:pt idx="385">
                  <c:v>15069.83</c:v>
                </c:pt>
                <c:pt idx="386">
                  <c:v>15217.919</c:v>
                </c:pt>
                <c:pt idx="387">
                  <c:v>15007.701999999999</c:v>
                </c:pt>
                <c:pt idx="388">
                  <c:v>15007.701999999999</c:v>
                </c:pt>
                <c:pt idx="389">
                  <c:v>15031.849</c:v>
                </c:pt>
                <c:pt idx="390">
                  <c:v>15044.125</c:v>
                </c:pt>
                <c:pt idx="391">
                  <c:v>14926.69</c:v>
                </c:pt>
                <c:pt idx="392">
                  <c:v>14926.69</c:v>
                </c:pt>
                <c:pt idx="393">
                  <c:v>14926.69</c:v>
                </c:pt>
                <c:pt idx="394">
                  <c:v>14623.391</c:v>
                </c:pt>
                <c:pt idx="395">
                  <c:v>14623.391</c:v>
                </c:pt>
                <c:pt idx="396">
                  <c:v>14623.391</c:v>
                </c:pt>
                <c:pt idx="397">
                  <c:v>14623.391</c:v>
                </c:pt>
                <c:pt idx="398">
                  <c:v>14623.391</c:v>
                </c:pt>
                <c:pt idx="399">
                  <c:v>14612.272000000001</c:v>
                </c:pt>
                <c:pt idx="400">
                  <c:v>14569.714</c:v>
                </c:pt>
                <c:pt idx="401">
                  <c:v>14536.342000000001</c:v>
                </c:pt>
                <c:pt idx="402">
                  <c:v>14541.962</c:v>
                </c:pt>
                <c:pt idx="403">
                  <c:v>14461.509</c:v>
                </c:pt>
                <c:pt idx="404">
                  <c:v>14461.509</c:v>
                </c:pt>
                <c:pt idx="405">
                  <c:v>14447.329</c:v>
                </c:pt>
                <c:pt idx="406">
                  <c:v>14398.163</c:v>
                </c:pt>
                <c:pt idx="407">
                  <c:v>14298.47</c:v>
                </c:pt>
                <c:pt idx="408">
                  <c:v>14298.47</c:v>
                </c:pt>
                <c:pt idx="409">
                  <c:v>14298.47</c:v>
                </c:pt>
                <c:pt idx="410">
                  <c:v>14297.931</c:v>
                </c:pt>
                <c:pt idx="411">
                  <c:v>14269.288</c:v>
                </c:pt>
                <c:pt idx="412">
                  <c:v>14134.927</c:v>
                </c:pt>
                <c:pt idx="413">
                  <c:v>13981.677</c:v>
                </c:pt>
                <c:pt idx="414">
                  <c:v>13981.677</c:v>
                </c:pt>
                <c:pt idx="415">
                  <c:v>13978.796</c:v>
                </c:pt>
                <c:pt idx="416">
                  <c:v>13736.286</c:v>
                </c:pt>
                <c:pt idx="417">
                  <c:v>13978.796</c:v>
                </c:pt>
                <c:pt idx="418">
                  <c:v>13952.008</c:v>
                </c:pt>
                <c:pt idx="419">
                  <c:v>13952.008</c:v>
                </c:pt>
                <c:pt idx="420">
                  <c:v>13952.008</c:v>
                </c:pt>
                <c:pt idx="421">
                  <c:v>13952.008</c:v>
                </c:pt>
                <c:pt idx="422">
                  <c:v>13898.718999999999</c:v>
                </c:pt>
                <c:pt idx="423">
                  <c:v>13848.558999999999</c:v>
                </c:pt>
                <c:pt idx="424">
                  <c:v>13848.558999999999</c:v>
                </c:pt>
                <c:pt idx="425">
                  <c:v>13848.558999999999</c:v>
                </c:pt>
                <c:pt idx="426">
                  <c:v>13812.861999999999</c:v>
                </c:pt>
                <c:pt idx="427">
                  <c:v>13812.861999999999</c:v>
                </c:pt>
                <c:pt idx="428">
                  <c:v>13735.392</c:v>
                </c:pt>
                <c:pt idx="429">
                  <c:v>13735.392</c:v>
                </c:pt>
                <c:pt idx="430">
                  <c:v>13658.455</c:v>
                </c:pt>
                <c:pt idx="431">
                  <c:v>13508.094999999999</c:v>
                </c:pt>
                <c:pt idx="432">
                  <c:v>13508.094999999999</c:v>
                </c:pt>
                <c:pt idx="433">
                  <c:v>13508.094999999999</c:v>
                </c:pt>
                <c:pt idx="434">
                  <c:v>13508.094999999999</c:v>
                </c:pt>
                <c:pt idx="435">
                  <c:v>13508.094999999999</c:v>
                </c:pt>
                <c:pt idx="436">
                  <c:v>13413.968999999999</c:v>
                </c:pt>
                <c:pt idx="437">
                  <c:v>13413.968999999999</c:v>
                </c:pt>
                <c:pt idx="438">
                  <c:v>13413.968999999999</c:v>
                </c:pt>
                <c:pt idx="439">
                  <c:v>13413.968999999999</c:v>
                </c:pt>
                <c:pt idx="440">
                  <c:v>13413.968999999999</c:v>
                </c:pt>
                <c:pt idx="441">
                  <c:v>13454.225</c:v>
                </c:pt>
                <c:pt idx="442">
                  <c:v>13344.451999999999</c:v>
                </c:pt>
                <c:pt idx="443">
                  <c:v>13319.816000000001</c:v>
                </c:pt>
                <c:pt idx="444">
                  <c:v>13313.945</c:v>
                </c:pt>
                <c:pt idx="445">
                  <c:v>13243.164000000001</c:v>
                </c:pt>
                <c:pt idx="446">
                  <c:v>13237.291999999999</c:v>
                </c:pt>
                <c:pt idx="447">
                  <c:v>13161.478999999999</c:v>
                </c:pt>
                <c:pt idx="448">
                  <c:v>13161.478999999999</c:v>
                </c:pt>
                <c:pt idx="449">
                  <c:v>13136.365</c:v>
                </c:pt>
                <c:pt idx="450">
                  <c:v>13136.365</c:v>
                </c:pt>
                <c:pt idx="451">
                  <c:v>13021.16</c:v>
                </c:pt>
                <c:pt idx="452">
                  <c:v>13021.16</c:v>
                </c:pt>
                <c:pt idx="453">
                  <c:v>13021.16</c:v>
                </c:pt>
                <c:pt idx="454">
                  <c:v>13114.882</c:v>
                </c:pt>
                <c:pt idx="455">
                  <c:v>13112.306</c:v>
                </c:pt>
                <c:pt idx="456">
                  <c:v>12999.428</c:v>
                </c:pt>
                <c:pt idx="457">
                  <c:v>12763.962</c:v>
                </c:pt>
                <c:pt idx="458">
                  <c:v>12763.962</c:v>
                </c:pt>
                <c:pt idx="459">
                  <c:v>12763.962</c:v>
                </c:pt>
                <c:pt idx="460">
                  <c:v>12763.962</c:v>
                </c:pt>
                <c:pt idx="461">
                  <c:v>12705.282999999999</c:v>
                </c:pt>
                <c:pt idx="462">
                  <c:v>12703.802</c:v>
                </c:pt>
                <c:pt idx="463">
                  <c:v>12638.891</c:v>
                </c:pt>
                <c:pt idx="464">
                  <c:v>12638.891</c:v>
                </c:pt>
                <c:pt idx="465">
                  <c:v>12638.891</c:v>
                </c:pt>
                <c:pt idx="466">
                  <c:v>12522.082</c:v>
                </c:pt>
                <c:pt idx="467">
                  <c:v>12522.082</c:v>
                </c:pt>
                <c:pt idx="468">
                  <c:v>12455.715</c:v>
                </c:pt>
                <c:pt idx="469">
                  <c:v>12432.817999999999</c:v>
                </c:pt>
                <c:pt idx="470">
                  <c:v>12432.817999999999</c:v>
                </c:pt>
                <c:pt idx="471">
                  <c:v>12460.356</c:v>
                </c:pt>
                <c:pt idx="472">
                  <c:v>12415.065000000001</c:v>
                </c:pt>
                <c:pt idx="473">
                  <c:v>12391.456</c:v>
                </c:pt>
                <c:pt idx="474">
                  <c:v>12285.522000000001</c:v>
                </c:pt>
                <c:pt idx="475">
                  <c:v>12165.861999999999</c:v>
                </c:pt>
                <c:pt idx="476">
                  <c:v>12145.744000000001</c:v>
                </c:pt>
                <c:pt idx="477">
                  <c:v>12044.933000000001</c:v>
                </c:pt>
                <c:pt idx="478">
                  <c:v>12049.687</c:v>
                </c:pt>
                <c:pt idx="479">
                  <c:v>12032.205</c:v>
                </c:pt>
                <c:pt idx="480">
                  <c:v>11871.617</c:v>
                </c:pt>
                <c:pt idx="481">
                  <c:v>11871.617</c:v>
                </c:pt>
                <c:pt idx="482">
                  <c:v>11800.567999999999</c:v>
                </c:pt>
                <c:pt idx="483">
                  <c:v>11800.567999999999</c:v>
                </c:pt>
                <c:pt idx="484">
                  <c:v>11800.567999999999</c:v>
                </c:pt>
                <c:pt idx="485">
                  <c:v>11750.561</c:v>
                </c:pt>
                <c:pt idx="486">
                  <c:v>11750.561</c:v>
                </c:pt>
                <c:pt idx="487">
                  <c:v>11685.053</c:v>
                </c:pt>
                <c:pt idx="488">
                  <c:v>11720.579</c:v>
                </c:pt>
                <c:pt idx="489">
                  <c:v>11603.331</c:v>
                </c:pt>
                <c:pt idx="490">
                  <c:v>11593.3</c:v>
                </c:pt>
                <c:pt idx="491">
                  <c:v>11451.87</c:v>
                </c:pt>
                <c:pt idx="492">
                  <c:v>11239.279</c:v>
                </c:pt>
                <c:pt idx="493">
                  <c:v>11239.279</c:v>
                </c:pt>
                <c:pt idx="494">
                  <c:v>11146.156999999999</c:v>
                </c:pt>
                <c:pt idx="495">
                  <c:v>11146.156999999999</c:v>
                </c:pt>
                <c:pt idx="496">
                  <c:v>11200.351000000001</c:v>
                </c:pt>
                <c:pt idx="497">
                  <c:v>11173.21</c:v>
                </c:pt>
                <c:pt idx="498">
                  <c:v>11173.21</c:v>
                </c:pt>
                <c:pt idx="499">
                  <c:v>11173.21</c:v>
                </c:pt>
                <c:pt idx="500">
                  <c:v>11002.405000000001</c:v>
                </c:pt>
                <c:pt idx="501">
                  <c:v>11002.405000000001</c:v>
                </c:pt>
                <c:pt idx="502">
                  <c:v>11002.405000000001</c:v>
                </c:pt>
                <c:pt idx="503">
                  <c:v>10991.955</c:v>
                </c:pt>
                <c:pt idx="504">
                  <c:v>10991.955</c:v>
                </c:pt>
                <c:pt idx="505">
                  <c:v>10922.314</c:v>
                </c:pt>
                <c:pt idx="506">
                  <c:v>10914.450999999999</c:v>
                </c:pt>
                <c:pt idx="507">
                  <c:v>10811.549000000001</c:v>
                </c:pt>
                <c:pt idx="508">
                  <c:v>10697.031000000001</c:v>
                </c:pt>
                <c:pt idx="509">
                  <c:v>10750.305</c:v>
                </c:pt>
                <c:pt idx="510">
                  <c:v>10743.359</c:v>
                </c:pt>
                <c:pt idx="511">
                  <c:v>10550.862999999999</c:v>
                </c:pt>
                <c:pt idx="512">
                  <c:v>10550.862999999999</c:v>
                </c:pt>
                <c:pt idx="513">
                  <c:v>10518.314</c:v>
                </c:pt>
                <c:pt idx="514">
                  <c:v>10518.314</c:v>
                </c:pt>
                <c:pt idx="515">
                  <c:v>10388.386</c:v>
                </c:pt>
                <c:pt idx="516">
                  <c:v>10282.566000000001</c:v>
                </c:pt>
                <c:pt idx="517">
                  <c:v>10282.566000000001</c:v>
                </c:pt>
                <c:pt idx="518">
                  <c:v>10285.050999999999</c:v>
                </c:pt>
                <c:pt idx="519">
                  <c:v>10207.558999999999</c:v>
                </c:pt>
                <c:pt idx="520">
                  <c:v>10183.806</c:v>
                </c:pt>
                <c:pt idx="521">
                  <c:v>10093.380999999999</c:v>
                </c:pt>
                <c:pt idx="522">
                  <c:v>10071.525</c:v>
                </c:pt>
                <c:pt idx="523">
                  <c:v>9912.6530000000002</c:v>
                </c:pt>
                <c:pt idx="524">
                  <c:v>9912.6530000000002</c:v>
                </c:pt>
                <c:pt idx="525">
                  <c:v>9912.6530000000002</c:v>
                </c:pt>
                <c:pt idx="526">
                  <c:v>9878.2099999999991</c:v>
                </c:pt>
                <c:pt idx="527">
                  <c:v>9760.8209999999999</c:v>
                </c:pt>
                <c:pt idx="528">
                  <c:v>9760.8209999999999</c:v>
                </c:pt>
                <c:pt idx="529">
                  <c:v>9684.0889999999999</c:v>
                </c:pt>
                <c:pt idx="530">
                  <c:v>9627.0380000000005</c:v>
                </c:pt>
                <c:pt idx="531">
                  <c:v>9534.3469999999998</c:v>
                </c:pt>
                <c:pt idx="532">
                  <c:v>9534.3469999999998</c:v>
                </c:pt>
                <c:pt idx="533">
                  <c:v>9455.4429999999993</c:v>
                </c:pt>
                <c:pt idx="534">
                  <c:v>9439.6299999999992</c:v>
                </c:pt>
                <c:pt idx="535">
                  <c:v>9291.6239999999998</c:v>
                </c:pt>
                <c:pt idx="536">
                  <c:v>9231.018</c:v>
                </c:pt>
                <c:pt idx="537">
                  <c:v>9148.7999999999993</c:v>
                </c:pt>
                <c:pt idx="538">
                  <c:v>9143.0290000000005</c:v>
                </c:pt>
                <c:pt idx="539">
                  <c:v>9167.0450000000001</c:v>
                </c:pt>
                <c:pt idx="540">
                  <c:v>9082.8780000000006</c:v>
                </c:pt>
                <c:pt idx="541">
                  <c:v>9076.9809999999998</c:v>
                </c:pt>
                <c:pt idx="542">
                  <c:v>9018.8970000000008</c:v>
                </c:pt>
                <c:pt idx="543">
                  <c:v>9015.8459999999995</c:v>
                </c:pt>
                <c:pt idx="544">
                  <c:v>8980.1389999999992</c:v>
                </c:pt>
                <c:pt idx="545">
                  <c:v>8900.0689999999995</c:v>
                </c:pt>
                <c:pt idx="546">
                  <c:v>8857.6589999999997</c:v>
                </c:pt>
                <c:pt idx="547">
                  <c:v>8826.8449999999993</c:v>
                </c:pt>
                <c:pt idx="548">
                  <c:v>8786.7450000000008</c:v>
                </c:pt>
                <c:pt idx="549">
                  <c:v>8759.5939999999991</c:v>
                </c:pt>
                <c:pt idx="550">
                  <c:v>8715.1270000000004</c:v>
                </c:pt>
                <c:pt idx="551">
                  <c:v>8688.616</c:v>
                </c:pt>
                <c:pt idx="552">
                  <c:v>8650.9680000000008</c:v>
                </c:pt>
                <c:pt idx="553">
                  <c:v>8642.7659999999996</c:v>
                </c:pt>
                <c:pt idx="554">
                  <c:v>8631.9599999999991</c:v>
                </c:pt>
                <c:pt idx="555">
                  <c:v>8551.8259999999991</c:v>
                </c:pt>
                <c:pt idx="556">
                  <c:v>8546.7000000000007</c:v>
                </c:pt>
                <c:pt idx="557">
                  <c:v>8531.3369999999995</c:v>
                </c:pt>
                <c:pt idx="558">
                  <c:v>8493.6779999999999</c:v>
                </c:pt>
                <c:pt idx="559">
                  <c:v>8468.5110000000004</c:v>
                </c:pt>
                <c:pt idx="560">
                  <c:v>8451.2569999999996</c:v>
                </c:pt>
                <c:pt idx="561">
                  <c:v>8421.0720000000001</c:v>
                </c:pt>
                <c:pt idx="562">
                  <c:v>8354.26</c:v>
                </c:pt>
                <c:pt idx="563">
                  <c:v>8354.26</c:v>
                </c:pt>
                <c:pt idx="564">
                  <c:v>8322.6939999999995</c:v>
                </c:pt>
                <c:pt idx="565">
                  <c:v>8306.7070000000003</c:v>
                </c:pt>
                <c:pt idx="566">
                  <c:v>8262.8189999999995</c:v>
                </c:pt>
                <c:pt idx="567">
                  <c:v>8263.4439999999995</c:v>
                </c:pt>
                <c:pt idx="568">
                  <c:v>8263.4439999999995</c:v>
                </c:pt>
                <c:pt idx="569">
                  <c:v>8241.5139999999992</c:v>
                </c:pt>
                <c:pt idx="570">
                  <c:v>8228.5049999999992</c:v>
                </c:pt>
                <c:pt idx="571">
                  <c:v>8129.4189999999999</c:v>
                </c:pt>
                <c:pt idx="572">
                  <c:v>8129.4189999999999</c:v>
                </c:pt>
                <c:pt idx="573">
                  <c:v>8129.4189999999999</c:v>
                </c:pt>
                <c:pt idx="574">
                  <c:v>8111.1059999999998</c:v>
                </c:pt>
                <c:pt idx="575">
                  <c:v>8073.1112999999996</c:v>
                </c:pt>
                <c:pt idx="576">
                  <c:v>8073.1112999999996</c:v>
                </c:pt>
                <c:pt idx="577">
                  <c:v>8054.0879999999997</c:v>
                </c:pt>
                <c:pt idx="578">
                  <c:v>8030.9345999999996</c:v>
                </c:pt>
                <c:pt idx="579">
                  <c:v>8013.8852999999999</c:v>
                </c:pt>
                <c:pt idx="580">
                  <c:v>7989.6225999999997</c:v>
                </c:pt>
                <c:pt idx="581">
                  <c:v>7972.9736000000003</c:v>
                </c:pt>
                <c:pt idx="582">
                  <c:v>7972.9736000000003</c:v>
                </c:pt>
                <c:pt idx="583">
                  <c:v>7954.0214999999998</c:v>
                </c:pt>
                <c:pt idx="584">
                  <c:v>7918.5240000000003</c:v>
                </c:pt>
                <c:pt idx="585">
                  <c:v>7912.7065000000002</c:v>
                </c:pt>
                <c:pt idx="586">
                  <c:v>7879.0864000000001</c:v>
                </c:pt>
                <c:pt idx="587">
                  <c:v>7878.9643999999998</c:v>
                </c:pt>
                <c:pt idx="588">
                  <c:v>7876.7446</c:v>
                </c:pt>
                <c:pt idx="589">
                  <c:v>7856.8257000000003</c:v>
                </c:pt>
                <c:pt idx="590">
                  <c:v>7831.8095999999996</c:v>
                </c:pt>
                <c:pt idx="591">
                  <c:v>7831.8095999999996</c:v>
                </c:pt>
                <c:pt idx="592">
                  <c:v>7816.7259999999997</c:v>
                </c:pt>
                <c:pt idx="593">
                  <c:v>7800.5576000000001</c:v>
                </c:pt>
                <c:pt idx="594">
                  <c:v>7780.1149999999998</c:v>
                </c:pt>
                <c:pt idx="595">
                  <c:v>7773.6809999999996</c:v>
                </c:pt>
                <c:pt idx="596">
                  <c:v>7767.62</c:v>
                </c:pt>
                <c:pt idx="597">
                  <c:v>7733.9750000000004</c:v>
                </c:pt>
                <c:pt idx="598">
                  <c:v>7733.9750000000004</c:v>
                </c:pt>
                <c:pt idx="599">
                  <c:v>7708.7617</c:v>
                </c:pt>
                <c:pt idx="600">
                  <c:v>7701.0375999999997</c:v>
                </c:pt>
                <c:pt idx="601">
                  <c:v>7701.0375999999997</c:v>
                </c:pt>
                <c:pt idx="602">
                  <c:v>7680.2924999999996</c:v>
                </c:pt>
                <c:pt idx="603">
                  <c:v>7671.4844000000003</c:v>
                </c:pt>
                <c:pt idx="604">
                  <c:v>7671.4844000000003</c:v>
                </c:pt>
                <c:pt idx="605">
                  <c:v>7673.0785999999998</c:v>
                </c:pt>
                <c:pt idx="606">
                  <c:v>7667.9989999999998</c:v>
                </c:pt>
                <c:pt idx="607">
                  <c:v>7653.6655000000001</c:v>
                </c:pt>
                <c:pt idx="608">
                  <c:v>7628.2812000000004</c:v>
                </c:pt>
                <c:pt idx="609">
                  <c:v>7607.9920000000002</c:v>
                </c:pt>
                <c:pt idx="610">
                  <c:v>7607.9920000000002</c:v>
                </c:pt>
                <c:pt idx="611">
                  <c:v>7607.9920000000002</c:v>
                </c:pt>
                <c:pt idx="612">
                  <c:v>7598.3890000000001</c:v>
                </c:pt>
                <c:pt idx="613">
                  <c:v>7579.1880000000001</c:v>
                </c:pt>
                <c:pt idx="614">
                  <c:v>7579.1509999999998</c:v>
                </c:pt>
                <c:pt idx="615">
                  <c:v>7568.473</c:v>
                </c:pt>
                <c:pt idx="616">
                  <c:v>7568.0415000000003</c:v>
                </c:pt>
                <c:pt idx="617">
                  <c:v>7567.6484</c:v>
                </c:pt>
                <c:pt idx="618">
                  <c:v>7567.6484</c:v>
                </c:pt>
                <c:pt idx="619">
                  <c:v>7565.8339999999998</c:v>
                </c:pt>
                <c:pt idx="620">
                  <c:v>7565.8339999999998</c:v>
                </c:pt>
                <c:pt idx="621">
                  <c:v>7565.8339999999998</c:v>
                </c:pt>
                <c:pt idx="622">
                  <c:v>7565.8339999999998</c:v>
                </c:pt>
                <c:pt idx="623">
                  <c:v>7565.8339999999998</c:v>
                </c:pt>
                <c:pt idx="624">
                  <c:v>7565.8339999999998</c:v>
                </c:pt>
                <c:pt idx="625">
                  <c:v>7565.8339999999998</c:v>
                </c:pt>
                <c:pt idx="626">
                  <c:v>7565.8339999999998</c:v>
                </c:pt>
                <c:pt idx="627">
                  <c:v>7565.8339999999998</c:v>
                </c:pt>
                <c:pt idx="628">
                  <c:v>7565.8339999999998</c:v>
                </c:pt>
                <c:pt idx="629">
                  <c:v>7565.8339999999998</c:v>
                </c:pt>
                <c:pt idx="630">
                  <c:v>7565.8339999999998</c:v>
                </c:pt>
                <c:pt idx="631">
                  <c:v>7565.8339999999998</c:v>
                </c:pt>
                <c:pt idx="632">
                  <c:v>7565.8339999999998</c:v>
                </c:pt>
                <c:pt idx="633">
                  <c:v>7565.8339999999998</c:v>
                </c:pt>
                <c:pt idx="634">
                  <c:v>7565.8339999999998</c:v>
                </c:pt>
                <c:pt idx="635">
                  <c:v>7565.8339999999998</c:v>
                </c:pt>
                <c:pt idx="636">
                  <c:v>7565.8339999999998</c:v>
                </c:pt>
                <c:pt idx="637">
                  <c:v>7565.8339999999998</c:v>
                </c:pt>
                <c:pt idx="638">
                  <c:v>7565.8339999999998</c:v>
                </c:pt>
                <c:pt idx="639">
                  <c:v>7565.8339999999998</c:v>
                </c:pt>
                <c:pt idx="640">
                  <c:v>7565.8339999999998</c:v>
                </c:pt>
                <c:pt idx="641">
                  <c:v>7565.8339999999998</c:v>
                </c:pt>
                <c:pt idx="642">
                  <c:v>7565.8339999999998</c:v>
                </c:pt>
                <c:pt idx="643">
                  <c:v>7565.8339999999998</c:v>
                </c:pt>
                <c:pt idx="644">
                  <c:v>7565.8339999999998</c:v>
                </c:pt>
                <c:pt idx="645">
                  <c:v>7565.8339999999998</c:v>
                </c:pt>
                <c:pt idx="646">
                  <c:v>7565.8339999999998</c:v>
                </c:pt>
                <c:pt idx="647">
                  <c:v>7565.8339999999998</c:v>
                </c:pt>
                <c:pt idx="648">
                  <c:v>7565.8339999999998</c:v>
                </c:pt>
                <c:pt idx="649">
                  <c:v>7565.8339999999998</c:v>
                </c:pt>
                <c:pt idx="650">
                  <c:v>7565.8339999999998</c:v>
                </c:pt>
                <c:pt idx="651">
                  <c:v>7565.8339999999998</c:v>
                </c:pt>
                <c:pt idx="652">
                  <c:v>7565.8339999999998</c:v>
                </c:pt>
                <c:pt idx="653">
                  <c:v>7565.8339999999998</c:v>
                </c:pt>
                <c:pt idx="654">
                  <c:v>7565.8339999999998</c:v>
                </c:pt>
                <c:pt idx="655">
                  <c:v>7565.8339999999998</c:v>
                </c:pt>
                <c:pt idx="656">
                  <c:v>7565.8339999999998</c:v>
                </c:pt>
                <c:pt idx="657">
                  <c:v>7565.8339999999998</c:v>
                </c:pt>
                <c:pt idx="658">
                  <c:v>7565.8339999999998</c:v>
                </c:pt>
                <c:pt idx="659">
                  <c:v>7565.8339999999998</c:v>
                </c:pt>
                <c:pt idx="660">
                  <c:v>7565.8339999999998</c:v>
                </c:pt>
                <c:pt idx="661">
                  <c:v>7565.8339999999998</c:v>
                </c:pt>
                <c:pt idx="662">
                  <c:v>7565.8339999999998</c:v>
                </c:pt>
                <c:pt idx="663">
                  <c:v>7565.8339999999998</c:v>
                </c:pt>
                <c:pt idx="664">
                  <c:v>7565.8339999999998</c:v>
                </c:pt>
                <c:pt idx="665">
                  <c:v>7565.8339999999998</c:v>
                </c:pt>
                <c:pt idx="666">
                  <c:v>7565.8339999999998</c:v>
                </c:pt>
                <c:pt idx="667">
                  <c:v>7565.8339999999998</c:v>
                </c:pt>
                <c:pt idx="668">
                  <c:v>7565.8339999999998</c:v>
                </c:pt>
                <c:pt idx="669">
                  <c:v>7565.8339999999998</c:v>
                </c:pt>
                <c:pt idx="670">
                  <c:v>7565.8339999999998</c:v>
                </c:pt>
                <c:pt idx="671">
                  <c:v>7565.8339999999998</c:v>
                </c:pt>
                <c:pt idx="672">
                  <c:v>7565.8339999999998</c:v>
                </c:pt>
                <c:pt idx="673">
                  <c:v>7565.8339999999998</c:v>
                </c:pt>
                <c:pt idx="674">
                  <c:v>7565.8339999999998</c:v>
                </c:pt>
                <c:pt idx="675">
                  <c:v>7565.8339999999998</c:v>
                </c:pt>
                <c:pt idx="676">
                  <c:v>7565.8339999999998</c:v>
                </c:pt>
                <c:pt idx="677">
                  <c:v>7565.8339999999998</c:v>
                </c:pt>
                <c:pt idx="678">
                  <c:v>7565.8339999999998</c:v>
                </c:pt>
                <c:pt idx="679">
                  <c:v>7565.8339999999998</c:v>
                </c:pt>
                <c:pt idx="680">
                  <c:v>7565.8339999999998</c:v>
                </c:pt>
                <c:pt idx="681">
                  <c:v>7565.8339999999998</c:v>
                </c:pt>
                <c:pt idx="682">
                  <c:v>7565.8339999999998</c:v>
                </c:pt>
                <c:pt idx="683">
                  <c:v>7565.8339999999998</c:v>
                </c:pt>
                <c:pt idx="684">
                  <c:v>7565.8339999999998</c:v>
                </c:pt>
                <c:pt idx="685">
                  <c:v>7565.8339999999998</c:v>
                </c:pt>
                <c:pt idx="686">
                  <c:v>7565.8339999999998</c:v>
                </c:pt>
                <c:pt idx="687">
                  <c:v>7565.8339999999998</c:v>
                </c:pt>
                <c:pt idx="688">
                  <c:v>7565.8339999999998</c:v>
                </c:pt>
                <c:pt idx="689">
                  <c:v>7565.8339999999998</c:v>
                </c:pt>
                <c:pt idx="690">
                  <c:v>7565.8339999999998</c:v>
                </c:pt>
                <c:pt idx="691">
                  <c:v>7565.8339999999998</c:v>
                </c:pt>
                <c:pt idx="692">
                  <c:v>7565.8339999999998</c:v>
                </c:pt>
                <c:pt idx="693">
                  <c:v>7565.8339999999998</c:v>
                </c:pt>
                <c:pt idx="694">
                  <c:v>7565.8339999999998</c:v>
                </c:pt>
                <c:pt idx="695">
                  <c:v>7565.8339999999998</c:v>
                </c:pt>
                <c:pt idx="696">
                  <c:v>7565.8339999999998</c:v>
                </c:pt>
                <c:pt idx="697">
                  <c:v>7565.8339999999998</c:v>
                </c:pt>
                <c:pt idx="698">
                  <c:v>7565.8339999999998</c:v>
                </c:pt>
                <c:pt idx="699">
                  <c:v>7565.8339999999998</c:v>
                </c:pt>
                <c:pt idx="700">
                  <c:v>7565.8339999999998</c:v>
                </c:pt>
                <c:pt idx="701">
                  <c:v>7565.8339999999998</c:v>
                </c:pt>
                <c:pt idx="702">
                  <c:v>7565.8339999999998</c:v>
                </c:pt>
                <c:pt idx="703">
                  <c:v>7565.8339999999998</c:v>
                </c:pt>
                <c:pt idx="704">
                  <c:v>7565.8339999999998</c:v>
                </c:pt>
                <c:pt idx="705">
                  <c:v>7565.8339999999998</c:v>
                </c:pt>
                <c:pt idx="706">
                  <c:v>7565.8339999999998</c:v>
                </c:pt>
                <c:pt idx="707">
                  <c:v>7565.8339999999998</c:v>
                </c:pt>
                <c:pt idx="708">
                  <c:v>7565.8339999999998</c:v>
                </c:pt>
                <c:pt idx="709">
                  <c:v>7565.8339999999998</c:v>
                </c:pt>
                <c:pt idx="710">
                  <c:v>7565.8339999999998</c:v>
                </c:pt>
                <c:pt idx="711">
                  <c:v>7565.8339999999998</c:v>
                </c:pt>
                <c:pt idx="712">
                  <c:v>7565.8339999999998</c:v>
                </c:pt>
                <c:pt idx="713">
                  <c:v>7565.8339999999998</c:v>
                </c:pt>
                <c:pt idx="714">
                  <c:v>7565.8339999999998</c:v>
                </c:pt>
                <c:pt idx="715">
                  <c:v>7565.8339999999998</c:v>
                </c:pt>
                <c:pt idx="716">
                  <c:v>7565.8339999999998</c:v>
                </c:pt>
                <c:pt idx="717">
                  <c:v>7565.8339999999998</c:v>
                </c:pt>
                <c:pt idx="718">
                  <c:v>7565.8339999999998</c:v>
                </c:pt>
                <c:pt idx="719">
                  <c:v>7565.8339999999998</c:v>
                </c:pt>
                <c:pt idx="720">
                  <c:v>7565.8339999999998</c:v>
                </c:pt>
                <c:pt idx="721">
                  <c:v>7565.8339999999998</c:v>
                </c:pt>
                <c:pt idx="722">
                  <c:v>7565.8339999999998</c:v>
                </c:pt>
                <c:pt idx="723">
                  <c:v>7565.8339999999998</c:v>
                </c:pt>
                <c:pt idx="724">
                  <c:v>7565.8339999999998</c:v>
                </c:pt>
                <c:pt idx="725">
                  <c:v>7565.8339999999998</c:v>
                </c:pt>
                <c:pt idx="726">
                  <c:v>7565.8339999999998</c:v>
                </c:pt>
                <c:pt idx="727">
                  <c:v>7565.8339999999998</c:v>
                </c:pt>
                <c:pt idx="728">
                  <c:v>7565.8339999999998</c:v>
                </c:pt>
                <c:pt idx="729">
                  <c:v>7565.8339999999998</c:v>
                </c:pt>
                <c:pt idx="730">
                  <c:v>7565.8339999999998</c:v>
                </c:pt>
                <c:pt idx="731">
                  <c:v>7565.8339999999998</c:v>
                </c:pt>
                <c:pt idx="732">
                  <c:v>7565.8339999999998</c:v>
                </c:pt>
                <c:pt idx="733">
                  <c:v>7565.8339999999998</c:v>
                </c:pt>
                <c:pt idx="734">
                  <c:v>7565.8339999999998</c:v>
                </c:pt>
                <c:pt idx="735">
                  <c:v>7565.8339999999998</c:v>
                </c:pt>
                <c:pt idx="736">
                  <c:v>7565.8339999999998</c:v>
                </c:pt>
                <c:pt idx="737">
                  <c:v>7565.8339999999998</c:v>
                </c:pt>
                <c:pt idx="738">
                  <c:v>7565.8339999999998</c:v>
                </c:pt>
                <c:pt idx="739">
                  <c:v>7565.8339999999998</c:v>
                </c:pt>
                <c:pt idx="740">
                  <c:v>7565.8339999999998</c:v>
                </c:pt>
                <c:pt idx="741">
                  <c:v>7565.8339999999998</c:v>
                </c:pt>
                <c:pt idx="742">
                  <c:v>7565.8339999999998</c:v>
                </c:pt>
                <c:pt idx="743">
                  <c:v>7565.8339999999998</c:v>
                </c:pt>
                <c:pt idx="744">
                  <c:v>7565.8339999999998</c:v>
                </c:pt>
                <c:pt idx="745">
                  <c:v>7565.8339999999998</c:v>
                </c:pt>
                <c:pt idx="746">
                  <c:v>7565.8339999999998</c:v>
                </c:pt>
                <c:pt idx="747">
                  <c:v>7565.8339999999998</c:v>
                </c:pt>
                <c:pt idx="748">
                  <c:v>7565.8339999999998</c:v>
                </c:pt>
                <c:pt idx="749">
                  <c:v>7565.8339999999998</c:v>
                </c:pt>
                <c:pt idx="750">
                  <c:v>7565.8339999999998</c:v>
                </c:pt>
                <c:pt idx="751">
                  <c:v>7565.8339999999998</c:v>
                </c:pt>
                <c:pt idx="752">
                  <c:v>7565.8339999999998</c:v>
                </c:pt>
                <c:pt idx="753">
                  <c:v>7565.8339999999998</c:v>
                </c:pt>
                <c:pt idx="754">
                  <c:v>7565.8339999999998</c:v>
                </c:pt>
                <c:pt idx="755">
                  <c:v>7565.8339999999998</c:v>
                </c:pt>
                <c:pt idx="756">
                  <c:v>7565.8339999999998</c:v>
                </c:pt>
                <c:pt idx="757">
                  <c:v>7565.8339999999998</c:v>
                </c:pt>
                <c:pt idx="758">
                  <c:v>7565.8339999999998</c:v>
                </c:pt>
                <c:pt idx="759">
                  <c:v>7565.8339999999998</c:v>
                </c:pt>
                <c:pt idx="760">
                  <c:v>7565.8339999999998</c:v>
                </c:pt>
                <c:pt idx="761">
                  <c:v>7565.8339999999998</c:v>
                </c:pt>
                <c:pt idx="762">
                  <c:v>7565.8339999999998</c:v>
                </c:pt>
                <c:pt idx="763">
                  <c:v>7565.8339999999998</c:v>
                </c:pt>
                <c:pt idx="764">
                  <c:v>7565.8339999999998</c:v>
                </c:pt>
                <c:pt idx="765">
                  <c:v>7565.8339999999998</c:v>
                </c:pt>
                <c:pt idx="766">
                  <c:v>7565.8339999999998</c:v>
                </c:pt>
                <c:pt idx="767">
                  <c:v>7565.8339999999998</c:v>
                </c:pt>
                <c:pt idx="768">
                  <c:v>7565.8339999999998</c:v>
                </c:pt>
                <c:pt idx="769">
                  <c:v>7565.8339999999998</c:v>
                </c:pt>
                <c:pt idx="770">
                  <c:v>7565.8339999999998</c:v>
                </c:pt>
                <c:pt idx="771">
                  <c:v>7565.8339999999998</c:v>
                </c:pt>
                <c:pt idx="772">
                  <c:v>7565.8339999999998</c:v>
                </c:pt>
                <c:pt idx="773">
                  <c:v>7565.8339999999998</c:v>
                </c:pt>
                <c:pt idx="774">
                  <c:v>7565.8339999999998</c:v>
                </c:pt>
                <c:pt idx="775">
                  <c:v>7565.8339999999998</c:v>
                </c:pt>
                <c:pt idx="776">
                  <c:v>7565.8339999999998</c:v>
                </c:pt>
                <c:pt idx="777">
                  <c:v>7565.8339999999998</c:v>
                </c:pt>
                <c:pt idx="778">
                  <c:v>7565.8339999999998</c:v>
                </c:pt>
                <c:pt idx="779">
                  <c:v>7565.8339999999998</c:v>
                </c:pt>
                <c:pt idx="780">
                  <c:v>7565.8339999999998</c:v>
                </c:pt>
                <c:pt idx="781">
                  <c:v>7565.8339999999998</c:v>
                </c:pt>
                <c:pt idx="782">
                  <c:v>7565.8339999999998</c:v>
                </c:pt>
                <c:pt idx="783">
                  <c:v>7565.8339999999998</c:v>
                </c:pt>
                <c:pt idx="784">
                  <c:v>7565.8339999999998</c:v>
                </c:pt>
                <c:pt idx="785">
                  <c:v>7565.8339999999998</c:v>
                </c:pt>
                <c:pt idx="786">
                  <c:v>7565.8339999999998</c:v>
                </c:pt>
                <c:pt idx="787">
                  <c:v>7565.8339999999998</c:v>
                </c:pt>
                <c:pt idx="788">
                  <c:v>7565.8339999999998</c:v>
                </c:pt>
                <c:pt idx="789">
                  <c:v>7565.8339999999998</c:v>
                </c:pt>
                <c:pt idx="790">
                  <c:v>7565.8339999999998</c:v>
                </c:pt>
                <c:pt idx="791">
                  <c:v>7565.8339999999998</c:v>
                </c:pt>
                <c:pt idx="792">
                  <c:v>7565.8339999999998</c:v>
                </c:pt>
                <c:pt idx="793">
                  <c:v>7565.8339999999998</c:v>
                </c:pt>
                <c:pt idx="794">
                  <c:v>7565.8339999999998</c:v>
                </c:pt>
                <c:pt idx="795">
                  <c:v>7565.8339999999998</c:v>
                </c:pt>
                <c:pt idx="796">
                  <c:v>7565.8339999999998</c:v>
                </c:pt>
                <c:pt idx="797">
                  <c:v>7565.8339999999998</c:v>
                </c:pt>
                <c:pt idx="798">
                  <c:v>7565.8339999999998</c:v>
                </c:pt>
                <c:pt idx="799">
                  <c:v>7565.8339999999998</c:v>
                </c:pt>
                <c:pt idx="800">
                  <c:v>7565.8339999999998</c:v>
                </c:pt>
                <c:pt idx="801">
                  <c:v>7565.8339999999998</c:v>
                </c:pt>
                <c:pt idx="802">
                  <c:v>7565.8339999999998</c:v>
                </c:pt>
                <c:pt idx="803">
                  <c:v>7565.8339999999998</c:v>
                </c:pt>
                <c:pt idx="804">
                  <c:v>7565.8339999999998</c:v>
                </c:pt>
                <c:pt idx="805">
                  <c:v>7565.8339999999998</c:v>
                </c:pt>
                <c:pt idx="806">
                  <c:v>7565.8339999999998</c:v>
                </c:pt>
                <c:pt idx="807">
                  <c:v>7565.8339999999998</c:v>
                </c:pt>
                <c:pt idx="808">
                  <c:v>7565.8339999999998</c:v>
                </c:pt>
                <c:pt idx="809">
                  <c:v>7565.8339999999998</c:v>
                </c:pt>
                <c:pt idx="810">
                  <c:v>7565.8339999999998</c:v>
                </c:pt>
                <c:pt idx="811">
                  <c:v>7565.8339999999998</c:v>
                </c:pt>
                <c:pt idx="812">
                  <c:v>7565.8339999999998</c:v>
                </c:pt>
                <c:pt idx="813">
                  <c:v>7565.8339999999998</c:v>
                </c:pt>
                <c:pt idx="814">
                  <c:v>7565.8339999999998</c:v>
                </c:pt>
                <c:pt idx="815">
                  <c:v>7565.8339999999998</c:v>
                </c:pt>
                <c:pt idx="816">
                  <c:v>7565.8339999999998</c:v>
                </c:pt>
                <c:pt idx="817">
                  <c:v>7565.8339999999998</c:v>
                </c:pt>
                <c:pt idx="818">
                  <c:v>7565.8339999999998</c:v>
                </c:pt>
                <c:pt idx="819">
                  <c:v>7565.8339999999998</c:v>
                </c:pt>
                <c:pt idx="820">
                  <c:v>7565.8339999999998</c:v>
                </c:pt>
                <c:pt idx="821">
                  <c:v>7565.8339999999998</c:v>
                </c:pt>
                <c:pt idx="822">
                  <c:v>7565.8339999999998</c:v>
                </c:pt>
                <c:pt idx="823">
                  <c:v>7565.8339999999998</c:v>
                </c:pt>
                <c:pt idx="824">
                  <c:v>7565.8339999999998</c:v>
                </c:pt>
                <c:pt idx="825">
                  <c:v>7565.8339999999998</c:v>
                </c:pt>
                <c:pt idx="826">
                  <c:v>7565.8339999999998</c:v>
                </c:pt>
                <c:pt idx="827">
                  <c:v>7565.8339999999998</c:v>
                </c:pt>
                <c:pt idx="828">
                  <c:v>7565.8339999999998</c:v>
                </c:pt>
                <c:pt idx="829">
                  <c:v>7565.8339999999998</c:v>
                </c:pt>
                <c:pt idx="830">
                  <c:v>7565.8339999999998</c:v>
                </c:pt>
                <c:pt idx="831">
                  <c:v>7565.8339999999998</c:v>
                </c:pt>
                <c:pt idx="832">
                  <c:v>7565.8339999999998</c:v>
                </c:pt>
                <c:pt idx="833">
                  <c:v>7565.8339999999998</c:v>
                </c:pt>
                <c:pt idx="834">
                  <c:v>7565.8339999999998</c:v>
                </c:pt>
                <c:pt idx="835">
                  <c:v>7565.8339999999998</c:v>
                </c:pt>
                <c:pt idx="836">
                  <c:v>7565.8339999999998</c:v>
                </c:pt>
                <c:pt idx="837">
                  <c:v>7565.8339999999998</c:v>
                </c:pt>
                <c:pt idx="838">
                  <c:v>7565.8339999999998</c:v>
                </c:pt>
                <c:pt idx="839">
                  <c:v>7565.8339999999998</c:v>
                </c:pt>
                <c:pt idx="840">
                  <c:v>7565.8339999999998</c:v>
                </c:pt>
                <c:pt idx="841">
                  <c:v>7565.8339999999998</c:v>
                </c:pt>
                <c:pt idx="842">
                  <c:v>7565.8339999999998</c:v>
                </c:pt>
                <c:pt idx="843">
                  <c:v>7565.8339999999998</c:v>
                </c:pt>
                <c:pt idx="844">
                  <c:v>7565.8339999999998</c:v>
                </c:pt>
                <c:pt idx="845">
                  <c:v>7565.8339999999998</c:v>
                </c:pt>
                <c:pt idx="846">
                  <c:v>7565.8339999999998</c:v>
                </c:pt>
                <c:pt idx="847">
                  <c:v>7565.8339999999998</c:v>
                </c:pt>
                <c:pt idx="848">
                  <c:v>7565.8339999999998</c:v>
                </c:pt>
                <c:pt idx="849">
                  <c:v>7565.8339999999998</c:v>
                </c:pt>
                <c:pt idx="850">
                  <c:v>7565.8339999999998</c:v>
                </c:pt>
                <c:pt idx="851">
                  <c:v>7565.8339999999998</c:v>
                </c:pt>
                <c:pt idx="852">
                  <c:v>7565.8339999999998</c:v>
                </c:pt>
                <c:pt idx="853">
                  <c:v>7565.8339999999998</c:v>
                </c:pt>
                <c:pt idx="854">
                  <c:v>7565.8339999999998</c:v>
                </c:pt>
                <c:pt idx="855">
                  <c:v>7565.8339999999998</c:v>
                </c:pt>
                <c:pt idx="856">
                  <c:v>7565.8339999999998</c:v>
                </c:pt>
                <c:pt idx="857">
                  <c:v>7565.8339999999998</c:v>
                </c:pt>
                <c:pt idx="858">
                  <c:v>7565.8339999999998</c:v>
                </c:pt>
                <c:pt idx="859">
                  <c:v>7565.8339999999998</c:v>
                </c:pt>
                <c:pt idx="860">
                  <c:v>7565.8339999999998</c:v>
                </c:pt>
                <c:pt idx="861">
                  <c:v>7565.8339999999998</c:v>
                </c:pt>
                <c:pt idx="862">
                  <c:v>7565.8339999999998</c:v>
                </c:pt>
                <c:pt idx="863">
                  <c:v>7565.8339999999998</c:v>
                </c:pt>
                <c:pt idx="864">
                  <c:v>7565.8339999999998</c:v>
                </c:pt>
                <c:pt idx="865">
                  <c:v>7565.8339999999998</c:v>
                </c:pt>
                <c:pt idx="866">
                  <c:v>7565.8339999999998</c:v>
                </c:pt>
                <c:pt idx="867">
                  <c:v>7565.8339999999998</c:v>
                </c:pt>
                <c:pt idx="868">
                  <c:v>7565.8339999999998</c:v>
                </c:pt>
                <c:pt idx="869">
                  <c:v>7565.8339999999998</c:v>
                </c:pt>
                <c:pt idx="870">
                  <c:v>7565.8339999999998</c:v>
                </c:pt>
                <c:pt idx="871">
                  <c:v>7565.8339999999998</c:v>
                </c:pt>
                <c:pt idx="872">
                  <c:v>7565.8339999999998</c:v>
                </c:pt>
                <c:pt idx="873">
                  <c:v>7565.8339999999998</c:v>
                </c:pt>
                <c:pt idx="874">
                  <c:v>7565.8339999999998</c:v>
                </c:pt>
                <c:pt idx="875">
                  <c:v>7565.8339999999998</c:v>
                </c:pt>
                <c:pt idx="876">
                  <c:v>7565.8339999999998</c:v>
                </c:pt>
                <c:pt idx="877">
                  <c:v>7565.8339999999998</c:v>
                </c:pt>
                <c:pt idx="878">
                  <c:v>7565.8339999999998</c:v>
                </c:pt>
                <c:pt idx="879">
                  <c:v>7565.8339999999998</c:v>
                </c:pt>
                <c:pt idx="880">
                  <c:v>7565.8339999999998</c:v>
                </c:pt>
                <c:pt idx="881">
                  <c:v>7565.8339999999998</c:v>
                </c:pt>
                <c:pt idx="882">
                  <c:v>7565.8339999999998</c:v>
                </c:pt>
                <c:pt idx="883">
                  <c:v>7565.8339999999998</c:v>
                </c:pt>
                <c:pt idx="884">
                  <c:v>7565.8339999999998</c:v>
                </c:pt>
                <c:pt idx="885">
                  <c:v>7565.8339999999998</c:v>
                </c:pt>
                <c:pt idx="886">
                  <c:v>7565.8339999999998</c:v>
                </c:pt>
                <c:pt idx="887">
                  <c:v>7565.8339999999998</c:v>
                </c:pt>
                <c:pt idx="888">
                  <c:v>7565.8339999999998</c:v>
                </c:pt>
                <c:pt idx="889">
                  <c:v>7565.8339999999998</c:v>
                </c:pt>
                <c:pt idx="890">
                  <c:v>7565.8339999999998</c:v>
                </c:pt>
                <c:pt idx="891">
                  <c:v>7565.8339999999998</c:v>
                </c:pt>
                <c:pt idx="892">
                  <c:v>7565.8339999999998</c:v>
                </c:pt>
                <c:pt idx="893">
                  <c:v>7565.8339999999998</c:v>
                </c:pt>
                <c:pt idx="894">
                  <c:v>7565.8339999999998</c:v>
                </c:pt>
                <c:pt idx="895">
                  <c:v>7565.8339999999998</c:v>
                </c:pt>
                <c:pt idx="896">
                  <c:v>7565.8339999999998</c:v>
                </c:pt>
                <c:pt idx="897">
                  <c:v>7565.8339999999998</c:v>
                </c:pt>
                <c:pt idx="898">
                  <c:v>7565.8339999999998</c:v>
                </c:pt>
                <c:pt idx="899">
                  <c:v>7565.8339999999998</c:v>
                </c:pt>
                <c:pt idx="900">
                  <c:v>7565.8339999999998</c:v>
                </c:pt>
                <c:pt idx="901">
                  <c:v>7565.8339999999998</c:v>
                </c:pt>
                <c:pt idx="902">
                  <c:v>7565.8339999999998</c:v>
                </c:pt>
                <c:pt idx="903">
                  <c:v>7565.8339999999998</c:v>
                </c:pt>
                <c:pt idx="904">
                  <c:v>7565.8339999999998</c:v>
                </c:pt>
                <c:pt idx="905">
                  <c:v>7565.8339999999998</c:v>
                </c:pt>
                <c:pt idx="906">
                  <c:v>7565.8339999999998</c:v>
                </c:pt>
                <c:pt idx="907">
                  <c:v>7565.8339999999998</c:v>
                </c:pt>
                <c:pt idx="908">
                  <c:v>7565.8339999999998</c:v>
                </c:pt>
                <c:pt idx="909">
                  <c:v>7565.8339999999998</c:v>
                </c:pt>
                <c:pt idx="910">
                  <c:v>7565.8339999999998</c:v>
                </c:pt>
                <c:pt idx="911">
                  <c:v>7565.8339999999998</c:v>
                </c:pt>
                <c:pt idx="912">
                  <c:v>7565.8339999999998</c:v>
                </c:pt>
                <c:pt idx="913">
                  <c:v>7565.8339999999998</c:v>
                </c:pt>
                <c:pt idx="914">
                  <c:v>7565.8339999999998</c:v>
                </c:pt>
                <c:pt idx="915">
                  <c:v>7565.8339999999998</c:v>
                </c:pt>
                <c:pt idx="916">
                  <c:v>7565.8339999999998</c:v>
                </c:pt>
                <c:pt idx="917">
                  <c:v>7565.8339999999998</c:v>
                </c:pt>
                <c:pt idx="918">
                  <c:v>7565.8339999999998</c:v>
                </c:pt>
                <c:pt idx="919">
                  <c:v>7565.8339999999998</c:v>
                </c:pt>
                <c:pt idx="920">
                  <c:v>7565.8339999999998</c:v>
                </c:pt>
                <c:pt idx="921">
                  <c:v>7565.8339999999998</c:v>
                </c:pt>
                <c:pt idx="922">
                  <c:v>7565.8339999999998</c:v>
                </c:pt>
                <c:pt idx="923">
                  <c:v>7565.8339999999998</c:v>
                </c:pt>
                <c:pt idx="924">
                  <c:v>7565.8339999999998</c:v>
                </c:pt>
                <c:pt idx="925">
                  <c:v>7565.8339999999998</c:v>
                </c:pt>
                <c:pt idx="926">
                  <c:v>7565.8339999999998</c:v>
                </c:pt>
                <c:pt idx="927">
                  <c:v>7565.8339999999998</c:v>
                </c:pt>
                <c:pt idx="928">
                  <c:v>7565.8339999999998</c:v>
                </c:pt>
                <c:pt idx="929">
                  <c:v>7565.8339999999998</c:v>
                </c:pt>
                <c:pt idx="930">
                  <c:v>7565.8339999999998</c:v>
                </c:pt>
                <c:pt idx="931">
                  <c:v>7565.8339999999998</c:v>
                </c:pt>
                <c:pt idx="932">
                  <c:v>7565.8339999999998</c:v>
                </c:pt>
                <c:pt idx="933">
                  <c:v>7565.8339999999998</c:v>
                </c:pt>
                <c:pt idx="934">
                  <c:v>7565.8339999999998</c:v>
                </c:pt>
                <c:pt idx="935">
                  <c:v>7565.8339999999998</c:v>
                </c:pt>
                <c:pt idx="936">
                  <c:v>7565.8339999999998</c:v>
                </c:pt>
                <c:pt idx="937">
                  <c:v>7565.8339999999998</c:v>
                </c:pt>
                <c:pt idx="938">
                  <c:v>7565.8339999999998</c:v>
                </c:pt>
                <c:pt idx="939">
                  <c:v>7565.8339999999998</c:v>
                </c:pt>
                <c:pt idx="940">
                  <c:v>7565.8339999999998</c:v>
                </c:pt>
                <c:pt idx="941">
                  <c:v>7565.8339999999998</c:v>
                </c:pt>
                <c:pt idx="942">
                  <c:v>7565.8339999999998</c:v>
                </c:pt>
                <c:pt idx="943">
                  <c:v>7565.8339999999998</c:v>
                </c:pt>
                <c:pt idx="944">
                  <c:v>7565.8339999999998</c:v>
                </c:pt>
                <c:pt idx="945">
                  <c:v>7565.8339999999998</c:v>
                </c:pt>
                <c:pt idx="946">
                  <c:v>7565.8339999999998</c:v>
                </c:pt>
                <c:pt idx="947">
                  <c:v>7565.8339999999998</c:v>
                </c:pt>
                <c:pt idx="948">
                  <c:v>7565.8339999999998</c:v>
                </c:pt>
                <c:pt idx="949">
                  <c:v>7565.8339999999998</c:v>
                </c:pt>
                <c:pt idx="950">
                  <c:v>7565.8339999999998</c:v>
                </c:pt>
                <c:pt idx="951">
                  <c:v>7565.8339999999998</c:v>
                </c:pt>
                <c:pt idx="952">
                  <c:v>7565.8339999999998</c:v>
                </c:pt>
                <c:pt idx="953">
                  <c:v>7565.8339999999998</c:v>
                </c:pt>
                <c:pt idx="954">
                  <c:v>7565.8339999999998</c:v>
                </c:pt>
                <c:pt idx="955">
                  <c:v>7565.8339999999998</c:v>
                </c:pt>
                <c:pt idx="956">
                  <c:v>7565.8339999999998</c:v>
                </c:pt>
                <c:pt idx="957">
                  <c:v>7565.8339999999998</c:v>
                </c:pt>
                <c:pt idx="958">
                  <c:v>7565.8339999999998</c:v>
                </c:pt>
                <c:pt idx="959">
                  <c:v>7565.8339999999998</c:v>
                </c:pt>
                <c:pt idx="960">
                  <c:v>7565.8339999999998</c:v>
                </c:pt>
                <c:pt idx="961">
                  <c:v>7565.8339999999998</c:v>
                </c:pt>
                <c:pt idx="962">
                  <c:v>7565.8339999999998</c:v>
                </c:pt>
                <c:pt idx="963">
                  <c:v>7565.8339999999998</c:v>
                </c:pt>
                <c:pt idx="964">
                  <c:v>7565.8339999999998</c:v>
                </c:pt>
                <c:pt idx="965">
                  <c:v>7565.8339999999998</c:v>
                </c:pt>
                <c:pt idx="966">
                  <c:v>7565.8339999999998</c:v>
                </c:pt>
                <c:pt idx="967">
                  <c:v>7565.8339999999998</c:v>
                </c:pt>
                <c:pt idx="968">
                  <c:v>7565.8339999999998</c:v>
                </c:pt>
                <c:pt idx="969">
                  <c:v>7565.8339999999998</c:v>
                </c:pt>
                <c:pt idx="970">
                  <c:v>7565.8339999999998</c:v>
                </c:pt>
                <c:pt idx="971">
                  <c:v>7565.8339999999998</c:v>
                </c:pt>
                <c:pt idx="972">
                  <c:v>7565.8339999999998</c:v>
                </c:pt>
                <c:pt idx="973">
                  <c:v>7565.8339999999998</c:v>
                </c:pt>
                <c:pt idx="974">
                  <c:v>7565.8339999999998</c:v>
                </c:pt>
                <c:pt idx="975">
                  <c:v>7565.8339999999998</c:v>
                </c:pt>
                <c:pt idx="976">
                  <c:v>7565.8339999999998</c:v>
                </c:pt>
                <c:pt idx="977">
                  <c:v>7565.8339999999998</c:v>
                </c:pt>
                <c:pt idx="978">
                  <c:v>7565.8339999999998</c:v>
                </c:pt>
                <c:pt idx="979">
                  <c:v>7565.8339999999998</c:v>
                </c:pt>
                <c:pt idx="980">
                  <c:v>7565.8339999999998</c:v>
                </c:pt>
                <c:pt idx="981">
                  <c:v>7565.8339999999998</c:v>
                </c:pt>
                <c:pt idx="982">
                  <c:v>7565.8339999999998</c:v>
                </c:pt>
                <c:pt idx="983">
                  <c:v>7565.8339999999998</c:v>
                </c:pt>
                <c:pt idx="984">
                  <c:v>7565.8339999999998</c:v>
                </c:pt>
                <c:pt idx="985">
                  <c:v>7565.8339999999998</c:v>
                </c:pt>
                <c:pt idx="986">
                  <c:v>7565.8339999999998</c:v>
                </c:pt>
                <c:pt idx="987">
                  <c:v>7565.8339999999998</c:v>
                </c:pt>
                <c:pt idx="988">
                  <c:v>7565.8339999999998</c:v>
                </c:pt>
                <c:pt idx="989">
                  <c:v>7565.8339999999998</c:v>
                </c:pt>
                <c:pt idx="990">
                  <c:v>7565.8339999999998</c:v>
                </c:pt>
                <c:pt idx="991">
                  <c:v>7565.8339999999998</c:v>
                </c:pt>
                <c:pt idx="992">
                  <c:v>7565.8339999999998</c:v>
                </c:pt>
                <c:pt idx="993">
                  <c:v>7565.8339999999998</c:v>
                </c:pt>
                <c:pt idx="994">
                  <c:v>7565.8339999999998</c:v>
                </c:pt>
                <c:pt idx="995">
                  <c:v>7565.8339999999998</c:v>
                </c:pt>
                <c:pt idx="996">
                  <c:v>7565.8339999999998</c:v>
                </c:pt>
                <c:pt idx="997">
                  <c:v>7565.8339999999998</c:v>
                </c:pt>
                <c:pt idx="998">
                  <c:v>7565.8339999999998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'200city'!$A$25:$ALK$25</c:f>
              <c:numCache>
                <c:formatCode>General</c:formatCode>
                <c:ptCount val="999"/>
                <c:pt idx="0">
                  <c:v>69350.664000000004</c:v>
                </c:pt>
                <c:pt idx="1">
                  <c:v>67748.39</c:v>
                </c:pt>
                <c:pt idx="2">
                  <c:v>66247.195000000007</c:v>
                </c:pt>
                <c:pt idx="3">
                  <c:v>64659.362999999998</c:v>
                </c:pt>
                <c:pt idx="4">
                  <c:v>62514.63</c:v>
                </c:pt>
                <c:pt idx="5">
                  <c:v>61206.766000000003</c:v>
                </c:pt>
                <c:pt idx="6">
                  <c:v>60359.49</c:v>
                </c:pt>
                <c:pt idx="7">
                  <c:v>59648.983999999997</c:v>
                </c:pt>
                <c:pt idx="8">
                  <c:v>59069.24</c:v>
                </c:pt>
                <c:pt idx="9">
                  <c:v>57405.046999999999</c:v>
                </c:pt>
                <c:pt idx="10">
                  <c:v>56462.22</c:v>
                </c:pt>
                <c:pt idx="11">
                  <c:v>56191.612999999998</c:v>
                </c:pt>
                <c:pt idx="12">
                  <c:v>55961.144999999997</c:v>
                </c:pt>
                <c:pt idx="13">
                  <c:v>55143.83</c:v>
                </c:pt>
                <c:pt idx="14">
                  <c:v>55143.83</c:v>
                </c:pt>
                <c:pt idx="15">
                  <c:v>55128.656000000003</c:v>
                </c:pt>
                <c:pt idx="16">
                  <c:v>54281.81</c:v>
                </c:pt>
                <c:pt idx="17">
                  <c:v>53535.296999999999</c:v>
                </c:pt>
                <c:pt idx="18">
                  <c:v>53535.296999999999</c:v>
                </c:pt>
                <c:pt idx="19">
                  <c:v>51981.285000000003</c:v>
                </c:pt>
                <c:pt idx="20">
                  <c:v>51981.285000000003</c:v>
                </c:pt>
                <c:pt idx="21">
                  <c:v>50716.71</c:v>
                </c:pt>
                <c:pt idx="22">
                  <c:v>50716.71</c:v>
                </c:pt>
                <c:pt idx="23">
                  <c:v>50716.71</c:v>
                </c:pt>
                <c:pt idx="24">
                  <c:v>50716.71</c:v>
                </c:pt>
                <c:pt idx="25">
                  <c:v>50716.71</c:v>
                </c:pt>
                <c:pt idx="26">
                  <c:v>49637.445</c:v>
                </c:pt>
                <c:pt idx="27">
                  <c:v>49637.445</c:v>
                </c:pt>
                <c:pt idx="28">
                  <c:v>50699.167999999998</c:v>
                </c:pt>
                <c:pt idx="29">
                  <c:v>50699.167999999998</c:v>
                </c:pt>
                <c:pt idx="30">
                  <c:v>50095.273000000001</c:v>
                </c:pt>
                <c:pt idx="31">
                  <c:v>48622.785000000003</c:v>
                </c:pt>
                <c:pt idx="32">
                  <c:v>48622.785000000003</c:v>
                </c:pt>
                <c:pt idx="33">
                  <c:v>48622.785000000003</c:v>
                </c:pt>
                <c:pt idx="34">
                  <c:v>48622.785000000003</c:v>
                </c:pt>
                <c:pt idx="35">
                  <c:v>48622.785000000003</c:v>
                </c:pt>
                <c:pt idx="36">
                  <c:v>48637.45</c:v>
                </c:pt>
                <c:pt idx="37">
                  <c:v>48637.45</c:v>
                </c:pt>
                <c:pt idx="38">
                  <c:v>48612.15</c:v>
                </c:pt>
                <c:pt idx="39">
                  <c:v>48612.15</c:v>
                </c:pt>
                <c:pt idx="40">
                  <c:v>47885.17</c:v>
                </c:pt>
                <c:pt idx="41">
                  <c:v>47885.17</c:v>
                </c:pt>
                <c:pt idx="42">
                  <c:v>47885.17</c:v>
                </c:pt>
                <c:pt idx="43">
                  <c:v>47885.17</c:v>
                </c:pt>
                <c:pt idx="44">
                  <c:v>47885.17</c:v>
                </c:pt>
                <c:pt idx="45">
                  <c:v>48195.983999999997</c:v>
                </c:pt>
                <c:pt idx="46">
                  <c:v>48195.983999999997</c:v>
                </c:pt>
                <c:pt idx="47">
                  <c:v>48195.983999999997</c:v>
                </c:pt>
                <c:pt idx="48">
                  <c:v>48195.983999999997</c:v>
                </c:pt>
                <c:pt idx="49">
                  <c:v>48195.983999999997</c:v>
                </c:pt>
                <c:pt idx="50">
                  <c:v>47698.773000000001</c:v>
                </c:pt>
                <c:pt idx="51">
                  <c:v>47698.773000000001</c:v>
                </c:pt>
                <c:pt idx="52">
                  <c:v>46699.616999999998</c:v>
                </c:pt>
                <c:pt idx="53">
                  <c:v>46699.616999999998</c:v>
                </c:pt>
                <c:pt idx="54">
                  <c:v>46218.453000000001</c:v>
                </c:pt>
                <c:pt idx="55">
                  <c:v>46218.453000000001</c:v>
                </c:pt>
                <c:pt idx="56">
                  <c:v>46218.453000000001</c:v>
                </c:pt>
                <c:pt idx="57">
                  <c:v>46218.453000000001</c:v>
                </c:pt>
                <c:pt idx="58">
                  <c:v>46218.453000000001</c:v>
                </c:pt>
                <c:pt idx="59">
                  <c:v>46556.995999999999</c:v>
                </c:pt>
                <c:pt idx="60">
                  <c:v>46619.684000000001</c:v>
                </c:pt>
                <c:pt idx="61">
                  <c:v>46376.366999999998</c:v>
                </c:pt>
                <c:pt idx="62">
                  <c:v>46281.362999999998</c:v>
                </c:pt>
                <c:pt idx="63">
                  <c:v>45923.18</c:v>
                </c:pt>
                <c:pt idx="64">
                  <c:v>45923.18</c:v>
                </c:pt>
                <c:pt idx="65">
                  <c:v>45923.18</c:v>
                </c:pt>
                <c:pt idx="66">
                  <c:v>45923.18</c:v>
                </c:pt>
                <c:pt idx="67">
                  <c:v>45461.77</c:v>
                </c:pt>
                <c:pt idx="68">
                  <c:v>45459.96</c:v>
                </c:pt>
                <c:pt idx="69">
                  <c:v>44676.523000000001</c:v>
                </c:pt>
                <c:pt idx="70">
                  <c:v>45215.71</c:v>
                </c:pt>
                <c:pt idx="71">
                  <c:v>44656.832000000002</c:v>
                </c:pt>
                <c:pt idx="72">
                  <c:v>44656.832000000002</c:v>
                </c:pt>
                <c:pt idx="73">
                  <c:v>44656.832000000002</c:v>
                </c:pt>
                <c:pt idx="74">
                  <c:v>44688.976999999999</c:v>
                </c:pt>
                <c:pt idx="75">
                  <c:v>44958.95</c:v>
                </c:pt>
                <c:pt idx="76">
                  <c:v>44513.245999999999</c:v>
                </c:pt>
                <c:pt idx="77">
                  <c:v>44513.245999999999</c:v>
                </c:pt>
                <c:pt idx="78">
                  <c:v>44513.245999999999</c:v>
                </c:pt>
                <c:pt idx="79">
                  <c:v>44513.245999999999</c:v>
                </c:pt>
                <c:pt idx="80">
                  <c:v>43964.586000000003</c:v>
                </c:pt>
                <c:pt idx="81">
                  <c:v>43480.402000000002</c:v>
                </c:pt>
                <c:pt idx="82">
                  <c:v>43480.402000000002</c:v>
                </c:pt>
                <c:pt idx="83">
                  <c:v>42724</c:v>
                </c:pt>
                <c:pt idx="84">
                  <c:v>42724</c:v>
                </c:pt>
                <c:pt idx="85">
                  <c:v>43152.19</c:v>
                </c:pt>
                <c:pt idx="86">
                  <c:v>43024.733999999997</c:v>
                </c:pt>
                <c:pt idx="87">
                  <c:v>43024.733999999997</c:v>
                </c:pt>
                <c:pt idx="88">
                  <c:v>42742.273000000001</c:v>
                </c:pt>
                <c:pt idx="89">
                  <c:v>42742.273000000001</c:v>
                </c:pt>
                <c:pt idx="90">
                  <c:v>42807.214999999997</c:v>
                </c:pt>
                <c:pt idx="91">
                  <c:v>42165.836000000003</c:v>
                </c:pt>
                <c:pt idx="92">
                  <c:v>42165.836000000003</c:v>
                </c:pt>
                <c:pt idx="93">
                  <c:v>42165.836000000003</c:v>
                </c:pt>
                <c:pt idx="94">
                  <c:v>42165.836000000003</c:v>
                </c:pt>
                <c:pt idx="95">
                  <c:v>41535.656000000003</c:v>
                </c:pt>
                <c:pt idx="96">
                  <c:v>41535.656000000003</c:v>
                </c:pt>
                <c:pt idx="97">
                  <c:v>40625.586000000003</c:v>
                </c:pt>
                <c:pt idx="98">
                  <c:v>40625.586000000003</c:v>
                </c:pt>
                <c:pt idx="99">
                  <c:v>40625.586000000003</c:v>
                </c:pt>
                <c:pt idx="100">
                  <c:v>40625.586000000003</c:v>
                </c:pt>
                <c:pt idx="101">
                  <c:v>40625.586000000003</c:v>
                </c:pt>
                <c:pt idx="102">
                  <c:v>40625.586000000003</c:v>
                </c:pt>
                <c:pt idx="103">
                  <c:v>39983.824000000001</c:v>
                </c:pt>
                <c:pt idx="104">
                  <c:v>39983.824000000001</c:v>
                </c:pt>
                <c:pt idx="105">
                  <c:v>39983.824000000001</c:v>
                </c:pt>
                <c:pt idx="106">
                  <c:v>40197.375</c:v>
                </c:pt>
                <c:pt idx="107">
                  <c:v>39502.639999999999</c:v>
                </c:pt>
                <c:pt idx="108">
                  <c:v>39502.639999999999</c:v>
                </c:pt>
                <c:pt idx="109">
                  <c:v>39502.639999999999</c:v>
                </c:pt>
                <c:pt idx="110">
                  <c:v>39502.639999999999</c:v>
                </c:pt>
                <c:pt idx="111">
                  <c:v>38807.847999999998</c:v>
                </c:pt>
                <c:pt idx="112">
                  <c:v>38075.546999999999</c:v>
                </c:pt>
                <c:pt idx="113">
                  <c:v>38075.546999999999</c:v>
                </c:pt>
                <c:pt idx="114">
                  <c:v>38807.847999999998</c:v>
                </c:pt>
                <c:pt idx="115">
                  <c:v>38410.535000000003</c:v>
                </c:pt>
                <c:pt idx="116">
                  <c:v>38410.535000000003</c:v>
                </c:pt>
                <c:pt idx="117">
                  <c:v>38410.535000000003</c:v>
                </c:pt>
                <c:pt idx="118">
                  <c:v>38629.269999999997</c:v>
                </c:pt>
                <c:pt idx="119">
                  <c:v>38441.855000000003</c:v>
                </c:pt>
                <c:pt idx="120">
                  <c:v>37865.417999999998</c:v>
                </c:pt>
                <c:pt idx="121">
                  <c:v>37865.417999999998</c:v>
                </c:pt>
                <c:pt idx="122">
                  <c:v>37594.707000000002</c:v>
                </c:pt>
                <c:pt idx="123">
                  <c:v>37594.707000000002</c:v>
                </c:pt>
                <c:pt idx="124">
                  <c:v>37076.559999999998</c:v>
                </c:pt>
                <c:pt idx="125">
                  <c:v>36832.160000000003</c:v>
                </c:pt>
                <c:pt idx="126">
                  <c:v>37116.285000000003</c:v>
                </c:pt>
                <c:pt idx="127">
                  <c:v>36217.016000000003</c:v>
                </c:pt>
                <c:pt idx="128">
                  <c:v>36193.902000000002</c:v>
                </c:pt>
                <c:pt idx="129">
                  <c:v>36108.51</c:v>
                </c:pt>
                <c:pt idx="130">
                  <c:v>35841.913999999997</c:v>
                </c:pt>
                <c:pt idx="131">
                  <c:v>35841.913999999997</c:v>
                </c:pt>
                <c:pt idx="132">
                  <c:v>35841.913999999997</c:v>
                </c:pt>
                <c:pt idx="133">
                  <c:v>35841.913999999997</c:v>
                </c:pt>
                <c:pt idx="134">
                  <c:v>35789.99</c:v>
                </c:pt>
                <c:pt idx="135">
                  <c:v>35632.22</c:v>
                </c:pt>
                <c:pt idx="136">
                  <c:v>35333.980000000003</c:v>
                </c:pt>
                <c:pt idx="137">
                  <c:v>34880.362999999998</c:v>
                </c:pt>
                <c:pt idx="138">
                  <c:v>34728.6</c:v>
                </c:pt>
                <c:pt idx="139">
                  <c:v>34728.6</c:v>
                </c:pt>
                <c:pt idx="140">
                  <c:v>34728.6</c:v>
                </c:pt>
                <c:pt idx="141">
                  <c:v>34208.68</c:v>
                </c:pt>
                <c:pt idx="142">
                  <c:v>34208.68</c:v>
                </c:pt>
                <c:pt idx="143">
                  <c:v>34208.68</c:v>
                </c:pt>
                <c:pt idx="144">
                  <c:v>34208.68</c:v>
                </c:pt>
                <c:pt idx="145">
                  <c:v>34208.68</c:v>
                </c:pt>
                <c:pt idx="146">
                  <c:v>34208.68</c:v>
                </c:pt>
                <c:pt idx="147">
                  <c:v>34208.68</c:v>
                </c:pt>
                <c:pt idx="148">
                  <c:v>33955.332000000002</c:v>
                </c:pt>
                <c:pt idx="149">
                  <c:v>33869.913999999997</c:v>
                </c:pt>
                <c:pt idx="150">
                  <c:v>33869.913999999997</c:v>
                </c:pt>
                <c:pt idx="151">
                  <c:v>33869.913999999997</c:v>
                </c:pt>
                <c:pt idx="152">
                  <c:v>33491.504000000001</c:v>
                </c:pt>
                <c:pt idx="153">
                  <c:v>33491.504000000001</c:v>
                </c:pt>
                <c:pt idx="154">
                  <c:v>33491.504000000001</c:v>
                </c:pt>
                <c:pt idx="155">
                  <c:v>33447.508000000002</c:v>
                </c:pt>
                <c:pt idx="156">
                  <c:v>33447.508000000002</c:v>
                </c:pt>
                <c:pt idx="157">
                  <c:v>33447.508000000002</c:v>
                </c:pt>
                <c:pt idx="158">
                  <c:v>33447.508000000002</c:v>
                </c:pt>
                <c:pt idx="159">
                  <c:v>32868.277000000002</c:v>
                </c:pt>
                <c:pt idx="160">
                  <c:v>32856.773000000001</c:v>
                </c:pt>
                <c:pt idx="161">
                  <c:v>32434.395</c:v>
                </c:pt>
                <c:pt idx="162">
                  <c:v>32434.395</c:v>
                </c:pt>
                <c:pt idx="163">
                  <c:v>32434.395</c:v>
                </c:pt>
                <c:pt idx="164">
                  <c:v>32434.395</c:v>
                </c:pt>
                <c:pt idx="165">
                  <c:v>31976.91</c:v>
                </c:pt>
                <c:pt idx="166">
                  <c:v>31976.91</c:v>
                </c:pt>
                <c:pt idx="167">
                  <c:v>32293.508000000002</c:v>
                </c:pt>
                <c:pt idx="168">
                  <c:v>31772.208999999999</c:v>
                </c:pt>
                <c:pt idx="169">
                  <c:v>31772.208999999999</c:v>
                </c:pt>
                <c:pt idx="170">
                  <c:v>31722.291000000001</c:v>
                </c:pt>
                <c:pt idx="171">
                  <c:v>31277.576000000001</c:v>
                </c:pt>
                <c:pt idx="172">
                  <c:v>31165.951000000001</c:v>
                </c:pt>
                <c:pt idx="173">
                  <c:v>31165.951000000001</c:v>
                </c:pt>
                <c:pt idx="174">
                  <c:v>30482.888999999999</c:v>
                </c:pt>
                <c:pt idx="175">
                  <c:v>30482.888999999999</c:v>
                </c:pt>
                <c:pt idx="176">
                  <c:v>30482.888999999999</c:v>
                </c:pt>
                <c:pt idx="177">
                  <c:v>30482.888999999999</c:v>
                </c:pt>
                <c:pt idx="178">
                  <c:v>30482.888999999999</c:v>
                </c:pt>
                <c:pt idx="179">
                  <c:v>30482.888999999999</c:v>
                </c:pt>
                <c:pt idx="180">
                  <c:v>30482.888999999999</c:v>
                </c:pt>
                <c:pt idx="181">
                  <c:v>30088.594000000001</c:v>
                </c:pt>
                <c:pt idx="182">
                  <c:v>30073.79</c:v>
                </c:pt>
                <c:pt idx="183">
                  <c:v>30073.79</c:v>
                </c:pt>
                <c:pt idx="184">
                  <c:v>30073.79</c:v>
                </c:pt>
                <c:pt idx="185">
                  <c:v>30073.79</c:v>
                </c:pt>
                <c:pt idx="186">
                  <c:v>30073.79</c:v>
                </c:pt>
                <c:pt idx="187">
                  <c:v>29569.940999999999</c:v>
                </c:pt>
                <c:pt idx="188">
                  <c:v>29569.940999999999</c:v>
                </c:pt>
                <c:pt idx="189">
                  <c:v>29821.7</c:v>
                </c:pt>
                <c:pt idx="190">
                  <c:v>29821.7</c:v>
                </c:pt>
                <c:pt idx="191">
                  <c:v>29821.7</c:v>
                </c:pt>
                <c:pt idx="192">
                  <c:v>29693.541000000001</c:v>
                </c:pt>
                <c:pt idx="193">
                  <c:v>29474.432000000001</c:v>
                </c:pt>
                <c:pt idx="194">
                  <c:v>28750.44</c:v>
                </c:pt>
                <c:pt idx="195">
                  <c:v>28750.44</c:v>
                </c:pt>
                <c:pt idx="196">
                  <c:v>28750.44</c:v>
                </c:pt>
                <c:pt idx="197">
                  <c:v>28750.44</c:v>
                </c:pt>
                <c:pt idx="198">
                  <c:v>28750.44</c:v>
                </c:pt>
                <c:pt idx="199">
                  <c:v>28750.44</c:v>
                </c:pt>
                <c:pt idx="200">
                  <c:v>28750.44</c:v>
                </c:pt>
                <c:pt idx="201">
                  <c:v>28679.598000000002</c:v>
                </c:pt>
                <c:pt idx="202">
                  <c:v>28750.44</c:v>
                </c:pt>
                <c:pt idx="203">
                  <c:v>28401.898000000001</c:v>
                </c:pt>
                <c:pt idx="204">
                  <c:v>28401.898000000001</c:v>
                </c:pt>
                <c:pt idx="205">
                  <c:v>28382.28</c:v>
                </c:pt>
                <c:pt idx="206">
                  <c:v>28382.28</c:v>
                </c:pt>
                <c:pt idx="207">
                  <c:v>27845.103999999999</c:v>
                </c:pt>
                <c:pt idx="208">
                  <c:v>27845.103999999999</c:v>
                </c:pt>
                <c:pt idx="209">
                  <c:v>27845.103999999999</c:v>
                </c:pt>
                <c:pt idx="210">
                  <c:v>27845.103999999999</c:v>
                </c:pt>
                <c:pt idx="211">
                  <c:v>27979.73</c:v>
                </c:pt>
                <c:pt idx="212">
                  <c:v>27979.73</c:v>
                </c:pt>
                <c:pt idx="213">
                  <c:v>28244.197</c:v>
                </c:pt>
                <c:pt idx="214">
                  <c:v>27559.898000000001</c:v>
                </c:pt>
                <c:pt idx="215">
                  <c:v>27559.898000000001</c:v>
                </c:pt>
                <c:pt idx="216">
                  <c:v>27349.032999999999</c:v>
                </c:pt>
                <c:pt idx="217">
                  <c:v>27349.032999999999</c:v>
                </c:pt>
                <c:pt idx="218">
                  <c:v>27349.032999999999</c:v>
                </c:pt>
                <c:pt idx="219">
                  <c:v>27349.032999999999</c:v>
                </c:pt>
                <c:pt idx="220">
                  <c:v>26997.469000000001</c:v>
                </c:pt>
                <c:pt idx="221">
                  <c:v>27191.835999999999</c:v>
                </c:pt>
                <c:pt idx="222">
                  <c:v>26505.016</c:v>
                </c:pt>
                <c:pt idx="223">
                  <c:v>26505.016</c:v>
                </c:pt>
                <c:pt idx="224">
                  <c:v>26505.016</c:v>
                </c:pt>
                <c:pt idx="225">
                  <c:v>26505.016</c:v>
                </c:pt>
                <c:pt idx="226">
                  <c:v>26505.016</c:v>
                </c:pt>
                <c:pt idx="227">
                  <c:v>26503.863000000001</c:v>
                </c:pt>
                <c:pt idx="228">
                  <c:v>26503.863000000001</c:v>
                </c:pt>
                <c:pt idx="229">
                  <c:v>26225.838</c:v>
                </c:pt>
                <c:pt idx="230">
                  <c:v>26225.838</c:v>
                </c:pt>
                <c:pt idx="231">
                  <c:v>26503.863000000001</c:v>
                </c:pt>
                <c:pt idx="232">
                  <c:v>26503.863000000001</c:v>
                </c:pt>
                <c:pt idx="233">
                  <c:v>26200.940999999999</c:v>
                </c:pt>
                <c:pt idx="234">
                  <c:v>26200.940999999999</c:v>
                </c:pt>
                <c:pt idx="235">
                  <c:v>26200.940999999999</c:v>
                </c:pt>
                <c:pt idx="236">
                  <c:v>26200.940999999999</c:v>
                </c:pt>
                <c:pt idx="237">
                  <c:v>26200.940999999999</c:v>
                </c:pt>
                <c:pt idx="238">
                  <c:v>25961.557000000001</c:v>
                </c:pt>
                <c:pt idx="239">
                  <c:v>25947.29</c:v>
                </c:pt>
                <c:pt idx="240">
                  <c:v>26043.379000000001</c:v>
                </c:pt>
                <c:pt idx="241">
                  <c:v>25795</c:v>
                </c:pt>
                <c:pt idx="242">
                  <c:v>25744.54</c:v>
                </c:pt>
                <c:pt idx="243">
                  <c:v>25744.54</c:v>
                </c:pt>
                <c:pt idx="244">
                  <c:v>25744.54</c:v>
                </c:pt>
                <c:pt idx="245">
                  <c:v>25744.54</c:v>
                </c:pt>
                <c:pt idx="246">
                  <c:v>25744.54</c:v>
                </c:pt>
                <c:pt idx="247">
                  <c:v>25744.54</c:v>
                </c:pt>
                <c:pt idx="248">
                  <c:v>25637.967000000001</c:v>
                </c:pt>
                <c:pt idx="249">
                  <c:v>25271.088</c:v>
                </c:pt>
                <c:pt idx="250">
                  <c:v>25085.333999999999</c:v>
                </c:pt>
                <c:pt idx="251">
                  <c:v>25399.636999999999</c:v>
                </c:pt>
                <c:pt idx="252">
                  <c:v>25315.294999999998</c:v>
                </c:pt>
                <c:pt idx="253">
                  <c:v>25183.888999999999</c:v>
                </c:pt>
                <c:pt idx="254">
                  <c:v>24596.271000000001</c:v>
                </c:pt>
                <c:pt idx="255">
                  <c:v>24596.271000000001</c:v>
                </c:pt>
                <c:pt idx="256">
                  <c:v>24596.271000000001</c:v>
                </c:pt>
                <c:pt idx="257">
                  <c:v>24596.271000000001</c:v>
                </c:pt>
                <c:pt idx="258">
                  <c:v>24584.603999999999</c:v>
                </c:pt>
                <c:pt idx="259">
                  <c:v>24584.603999999999</c:v>
                </c:pt>
                <c:pt idx="260">
                  <c:v>24584.603999999999</c:v>
                </c:pt>
                <c:pt idx="261">
                  <c:v>24581.548999999999</c:v>
                </c:pt>
                <c:pt idx="262">
                  <c:v>24426.495999999999</c:v>
                </c:pt>
                <c:pt idx="263">
                  <c:v>24426.495999999999</c:v>
                </c:pt>
                <c:pt idx="264">
                  <c:v>24116.715</c:v>
                </c:pt>
                <c:pt idx="265">
                  <c:v>24095.557000000001</c:v>
                </c:pt>
                <c:pt idx="266">
                  <c:v>24095.557000000001</c:v>
                </c:pt>
                <c:pt idx="267">
                  <c:v>24095.557000000001</c:v>
                </c:pt>
                <c:pt idx="268">
                  <c:v>24095.557000000001</c:v>
                </c:pt>
                <c:pt idx="269">
                  <c:v>23634.1</c:v>
                </c:pt>
                <c:pt idx="270">
                  <c:v>23547.13</c:v>
                </c:pt>
                <c:pt idx="271">
                  <c:v>23547.13</c:v>
                </c:pt>
                <c:pt idx="272">
                  <c:v>23547.13</c:v>
                </c:pt>
                <c:pt idx="273">
                  <c:v>23547.13</c:v>
                </c:pt>
                <c:pt idx="274">
                  <c:v>23464.016</c:v>
                </c:pt>
                <c:pt idx="275">
                  <c:v>23464.016</c:v>
                </c:pt>
                <c:pt idx="276">
                  <c:v>23342.94</c:v>
                </c:pt>
                <c:pt idx="277">
                  <c:v>23342.94</c:v>
                </c:pt>
                <c:pt idx="278">
                  <c:v>23342.94</c:v>
                </c:pt>
                <c:pt idx="279">
                  <c:v>23342.94</c:v>
                </c:pt>
                <c:pt idx="280">
                  <c:v>23342.94</c:v>
                </c:pt>
                <c:pt idx="281">
                  <c:v>22998.738000000001</c:v>
                </c:pt>
                <c:pt idx="282">
                  <c:v>22998.738000000001</c:v>
                </c:pt>
                <c:pt idx="283">
                  <c:v>22942.41</c:v>
                </c:pt>
                <c:pt idx="284">
                  <c:v>22674.636999999999</c:v>
                </c:pt>
                <c:pt idx="285">
                  <c:v>22942.41</c:v>
                </c:pt>
                <c:pt idx="286">
                  <c:v>22621.133000000002</c:v>
                </c:pt>
                <c:pt idx="287">
                  <c:v>22568.105</c:v>
                </c:pt>
                <c:pt idx="288">
                  <c:v>22408.84</c:v>
                </c:pt>
                <c:pt idx="289">
                  <c:v>22226.6</c:v>
                </c:pt>
                <c:pt idx="290">
                  <c:v>22175.893</c:v>
                </c:pt>
                <c:pt idx="291">
                  <c:v>22175.893</c:v>
                </c:pt>
                <c:pt idx="292">
                  <c:v>22040.701000000001</c:v>
                </c:pt>
                <c:pt idx="293">
                  <c:v>22032.907999999999</c:v>
                </c:pt>
                <c:pt idx="294">
                  <c:v>21705.085999999999</c:v>
                </c:pt>
                <c:pt idx="295">
                  <c:v>21705.085999999999</c:v>
                </c:pt>
                <c:pt idx="296">
                  <c:v>21714.458999999999</c:v>
                </c:pt>
                <c:pt idx="297">
                  <c:v>21705.33</c:v>
                </c:pt>
                <c:pt idx="298">
                  <c:v>21563.486000000001</c:v>
                </c:pt>
                <c:pt idx="299">
                  <c:v>21088.478999999999</c:v>
                </c:pt>
                <c:pt idx="300">
                  <c:v>21088.478999999999</c:v>
                </c:pt>
                <c:pt idx="301">
                  <c:v>21088.478999999999</c:v>
                </c:pt>
                <c:pt idx="302">
                  <c:v>21142.026999999998</c:v>
                </c:pt>
                <c:pt idx="303">
                  <c:v>21052.151999999998</c:v>
                </c:pt>
                <c:pt idx="304">
                  <c:v>20940.400000000001</c:v>
                </c:pt>
                <c:pt idx="305">
                  <c:v>20903.335999999999</c:v>
                </c:pt>
                <c:pt idx="306">
                  <c:v>20625.47</c:v>
                </c:pt>
                <c:pt idx="307">
                  <c:v>20625.47</c:v>
                </c:pt>
                <c:pt idx="308">
                  <c:v>20414.488000000001</c:v>
                </c:pt>
                <c:pt idx="309">
                  <c:v>20384.307000000001</c:v>
                </c:pt>
                <c:pt idx="310">
                  <c:v>20384.307000000001</c:v>
                </c:pt>
                <c:pt idx="311">
                  <c:v>20414.488000000001</c:v>
                </c:pt>
                <c:pt idx="312">
                  <c:v>20304.085999999999</c:v>
                </c:pt>
                <c:pt idx="313">
                  <c:v>19682.386999999999</c:v>
                </c:pt>
                <c:pt idx="314">
                  <c:v>19682.386999999999</c:v>
                </c:pt>
                <c:pt idx="315">
                  <c:v>19678.393</c:v>
                </c:pt>
                <c:pt idx="316">
                  <c:v>19678.393</c:v>
                </c:pt>
                <c:pt idx="317">
                  <c:v>19678.393</c:v>
                </c:pt>
                <c:pt idx="318">
                  <c:v>19678.393</c:v>
                </c:pt>
                <c:pt idx="319">
                  <c:v>19678.393</c:v>
                </c:pt>
                <c:pt idx="320">
                  <c:v>19592.484</c:v>
                </c:pt>
                <c:pt idx="321">
                  <c:v>19446.651999999998</c:v>
                </c:pt>
                <c:pt idx="322">
                  <c:v>19445.873</c:v>
                </c:pt>
                <c:pt idx="323">
                  <c:v>19344.655999999999</c:v>
                </c:pt>
                <c:pt idx="324">
                  <c:v>19299.442999999999</c:v>
                </c:pt>
                <c:pt idx="325">
                  <c:v>19299.442999999999</c:v>
                </c:pt>
                <c:pt idx="326">
                  <c:v>19206.963</c:v>
                </c:pt>
                <c:pt idx="327">
                  <c:v>19109.445</c:v>
                </c:pt>
                <c:pt idx="328">
                  <c:v>19109.445</c:v>
                </c:pt>
                <c:pt idx="329">
                  <c:v>19109.445</c:v>
                </c:pt>
                <c:pt idx="330">
                  <c:v>19109.445</c:v>
                </c:pt>
                <c:pt idx="331">
                  <c:v>19109.445</c:v>
                </c:pt>
                <c:pt idx="332">
                  <c:v>18843.813999999998</c:v>
                </c:pt>
                <c:pt idx="333">
                  <c:v>18843.813999999998</c:v>
                </c:pt>
                <c:pt idx="334">
                  <c:v>18843.813999999998</c:v>
                </c:pt>
                <c:pt idx="335">
                  <c:v>18651.002</c:v>
                </c:pt>
                <c:pt idx="336">
                  <c:v>18651.002</c:v>
                </c:pt>
                <c:pt idx="337">
                  <c:v>18651.002</c:v>
                </c:pt>
                <c:pt idx="338">
                  <c:v>18651.002</c:v>
                </c:pt>
                <c:pt idx="339">
                  <c:v>18521.379000000001</c:v>
                </c:pt>
                <c:pt idx="340">
                  <c:v>18389.004000000001</c:v>
                </c:pt>
                <c:pt idx="341">
                  <c:v>18389.004000000001</c:v>
                </c:pt>
                <c:pt idx="342">
                  <c:v>18389.004000000001</c:v>
                </c:pt>
                <c:pt idx="343">
                  <c:v>18389.004000000001</c:v>
                </c:pt>
                <c:pt idx="344">
                  <c:v>18377.713</c:v>
                </c:pt>
                <c:pt idx="345">
                  <c:v>18389.004000000001</c:v>
                </c:pt>
                <c:pt idx="346">
                  <c:v>18386.91</c:v>
                </c:pt>
                <c:pt idx="347">
                  <c:v>18306.401999999998</c:v>
                </c:pt>
                <c:pt idx="348">
                  <c:v>18306.401999999998</c:v>
                </c:pt>
                <c:pt idx="349">
                  <c:v>18306.401999999998</c:v>
                </c:pt>
                <c:pt idx="350">
                  <c:v>18223.488000000001</c:v>
                </c:pt>
                <c:pt idx="351">
                  <c:v>18223.488000000001</c:v>
                </c:pt>
                <c:pt idx="352">
                  <c:v>18066.893</c:v>
                </c:pt>
                <c:pt idx="353">
                  <c:v>18066.893</c:v>
                </c:pt>
                <c:pt idx="354">
                  <c:v>17798.081999999999</c:v>
                </c:pt>
                <c:pt idx="355">
                  <c:v>17798.081999999999</c:v>
                </c:pt>
                <c:pt idx="356">
                  <c:v>17798.081999999999</c:v>
                </c:pt>
                <c:pt idx="357">
                  <c:v>17783.326000000001</c:v>
                </c:pt>
                <c:pt idx="358">
                  <c:v>17783.326000000001</c:v>
                </c:pt>
                <c:pt idx="359">
                  <c:v>17783.326000000001</c:v>
                </c:pt>
                <c:pt idx="360">
                  <c:v>17783.326000000001</c:v>
                </c:pt>
                <c:pt idx="361">
                  <c:v>17783.326000000001</c:v>
                </c:pt>
                <c:pt idx="362">
                  <c:v>17783.326000000001</c:v>
                </c:pt>
                <c:pt idx="363">
                  <c:v>17690.736000000001</c:v>
                </c:pt>
                <c:pt idx="364">
                  <c:v>17681.560000000001</c:v>
                </c:pt>
                <c:pt idx="365">
                  <c:v>17658.875</c:v>
                </c:pt>
                <c:pt idx="366">
                  <c:v>17658.875</c:v>
                </c:pt>
                <c:pt idx="367">
                  <c:v>17658.875</c:v>
                </c:pt>
                <c:pt idx="368">
                  <c:v>17212.585999999999</c:v>
                </c:pt>
                <c:pt idx="369">
                  <c:v>17212.585999999999</c:v>
                </c:pt>
                <c:pt idx="370">
                  <c:v>17212.585999999999</c:v>
                </c:pt>
                <c:pt idx="371">
                  <c:v>17212.585999999999</c:v>
                </c:pt>
                <c:pt idx="372">
                  <c:v>17212.585999999999</c:v>
                </c:pt>
                <c:pt idx="373">
                  <c:v>17212.585999999999</c:v>
                </c:pt>
                <c:pt idx="374">
                  <c:v>16997.775000000001</c:v>
                </c:pt>
                <c:pt idx="375">
                  <c:v>16997.775000000001</c:v>
                </c:pt>
                <c:pt idx="376">
                  <c:v>16997.775000000001</c:v>
                </c:pt>
                <c:pt idx="377">
                  <c:v>16997.775000000001</c:v>
                </c:pt>
                <c:pt idx="378">
                  <c:v>16997.775000000001</c:v>
                </c:pt>
                <c:pt idx="379">
                  <c:v>16997.775000000001</c:v>
                </c:pt>
                <c:pt idx="380">
                  <c:v>16997.775000000001</c:v>
                </c:pt>
                <c:pt idx="381">
                  <c:v>16783.375</c:v>
                </c:pt>
                <c:pt idx="382">
                  <c:v>16783.375</c:v>
                </c:pt>
                <c:pt idx="383">
                  <c:v>16783.375</c:v>
                </c:pt>
                <c:pt idx="384">
                  <c:v>16783.375</c:v>
                </c:pt>
                <c:pt idx="385">
                  <c:v>16783.375</c:v>
                </c:pt>
                <c:pt idx="386">
                  <c:v>16865.187999999998</c:v>
                </c:pt>
                <c:pt idx="387">
                  <c:v>16865.187999999998</c:v>
                </c:pt>
                <c:pt idx="388">
                  <c:v>16699.053</c:v>
                </c:pt>
                <c:pt idx="389">
                  <c:v>16645.43</c:v>
                </c:pt>
                <c:pt idx="390">
                  <c:v>16510.344000000001</c:v>
                </c:pt>
                <c:pt idx="391">
                  <c:v>16628.508000000002</c:v>
                </c:pt>
                <c:pt idx="392">
                  <c:v>16645.43</c:v>
                </c:pt>
                <c:pt idx="393">
                  <c:v>16510.344000000001</c:v>
                </c:pt>
                <c:pt idx="394">
                  <c:v>16510.344000000001</c:v>
                </c:pt>
                <c:pt idx="395">
                  <c:v>16510.344000000001</c:v>
                </c:pt>
                <c:pt idx="396">
                  <c:v>16510.344000000001</c:v>
                </c:pt>
                <c:pt idx="397">
                  <c:v>16510.344000000001</c:v>
                </c:pt>
                <c:pt idx="398">
                  <c:v>16510.344000000001</c:v>
                </c:pt>
                <c:pt idx="399">
                  <c:v>16348.398999999999</c:v>
                </c:pt>
                <c:pt idx="400">
                  <c:v>16471.521000000001</c:v>
                </c:pt>
                <c:pt idx="401">
                  <c:v>16471.521000000001</c:v>
                </c:pt>
                <c:pt idx="402">
                  <c:v>16464.812000000002</c:v>
                </c:pt>
                <c:pt idx="403">
                  <c:v>16471.521000000001</c:v>
                </c:pt>
                <c:pt idx="404">
                  <c:v>16471.521000000001</c:v>
                </c:pt>
                <c:pt idx="405">
                  <c:v>16418.434000000001</c:v>
                </c:pt>
                <c:pt idx="406">
                  <c:v>16280.601000000001</c:v>
                </c:pt>
                <c:pt idx="407">
                  <c:v>16136.541999999999</c:v>
                </c:pt>
                <c:pt idx="408">
                  <c:v>16095.376</c:v>
                </c:pt>
                <c:pt idx="409">
                  <c:v>16095.376</c:v>
                </c:pt>
                <c:pt idx="410">
                  <c:v>16095.376</c:v>
                </c:pt>
                <c:pt idx="411">
                  <c:v>16036.94</c:v>
                </c:pt>
                <c:pt idx="412">
                  <c:v>16036.94</c:v>
                </c:pt>
                <c:pt idx="413">
                  <c:v>15945.296</c:v>
                </c:pt>
                <c:pt idx="414">
                  <c:v>15900.462</c:v>
                </c:pt>
                <c:pt idx="415">
                  <c:v>15900.462</c:v>
                </c:pt>
                <c:pt idx="416">
                  <c:v>15900.462</c:v>
                </c:pt>
                <c:pt idx="417">
                  <c:v>15759.155000000001</c:v>
                </c:pt>
                <c:pt idx="418">
                  <c:v>15779.25</c:v>
                </c:pt>
                <c:pt idx="419">
                  <c:v>15756.589</c:v>
                </c:pt>
                <c:pt idx="420">
                  <c:v>15756.589</c:v>
                </c:pt>
                <c:pt idx="421">
                  <c:v>15633.505999999999</c:v>
                </c:pt>
                <c:pt idx="422">
                  <c:v>15510.978999999999</c:v>
                </c:pt>
                <c:pt idx="423">
                  <c:v>15451.1</c:v>
                </c:pt>
                <c:pt idx="424">
                  <c:v>15205.963</c:v>
                </c:pt>
                <c:pt idx="425">
                  <c:v>15205.963</c:v>
                </c:pt>
                <c:pt idx="426">
                  <c:v>15205.963</c:v>
                </c:pt>
                <c:pt idx="427">
                  <c:v>15118.175999999999</c:v>
                </c:pt>
                <c:pt idx="428">
                  <c:v>15147.603999999999</c:v>
                </c:pt>
                <c:pt idx="429">
                  <c:v>15031.075999999999</c:v>
                </c:pt>
                <c:pt idx="430">
                  <c:v>14867.793</c:v>
                </c:pt>
                <c:pt idx="431">
                  <c:v>14769.901</c:v>
                </c:pt>
                <c:pt idx="432">
                  <c:v>14764.782999999999</c:v>
                </c:pt>
                <c:pt idx="433">
                  <c:v>14699.433000000001</c:v>
                </c:pt>
                <c:pt idx="434">
                  <c:v>14482.989</c:v>
                </c:pt>
                <c:pt idx="435">
                  <c:v>14423.405000000001</c:v>
                </c:pt>
                <c:pt idx="436">
                  <c:v>14423.405000000001</c:v>
                </c:pt>
                <c:pt idx="437">
                  <c:v>14402.543</c:v>
                </c:pt>
                <c:pt idx="438">
                  <c:v>13973.592000000001</c:v>
                </c:pt>
                <c:pt idx="439">
                  <c:v>13973.592000000001</c:v>
                </c:pt>
                <c:pt idx="440">
                  <c:v>13973.592000000001</c:v>
                </c:pt>
                <c:pt idx="441">
                  <c:v>13893.382</c:v>
                </c:pt>
                <c:pt idx="442">
                  <c:v>13763.49</c:v>
                </c:pt>
                <c:pt idx="443">
                  <c:v>13582.315000000001</c:v>
                </c:pt>
                <c:pt idx="444">
                  <c:v>13582.315000000001</c:v>
                </c:pt>
                <c:pt idx="445">
                  <c:v>13477.413</c:v>
                </c:pt>
                <c:pt idx="446">
                  <c:v>13344.305</c:v>
                </c:pt>
                <c:pt idx="447">
                  <c:v>13012.08</c:v>
                </c:pt>
                <c:pt idx="448">
                  <c:v>13012.08</c:v>
                </c:pt>
                <c:pt idx="449">
                  <c:v>13012.08</c:v>
                </c:pt>
                <c:pt idx="450">
                  <c:v>12895.553</c:v>
                </c:pt>
                <c:pt idx="451">
                  <c:v>12895.553</c:v>
                </c:pt>
                <c:pt idx="452">
                  <c:v>12895.553</c:v>
                </c:pt>
                <c:pt idx="453">
                  <c:v>12799.588</c:v>
                </c:pt>
                <c:pt idx="454">
                  <c:v>12602.554</c:v>
                </c:pt>
                <c:pt idx="455">
                  <c:v>12602.554</c:v>
                </c:pt>
                <c:pt idx="456">
                  <c:v>12602.554</c:v>
                </c:pt>
                <c:pt idx="457">
                  <c:v>12612.888999999999</c:v>
                </c:pt>
                <c:pt idx="458">
                  <c:v>12493.972</c:v>
                </c:pt>
                <c:pt idx="459">
                  <c:v>12493.972</c:v>
                </c:pt>
                <c:pt idx="460">
                  <c:v>12436.082</c:v>
                </c:pt>
                <c:pt idx="461">
                  <c:v>12315.046</c:v>
                </c:pt>
                <c:pt idx="462">
                  <c:v>12250.547</c:v>
                </c:pt>
                <c:pt idx="463">
                  <c:v>12226.715</c:v>
                </c:pt>
                <c:pt idx="464">
                  <c:v>12226.715</c:v>
                </c:pt>
                <c:pt idx="465">
                  <c:v>12149.794</c:v>
                </c:pt>
                <c:pt idx="466">
                  <c:v>12051.291999999999</c:v>
                </c:pt>
                <c:pt idx="467">
                  <c:v>12051.291999999999</c:v>
                </c:pt>
                <c:pt idx="468">
                  <c:v>11867.644</c:v>
                </c:pt>
                <c:pt idx="469">
                  <c:v>11867.644</c:v>
                </c:pt>
                <c:pt idx="470">
                  <c:v>11793.098</c:v>
                </c:pt>
                <c:pt idx="471">
                  <c:v>11767.522000000001</c:v>
                </c:pt>
                <c:pt idx="472">
                  <c:v>11668.502</c:v>
                </c:pt>
                <c:pt idx="473">
                  <c:v>11668.502</c:v>
                </c:pt>
                <c:pt idx="474">
                  <c:v>11635.732</c:v>
                </c:pt>
                <c:pt idx="475">
                  <c:v>11569.887000000001</c:v>
                </c:pt>
                <c:pt idx="476">
                  <c:v>11546.754000000001</c:v>
                </c:pt>
                <c:pt idx="477">
                  <c:v>11445.684999999999</c:v>
                </c:pt>
                <c:pt idx="478">
                  <c:v>11317.468000000001</c:v>
                </c:pt>
                <c:pt idx="479">
                  <c:v>11317.468000000001</c:v>
                </c:pt>
                <c:pt idx="480">
                  <c:v>11284.246999999999</c:v>
                </c:pt>
                <c:pt idx="481">
                  <c:v>11211.421</c:v>
                </c:pt>
                <c:pt idx="482">
                  <c:v>11122.442999999999</c:v>
                </c:pt>
                <c:pt idx="483">
                  <c:v>11077.01</c:v>
                </c:pt>
                <c:pt idx="484">
                  <c:v>10981.995999999999</c:v>
                </c:pt>
                <c:pt idx="485">
                  <c:v>10981.995999999999</c:v>
                </c:pt>
                <c:pt idx="486">
                  <c:v>10914.277</c:v>
                </c:pt>
                <c:pt idx="487">
                  <c:v>10834.633</c:v>
                </c:pt>
                <c:pt idx="488">
                  <c:v>10785.262000000001</c:v>
                </c:pt>
                <c:pt idx="489">
                  <c:v>10659.584000000001</c:v>
                </c:pt>
                <c:pt idx="490">
                  <c:v>10659.584000000001</c:v>
                </c:pt>
                <c:pt idx="491">
                  <c:v>10659.584000000001</c:v>
                </c:pt>
                <c:pt idx="492">
                  <c:v>10580.725</c:v>
                </c:pt>
                <c:pt idx="493">
                  <c:v>10480.356</c:v>
                </c:pt>
                <c:pt idx="494">
                  <c:v>10480.356</c:v>
                </c:pt>
                <c:pt idx="495">
                  <c:v>10403.35</c:v>
                </c:pt>
                <c:pt idx="496">
                  <c:v>10329.326999999999</c:v>
                </c:pt>
                <c:pt idx="497">
                  <c:v>10292.629000000001</c:v>
                </c:pt>
                <c:pt idx="498">
                  <c:v>10138.025</c:v>
                </c:pt>
                <c:pt idx="499">
                  <c:v>10089.280000000001</c:v>
                </c:pt>
                <c:pt idx="500">
                  <c:v>10089.280000000001</c:v>
                </c:pt>
                <c:pt idx="501">
                  <c:v>9995.0830000000005</c:v>
                </c:pt>
                <c:pt idx="502">
                  <c:v>9995.0830000000005</c:v>
                </c:pt>
                <c:pt idx="503">
                  <c:v>9920.4789999999994</c:v>
                </c:pt>
                <c:pt idx="504">
                  <c:v>9888.18</c:v>
                </c:pt>
                <c:pt idx="505">
                  <c:v>9820.5740000000005</c:v>
                </c:pt>
                <c:pt idx="506">
                  <c:v>9805.3080000000009</c:v>
                </c:pt>
                <c:pt idx="507">
                  <c:v>9755.4159999999993</c:v>
                </c:pt>
                <c:pt idx="508">
                  <c:v>9686.5380000000005</c:v>
                </c:pt>
                <c:pt idx="509">
                  <c:v>9686.5380000000005</c:v>
                </c:pt>
                <c:pt idx="510">
                  <c:v>9637.5010000000002</c:v>
                </c:pt>
                <c:pt idx="511">
                  <c:v>9588.8760000000002</c:v>
                </c:pt>
                <c:pt idx="512">
                  <c:v>9588.8760000000002</c:v>
                </c:pt>
                <c:pt idx="513">
                  <c:v>9534.8320000000003</c:v>
                </c:pt>
                <c:pt idx="514">
                  <c:v>9480.723</c:v>
                </c:pt>
                <c:pt idx="515">
                  <c:v>9480.723</c:v>
                </c:pt>
                <c:pt idx="516">
                  <c:v>9492.7389999999996</c:v>
                </c:pt>
                <c:pt idx="517">
                  <c:v>9445.8050000000003</c:v>
                </c:pt>
                <c:pt idx="518">
                  <c:v>9439.8619999999992</c:v>
                </c:pt>
                <c:pt idx="519">
                  <c:v>9414.7705000000005</c:v>
                </c:pt>
                <c:pt idx="520">
                  <c:v>9315.0390000000007</c:v>
                </c:pt>
                <c:pt idx="521">
                  <c:v>9315.36</c:v>
                </c:pt>
                <c:pt idx="522">
                  <c:v>9260.9500000000007</c:v>
                </c:pt>
                <c:pt idx="523">
                  <c:v>9188.1849999999995</c:v>
                </c:pt>
                <c:pt idx="524">
                  <c:v>9143.1489999999994</c:v>
                </c:pt>
                <c:pt idx="525">
                  <c:v>9143.1489999999994</c:v>
                </c:pt>
                <c:pt idx="526">
                  <c:v>9177.4950000000008</c:v>
                </c:pt>
                <c:pt idx="527">
                  <c:v>9172.6139999999996</c:v>
                </c:pt>
                <c:pt idx="528">
                  <c:v>9161.3989999999994</c:v>
                </c:pt>
                <c:pt idx="529">
                  <c:v>9085.5290000000005</c:v>
                </c:pt>
                <c:pt idx="530">
                  <c:v>9085.5290000000005</c:v>
                </c:pt>
                <c:pt idx="531">
                  <c:v>9117.518</c:v>
                </c:pt>
                <c:pt idx="532">
                  <c:v>9028.2980000000007</c:v>
                </c:pt>
                <c:pt idx="533">
                  <c:v>9028.2980000000007</c:v>
                </c:pt>
                <c:pt idx="534">
                  <c:v>9028.2980000000007</c:v>
                </c:pt>
                <c:pt idx="535">
                  <c:v>8988.9069999999992</c:v>
                </c:pt>
                <c:pt idx="536">
                  <c:v>8977.3799999999992</c:v>
                </c:pt>
                <c:pt idx="537">
                  <c:v>8934.6550000000007</c:v>
                </c:pt>
                <c:pt idx="538">
                  <c:v>8899.9349999999995</c:v>
                </c:pt>
                <c:pt idx="539">
                  <c:v>8878.8955000000005</c:v>
                </c:pt>
                <c:pt idx="540">
                  <c:v>8875.8549999999996</c:v>
                </c:pt>
                <c:pt idx="541">
                  <c:v>8857.2929999999997</c:v>
                </c:pt>
                <c:pt idx="542">
                  <c:v>8843.4439999999995</c:v>
                </c:pt>
                <c:pt idx="543">
                  <c:v>8780.5625</c:v>
                </c:pt>
                <c:pt idx="544">
                  <c:v>8772.2209999999995</c:v>
                </c:pt>
                <c:pt idx="545">
                  <c:v>8753.0570000000007</c:v>
                </c:pt>
                <c:pt idx="546">
                  <c:v>8718.7240000000002</c:v>
                </c:pt>
                <c:pt idx="547">
                  <c:v>8706.857</c:v>
                </c:pt>
                <c:pt idx="548">
                  <c:v>8688.8449999999993</c:v>
                </c:pt>
                <c:pt idx="549">
                  <c:v>8649.7330000000002</c:v>
                </c:pt>
                <c:pt idx="550">
                  <c:v>8649.7330000000002</c:v>
                </c:pt>
                <c:pt idx="551">
                  <c:v>8605.3449999999993</c:v>
                </c:pt>
                <c:pt idx="552">
                  <c:v>8593.6859999999997</c:v>
                </c:pt>
                <c:pt idx="553">
                  <c:v>8520.4699999999993</c:v>
                </c:pt>
                <c:pt idx="554">
                  <c:v>8520.4699999999993</c:v>
                </c:pt>
                <c:pt idx="555">
                  <c:v>8516.607</c:v>
                </c:pt>
                <c:pt idx="556">
                  <c:v>8509.0159999999996</c:v>
                </c:pt>
                <c:pt idx="557">
                  <c:v>8498.7909999999993</c:v>
                </c:pt>
                <c:pt idx="558">
                  <c:v>8464.8739999999998</c:v>
                </c:pt>
                <c:pt idx="559">
                  <c:v>8431.4930000000004</c:v>
                </c:pt>
                <c:pt idx="560">
                  <c:v>8431.4930000000004</c:v>
                </c:pt>
                <c:pt idx="561">
                  <c:v>8423.4</c:v>
                </c:pt>
                <c:pt idx="562">
                  <c:v>8406.9500000000007</c:v>
                </c:pt>
                <c:pt idx="563">
                  <c:v>8371.3520000000008</c:v>
                </c:pt>
                <c:pt idx="564">
                  <c:v>8375.3955000000005</c:v>
                </c:pt>
                <c:pt idx="565">
                  <c:v>8352.7019999999993</c:v>
                </c:pt>
                <c:pt idx="566">
                  <c:v>8319.3449999999993</c:v>
                </c:pt>
                <c:pt idx="567">
                  <c:v>8299.0229999999992</c:v>
                </c:pt>
                <c:pt idx="568">
                  <c:v>8295.259</c:v>
                </c:pt>
                <c:pt idx="569">
                  <c:v>8283.9809999999998</c:v>
                </c:pt>
                <c:pt idx="570">
                  <c:v>8248.3240000000005</c:v>
                </c:pt>
                <c:pt idx="571">
                  <c:v>8242.1370000000006</c:v>
                </c:pt>
                <c:pt idx="572">
                  <c:v>8182.9930000000004</c:v>
                </c:pt>
                <c:pt idx="573">
                  <c:v>8173.973</c:v>
                </c:pt>
                <c:pt idx="574">
                  <c:v>8170.7449999999999</c:v>
                </c:pt>
                <c:pt idx="575">
                  <c:v>8145.9242999999997</c:v>
                </c:pt>
                <c:pt idx="576">
                  <c:v>8141.7772999999997</c:v>
                </c:pt>
                <c:pt idx="577">
                  <c:v>8136.7550000000001</c:v>
                </c:pt>
                <c:pt idx="578">
                  <c:v>8103.9870000000001</c:v>
                </c:pt>
                <c:pt idx="579">
                  <c:v>8116.1356999999998</c:v>
                </c:pt>
                <c:pt idx="580">
                  <c:v>8104.0590000000002</c:v>
                </c:pt>
                <c:pt idx="581">
                  <c:v>8099.2866000000004</c:v>
                </c:pt>
                <c:pt idx="582">
                  <c:v>8079.9834000000001</c:v>
                </c:pt>
                <c:pt idx="583">
                  <c:v>8064.9610000000002</c:v>
                </c:pt>
                <c:pt idx="584">
                  <c:v>8059.0730000000003</c:v>
                </c:pt>
                <c:pt idx="585">
                  <c:v>8058.4785000000002</c:v>
                </c:pt>
                <c:pt idx="586">
                  <c:v>8043.6540000000005</c:v>
                </c:pt>
                <c:pt idx="587">
                  <c:v>8023.1304</c:v>
                </c:pt>
                <c:pt idx="588">
                  <c:v>8023.1304</c:v>
                </c:pt>
                <c:pt idx="589">
                  <c:v>7996.6409999999996</c:v>
                </c:pt>
                <c:pt idx="590">
                  <c:v>7987.0092999999997</c:v>
                </c:pt>
                <c:pt idx="591">
                  <c:v>7945.8687</c:v>
                </c:pt>
                <c:pt idx="592">
                  <c:v>7936.3029999999999</c:v>
                </c:pt>
                <c:pt idx="593">
                  <c:v>7933.1122999999998</c:v>
                </c:pt>
                <c:pt idx="594">
                  <c:v>7933.1122999999998</c:v>
                </c:pt>
                <c:pt idx="595">
                  <c:v>7895.8584000000001</c:v>
                </c:pt>
                <c:pt idx="596">
                  <c:v>7895.8584000000001</c:v>
                </c:pt>
                <c:pt idx="597">
                  <c:v>7887.2323999999999</c:v>
                </c:pt>
                <c:pt idx="598">
                  <c:v>7879.6923999999999</c:v>
                </c:pt>
                <c:pt idx="599">
                  <c:v>7876.2763999999997</c:v>
                </c:pt>
                <c:pt idx="600">
                  <c:v>7870.9116000000004</c:v>
                </c:pt>
                <c:pt idx="601">
                  <c:v>7869.1729999999998</c:v>
                </c:pt>
                <c:pt idx="602">
                  <c:v>7859.0186000000003</c:v>
                </c:pt>
                <c:pt idx="603">
                  <c:v>7859.0186000000003</c:v>
                </c:pt>
                <c:pt idx="604">
                  <c:v>7851.6323000000002</c:v>
                </c:pt>
                <c:pt idx="605">
                  <c:v>7851.26</c:v>
                </c:pt>
                <c:pt idx="606">
                  <c:v>7851.26</c:v>
                </c:pt>
                <c:pt idx="607">
                  <c:v>7851.26</c:v>
                </c:pt>
                <c:pt idx="608">
                  <c:v>7850.6943000000001</c:v>
                </c:pt>
                <c:pt idx="609">
                  <c:v>7850.6943000000001</c:v>
                </c:pt>
                <c:pt idx="610">
                  <c:v>7850.6943000000001</c:v>
                </c:pt>
                <c:pt idx="611">
                  <c:v>7850.6943000000001</c:v>
                </c:pt>
                <c:pt idx="612">
                  <c:v>7850.6943000000001</c:v>
                </c:pt>
                <c:pt idx="613">
                  <c:v>7850.6943000000001</c:v>
                </c:pt>
                <c:pt idx="614">
                  <c:v>7850.6943000000001</c:v>
                </c:pt>
                <c:pt idx="615">
                  <c:v>7850.6943000000001</c:v>
                </c:pt>
                <c:pt idx="616">
                  <c:v>7850.6943000000001</c:v>
                </c:pt>
                <c:pt idx="617">
                  <c:v>7850.6943000000001</c:v>
                </c:pt>
                <c:pt idx="618">
                  <c:v>7850.6943000000001</c:v>
                </c:pt>
                <c:pt idx="619">
                  <c:v>7850.6943000000001</c:v>
                </c:pt>
                <c:pt idx="620">
                  <c:v>7850.6943000000001</c:v>
                </c:pt>
                <c:pt idx="621">
                  <c:v>7850.6943000000001</c:v>
                </c:pt>
                <c:pt idx="622">
                  <c:v>7850.6943000000001</c:v>
                </c:pt>
                <c:pt idx="623">
                  <c:v>7850.6943000000001</c:v>
                </c:pt>
                <c:pt idx="624">
                  <c:v>7850.6943000000001</c:v>
                </c:pt>
                <c:pt idx="625">
                  <c:v>7850.6943000000001</c:v>
                </c:pt>
                <c:pt idx="626">
                  <c:v>7850.6943000000001</c:v>
                </c:pt>
                <c:pt idx="627">
                  <c:v>7850.6943000000001</c:v>
                </c:pt>
                <c:pt idx="628">
                  <c:v>7850.6943000000001</c:v>
                </c:pt>
                <c:pt idx="629">
                  <c:v>7850.6943000000001</c:v>
                </c:pt>
                <c:pt idx="630">
                  <c:v>7850.6943000000001</c:v>
                </c:pt>
                <c:pt idx="631">
                  <c:v>7850.6943000000001</c:v>
                </c:pt>
                <c:pt idx="632">
                  <c:v>7850.6943000000001</c:v>
                </c:pt>
                <c:pt idx="633">
                  <c:v>7850.6943000000001</c:v>
                </c:pt>
                <c:pt idx="634">
                  <c:v>7850.6943000000001</c:v>
                </c:pt>
                <c:pt idx="635">
                  <c:v>7850.6943000000001</c:v>
                </c:pt>
                <c:pt idx="636">
                  <c:v>7850.6943000000001</c:v>
                </c:pt>
                <c:pt idx="637">
                  <c:v>7850.6943000000001</c:v>
                </c:pt>
                <c:pt idx="638">
                  <c:v>7850.6943000000001</c:v>
                </c:pt>
                <c:pt idx="639">
                  <c:v>7850.6943000000001</c:v>
                </c:pt>
                <c:pt idx="640">
                  <c:v>7850.6943000000001</c:v>
                </c:pt>
                <c:pt idx="641">
                  <c:v>7850.6943000000001</c:v>
                </c:pt>
                <c:pt idx="642">
                  <c:v>7850.6943000000001</c:v>
                </c:pt>
                <c:pt idx="643">
                  <c:v>7850.6943000000001</c:v>
                </c:pt>
                <c:pt idx="644">
                  <c:v>7850.6943000000001</c:v>
                </c:pt>
                <c:pt idx="645">
                  <c:v>7850.6943000000001</c:v>
                </c:pt>
                <c:pt idx="646">
                  <c:v>7850.6943000000001</c:v>
                </c:pt>
                <c:pt idx="647">
                  <c:v>7850.6943000000001</c:v>
                </c:pt>
                <c:pt idx="648">
                  <c:v>7850.6943000000001</c:v>
                </c:pt>
                <c:pt idx="649">
                  <c:v>7850.6943000000001</c:v>
                </c:pt>
                <c:pt idx="650">
                  <c:v>7850.6943000000001</c:v>
                </c:pt>
                <c:pt idx="651">
                  <c:v>7850.6943000000001</c:v>
                </c:pt>
                <c:pt idx="652">
                  <c:v>7850.6943000000001</c:v>
                </c:pt>
                <c:pt idx="653">
                  <c:v>7850.6943000000001</c:v>
                </c:pt>
                <c:pt idx="654">
                  <c:v>7850.6943000000001</c:v>
                </c:pt>
                <c:pt idx="655">
                  <c:v>7850.6943000000001</c:v>
                </c:pt>
                <c:pt idx="656">
                  <c:v>7850.6943000000001</c:v>
                </c:pt>
                <c:pt idx="657">
                  <c:v>7850.6943000000001</c:v>
                </c:pt>
                <c:pt idx="658">
                  <c:v>7850.6943000000001</c:v>
                </c:pt>
                <c:pt idx="659">
                  <c:v>7850.6943000000001</c:v>
                </c:pt>
                <c:pt idx="660">
                  <c:v>7850.6943000000001</c:v>
                </c:pt>
                <c:pt idx="661">
                  <c:v>7850.6943000000001</c:v>
                </c:pt>
                <c:pt idx="662">
                  <c:v>7850.6943000000001</c:v>
                </c:pt>
                <c:pt idx="663">
                  <c:v>7850.6943000000001</c:v>
                </c:pt>
                <c:pt idx="664">
                  <c:v>7850.6943000000001</c:v>
                </c:pt>
                <c:pt idx="665">
                  <c:v>7850.6943000000001</c:v>
                </c:pt>
                <c:pt idx="666">
                  <c:v>7850.6943000000001</c:v>
                </c:pt>
                <c:pt idx="667">
                  <c:v>7850.6943000000001</c:v>
                </c:pt>
                <c:pt idx="668">
                  <c:v>7850.6943000000001</c:v>
                </c:pt>
                <c:pt idx="669">
                  <c:v>7850.6943000000001</c:v>
                </c:pt>
                <c:pt idx="670">
                  <c:v>7850.6943000000001</c:v>
                </c:pt>
                <c:pt idx="671">
                  <c:v>7850.6943000000001</c:v>
                </c:pt>
                <c:pt idx="672">
                  <c:v>7850.6943000000001</c:v>
                </c:pt>
                <c:pt idx="673">
                  <c:v>7850.6943000000001</c:v>
                </c:pt>
                <c:pt idx="674">
                  <c:v>7850.6943000000001</c:v>
                </c:pt>
                <c:pt idx="675">
                  <c:v>7850.6943000000001</c:v>
                </c:pt>
                <c:pt idx="676">
                  <c:v>7850.6943000000001</c:v>
                </c:pt>
                <c:pt idx="677">
                  <c:v>7850.6943000000001</c:v>
                </c:pt>
                <c:pt idx="678">
                  <c:v>7850.6943000000001</c:v>
                </c:pt>
                <c:pt idx="679">
                  <c:v>7850.6943000000001</c:v>
                </c:pt>
                <c:pt idx="680">
                  <c:v>7850.6943000000001</c:v>
                </c:pt>
                <c:pt idx="681">
                  <c:v>7850.6943000000001</c:v>
                </c:pt>
                <c:pt idx="682">
                  <c:v>7850.6943000000001</c:v>
                </c:pt>
                <c:pt idx="683">
                  <c:v>7850.6943000000001</c:v>
                </c:pt>
                <c:pt idx="684">
                  <c:v>7850.6943000000001</c:v>
                </c:pt>
                <c:pt idx="685">
                  <c:v>7850.6943000000001</c:v>
                </c:pt>
                <c:pt idx="686">
                  <c:v>7850.6943000000001</c:v>
                </c:pt>
                <c:pt idx="687">
                  <c:v>7850.6943000000001</c:v>
                </c:pt>
                <c:pt idx="688">
                  <c:v>7850.6943000000001</c:v>
                </c:pt>
                <c:pt idx="689">
                  <c:v>7850.6943000000001</c:v>
                </c:pt>
                <c:pt idx="690">
                  <c:v>7850.6943000000001</c:v>
                </c:pt>
                <c:pt idx="691">
                  <c:v>7850.6943000000001</c:v>
                </c:pt>
                <c:pt idx="692">
                  <c:v>7850.6943000000001</c:v>
                </c:pt>
                <c:pt idx="693">
                  <c:v>7850.6943000000001</c:v>
                </c:pt>
                <c:pt idx="694">
                  <c:v>7850.6943000000001</c:v>
                </c:pt>
                <c:pt idx="695">
                  <c:v>7850.6943000000001</c:v>
                </c:pt>
                <c:pt idx="696">
                  <c:v>7850.6943000000001</c:v>
                </c:pt>
                <c:pt idx="697">
                  <c:v>7850.6943000000001</c:v>
                </c:pt>
                <c:pt idx="698">
                  <c:v>7850.6943000000001</c:v>
                </c:pt>
                <c:pt idx="699">
                  <c:v>7850.6943000000001</c:v>
                </c:pt>
                <c:pt idx="700">
                  <c:v>7850.6943000000001</c:v>
                </c:pt>
                <c:pt idx="701">
                  <c:v>7850.6943000000001</c:v>
                </c:pt>
                <c:pt idx="702">
                  <c:v>7850.6943000000001</c:v>
                </c:pt>
                <c:pt idx="703">
                  <c:v>7850.6943000000001</c:v>
                </c:pt>
                <c:pt idx="704">
                  <c:v>7850.6943000000001</c:v>
                </c:pt>
                <c:pt idx="705">
                  <c:v>7850.6943000000001</c:v>
                </c:pt>
                <c:pt idx="706">
                  <c:v>7850.6943000000001</c:v>
                </c:pt>
                <c:pt idx="707">
                  <c:v>7850.6943000000001</c:v>
                </c:pt>
                <c:pt idx="708">
                  <c:v>7850.6943000000001</c:v>
                </c:pt>
                <c:pt idx="709">
                  <c:v>7850.6943000000001</c:v>
                </c:pt>
                <c:pt idx="710">
                  <c:v>7850.6943000000001</c:v>
                </c:pt>
                <c:pt idx="711">
                  <c:v>7850.6943000000001</c:v>
                </c:pt>
                <c:pt idx="712">
                  <c:v>7850.6943000000001</c:v>
                </c:pt>
                <c:pt idx="713">
                  <c:v>7850.6943000000001</c:v>
                </c:pt>
                <c:pt idx="714">
                  <c:v>7850.6943000000001</c:v>
                </c:pt>
                <c:pt idx="715">
                  <c:v>7850.6943000000001</c:v>
                </c:pt>
                <c:pt idx="716">
                  <c:v>7850.6943000000001</c:v>
                </c:pt>
                <c:pt idx="717">
                  <c:v>7850.6943000000001</c:v>
                </c:pt>
                <c:pt idx="718">
                  <c:v>7850.6943000000001</c:v>
                </c:pt>
                <c:pt idx="719">
                  <c:v>7850.6943000000001</c:v>
                </c:pt>
                <c:pt idx="720">
                  <c:v>7850.6943000000001</c:v>
                </c:pt>
                <c:pt idx="721">
                  <c:v>7850.6943000000001</c:v>
                </c:pt>
                <c:pt idx="722">
                  <c:v>7850.6943000000001</c:v>
                </c:pt>
                <c:pt idx="723">
                  <c:v>7850.6943000000001</c:v>
                </c:pt>
                <c:pt idx="724">
                  <c:v>7850.6943000000001</c:v>
                </c:pt>
                <c:pt idx="725">
                  <c:v>7850.6943000000001</c:v>
                </c:pt>
                <c:pt idx="726">
                  <c:v>7850.6943000000001</c:v>
                </c:pt>
                <c:pt idx="727">
                  <c:v>7850.6943000000001</c:v>
                </c:pt>
                <c:pt idx="728">
                  <c:v>7850.6943000000001</c:v>
                </c:pt>
                <c:pt idx="729">
                  <c:v>7850.6943000000001</c:v>
                </c:pt>
                <c:pt idx="730">
                  <c:v>7850.6943000000001</c:v>
                </c:pt>
                <c:pt idx="731">
                  <c:v>7850.6943000000001</c:v>
                </c:pt>
                <c:pt idx="732">
                  <c:v>7850.6943000000001</c:v>
                </c:pt>
                <c:pt idx="733">
                  <c:v>7850.6943000000001</c:v>
                </c:pt>
                <c:pt idx="734">
                  <c:v>7850.6943000000001</c:v>
                </c:pt>
                <c:pt idx="735">
                  <c:v>7850.6943000000001</c:v>
                </c:pt>
                <c:pt idx="736">
                  <c:v>7850.6943000000001</c:v>
                </c:pt>
                <c:pt idx="737">
                  <c:v>7850.6943000000001</c:v>
                </c:pt>
                <c:pt idx="738">
                  <c:v>7850.6943000000001</c:v>
                </c:pt>
                <c:pt idx="739">
                  <c:v>7850.6943000000001</c:v>
                </c:pt>
                <c:pt idx="740">
                  <c:v>7850.6943000000001</c:v>
                </c:pt>
                <c:pt idx="741">
                  <c:v>7850.6943000000001</c:v>
                </c:pt>
                <c:pt idx="742">
                  <c:v>7850.6943000000001</c:v>
                </c:pt>
                <c:pt idx="743">
                  <c:v>7850.6943000000001</c:v>
                </c:pt>
                <c:pt idx="744">
                  <c:v>7850.6943000000001</c:v>
                </c:pt>
                <c:pt idx="745">
                  <c:v>7850.6943000000001</c:v>
                </c:pt>
                <c:pt idx="746">
                  <c:v>7850.6943000000001</c:v>
                </c:pt>
                <c:pt idx="747">
                  <c:v>7850.6943000000001</c:v>
                </c:pt>
                <c:pt idx="748">
                  <c:v>7850.6943000000001</c:v>
                </c:pt>
                <c:pt idx="749">
                  <c:v>7850.6943000000001</c:v>
                </c:pt>
                <c:pt idx="750">
                  <c:v>7850.6943000000001</c:v>
                </c:pt>
                <c:pt idx="751">
                  <c:v>7850.6943000000001</c:v>
                </c:pt>
                <c:pt idx="752">
                  <c:v>7850.6943000000001</c:v>
                </c:pt>
                <c:pt idx="753">
                  <c:v>7850.6943000000001</c:v>
                </c:pt>
                <c:pt idx="754">
                  <c:v>7850.6943000000001</c:v>
                </c:pt>
                <c:pt idx="755">
                  <c:v>7850.6943000000001</c:v>
                </c:pt>
                <c:pt idx="756">
                  <c:v>7850.6943000000001</c:v>
                </c:pt>
                <c:pt idx="757">
                  <c:v>7850.6943000000001</c:v>
                </c:pt>
                <c:pt idx="758">
                  <c:v>7850.6943000000001</c:v>
                </c:pt>
                <c:pt idx="759">
                  <c:v>7850.6943000000001</c:v>
                </c:pt>
                <c:pt idx="760">
                  <c:v>7850.6943000000001</c:v>
                </c:pt>
                <c:pt idx="761">
                  <c:v>7850.6943000000001</c:v>
                </c:pt>
                <c:pt idx="762">
                  <c:v>7850.6943000000001</c:v>
                </c:pt>
                <c:pt idx="763">
                  <c:v>7850.6943000000001</c:v>
                </c:pt>
                <c:pt idx="764">
                  <c:v>7850.6943000000001</c:v>
                </c:pt>
                <c:pt idx="765">
                  <c:v>7850.6943000000001</c:v>
                </c:pt>
                <c:pt idx="766">
                  <c:v>7850.6943000000001</c:v>
                </c:pt>
                <c:pt idx="767">
                  <c:v>7850.6943000000001</c:v>
                </c:pt>
                <c:pt idx="768">
                  <c:v>7850.6943000000001</c:v>
                </c:pt>
                <c:pt idx="769">
                  <c:v>7850.6943000000001</c:v>
                </c:pt>
                <c:pt idx="770">
                  <c:v>7850.6943000000001</c:v>
                </c:pt>
                <c:pt idx="771">
                  <c:v>7850.6943000000001</c:v>
                </c:pt>
                <c:pt idx="772">
                  <c:v>7850.6943000000001</c:v>
                </c:pt>
                <c:pt idx="773">
                  <c:v>7850.6943000000001</c:v>
                </c:pt>
                <c:pt idx="774">
                  <c:v>7850.6943000000001</c:v>
                </c:pt>
                <c:pt idx="775">
                  <c:v>7850.6943000000001</c:v>
                </c:pt>
                <c:pt idx="776">
                  <c:v>7850.6943000000001</c:v>
                </c:pt>
                <c:pt idx="777">
                  <c:v>7850.6943000000001</c:v>
                </c:pt>
                <c:pt idx="778">
                  <c:v>7850.6943000000001</c:v>
                </c:pt>
                <c:pt idx="779">
                  <c:v>7850.6943000000001</c:v>
                </c:pt>
                <c:pt idx="780">
                  <c:v>7850.6943000000001</c:v>
                </c:pt>
                <c:pt idx="781">
                  <c:v>7850.6943000000001</c:v>
                </c:pt>
                <c:pt idx="782">
                  <c:v>7850.6943000000001</c:v>
                </c:pt>
                <c:pt idx="783">
                  <c:v>7850.6943000000001</c:v>
                </c:pt>
                <c:pt idx="784">
                  <c:v>7850.6943000000001</c:v>
                </c:pt>
                <c:pt idx="785">
                  <c:v>7850.6943000000001</c:v>
                </c:pt>
                <c:pt idx="786">
                  <c:v>7850.6943000000001</c:v>
                </c:pt>
                <c:pt idx="787">
                  <c:v>7850.6943000000001</c:v>
                </c:pt>
                <c:pt idx="788">
                  <c:v>7850.6943000000001</c:v>
                </c:pt>
                <c:pt idx="789">
                  <c:v>7850.6943000000001</c:v>
                </c:pt>
                <c:pt idx="790">
                  <c:v>7850.6943000000001</c:v>
                </c:pt>
                <c:pt idx="791">
                  <c:v>7850.6943000000001</c:v>
                </c:pt>
                <c:pt idx="792">
                  <c:v>7850.6943000000001</c:v>
                </c:pt>
                <c:pt idx="793">
                  <c:v>7850.6943000000001</c:v>
                </c:pt>
                <c:pt idx="794">
                  <c:v>7850.6943000000001</c:v>
                </c:pt>
                <c:pt idx="795">
                  <c:v>7850.6943000000001</c:v>
                </c:pt>
                <c:pt idx="796">
                  <c:v>7850.6943000000001</c:v>
                </c:pt>
                <c:pt idx="797">
                  <c:v>7850.6943000000001</c:v>
                </c:pt>
                <c:pt idx="798">
                  <c:v>7850.6943000000001</c:v>
                </c:pt>
                <c:pt idx="799">
                  <c:v>7850.6943000000001</c:v>
                </c:pt>
                <c:pt idx="800">
                  <c:v>7850.6943000000001</c:v>
                </c:pt>
                <c:pt idx="801">
                  <c:v>7850.6943000000001</c:v>
                </c:pt>
                <c:pt idx="802">
                  <c:v>7850.6943000000001</c:v>
                </c:pt>
                <c:pt idx="803">
                  <c:v>7850.6943000000001</c:v>
                </c:pt>
                <c:pt idx="804">
                  <c:v>7850.6943000000001</c:v>
                </c:pt>
                <c:pt idx="805">
                  <c:v>7850.6943000000001</c:v>
                </c:pt>
                <c:pt idx="806">
                  <c:v>7850.6943000000001</c:v>
                </c:pt>
                <c:pt idx="807">
                  <c:v>7850.6943000000001</c:v>
                </c:pt>
                <c:pt idx="808">
                  <c:v>7850.6943000000001</c:v>
                </c:pt>
                <c:pt idx="809">
                  <c:v>7850.6943000000001</c:v>
                </c:pt>
                <c:pt idx="810">
                  <c:v>7850.6943000000001</c:v>
                </c:pt>
                <c:pt idx="811">
                  <c:v>7850.6943000000001</c:v>
                </c:pt>
                <c:pt idx="812">
                  <c:v>7850.6943000000001</c:v>
                </c:pt>
                <c:pt idx="813">
                  <c:v>7850.6943000000001</c:v>
                </c:pt>
                <c:pt idx="814">
                  <c:v>7850.6943000000001</c:v>
                </c:pt>
                <c:pt idx="815">
                  <c:v>7850.6943000000001</c:v>
                </c:pt>
                <c:pt idx="816">
                  <c:v>7850.6943000000001</c:v>
                </c:pt>
                <c:pt idx="817">
                  <c:v>7850.6943000000001</c:v>
                </c:pt>
                <c:pt idx="818">
                  <c:v>7850.6943000000001</c:v>
                </c:pt>
                <c:pt idx="819">
                  <c:v>7850.6943000000001</c:v>
                </c:pt>
                <c:pt idx="820">
                  <c:v>7850.6943000000001</c:v>
                </c:pt>
                <c:pt idx="821">
                  <c:v>7850.6943000000001</c:v>
                </c:pt>
                <c:pt idx="822">
                  <c:v>7850.6943000000001</c:v>
                </c:pt>
                <c:pt idx="823">
                  <c:v>7850.6943000000001</c:v>
                </c:pt>
                <c:pt idx="824">
                  <c:v>7850.6943000000001</c:v>
                </c:pt>
                <c:pt idx="825">
                  <c:v>7850.6943000000001</c:v>
                </c:pt>
                <c:pt idx="826">
                  <c:v>7850.6943000000001</c:v>
                </c:pt>
                <c:pt idx="827">
                  <c:v>7850.6943000000001</c:v>
                </c:pt>
                <c:pt idx="828">
                  <c:v>7850.6943000000001</c:v>
                </c:pt>
                <c:pt idx="829">
                  <c:v>7850.6943000000001</c:v>
                </c:pt>
                <c:pt idx="830">
                  <c:v>7850.6943000000001</c:v>
                </c:pt>
                <c:pt idx="831">
                  <c:v>7850.6943000000001</c:v>
                </c:pt>
                <c:pt idx="832">
                  <c:v>7850.6943000000001</c:v>
                </c:pt>
                <c:pt idx="833">
                  <c:v>7850.6943000000001</c:v>
                </c:pt>
                <c:pt idx="834">
                  <c:v>7850.6943000000001</c:v>
                </c:pt>
                <c:pt idx="835">
                  <c:v>7850.6943000000001</c:v>
                </c:pt>
                <c:pt idx="836">
                  <c:v>7850.6943000000001</c:v>
                </c:pt>
                <c:pt idx="837">
                  <c:v>7850.6943000000001</c:v>
                </c:pt>
                <c:pt idx="838">
                  <c:v>7850.6943000000001</c:v>
                </c:pt>
                <c:pt idx="839">
                  <c:v>7850.6943000000001</c:v>
                </c:pt>
                <c:pt idx="840">
                  <c:v>7850.6943000000001</c:v>
                </c:pt>
                <c:pt idx="841">
                  <c:v>7850.6943000000001</c:v>
                </c:pt>
                <c:pt idx="842">
                  <c:v>7850.6943000000001</c:v>
                </c:pt>
                <c:pt idx="843">
                  <c:v>7850.6943000000001</c:v>
                </c:pt>
                <c:pt idx="844">
                  <c:v>7850.6943000000001</c:v>
                </c:pt>
                <c:pt idx="845">
                  <c:v>7850.6943000000001</c:v>
                </c:pt>
                <c:pt idx="846">
                  <c:v>7850.6943000000001</c:v>
                </c:pt>
                <c:pt idx="847">
                  <c:v>7850.6943000000001</c:v>
                </c:pt>
                <c:pt idx="848">
                  <c:v>7850.6943000000001</c:v>
                </c:pt>
                <c:pt idx="849">
                  <c:v>7850.6943000000001</c:v>
                </c:pt>
                <c:pt idx="850">
                  <c:v>7850.6943000000001</c:v>
                </c:pt>
                <c:pt idx="851">
                  <c:v>7850.6943000000001</c:v>
                </c:pt>
                <c:pt idx="852">
                  <c:v>7850.6943000000001</c:v>
                </c:pt>
                <c:pt idx="853">
                  <c:v>7850.6943000000001</c:v>
                </c:pt>
                <c:pt idx="854">
                  <c:v>7850.6943000000001</c:v>
                </c:pt>
                <c:pt idx="855">
                  <c:v>7850.6943000000001</c:v>
                </c:pt>
                <c:pt idx="856">
                  <c:v>7850.6943000000001</c:v>
                </c:pt>
                <c:pt idx="857">
                  <c:v>7850.6943000000001</c:v>
                </c:pt>
                <c:pt idx="858">
                  <c:v>7850.6943000000001</c:v>
                </c:pt>
                <c:pt idx="859">
                  <c:v>7850.6943000000001</c:v>
                </c:pt>
                <c:pt idx="860">
                  <c:v>7850.6943000000001</c:v>
                </c:pt>
                <c:pt idx="861">
                  <c:v>7850.6943000000001</c:v>
                </c:pt>
                <c:pt idx="862">
                  <c:v>7850.6943000000001</c:v>
                </c:pt>
                <c:pt idx="863">
                  <c:v>7850.6943000000001</c:v>
                </c:pt>
                <c:pt idx="864">
                  <c:v>7850.6943000000001</c:v>
                </c:pt>
                <c:pt idx="865">
                  <c:v>7850.6943000000001</c:v>
                </c:pt>
                <c:pt idx="866">
                  <c:v>7850.6943000000001</c:v>
                </c:pt>
                <c:pt idx="867">
                  <c:v>7850.6943000000001</c:v>
                </c:pt>
                <c:pt idx="868">
                  <c:v>7850.6943000000001</c:v>
                </c:pt>
                <c:pt idx="869">
                  <c:v>7850.6943000000001</c:v>
                </c:pt>
                <c:pt idx="870">
                  <c:v>7850.6943000000001</c:v>
                </c:pt>
                <c:pt idx="871">
                  <c:v>7850.6943000000001</c:v>
                </c:pt>
                <c:pt idx="872">
                  <c:v>7850.6943000000001</c:v>
                </c:pt>
                <c:pt idx="873">
                  <c:v>7850.6943000000001</c:v>
                </c:pt>
                <c:pt idx="874">
                  <c:v>7850.6943000000001</c:v>
                </c:pt>
                <c:pt idx="875">
                  <c:v>7850.6943000000001</c:v>
                </c:pt>
                <c:pt idx="876">
                  <c:v>7850.6943000000001</c:v>
                </c:pt>
                <c:pt idx="877">
                  <c:v>7850.6943000000001</c:v>
                </c:pt>
                <c:pt idx="878">
                  <c:v>7850.6943000000001</c:v>
                </c:pt>
                <c:pt idx="879">
                  <c:v>7850.6943000000001</c:v>
                </c:pt>
                <c:pt idx="880">
                  <c:v>7850.6943000000001</c:v>
                </c:pt>
                <c:pt idx="881">
                  <c:v>7850.6943000000001</c:v>
                </c:pt>
                <c:pt idx="882">
                  <c:v>7850.6943000000001</c:v>
                </c:pt>
                <c:pt idx="883">
                  <c:v>7850.6943000000001</c:v>
                </c:pt>
                <c:pt idx="884">
                  <c:v>7850.6943000000001</c:v>
                </c:pt>
                <c:pt idx="885">
                  <c:v>7850.6943000000001</c:v>
                </c:pt>
                <c:pt idx="886">
                  <c:v>7850.6943000000001</c:v>
                </c:pt>
                <c:pt idx="887">
                  <c:v>7850.6943000000001</c:v>
                </c:pt>
                <c:pt idx="888">
                  <c:v>7850.6943000000001</c:v>
                </c:pt>
                <c:pt idx="889">
                  <c:v>7850.6943000000001</c:v>
                </c:pt>
                <c:pt idx="890">
                  <c:v>7850.6943000000001</c:v>
                </c:pt>
                <c:pt idx="891">
                  <c:v>7850.6943000000001</c:v>
                </c:pt>
                <c:pt idx="892">
                  <c:v>7850.6943000000001</c:v>
                </c:pt>
                <c:pt idx="893">
                  <c:v>7850.6943000000001</c:v>
                </c:pt>
                <c:pt idx="894">
                  <c:v>7850.6943000000001</c:v>
                </c:pt>
                <c:pt idx="895">
                  <c:v>7850.6943000000001</c:v>
                </c:pt>
                <c:pt idx="896">
                  <c:v>7850.6943000000001</c:v>
                </c:pt>
                <c:pt idx="897">
                  <c:v>7850.6943000000001</c:v>
                </c:pt>
                <c:pt idx="898">
                  <c:v>7850.6943000000001</c:v>
                </c:pt>
                <c:pt idx="899">
                  <c:v>7850.6943000000001</c:v>
                </c:pt>
                <c:pt idx="900">
                  <c:v>7850.6943000000001</c:v>
                </c:pt>
                <c:pt idx="901">
                  <c:v>7850.6943000000001</c:v>
                </c:pt>
                <c:pt idx="902">
                  <c:v>7850.6943000000001</c:v>
                </c:pt>
                <c:pt idx="903">
                  <c:v>7850.6943000000001</c:v>
                </c:pt>
                <c:pt idx="904">
                  <c:v>7850.6943000000001</c:v>
                </c:pt>
                <c:pt idx="905">
                  <c:v>7850.6943000000001</c:v>
                </c:pt>
                <c:pt idx="906">
                  <c:v>7850.6943000000001</c:v>
                </c:pt>
                <c:pt idx="907">
                  <c:v>7850.6943000000001</c:v>
                </c:pt>
                <c:pt idx="908">
                  <c:v>7850.6943000000001</c:v>
                </c:pt>
                <c:pt idx="909">
                  <c:v>7850.6943000000001</c:v>
                </c:pt>
                <c:pt idx="910">
                  <c:v>7850.6943000000001</c:v>
                </c:pt>
                <c:pt idx="911">
                  <c:v>7850.6943000000001</c:v>
                </c:pt>
                <c:pt idx="912">
                  <c:v>7850.6943000000001</c:v>
                </c:pt>
                <c:pt idx="913">
                  <c:v>7850.6943000000001</c:v>
                </c:pt>
                <c:pt idx="914">
                  <c:v>7850.6943000000001</c:v>
                </c:pt>
                <c:pt idx="915">
                  <c:v>7850.6943000000001</c:v>
                </c:pt>
                <c:pt idx="916">
                  <c:v>7850.6943000000001</c:v>
                </c:pt>
                <c:pt idx="917">
                  <c:v>7850.6943000000001</c:v>
                </c:pt>
                <c:pt idx="918">
                  <c:v>7850.6943000000001</c:v>
                </c:pt>
                <c:pt idx="919">
                  <c:v>7850.6943000000001</c:v>
                </c:pt>
                <c:pt idx="920">
                  <c:v>7850.6943000000001</c:v>
                </c:pt>
                <c:pt idx="921">
                  <c:v>7850.6943000000001</c:v>
                </c:pt>
                <c:pt idx="922">
                  <c:v>7850.6943000000001</c:v>
                </c:pt>
                <c:pt idx="923">
                  <c:v>7850.6943000000001</c:v>
                </c:pt>
                <c:pt idx="924">
                  <c:v>7850.6943000000001</c:v>
                </c:pt>
                <c:pt idx="925">
                  <c:v>7850.6943000000001</c:v>
                </c:pt>
                <c:pt idx="926">
                  <c:v>7850.6943000000001</c:v>
                </c:pt>
                <c:pt idx="927">
                  <c:v>7850.6943000000001</c:v>
                </c:pt>
                <c:pt idx="928">
                  <c:v>7850.6943000000001</c:v>
                </c:pt>
                <c:pt idx="929">
                  <c:v>7850.6943000000001</c:v>
                </c:pt>
                <c:pt idx="930">
                  <c:v>7850.6943000000001</c:v>
                </c:pt>
                <c:pt idx="931">
                  <c:v>7850.6943000000001</c:v>
                </c:pt>
                <c:pt idx="932">
                  <c:v>7850.6943000000001</c:v>
                </c:pt>
                <c:pt idx="933">
                  <c:v>7850.6943000000001</c:v>
                </c:pt>
                <c:pt idx="934">
                  <c:v>7850.6943000000001</c:v>
                </c:pt>
                <c:pt idx="935">
                  <c:v>7850.6943000000001</c:v>
                </c:pt>
                <c:pt idx="936">
                  <c:v>7850.6943000000001</c:v>
                </c:pt>
                <c:pt idx="937">
                  <c:v>7850.6943000000001</c:v>
                </c:pt>
                <c:pt idx="938">
                  <c:v>7850.6943000000001</c:v>
                </c:pt>
                <c:pt idx="939">
                  <c:v>7850.6943000000001</c:v>
                </c:pt>
                <c:pt idx="940">
                  <c:v>7850.6943000000001</c:v>
                </c:pt>
                <c:pt idx="941">
                  <c:v>7850.6943000000001</c:v>
                </c:pt>
                <c:pt idx="942">
                  <c:v>7850.6943000000001</c:v>
                </c:pt>
                <c:pt idx="943">
                  <c:v>7850.6943000000001</c:v>
                </c:pt>
                <c:pt idx="944">
                  <c:v>7850.6943000000001</c:v>
                </c:pt>
                <c:pt idx="945">
                  <c:v>7850.6943000000001</c:v>
                </c:pt>
                <c:pt idx="946">
                  <c:v>7850.6943000000001</c:v>
                </c:pt>
                <c:pt idx="947">
                  <c:v>7850.6943000000001</c:v>
                </c:pt>
                <c:pt idx="948">
                  <c:v>7850.6943000000001</c:v>
                </c:pt>
                <c:pt idx="949">
                  <c:v>7850.6943000000001</c:v>
                </c:pt>
                <c:pt idx="950">
                  <c:v>7850.6943000000001</c:v>
                </c:pt>
                <c:pt idx="951">
                  <c:v>7850.6943000000001</c:v>
                </c:pt>
                <c:pt idx="952">
                  <c:v>7850.6943000000001</c:v>
                </c:pt>
                <c:pt idx="953">
                  <c:v>7850.6943000000001</c:v>
                </c:pt>
                <c:pt idx="954">
                  <c:v>7850.6943000000001</c:v>
                </c:pt>
                <c:pt idx="955">
                  <c:v>7850.6943000000001</c:v>
                </c:pt>
                <c:pt idx="956">
                  <c:v>7850.6943000000001</c:v>
                </c:pt>
                <c:pt idx="957">
                  <c:v>7850.6943000000001</c:v>
                </c:pt>
                <c:pt idx="958">
                  <c:v>7850.6943000000001</c:v>
                </c:pt>
                <c:pt idx="959">
                  <c:v>7850.6943000000001</c:v>
                </c:pt>
                <c:pt idx="960">
                  <c:v>7850.6943000000001</c:v>
                </c:pt>
                <c:pt idx="961">
                  <c:v>7850.6943000000001</c:v>
                </c:pt>
                <c:pt idx="962">
                  <c:v>7850.6943000000001</c:v>
                </c:pt>
                <c:pt idx="963">
                  <c:v>7850.6943000000001</c:v>
                </c:pt>
                <c:pt idx="964">
                  <c:v>7850.6943000000001</c:v>
                </c:pt>
                <c:pt idx="965">
                  <c:v>7850.6943000000001</c:v>
                </c:pt>
                <c:pt idx="966">
                  <c:v>7850.6943000000001</c:v>
                </c:pt>
                <c:pt idx="967">
                  <c:v>7850.6943000000001</c:v>
                </c:pt>
                <c:pt idx="968">
                  <c:v>7850.6943000000001</c:v>
                </c:pt>
                <c:pt idx="969">
                  <c:v>7850.6943000000001</c:v>
                </c:pt>
                <c:pt idx="970">
                  <c:v>7850.6943000000001</c:v>
                </c:pt>
                <c:pt idx="971">
                  <c:v>7850.6943000000001</c:v>
                </c:pt>
                <c:pt idx="972">
                  <c:v>7850.6943000000001</c:v>
                </c:pt>
                <c:pt idx="973">
                  <c:v>7850.6943000000001</c:v>
                </c:pt>
                <c:pt idx="974">
                  <c:v>7850.6943000000001</c:v>
                </c:pt>
                <c:pt idx="975">
                  <c:v>7850.6943000000001</c:v>
                </c:pt>
                <c:pt idx="976">
                  <c:v>7850.6943000000001</c:v>
                </c:pt>
                <c:pt idx="977">
                  <c:v>7850.6943000000001</c:v>
                </c:pt>
                <c:pt idx="978">
                  <c:v>7850.6943000000001</c:v>
                </c:pt>
                <c:pt idx="979">
                  <c:v>7850.6943000000001</c:v>
                </c:pt>
                <c:pt idx="980">
                  <c:v>7850.6943000000001</c:v>
                </c:pt>
                <c:pt idx="981">
                  <c:v>7850.6943000000001</c:v>
                </c:pt>
                <c:pt idx="982">
                  <c:v>7850.6943000000001</c:v>
                </c:pt>
                <c:pt idx="983">
                  <c:v>7850.6943000000001</c:v>
                </c:pt>
                <c:pt idx="984">
                  <c:v>7850.6943000000001</c:v>
                </c:pt>
                <c:pt idx="985">
                  <c:v>7850.6943000000001</c:v>
                </c:pt>
                <c:pt idx="986">
                  <c:v>7850.6943000000001</c:v>
                </c:pt>
                <c:pt idx="987">
                  <c:v>7850.6943000000001</c:v>
                </c:pt>
                <c:pt idx="988">
                  <c:v>7850.6943000000001</c:v>
                </c:pt>
                <c:pt idx="989">
                  <c:v>7850.6943000000001</c:v>
                </c:pt>
                <c:pt idx="990">
                  <c:v>7850.6943000000001</c:v>
                </c:pt>
                <c:pt idx="991">
                  <c:v>7850.6943000000001</c:v>
                </c:pt>
                <c:pt idx="992">
                  <c:v>7850.6943000000001</c:v>
                </c:pt>
                <c:pt idx="993">
                  <c:v>7850.6943000000001</c:v>
                </c:pt>
                <c:pt idx="994">
                  <c:v>7850.6943000000001</c:v>
                </c:pt>
                <c:pt idx="995">
                  <c:v>7850.6943000000001</c:v>
                </c:pt>
                <c:pt idx="996">
                  <c:v>7850.6943000000001</c:v>
                </c:pt>
                <c:pt idx="997">
                  <c:v>7850.6943000000001</c:v>
                </c:pt>
                <c:pt idx="998">
                  <c:v>7850.6943000000001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'200city'!$A$26:$ALK$26</c:f>
              <c:numCache>
                <c:formatCode>General</c:formatCode>
                <c:ptCount val="999"/>
                <c:pt idx="0">
                  <c:v>65197.612999999998</c:v>
                </c:pt>
                <c:pt idx="1">
                  <c:v>63154.48</c:v>
                </c:pt>
                <c:pt idx="2">
                  <c:v>62456.745999999999</c:v>
                </c:pt>
                <c:pt idx="3">
                  <c:v>60752.883000000002</c:v>
                </c:pt>
                <c:pt idx="4">
                  <c:v>59291.754000000001</c:v>
                </c:pt>
                <c:pt idx="5">
                  <c:v>59029.46</c:v>
                </c:pt>
                <c:pt idx="6">
                  <c:v>57841.535000000003</c:v>
                </c:pt>
                <c:pt idx="7">
                  <c:v>56913.11</c:v>
                </c:pt>
                <c:pt idx="8">
                  <c:v>56427.87</c:v>
                </c:pt>
                <c:pt idx="9">
                  <c:v>55706.516000000003</c:v>
                </c:pt>
                <c:pt idx="10">
                  <c:v>55123.41</c:v>
                </c:pt>
                <c:pt idx="11">
                  <c:v>54693.546999999999</c:v>
                </c:pt>
                <c:pt idx="12">
                  <c:v>53381.48</c:v>
                </c:pt>
                <c:pt idx="13">
                  <c:v>53088.855000000003</c:v>
                </c:pt>
                <c:pt idx="14">
                  <c:v>52090.495999999999</c:v>
                </c:pt>
                <c:pt idx="15">
                  <c:v>52090.495999999999</c:v>
                </c:pt>
                <c:pt idx="16">
                  <c:v>52090.495999999999</c:v>
                </c:pt>
                <c:pt idx="17">
                  <c:v>51877.586000000003</c:v>
                </c:pt>
                <c:pt idx="18">
                  <c:v>51219.34</c:v>
                </c:pt>
                <c:pt idx="19">
                  <c:v>51219.34</c:v>
                </c:pt>
                <c:pt idx="20">
                  <c:v>51219.34</c:v>
                </c:pt>
                <c:pt idx="21">
                  <c:v>51243.91</c:v>
                </c:pt>
                <c:pt idx="22">
                  <c:v>51243.91</c:v>
                </c:pt>
                <c:pt idx="23">
                  <c:v>51243.91</c:v>
                </c:pt>
                <c:pt idx="24">
                  <c:v>50618.593999999997</c:v>
                </c:pt>
                <c:pt idx="25">
                  <c:v>50236.7</c:v>
                </c:pt>
                <c:pt idx="26">
                  <c:v>50236.7</c:v>
                </c:pt>
                <c:pt idx="27">
                  <c:v>50158.097999999998</c:v>
                </c:pt>
                <c:pt idx="28">
                  <c:v>50158.097999999998</c:v>
                </c:pt>
                <c:pt idx="29">
                  <c:v>50158.097999999998</c:v>
                </c:pt>
                <c:pt idx="30">
                  <c:v>49436.184000000001</c:v>
                </c:pt>
                <c:pt idx="31">
                  <c:v>49218.777000000002</c:v>
                </c:pt>
                <c:pt idx="32">
                  <c:v>49269.516000000003</c:v>
                </c:pt>
                <c:pt idx="33">
                  <c:v>49261.343999999997</c:v>
                </c:pt>
                <c:pt idx="34">
                  <c:v>49261.343999999997</c:v>
                </c:pt>
                <c:pt idx="35">
                  <c:v>48682.883000000002</c:v>
                </c:pt>
                <c:pt idx="36">
                  <c:v>48682.883000000002</c:v>
                </c:pt>
                <c:pt idx="37">
                  <c:v>48178.58</c:v>
                </c:pt>
                <c:pt idx="38">
                  <c:v>48178.58</c:v>
                </c:pt>
                <c:pt idx="39">
                  <c:v>47593.32</c:v>
                </c:pt>
                <c:pt idx="40">
                  <c:v>47593.32</c:v>
                </c:pt>
                <c:pt idx="41">
                  <c:v>47593.32</c:v>
                </c:pt>
                <c:pt idx="42">
                  <c:v>46886.67</c:v>
                </c:pt>
                <c:pt idx="43">
                  <c:v>46532.112999999998</c:v>
                </c:pt>
                <c:pt idx="44">
                  <c:v>46270.84</c:v>
                </c:pt>
                <c:pt idx="45">
                  <c:v>46270.84</c:v>
                </c:pt>
                <c:pt idx="46">
                  <c:v>46270.84</c:v>
                </c:pt>
                <c:pt idx="47">
                  <c:v>46270.84</c:v>
                </c:pt>
                <c:pt idx="48">
                  <c:v>45704.605000000003</c:v>
                </c:pt>
                <c:pt idx="49">
                  <c:v>45704.605000000003</c:v>
                </c:pt>
                <c:pt idx="50">
                  <c:v>45704.605000000003</c:v>
                </c:pt>
                <c:pt idx="51">
                  <c:v>45704.605000000003</c:v>
                </c:pt>
                <c:pt idx="52">
                  <c:v>45704.605000000003</c:v>
                </c:pt>
                <c:pt idx="53">
                  <c:v>44694.292999999998</c:v>
                </c:pt>
                <c:pt idx="54">
                  <c:v>44694.292999999998</c:v>
                </c:pt>
                <c:pt idx="55">
                  <c:v>44694.292999999998</c:v>
                </c:pt>
                <c:pt idx="56">
                  <c:v>44694.292999999998</c:v>
                </c:pt>
                <c:pt idx="57">
                  <c:v>44694.292999999998</c:v>
                </c:pt>
                <c:pt idx="58">
                  <c:v>44694.292999999998</c:v>
                </c:pt>
                <c:pt idx="59">
                  <c:v>44694.292999999998</c:v>
                </c:pt>
                <c:pt idx="60">
                  <c:v>43902.394999999997</c:v>
                </c:pt>
                <c:pt idx="61">
                  <c:v>43902.394999999997</c:v>
                </c:pt>
                <c:pt idx="62">
                  <c:v>43902.394999999997</c:v>
                </c:pt>
                <c:pt idx="63">
                  <c:v>43902.394999999997</c:v>
                </c:pt>
                <c:pt idx="64">
                  <c:v>43902.394999999997</c:v>
                </c:pt>
                <c:pt idx="65">
                  <c:v>43902.394999999997</c:v>
                </c:pt>
                <c:pt idx="66">
                  <c:v>43902.394999999997</c:v>
                </c:pt>
                <c:pt idx="67">
                  <c:v>43902.394999999997</c:v>
                </c:pt>
                <c:pt idx="68">
                  <c:v>43550.559999999998</c:v>
                </c:pt>
                <c:pt idx="69">
                  <c:v>43031.875</c:v>
                </c:pt>
                <c:pt idx="70">
                  <c:v>43031.875</c:v>
                </c:pt>
                <c:pt idx="71">
                  <c:v>43031.875</c:v>
                </c:pt>
                <c:pt idx="72">
                  <c:v>42766.75</c:v>
                </c:pt>
                <c:pt idx="73">
                  <c:v>42990.504000000001</c:v>
                </c:pt>
                <c:pt idx="74">
                  <c:v>42990.504000000001</c:v>
                </c:pt>
                <c:pt idx="75">
                  <c:v>42584.66</c:v>
                </c:pt>
                <c:pt idx="76">
                  <c:v>42581.684000000001</c:v>
                </c:pt>
                <c:pt idx="77">
                  <c:v>42581.684000000001</c:v>
                </c:pt>
                <c:pt idx="78">
                  <c:v>42029.11</c:v>
                </c:pt>
                <c:pt idx="79">
                  <c:v>41931.82</c:v>
                </c:pt>
                <c:pt idx="80">
                  <c:v>41931.82</c:v>
                </c:pt>
                <c:pt idx="81">
                  <c:v>41510.53</c:v>
                </c:pt>
                <c:pt idx="82">
                  <c:v>41510.53</c:v>
                </c:pt>
                <c:pt idx="83">
                  <c:v>41510.53</c:v>
                </c:pt>
                <c:pt idx="84">
                  <c:v>41112.847999999998</c:v>
                </c:pt>
                <c:pt idx="85">
                  <c:v>41112.847999999998</c:v>
                </c:pt>
                <c:pt idx="86">
                  <c:v>41112.847999999998</c:v>
                </c:pt>
                <c:pt idx="87">
                  <c:v>41068.226999999999</c:v>
                </c:pt>
                <c:pt idx="88">
                  <c:v>40313.366999999998</c:v>
                </c:pt>
                <c:pt idx="89">
                  <c:v>40313.366999999998</c:v>
                </c:pt>
                <c:pt idx="90">
                  <c:v>40313.366999999998</c:v>
                </c:pt>
                <c:pt idx="91">
                  <c:v>40313.366999999998</c:v>
                </c:pt>
                <c:pt idx="92">
                  <c:v>40313.366999999998</c:v>
                </c:pt>
                <c:pt idx="93">
                  <c:v>40205.980000000003</c:v>
                </c:pt>
                <c:pt idx="94">
                  <c:v>40205.980000000003</c:v>
                </c:pt>
                <c:pt idx="95">
                  <c:v>39925.370000000003</c:v>
                </c:pt>
                <c:pt idx="96">
                  <c:v>39925.370000000003</c:v>
                </c:pt>
                <c:pt idx="97">
                  <c:v>39904.707000000002</c:v>
                </c:pt>
                <c:pt idx="98">
                  <c:v>39904.707000000002</c:v>
                </c:pt>
                <c:pt idx="99">
                  <c:v>39904.707000000002</c:v>
                </c:pt>
                <c:pt idx="100">
                  <c:v>39904.707000000002</c:v>
                </c:pt>
                <c:pt idx="101">
                  <c:v>39904.707000000002</c:v>
                </c:pt>
                <c:pt idx="102">
                  <c:v>39984.080000000002</c:v>
                </c:pt>
                <c:pt idx="103">
                  <c:v>39315.72</c:v>
                </c:pt>
                <c:pt idx="104">
                  <c:v>38628.79</c:v>
                </c:pt>
                <c:pt idx="105">
                  <c:v>38628.79</c:v>
                </c:pt>
                <c:pt idx="106">
                  <c:v>37890.495999999999</c:v>
                </c:pt>
                <c:pt idx="107">
                  <c:v>37890.495999999999</c:v>
                </c:pt>
                <c:pt idx="108">
                  <c:v>37890.495999999999</c:v>
                </c:pt>
                <c:pt idx="109">
                  <c:v>37852.559999999998</c:v>
                </c:pt>
                <c:pt idx="110">
                  <c:v>37852.559999999998</c:v>
                </c:pt>
                <c:pt idx="111">
                  <c:v>37782.550000000003</c:v>
                </c:pt>
                <c:pt idx="112">
                  <c:v>37782.550000000003</c:v>
                </c:pt>
                <c:pt idx="113">
                  <c:v>37782.550000000003</c:v>
                </c:pt>
                <c:pt idx="114">
                  <c:v>37782.550000000003</c:v>
                </c:pt>
                <c:pt idx="115">
                  <c:v>37214.400000000001</c:v>
                </c:pt>
                <c:pt idx="116">
                  <c:v>37214.400000000001</c:v>
                </c:pt>
                <c:pt idx="117">
                  <c:v>37214.400000000001</c:v>
                </c:pt>
                <c:pt idx="118">
                  <c:v>37214.400000000001</c:v>
                </c:pt>
                <c:pt idx="119">
                  <c:v>37547.125</c:v>
                </c:pt>
                <c:pt idx="120">
                  <c:v>37547.125</c:v>
                </c:pt>
                <c:pt idx="121">
                  <c:v>37511.362999999998</c:v>
                </c:pt>
                <c:pt idx="122">
                  <c:v>37320.480000000003</c:v>
                </c:pt>
                <c:pt idx="123">
                  <c:v>37511.362999999998</c:v>
                </c:pt>
                <c:pt idx="124">
                  <c:v>37511.362999999998</c:v>
                </c:pt>
                <c:pt idx="125">
                  <c:v>37511.362999999998</c:v>
                </c:pt>
                <c:pt idx="126">
                  <c:v>37368.555</c:v>
                </c:pt>
                <c:pt idx="127">
                  <c:v>37044.324000000001</c:v>
                </c:pt>
                <c:pt idx="128">
                  <c:v>37044.324000000001</c:v>
                </c:pt>
                <c:pt idx="129">
                  <c:v>37044.324000000001</c:v>
                </c:pt>
                <c:pt idx="130">
                  <c:v>37158.296999999999</c:v>
                </c:pt>
                <c:pt idx="131">
                  <c:v>36730.137000000002</c:v>
                </c:pt>
                <c:pt idx="132">
                  <c:v>36730.137000000002</c:v>
                </c:pt>
                <c:pt idx="133">
                  <c:v>36544.887000000002</c:v>
                </c:pt>
                <c:pt idx="134">
                  <c:v>36544.887000000002</c:v>
                </c:pt>
                <c:pt idx="135">
                  <c:v>36682.586000000003</c:v>
                </c:pt>
                <c:pt idx="136">
                  <c:v>36682.586000000003</c:v>
                </c:pt>
                <c:pt idx="137">
                  <c:v>36309.230000000003</c:v>
                </c:pt>
                <c:pt idx="138">
                  <c:v>36152.86</c:v>
                </c:pt>
                <c:pt idx="139">
                  <c:v>36152.86</c:v>
                </c:pt>
                <c:pt idx="140">
                  <c:v>36262.612999999998</c:v>
                </c:pt>
                <c:pt idx="141">
                  <c:v>36262.612999999998</c:v>
                </c:pt>
                <c:pt idx="142">
                  <c:v>35983.49</c:v>
                </c:pt>
                <c:pt idx="143">
                  <c:v>35680.894999999997</c:v>
                </c:pt>
                <c:pt idx="144">
                  <c:v>35668.226999999999</c:v>
                </c:pt>
                <c:pt idx="145">
                  <c:v>35668.226999999999</c:v>
                </c:pt>
                <c:pt idx="146">
                  <c:v>35474.656000000003</c:v>
                </c:pt>
                <c:pt idx="147">
                  <c:v>35270.663999999997</c:v>
                </c:pt>
                <c:pt idx="148">
                  <c:v>35269.71</c:v>
                </c:pt>
                <c:pt idx="149">
                  <c:v>34680.402000000002</c:v>
                </c:pt>
                <c:pt idx="150">
                  <c:v>34680.402000000002</c:v>
                </c:pt>
                <c:pt idx="151">
                  <c:v>34680.402000000002</c:v>
                </c:pt>
                <c:pt idx="152">
                  <c:v>34680.402000000002</c:v>
                </c:pt>
                <c:pt idx="153">
                  <c:v>34174.805</c:v>
                </c:pt>
                <c:pt idx="154">
                  <c:v>34174.805</c:v>
                </c:pt>
                <c:pt idx="155">
                  <c:v>33795.26</c:v>
                </c:pt>
                <c:pt idx="156">
                  <c:v>33795.26</c:v>
                </c:pt>
                <c:pt idx="157">
                  <c:v>33795.26</c:v>
                </c:pt>
                <c:pt idx="158">
                  <c:v>33795.26</c:v>
                </c:pt>
                <c:pt idx="159">
                  <c:v>33580.413999999997</c:v>
                </c:pt>
                <c:pt idx="160">
                  <c:v>32641.937999999998</c:v>
                </c:pt>
                <c:pt idx="161">
                  <c:v>32641.937999999998</c:v>
                </c:pt>
                <c:pt idx="162">
                  <c:v>31991.116999999998</c:v>
                </c:pt>
                <c:pt idx="163">
                  <c:v>32641.937999999998</c:v>
                </c:pt>
                <c:pt idx="164">
                  <c:v>32641.937999999998</c:v>
                </c:pt>
                <c:pt idx="165">
                  <c:v>32641.937999999998</c:v>
                </c:pt>
                <c:pt idx="166">
                  <c:v>32641.937999999998</c:v>
                </c:pt>
                <c:pt idx="167">
                  <c:v>32641.937999999998</c:v>
                </c:pt>
                <c:pt idx="168">
                  <c:v>32641.937999999998</c:v>
                </c:pt>
                <c:pt idx="169">
                  <c:v>32641.937999999998</c:v>
                </c:pt>
                <c:pt idx="170">
                  <c:v>32641.937999999998</c:v>
                </c:pt>
                <c:pt idx="171">
                  <c:v>32641.937999999998</c:v>
                </c:pt>
                <c:pt idx="172">
                  <c:v>32641.937999999998</c:v>
                </c:pt>
                <c:pt idx="173">
                  <c:v>32641.937999999998</c:v>
                </c:pt>
                <c:pt idx="174">
                  <c:v>32622.758000000002</c:v>
                </c:pt>
                <c:pt idx="175">
                  <c:v>32577.638999999999</c:v>
                </c:pt>
                <c:pt idx="176">
                  <c:v>32577.638999999999</c:v>
                </c:pt>
                <c:pt idx="177">
                  <c:v>32184.187999999998</c:v>
                </c:pt>
                <c:pt idx="178">
                  <c:v>31757.645</c:v>
                </c:pt>
                <c:pt idx="179">
                  <c:v>31601.526999999998</c:v>
                </c:pt>
                <c:pt idx="180">
                  <c:v>31601.526999999998</c:v>
                </c:pt>
                <c:pt idx="181">
                  <c:v>31601.526999999998</c:v>
                </c:pt>
                <c:pt idx="182">
                  <c:v>31216.768</c:v>
                </c:pt>
                <c:pt idx="183">
                  <c:v>31216.768</c:v>
                </c:pt>
                <c:pt idx="184">
                  <c:v>31216.768</c:v>
                </c:pt>
                <c:pt idx="185">
                  <c:v>31216.768</c:v>
                </c:pt>
                <c:pt idx="186">
                  <c:v>31216.768</c:v>
                </c:pt>
                <c:pt idx="187">
                  <c:v>31216.768</c:v>
                </c:pt>
                <c:pt idx="188">
                  <c:v>31216.768</c:v>
                </c:pt>
                <c:pt idx="189">
                  <c:v>31216.768</c:v>
                </c:pt>
                <c:pt idx="190">
                  <c:v>30956.365000000002</c:v>
                </c:pt>
                <c:pt idx="191">
                  <c:v>30931.129000000001</c:v>
                </c:pt>
                <c:pt idx="192">
                  <c:v>30931.129000000001</c:v>
                </c:pt>
                <c:pt idx="193">
                  <c:v>30931.129000000001</c:v>
                </c:pt>
                <c:pt idx="194">
                  <c:v>30705.84</c:v>
                </c:pt>
                <c:pt idx="195">
                  <c:v>30397.85</c:v>
                </c:pt>
                <c:pt idx="196">
                  <c:v>30397.85</c:v>
                </c:pt>
                <c:pt idx="197">
                  <c:v>30324.684000000001</c:v>
                </c:pt>
                <c:pt idx="198">
                  <c:v>30236.046999999999</c:v>
                </c:pt>
                <c:pt idx="199">
                  <c:v>30236.046999999999</c:v>
                </c:pt>
                <c:pt idx="200">
                  <c:v>30236.046999999999</c:v>
                </c:pt>
                <c:pt idx="201">
                  <c:v>29808.219000000001</c:v>
                </c:pt>
                <c:pt idx="202">
                  <c:v>29808.219000000001</c:v>
                </c:pt>
                <c:pt idx="203">
                  <c:v>30042.842000000001</c:v>
                </c:pt>
                <c:pt idx="204">
                  <c:v>29595.445</c:v>
                </c:pt>
                <c:pt idx="205">
                  <c:v>29595.445</c:v>
                </c:pt>
                <c:pt idx="206">
                  <c:v>29595.445</c:v>
                </c:pt>
                <c:pt idx="207">
                  <c:v>29555.857</c:v>
                </c:pt>
                <c:pt idx="208">
                  <c:v>29555.857</c:v>
                </c:pt>
                <c:pt idx="209">
                  <c:v>29555.857</c:v>
                </c:pt>
                <c:pt idx="210">
                  <c:v>29335.758000000002</c:v>
                </c:pt>
                <c:pt idx="211">
                  <c:v>29335.758000000002</c:v>
                </c:pt>
                <c:pt idx="212">
                  <c:v>29455.151999999998</c:v>
                </c:pt>
                <c:pt idx="213">
                  <c:v>29369.309000000001</c:v>
                </c:pt>
                <c:pt idx="214">
                  <c:v>29369.309000000001</c:v>
                </c:pt>
                <c:pt idx="215">
                  <c:v>29260.273000000001</c:v>
                </c:pt>
                <c:pt idx="216">
                  <c:v>28894.530999999999</c:v>
                </c:pt>
                <c:pt idx="217">
                  <c:v>28886.414000000001</c:v>
                </c:pt>
                <c:pt idx="218">
                  <c:v>28886.414000000001</c:v>
                </c:pt>
                <c:pt idx="219">
                  <c:v>28886.414000000001</c:v>
                </c:pt>
                <c:pt idx="220">
                  <c:v>28886.414000000001</c:v>
                </c:pt>
                <c:pt idx="221">
                  <c:v>28886.414000000001</c:v>
                </c:pt>
                <c:pt idx="222">
                  <c:v>28725.581999999999</c:v>
                </c:pt>
                <c:pt idx="223">
                  <c:v>28475.548999999999</c:v>
                </c:pt>
                <c:pt idx="224">
                  <c:v>28204.182000000001</c:v>
                </c:pt>
                <c:pt idx="225">
                  <c:v>28142.307000000001</c:v>
                </c:pt>
                <c:pt idx="226">
                  <c:v>28112.096000000001</c:v>
                </c:pt>
                <c:pt idx="227">
                  <c:v>28142.307000000001</c:v>
                </c:pt>
                <c:pt idx="228">
                  <c:v>27556.275000000001</c:v>
                </c:pt>
                <c:pt idx="229">
                  <c:v>27556.275000000001</c:v>
                </c:pt>
                <c:pt idx="230">
                  <c:v>27556.275000000001</c:v>
                </c:pt>
                <c:pt idx="231">
                  <c:v>27556.275000000001</c:v>
                </c:pt>
                <c:pt idx="232">
                  <c:v>27556.275000000001</c:v>
                </c:pt>
                <c:pt idx="233">
                  <c:v>27657.440999999999</c:v>
                </c:pt>
                <c:pt idx="234">
                  <c:v>27366.81</c:v>
                </c:pt>
                <c:pt idx="235">
                  <c:v>27366.81</c:v>
                </c:pt>
                <c:pt idx="236">
                  <c:v>26835.243999999999</c:v>
                </c:pt>
                <c:pt idx="237">
                  <c:v>26835.243999999999</c:v>
                </c:pt>
                <c:pt idx="238">
                  <c:v>26835.243999999999</c:v>
                </c:pt>
                <c:pt idx="239">
                  <c:v>26835.243999999999</c:v>
                </c:pt>
                <c:pt idx="240">
                  <c:v>26594.687999999998</c:v>
                </c:pt>
                <c:pt idx="241">
                  <c:v>26556</c:v>
                </c:pt>
                <c:pt idx="242">
                  <c:v>26556</c:v>
                </c:pt>
                <c:pt idx="243">
                  <c:v>26556</c:v>
                </c:pt>
                <c:pt idx="244">
                  <c:v>26556</c:v>
                </c:pt>
                <c:pt idx="245">
                  <c:v>26556</c:v>
                </c:pt>
                <c:pt idx="246">
                  <c:v>26556</c:v>
                </c:pt>
                <c:pt idx="247">
                  <c:v>26409.508000000002</c:v>
                </c:pt>
                <c:pt idx="248">
                  <c:v>26281.151999999998</c:v>
                </c:pt>
                <c:pt idx="249">
                  <c:v>25960.723000000002</c:v>
                </c:pt>
                <c:pt idx="250">
                  <c:v>25960.723000000002</c:v>
                </c:pt>
                <c:pt idx="251">
                  <c:v>25851.567999999999</c:v>
                </c:pt>
                <c:pt idx="252">
                  <c:v>25963.603999999999</c:v>
                </c:pt>
                <c:pt idx="253">
                  <c:v>25776.45</c:v>
                </c:pt>
                <c:pt idx="254">
                  <c:v>25776.45</c:v>
                </c:pt>
                <c:pt idx="255">
                  <c:v>25747.377</c:v>
                </c:pt>
                <c:pt idx="256">
                  <c:v>24943.123</c:v>
                </c:pt>
                <c:pt idx="257">
                  <c:v>24943.123</c:v>
                </c:pt>
                <c:pt idx="258">
                  <c:v>24943.123</c:v>
                </c:pt>
                <c:pt idx="259">
                  <c:v>24861.421999999999</c:v>
                </c:pt>
                <c:pt idx="260">
                  <c:v>24861.421999999999</c:v>
                </c:pt>
                <c:pt idx="261">
                  <c:v>24865.805</c:v>
                </c:pt>
                <c:pt idx="262">
                  <c:v>24865.805</c:v>
                </c:pt>
                <c:pt idx="263">
                  <c:v>24865.805</c:v>
                </c:pt>
                <c:pt idx="264">
                  <c:v>24865.805</c:v>
                </c:pt>
                <c:pt idx="265">
                  <c:v>24865.805</c:v>
                </c:pt>
                <c:pt idx="266">
                  <c:v>24865.805</c:v>
                </c:pt>
                <c:pt idx="267">
                  <c:v>24720.442999999999</c:v>
                </c:pt>
                <c:pt idx="268">
                  <c:v>24720.442999999999</c:v>
                </c:pt>
                <c:pt idx="269">
                  <c:v>24508.879000000001</c:v>
                </c:pt>
                <c:pt idx="270">
                  <c:v>24508.879000000001</c:v>
                </c:pt>
                <c:pt idx="271">
                  <c:v>24383.486000000001</c:v>
                </c:pt>
                <c:pt idx="272">
                  <c:v>24383.486000000001</c:v>
                </c:pt>
                <c:pt idx="273">
                  <c:v>24145.607</c:v>
                </c:pt>
                <c:pt idx="274">
                  <c:v>24145.607</c:v>
                </c:pt>
                <c:pt idx="275">
                  <c:v>24112.023000000001</c:v>
                </c:pt>
                <c:pt idx="276">
                  <c:v>23777.226999999999</c:v>
                </c:pt>
                <c:pt idx="277">
                  <c:v>23777.226999999999</c:v>
                </c:pt>
                <c:pt idx="278">
                  <c:v>23777.226999999999</c:v>
                </c:pt>
                <c:pt idx="279">
                  <c:v>23777.226999999999</c:v>
                </c:pt>
                <c:pt idx="280">
                  <c:v>23777.226999999999</c:v>
                </c:pt>
                <c:pt idx="281">
                  <c:v>23613.201000000001</c:v>
                </c:pt>
                <c:pt idx="282">
                  <c:v>23390.276999999998</c:v>
                </c:pt>
                <c:pt idx="283">
                  <c:v>23390.276999999998</c:v>
                </c:pt>
                <c:pt idx="284">
                  <c:v>23100.548999999999</c:v>
                </c:pt>
                <c:pt idx="285">
                  <c:v>23100.548999999999</c:v>
                </c:pt>
                <c:pt idx="286">
                  <c:v>23100.548999999999</c:v>
                </c:pt>
                <c:pt idx="287">
                  <c:v>23100.548999999999</c:v>
                </c:pt>
                <c:pt idx="288">
                  <c:v>23060.032999999999</c:v>
                </c:pt>
                <c:pt idx="289">
                  <c:v>22858.835999999999</c:v>
                </c:pt>
                <c:pt idx="290">
                  <c:v>22858.835999999999</c:v>
                </c:pt>
                <c:pt idx="291">
                  <c:v>22858.835999999999</c:v>
                </c:pt>
                <c:pt idx="292">
                  <c:v>22858.835999999999</c:v>
                </c:pt>
                <c:pt idx="293">
                  <c:v>22624.763999999999</c:v>
                </c:pt>
                <c:pt idx="294">
                  <c:v>22624.763999999999</c:v>
                </c:pt>
                <c:pt idx="295">
                  <c:v>22624.763999999999</c:v>
                </c:pt>
                <c:pt idx="296">
                  <c:v>22624.763999999999</c:v>
                </c:pt>
                <c:pt idx="297">
                  <c:v>22272.567999999999</c:v>
                </c:pt>
                <c:pt idx="298">
                  <c:v>22400.907999999999</c:v>
                </c:pt>
                <c:pt idx="299">
                  <c:v>22400.907999999999</c:v>
                </c:pt>
                <c:pt idx="300">
                  <c:v>22400.907999999999</c:v>
                </c:pt>
                <c:pt idx="301">
                  <c:v>22537.77</c:v>
                </c:pt>
                <c:pt idx="302">
                  <c:v>22499.956999999999</c:v>
                </c:pt>
                <c:pt idx="303">
                  <c:v>22463.143</c:v>
                </c:pt>
                <c:pt idx="304">
                  <c:v>22226.613000000001</c:v>
                </c:pt>
                <c:pt idx="305">
                  <c:v>22226.613000000001</c:v>
                </c:pt>
                <c:pt idx="306">
                  <c:v>22226.613000000001</c:v>
                </c:pt>
                <c:pt idx="307">
                  <c:v>22108.572</c:v>
                </c:pt>
                <c:pt idx="308">
                  <c:v>21860.945</c:v>
                </c:pt>
                <c:pt idx="309">
                  <c:v>21860.945</c:v>
                </c:pt>
                <c:pt idx="310">
                  <c:v>21860.945</c:v>
                </c:pt>
                <c:pt idx="311">
                  <c:v>22041.958999999999</c:v>
                </c:pt>
                <c:pt idx="312">
                  <c:v>21860.945</c:v>
                </c:pt>
                <c:pt idx="313">
                  <c:v>21819.684000000001</c:v>
                </c:pt>
                <c:pt idx="314">
                  <c:v>21819.684000000001</c:v>
                </c:pt>
                <c:pt idx="315">
                  <c:v>21831.613000000001</c:v>
                </c:pt>
                <c:pt idx="316">
                  <c:v>21831.613000000001</c:v>
                </c:pt>
                <c:pt idx="317">
                  <c:v>21818.025000000001</c:v>
                </c:pt>
                <c:pt idx="318">
                  <c:v>21818.025000000001</c:v>
                </c:pt>
                <c:pt idx="319">
                  <c:v>21636.303</c:v>
                </c:pt>
                <c:pt idx="320">
                  <c:v>21636.303</c:v>
                </c:pt>
                <c:pt idx="321">
                  <c:v>21636.303</c:v>
                </c:pt>
                <c:pt idx="322">
                  <c:v>21636.303</c:v>
                </c:pt>
                <c:pt idx="323">
                  <c:v>21628.223000000002</c:v>
                </c:pt>
                <c:pt idx="324">
                  <c:v>21456.91</c:v>
                </c:pt>
                <c:pt idx="325">
                  <c:v>21186.809000000001</c:v>
                </c:pt>
                <c:pt idx="326">
                  <c:v>21186.809000000001</c:v>
                </c:pt>
                <c:pt idx="327">
                  <c:v>21186.809000000001</c:v>
                </c:pt>
                <c:pt idx="328">
                  <c:v>21186.809000000001</c:v>
                </c:pt>
                <c:pt idx="329">
                  <c:v>20887.403999999999</c:v>
                </c:pt>
                <c:pt idx="330">
                  <c:v>20829.271000000001</c:v>
                </c:pt>
                <c:pt idx="331">
                  <c:v>20829.271000000001</c:v>
                </c:pt>
                <c:pt idx="332">
                  <c:v>20976.719000000001</c:v>
                </c:pt>
                <c:pt idx="333">
                  <c:v>20720.098000000002</c:v>
                </c:pt>
                <c:pt idx="334">
                  <c:v>20720.098000000002</c:v>
                </c:pt>
                <c:pt idx="335">
                  <c:v>20720.098000000002</c:v>
                </c:pt>
                <c:pt idx="336">
                  <c:v>20839.153999999999</c:v>
                </c:pt>
                <c:pt idx="337">
                  <c:v>20839.153999999999</c:v>
                </c:pt>
                <c:pt idx="338">
                  <c:v>20437.373</c:v>
                </c:pt>
                <c:pt idx="339">
                  <c:v>20437.373</c:v>
                </c:pt>
                <c:pt idx="340">
                  <c:v>20437.373</c:v>
                </c:pt>
                <c:pt idx="341">
                  <c:v>20437.373</c:v>
                </c:pt>
                <c:pt idx="342">
                  <c:v>20437.373</c:v>
                </c:pt>
                <c:pt idx="343">
                  <c:v>20557.73</c:v>
                </c:pt>
                <c:pt idx="344">
                  <c:v>20425.831999999999</c:v>
                </c:pt>
                <c:pt idx="345">
                  <c:v>20425.831999999999</c:v>
                </c:pt>
                <c:pt idx="346">
                  <c:v>20425.831999999999</c:v>
                </c:pt>
                <c:pt idx="347">
                  <c:v>20419.085999999999</c:v>
                </c:pt>
                <c:pt idx="348">
                  <c:v>20363.224999999999</c:v>
                </c:pt>
                <c:pt idx="349">
                  <c:v>20255.224999999999</c:v>
                </c:pt>
                <c:pt idx="350">
                  <c:v>20255.224999999999</c:v>
                </c:pt>
                <c:pt idx="351">
                  <c:v>20255.224999999999</c:v>
                </c:pt>
                <c:pt idx="352">
                  <c:v>20072.923999999999</c:v>
                </c:pt>
                <c:pt idx="353">
                  <c:v>20072.923999999999</c:v>
                </c:pt>
                <c:pt idx="354">
                  <c:v>20072.923999999999</c:v>
                </c:pt>
                <c:pt idx="355">
                  <c:v>19941.48</c:v>
                </c:pt>
                <c:pt idx="356">
                  <c:v>19941.48</c:v>
                </c:pt>
                <c:pt idx="357">
                  <c:v>19689.668000000001</c:v>
                </c:pt>
                <c:pt idx="358">
                  <c:v>19689.668000000001</c:v>
                </c:pt>
                <c:pt idx="359">
                  <c:v>19324.625</c:v>
                </c:pt>
                <c:pt idx="360">
                  <c:v>19324.625</c:v>
                </c:pt>
                <c:pt idx="361">
                  <c:v>19324.625</c:v>
                </c:pt>
                <c:pt idx="362">
                  <c:v>19324.625</c:v>
                </c:pt>
                <c:pt idx="363">
                  <c:v>19324.625</c:v>
                </c:pt>
                <c:pt idx="364">
                  <c:v>19324.625</c:v>
                </c:pt>
                <c:pt idx="365">
                  <c:v>19324.625</c:v>
                </c:pt>
                <c:pt idx="366">
                  <c:v>19680.815999999999</c:v>
                </c:pt>
                <c:pt idx="367">
                  <c:v>19322.23</c:v>
                </c:pt>
                <c:pt idx="368">
                  <c:v>19322.23</c:v>
                </c:pt>
                <c:pt idx="369">
                  <c:v>19208.905999999999</c:v>
                </c:pt>
                <c:pt idx="370">
                  <c:v>19221.598000000002</c:v>
                </c:pt>
                <c:pt idx="371">
                  <c:v>19219.45</c:v>
                </c:pt>
                <c:pt idx="372">
                  <c:v>19219.45</c:v>
                </c:pt>
                <c:pt idx="373">
                  <c:v>19219.45</c:v>
                </c:pt>
                <c:pt idx="374">
                  <c:v>19004.238000000001</c:v>
                </c:pt>
                <c:pt idx="375">
                  <c:v>19004.238000000001</c:v>
                </c:pt>
                <c:pt idx="376">
                  <c:v>19004.238000000001</c:v>
                </c:pt>
                <c:pt idx="377">
                  <c:v>18861.813999999998</c:v>
                </c:pt>
                <c:pt idx="378">
                  <c:v>18724.759999999998</c:v>
                </c:pt>
                <c:pt idx="379">
                  <c:v>18439.671999999999</c:v>
                </c:pt>
                <c:pt idx="380">
                  <c:v>18439.671999999999</c:v>
                </c:pt>
                <c:pt idx="381">
                  <c:v>18439.671999999999</c:v>
                </c:pt>
                <c:pt idx="382">
                  <c:v>18439.671999999999</c:v>
                </c:pt>
                <c:pt idx="383">
                  <c:v>18224.303</c:v>
                </c:pt>
                <c:pt idx="384">
                  <c:v>18224.303</c:v>
                </c:pt>
                <c:pt idx="385">
                  <c:v>18224.303</c:v>
                </c:pt>
                <c:pt idx="386">
                  <c:v>18224.303</c:v>
                </c:pt>
                <c:pt idx="387">
                  <c:v>17972.38</c:v>
                </c:pt>
                <c:pt idx="388">
                  <c:v>17972.38</c:v>
                </c:pt>
                <c:pt idx="389">
                  <c:v>17972.38</c:v>
                </c:pt>
                <c:pt idx="390">
                  <c:v>17972.38</c:v>
                </c:pt>
                <c:pt idx="391">
                  <c:v>17972.38</c:v>
                </c:pt>
                <c:pt idx="392">
                  <c:v>17913.101999999999</c:v>
                </c:pt>
                <c:pt idx="393">
                  <c:v>17913.101999999999</c:v>
                </c:pt>
                <c:pt idx="394">
                  <c:v>17913.101999999999</c:v>
                </c:pt>
                <c:pt idx="395">
                  <c:v>17913.101999999999</c:v>
                </c:pt>
                <c:pt idx="396">
                  <c:v>17913.101999999999</c:v>
                </c:pt>
                <c:pt idx="397">
                  <c:v>17480.032999999999</c:v>
                </c:pt>
                <c:pt idx="398">
                  <c:v>17480.032999999999</c:v>
                </c:pt>
                <c:pt idx="399">
                  <c:v>17480.032999999999</c:v>
                </c:pt>
                <c:pt idx="400">
                  <c:v>17480.032999999999</c:v>
                </c:pt>
                <c:pt idx="401">
                  <c:v>17480.032999999999</c:v>
                </c:pt>
                <c:pt idx="402">
                  <c:v>17432.240000000002</c:v>
                </c:pt>
                <c:pt idx="403">
                  <c:v>17391.085999999999</c:v>
                </c:pt>
                <c:pt idx="404">
                  <c:v>17162.513999999999</c:v>
                </c:pt>
                <c:pt idx="405">
                  <c:v>17161.907999999999</c:v>
                </c:pt>
                <c:pt idx="406">
                  <c:v>17161.907999999999</c:v>
                </c:pt>
                <c:pt idx="407">
                  <c:v>16991.021000000001</c:v>
                </c:pt>
                <c:pt idx="408">
                  <c:v>16991.021000000001</c:v>
                </c:pt>
                <c:pt idx="409">
                  <c:v>16975.23</c:v>
                </c:pt>
                <c:pt idx="410">
                  <c:v>16806.705000000002</c:v>
                </c:pt>
                <c:pt idx="411">
                  <c:v>16806.705000000002</c:v>
                </c:pt>
                <c:pt idx="412">
                  <c:v>16806.705000000002</c:v>
                </c:pt>
                <c:pt idx="413">
                  <c:v>16598.928</c:v>
                </c:pt>
                <c:pt idx="414">
                  <c:v>16598.928</c:v>
                </c:pt>
                <c:pt idx="415">
                  <c:v>16499.271000000001</c:v>
                </c:pt>
                <c:pt idx="416">
                  <c:v>16413.254000000001</c:v>
                </c:pt>
                <c:pt idx="417">
                  <c:v>16338.272999999999</c:v>
                </c:pt>
                <c:pt idx="418">
                  <c:v>16338.272999999999</c:v>
                </c:pt>
                <c:pt idx="419">
                  <c:v>15956.13</c:v>
                </c:pt>
                <c:pt idx="420">
                  <c:v>15956.13</c:v>
                </c:pt>
                <c:pt idx="421">
                  <c:v>15956.13</c:v>
                </c:pt>
                <c:pt idx="422">
                  <c:v>15701.508</c:v>
                </c:pt>
                <c:pt idx="423">
                  <c:v>15695.665999999999</c:v>
                </c:pt>
                <c:pt idx="424">
                  <c:v>15503.772000000001</c:v>
                </c:pt>
                <c:pt idx="425">
                  <c:v>15283.364</c:v>
                </c:pt>
                <c:pt idx="426">
                  <c:v>15133.183999999999</c:v>
                </c:pt>
                <c:pt idx="427">
                  <c:v>15133.183999999999</c:v>
                </c:pt>
                <c:pt idx="428">
                  <c:v>15133.183999999999</c:v>
                </c:pt>
                <c:pt idx="429">
                  <c:v>14912.501</c:v>
                </c:pt>
                <c:pt idx="430">
                  <c:v>14902.257</c:v>
                </c:pt>
                <c:pt idx="431">
                  <c:v>14749.514999999999</c:v>
                </c:pt>
                <c:pt idx="432">
                  <c:v>14749.514999999999</c:v>
                </c:pt>
                <c:pt idx="433">
                  <c:v>14699.164000000001</c:v>
                </c:pt>
                <c:pt idx="434">
                  <c:v>14699.164000000001</c:v>
                </c:pt>
                <c:pt idx="435">
                  <c:v>14628.273999999999</c:v>
                </c:pt>
                <c:pt idx="436">
                  <c:v>14487.618</c:v>
                </c:pt>
                <c:pt idx="437">
                  <c:v>14487.618</c:v>
                </c:pt>
                <c:pt idx="438">
                  <c:v>14167.669</c:v>
                </c:pt>
                <c:pt idx="439">
                  <c:v>14167.669</c:v>
                </c:pt>
                <c:pt idx="440">
                  <c:v>14167.669</c:v>
                </c:pt>
                <c:pt idx="441">
                  <c:v>14020.153</c:v>
                </c:pt>
                <c:pt idx="442">
                  <c:v>13837.258</c:v>
                </c:pt>
                <c:pt idx="443">
                  <c:v>13734.526</c:v>
                </c:pt>
                <c:pt idx="444">
                  <c:v>13698.146000000001</c:v>
                </c:pt>
                <c:pt idx="445">
                  <c:v>13389.572</c:v>
                </c:pt>
                <c:pt idx="446">
                  <c:v>13389.572</c:v>
                </c:pt>
                <c:pt idx="447">
                  <c:v>13389.566999999999</c:v>
                </c:pt>
                <c:pt idx="448">
                  <c:v>13316.212</c:v>
                </c:pt>
                <c:pt idx="449">
                  <c:v>12987.451999999999</c:v>
                </c:pt>
                <c:pt idx="450">
                  <c:v>13239.745999999999</c:v>
                </c:pt>
                <c:pt idx="451">
                  <c:v>12932.941000000001</c:v>
                </c:pt>
                <c:pt idx="452">
                  <c:v>12932.941000000001</c:v>
                </c:pt>
                <c:pt idx="453">
                  <c:v>12835.137000000001</c:v>
                </c:pt>
                <c:pt idx="454">
                  <c:v>12735.273999999999</c:v>
                </c:pt>
                <c:pt idx="455">
                  <c:v>12735.273999999999</c:v>
                </c:pt>
                <c:pt idx="456">
                  <c:v>12735.339</c:v>
                </c:pt>
                <c:pt idx="457">
                  <c:v>12661.035</c:v>
                </c:pt>
                <c:pt idx="458">
                  <c:v>12540.898999999999</c:v>
                </c:pt>
                <c:pt idx="459">
                  <c:v>12529.729499999999</c:v>
                </c:pt>
                <c:pt idx="460">
                  <c:v>12317.688</c:v>
                </c:pt>
                <c:pt idx="461">
                  <c:v>12317.688</c:v>
                </c:pt>
                <c:pt idx="462">
                  <c:v>12239.349</c:v>
                </c:pt>
                <c:pt idx="463">
                  <c:v>12253.441999999999</c:v>
                </c:pt>
                <c:pt idx="464">
                  <c:v>12253.441999999999</c:v>
                </c:pt>
                <c:pt idx="465">
                  <c:v>12058.446</c:v>
                </c:pt>
                <c:pt idx="466">
                  <c:v>12027.3</c:v>
                </c:pt>
                <c:pt idx="467">
                  <c:v>12027.3</c:v>
                </c:pt>
                <c:pt idx="468">
                  <c:v>11997.365</c:v>
                </c:pt>
                <c:pt idx="469">
                  <c:v>11961.125</c:v>
                </c:pt>
                <c:pt idx="470">
                  <c:v>11883.727000000001</c:v>
                </c:pt>
                <c:pt idx="471">
                  <c:v>11826.873</c:v>
                </c:pt>
                <c:pt idx="472">
                  <c:v>11826.873</c:v>
                </c:pt>
                <c:pt idx="473">
                  <c:v>11809.74</c:v>
                </c:pt>
                <c:pt idx="474">
                  <c:v>11748.35</c:v>
                </c:pt>
                <c:pt idx="475">
                  <c:v>11615.79</c:v>
                </c:pt>
                <c:pt idx="476">
                  <c:v>11720.903</c:v>
                </c:pt>
                <c:pt idx="477">
                  <c:v>11544.289000000001</c:v>
                </c:pt>
                <c:pt idx="478">
                  <c:v>11544.289000000001</c:v>
                </c:pt>
                <c:pt idx="479">
                  <c:v>11544.289000000001</c:v>
                </c:pt>
                <c:pt idx="480">
                  <c:v>11544.289000000001</c:v>
                </c:pt>
                <c:pt idx="481">
                  <c:v>11544.289000000001</c:v>
                </c:pt>
                <c:pt idx="482">
                  <c:v>11512.894</c:v>
                </c:pt>
                <c:pt idx="483">
                  <c:v>11433.592000000001</c:v>
                </c:pt>
                <c:pt idx="484">
                  <c:v>11433.592000000001</c:v>
                </c:pt>
                <c:pt idx="485">
                  <c:v>11347.687</c:v>
                </c:pt>
                <c:pt idx="486">
                  <c:v>11347.687</c:v>
                </c:pt>
                <c:pt idx="487">
                  <c:v>11306.371999999999</c:v>
                </c:pt>
                <c:pt idx="488">
                  <c:v>11275.138000000001</c:v>
                </c:pt>
                <c:pt idx="489">
                  <c:v>11194.848</c:v>
                </c:pt>
                <c:pt idx="490">
                  <c:v>11194.848</c:v>
                </c:pt>
                <c:pt idx="491">
                  <c:v>11194.848</c:v>
                </c:pt>
                <c:pt idx="492">
                  <c:v>11194.848</c:v>
                </c:pt>
                <c:pt idx="493">
                  <c:v>11194.848</c:v>
                </c:pt>
                <c:pt idx="494">
                  <c:v>11107.751</c:v>
                </c:pt>
                <c:pt idx="495">
                  <c:v>11051.092000000001</c:v>
                </c:pt>
                <c:pt idx="496">
                  <c:v>11051.092000000001</c:v>
                </c:pt>
                <c:pt idx="497">
                  <c:v>11051.092000000001</c:v>
                </c:pt>
                <c:pt idx="498">
                  <c:v>10740.534</c:v>
                </c:pt>
                <c:pt idx="499">
                  <c:v>10740.534</c:v>
                </c:pt>
                <c:pt idx="500">
                  <c:v>10740.534</c:v>
                </c:pt>
                <c:pt idx="501">
                  <c:v>10740.534</c:v>
                </c:pt>
                <c:pt idx="502">
                  <c:v>10740.534</c:v>
                </c:pt>
                <c:pt idx="503">
                  <c:v>10740.534</c:v>
                </c:pt>
                <c:pt idx="504">
                  <c:v>10740.534</c:v>
                </c:pt>
                <c:pt idx="505">
                  <c:v>10740.534</c:v>
                </c:pt>
                <c:pt idx="506">
                  <c:v>10740.534</c:v>
                </c:pt>
                <c:pt idx="507">
                  <c:v>10717.628000000001</c:v>
                </c:pt>
                <c:pt idx="508">
                  <c:v>10733.687</c:v>
                </c:pt>
                <c:pt idx="509">
                  <c:v>10676.924000000001</c:v>
                </c:pt>
                <c:pt idx="510">
                  <c:v>10552.732</c:v>
                </c:pt>
                <c:pt idx="511">
                  <c:v>10552.732</c:v>
                </c:pt>
                <c:pt idx="512">
                  <c:v>10552.732</c:v>
                </c:pt>
                <c:pt idx="513">
                  <c:v>10552.732</c:v>
                </c:pt>
                <c:pt idx="514">
                  <c:v>10542.293</c:v>
                </c:pt>
                <c:pt idx="515">
                  <c:v>10500.528</c:v>
                </c:pt>
                <c:pt idx="516">
                  <c:v>10500.528</c:v>
                </c:pt>
                <c:pt idx="517">
                  <c:v>10458.828</c:v>
                </c:pt>
                <c:pt idx="518">
                  <c:v>10428.272999999999</c:v>
                </c:pt>
                <c:pt idx="519">
                  <c:v>10458.828</c:v>
                </c:pt>
                <c:pt idx="520">
                  <c:v>10437.041999999999</c:v>
                </c:pt>
                <c:pt idx="521">
                  <c:v>10286.735000000001</c:v>
                </c:pt>
                <c:pt idx="522">
                  <c:v>10286.735000000001</c:v>
                </c:pt>
                <c:pt idx="523">
                  <c:v>10286.593999999999</c:v>
                </c:pt>
                <c:pt idx="524">
                  <c:v>10286.593999999999</c:v>
                </c:pt>
                <c:pt idx="525">
                  <c:v>10286.593999999999</c:v>
                </c:pt>
                <c:pt idx="526">
                  <c:v>10286.593999999999</c:v>
                </c:pt>
                <c:pt idx="527">
                  <c:v>10286.593999999999</c:v>
                </c:pt>
                <c:pt idx="528">
                  <c:v>10263.258</c:v>
                </c:pt>
                <c:pt idx="529">
                  <c:v>10170.194</c:v>
                </c:pt>
                <c:pt idx="530">
                  <c:v>10149.134</c:v>
                </c:pt>
                <c:pt idx="531">
                  <c:v>10135.022999999999</c:v>
                </c:pt>
                <c:pt idx="532">
                  <c:v>10135.022999999999</c:v>
                </c:pt>
                <c:pt idx="533">
                  <c:v>10069.111999999999</c:v>
                </c:pt>
                <c:pt idx="534">
                  <c:v>9959.0249999999996</c:v>
                </c:pt>
                <c:pt idx="535">
                  <c:v>9959.0249999999996</c:v>
                </c:pt>
                <c:pt idx="536">
                  <c:v>9959.0249999999996</c:v>
                </c:pt>
                <c:pt idx="537">
                  <c:v>9936.3940000000002</c:v>
                </c:pt>
                <c:pt idx="538">
                  <c:v>9936.3940000000002</c:v>
                </c:pt>
                <c:pt idx="539">
                  <c:v>9903.652</c:v>
                </c:pt>
                <c:pt idx="540">
                  <c:v>9872.4240000000009</c:v>
                </c:pt>
                <c:pt idx="541">
                  <c:v>9883.8690000000006</c:v>
                </c:pt>
                <c:pt idx="542">
                  <c:v>9864.9375</c:v>
                </c:pt>
                <c:pt idx="543">
                  <c:v>9785.4210000000003</c:v>
                </c:pt>
                <c:pt idx="544">
                  <c:v>9711.6129999999994</c:v>
                </c:pt>
                <c:pt idx="545">
                  <c:v>9715.9719999999998</c:v>
                </c:pt>
                <c:pt idx="546">
                  <c:v>9715.9719999999998</c:v>
                </c:pt>
                <c:pt idx="547">
                  <c:v>9654.5310000000009</c:v>
                </c:pt>
                <c:pt idx="548">
                  <c:v>9652.6139999999996</c:v>
                </c:pt>
                <c:pt idx="549">
                  <c:v>9606.5480000000007</c:v>
                </c:pt>
                <c:pt idx="550">
                  <c:v>9589.7129999999997</c:v>
                </c:pt>
                <c:pt idx="551">
                  <c:v>9546.1650000000009</c:v>
                </c:pt>
                <c:pt idx="552">
                  <c:v>9545.7420000000002</c:v>
                </c:pt>
                <c:pt idx="553">
                  <c:v>9446.25</c:v>
                </c:pt>
                <c:pt idx="554">
                  <c:v>9446.25</c:v>
                </c:pt>
                <c:pt idx="555">
                  <c:v>9479.3310000000001</c:v>
                </c:pt>
                <c:pt idx="556">
                  <c:v>9472.2029999999995</c:v>
                </c:pt>
                <c:pt idx="557">
                  <c:v>9472.2029999999995</c:v>
                </c:pt>
                <c:pt idx="558">
                  <c:v>9411.2710000000006</c:v>
                </c:pt>
                <c:pt idx="559">
                  <c:v>9411.2710000000006</c:v>
                </c:pt>
                <c:pt idx="560">
                  <c:v>9270.3410000000003</c:v>
                </c:pt>
                <c:pt idx="561">
                  <c:v>9270.3410000000003</c:v>
                </c:pt>
                <c:pt idx="562">
                  <c:v>9214.82</c:v>
                </c:pt>
                <c:pt idx="563">
                  <c:v>9193.2209999999995</c:v>
                </c:pt>
                <c:pt idx="564">
                  <c:v>9193.2209999999995</c:v>
                </c:pt>
                <c:pt idx="565">
                  <c:v>9136.6139999999996</c:v>
                </c:pt>
                <c:pt idx="566">
                  <c:v>9136.6139999999996</c:v>
                </c:pt>
                <c:pt idx="567">
                  <c:v>9133.6869999999999</c:v>
                </c:pt>
                <c:pt idx="568">
                  <c:v>9112.1749999999993</c:v>
                </c:pt>
                <c:pt idx="569">
                  <c:v>9112.1749999999993</c:v>
                </c:pt>
                <c:pt idx="570">
                  <c:v>9054.152</c:v>
                </c:pt>
                <c:pt idx="571">
                  <c:v>9024.2909999999993</c:v>
                </c:pt>
                <c:pt idx="572">
                  <c:v>9022.0869999999995</c:v>
                </c:pt>
                <c:pt idx="573">
                  <c:v>8929.0460000000003</c:v>
                </c:pt>
                <c:pt idx="574">
                  <c:v>8929.0460000000003</c:v>
                </c:pt>
                <c:pt idx="575">
                  <c:v>8904.9689999999991</c:v>
                </c:pt>
                <c:pt idx="576">
                  <c:v>8912.6049999999996</c:v>
                </c:pt>
                <c:pt idx="577">
                  <c:v>8880.3029999999999</c:v>
                </c:pt>
                <c:pt idx="578">
                  <c:v>8836.3719999999994</c:v>
                </c:pt>
                <c:pt idx="579">
                  <c:v>8782.0930000000008</c:v>
                </c:pt>
                <c:pt idx="580">
                  <c:v>8782.0930000000008</c:v>
                </c:pt>
                <c:pt idx="581">
                  <c:v>8709.9159999999993</c:v>
                </c:pt>
                <c:pt idx="582">
                  <c:v>8709.9159999999993</c:v>
                </c:pt>
                <c:pt idx="583">
                  <c:v>8709.9159999999993</c:v>
                </c:pt>
                <c:pt idx="584">
                  <c:v>8702.7579999999998</c:v>
                </c:pt>
                <c:pt idx="585">
                  <c:v>8661.7070000000003</c:v>
                </c:pt>
                <c:pt idx="586">
                  <c:v>8630.3230000000003</c:v>
                </c:pt>
                <c:pt idx="587">
                  <c:v>8610.3119999999999</c:v>
                </c:pt>
                <c:pt idx="588">
                  <c:v>8610.3119999999999</c:v>
                </c:pt>
                <c:pt idx="589">
                  <c:v>8585.2430000000004</c:v>
                </c:pt>
                <c:pt idx="590">
                  <c:v>8572.9519999999993</c:v>
                </c:pt>
                <c:pt idx="591">
                  <c:v>8552.2469999999994</c:v>
                </c:pt>
                <c:pt idx="592">
                  <c:v>8514.3559999999998</c:v>
                </c:pt>
                <c:pt idx="593">
                  <c:v>8514.3559999999998</c:v>
                </c:pt>
                <c:pt idx="594">
                  <c:v>8507.3080000000009</c:v>
                </c:pt>
                <c:pt idx="595">
                  <c:v>8477.7970000000005</c:v>
                </c:pt>
                <c:pt idx="596">
                  <c:v>8471.09</c:v>
                </c:pt>
                <c:pt idx="597">
                  <c:v>8456.4179999999997</c:v>
                </c:pt>
                <c:pt idx="598">
                  <c:v>8435.8250000000007</c:v>
                </c:pt>
                <c:pt idx="599">
                  <c:v>8420.8340000000007</c:v>
                </c:pt>
                <c:pt idx="600">
                  <c:v>8411.9240000000009</c:v>
                </c:pt>
                <c:pt idx="601">
                  <c:v>8365.4079999999994</c:v>
                </c:pt>
                <c:pt idx="602">
                  <c:v>8365.4079999999994</c:v>
                </c:pt>
                <c:pt idx="603">
                  <c:v>8351.384</c:v>
                </c:pt>
                <c:pt idx="604">
                  <c:v>8327.7309999999998</c:v>
                </c:pt>
                <c:pt idx="605">
                  <c:v>8309.6509999999998</c:v>
                </c:pt>
                <c:pt idx="606">
                  <c:v>8284.6630000000005</c:v>
                </c:pt>
                <c:pt idx="607">
                  <c:v>8288.32</c:v>
                </c:pt>
                <c:pt idx="608">
                  <c:v>8273.2240000000002</c:v>
                </c:pt>
                <c:pt idx="609">
                  <c:v>8234.01</c:v>
                </c:pt>
                <c:pt idx="610">
                  <c:v>8205.8709999999992</c:v>
                </c:pt>
                <c:pt idx="611">
                  <c:v>8188.1459999999997</c:v>
                </c:pt>
                <c:pt idx="612">
                  <c:v>8171.2714999999998</c:v>
                </c:pt>
                <c:pt idx="613">
                  <c:v>8145.4719999999998</c:v>
                </c:pt>
                <c:pt idx="614">
                  <c:v>8138.8680000000004</c:v>
                </c:pt>
                <c:pt idx="615">
                  <c:v>8112.4916999999996</c:v>
                </c:pt>
                <c:pt idx="616">
                  <c:v>8091.8239999999996</c:v>
                </c:pt>
                <c:pt idx="617">
                  <c:v>8065.6543000000001</c:v>
                </c:pt>
                <c:pt idx="618">
                  <c:v>8044.9780000000001</c:v>
                </c:pt>
                <c:pt idx="619">
                  <c:v>8036.8477000000003</c:v>
                </c:pt>
                <c:pt idx="620">
                  <c:v>8036.8477000000003</c:v>
                </c:pt>
                <c:pt idx="621">
                  <c:v>8023.74</c:v>
                </c:pt>
                <c:pt idx="622">
                  <c:v>8016.5029999999997</c:v>
                </c:pt>
                <c:pt idx="623">
                  <c:v>7998.3755000000001</c:v>
                </c:pt>
                <c:pt idx="624">
                  <c:v>7973.8833000000004</c:v>
                </c:pt>
                <c:pt idx="625">
                  <c:v>7944.2183000000005</c:v>
                </c:pt>
                <c:pt idx="626">
                  <c:v>7943.759</c:v>
                </c:pt>
                <c:pt idx="627">
                  <c:v>7943.759</c:v>
                </c:pt>
                <c:pt idx="628">
                  <c:v>7940.5540000000001</c:v>
                </c:pt>
                <c:pt idx="629">
                  <c:v>7914.6589999999997</c:v>
                </c:pt>
                <c:pt idx="630">
                  <c:v>7914.6589999999997</c:v>
                </c:pt>
                <c:pt idx="631">
                  <c:v>7914.6589999999997</c:v>
                </c:pt>
                <c:pt idx="632">
                  <c:v>7905.2934999999998</c:v>
                </c:pt>
                <c:pt idx="633">
                  <c:v>7905.2934999999998</c:v>
                </c:pt>
                <c:pt idx="634">
                  <c:v>7901.0244000000002</c:v>
                </c:pt>
                <c:pt idx="635">
                  <c:v>7896.3056999999999</c:v>
                </c:pt>
                <c:pt idx="636">
                  <c:v>7890.0073000000002</c:v>
                </c:pt>
                <c:pt idx="637">
                  <c:v>7889.7954</c:v>
                </c:pt>
                <c:pt idx="638">
                  <c:v>7889.7954</c:v>
                </c:pt>
                <c:pt idx="639">
                  <c:v>7878.1970000000001</c:v>
                </c:pt>
                <c:pt idx="640">
                  <c:v>7875.1187</c:v>
                </c:pt>
                <c:pt idx="641">
                  <c:v>7875.1187</c:v>
                </c:pt>
                <c:pt idx="642">
                  <c:v>7858.277</c:v>
                </c:pt>
                <c:pt idx="643">
                  <c:v>7840.78</c:v>
                </c:pt>
                <c:pt idx="644">
                  <c:v>7840.78</c:v>
                </c:pt>
                <c:pt idx="645">
                  <c:v>7833.6147000000001</c:v>
                </c:pt>
                <c:pt idx="646">
                  <c:v>7833.6147000000001</c:v>
                </c:pt>
                <c:pt idx="647">
                  <c:v>7833.6147000000001</c:v>
                </c:pt>
                <c:pt idx="648">
                  <c:v>7833.6147000000001</c:v>
                </c:pt>
                <c:pt idx="649">
                  <c:v>7833.6147000000001</c:v>
                </c:pt>
                <c:pt idx="650">
                  <c:v>7833.6147000000001</c:v>
                </c:pt>
                <c:pt idx="651">
                  <c:v>7833.6147000000001</c:v>
                </c:pt>
                <c:pt idx="652">
                  <c:v>7833.6147000000001</c:v>
                </c:pt>
                <c:pt idx="653">
                  <c:v>7833.6147000000001</c:v>
                </c:pt>
                <c:pt idx="654">
                  <c:v>7838.0559999999996</c:v>
                </c:pt>
                <c:pt idx="655">
                  <c:v>7838.8964999999998</c:v>
                </c:pt>
                <c:pt idx="656">
                  <c:v>7829.0933000000005</c:v>
                </c:pt>
                <c:pt idx="657">
                  <c:v>7829.0933000000005</c:v>
                </c:pt>
                <c:pt idx="658">
                  <c:v>7822.3433000000005</c:v>
                </c:pt>
                <c:pt idx="659">
                  <c:v>7805.9135999999999</c:v>
                </c:pt>
                <c:pt idx="660">
                  <c:v>7805.9135999999999</c:v>
                </c:pt>
                <c:pt idx="661">
                  <c:v>7805.9135999999999</c:v>
                </c:pt>
                <c:pt idx="662">
                  <c:v>7826.0919999999996</c:v>
                </c:pt>
                <c:pt idx="663">
                  <c:v>7810.4687999999996</c:v>
                </c:pt>
                <c:pt idx="664">
                  <c:v>7810.4687999999996</c:v>
                </c:pt>
                <c:pt idx="665">
                  <c:v>7810.4687999999996</c:v>
                </c:pt>
                <c:pt idx="666">
                  <c:v>7799.7179999999998</c:v>
                </c:pt>
                <c:pt idx="667">
                  <c:v>7799.7179999999998</c:v>
                </c:pt>
                <c:pt idx="668">
                  <c:v>7799.7179999999998</c:v>
                </c:pt>
                <c:pt idx="669">
                  <c:v>7799.7179999999998</c:v>
                </c:pt>
                <c:pt idx="670">
                  <c:v>7799.7179999999998</c:v>
                </c:pt>
                <c:pt idx="671">
                  <c:v>7799.7179999999998</c:v>
                </c:pt>
                <c:pt idx="672">
                  <c:v>7799.7179999999998</c:v>
                </c:pt>
                <c:pt idx="673">
                  <c:v>7788.09</c:v>
                </c:pt>
                <c:pt idx="674">
                  <c:v>7788.09</c:v>
                </c:pt>
                <c:pt idx="675">
                  <c:v>7790.5</c:v>
                </c:pt>
                <c:pt idx="676">
                  <c:v>7790.5</c:v>
                </c:pt>
                <c:pt idx="677">
                  <c:v>7790.5</c:v>
                </c:pt>
                <c:pt idx="678">
                  <c:v>7790.5</c:v>
                </c:pt>
                <c:pt idx="679">
                  <c:v>7790.5</c:v>
                </c:pt>
                <c:pt idx="680">
                  <c:v>7790.5</c:v>
                </c:pt>
                <c:pt idx="681">
                  <c:v>7790.5</c:v>
                </c:pt>
                <c:pt idx="682">
                  <c:v>7790.5</c:v>
                </c:pt>
                <c:pt idx="683">
                  <c:v>7790.5</c:v>
                </c:pt>
                <c:pt idx="684">
                  <c:v>7790.5</c:v>
                </c:pt>
                <c:pt idx="685">
                  <c:v>7790.5</c:v>
                </c:pt>
                <c:pt idx="686">
                  <c:v>7790.5</c:v>
                </c:pt>
                <c:pt idx="687">
                  <c:v>7790.5</c:v>
                </c:pt>
                <c:pt idx="688">
                  <c:v>7790.5</c:v>
                </c:pt>
                <c:pt idx="689">
                  <c:v>7790.5</c:v>
                </c:pt>
                <c:pt idx="690">
                  <c:v>7790.5</c:v>
                </c:pt>
                <c:pt idx="691">
                  <c:v>7790.5</c:v>
                </c:pt>
                <c:pt idx="692">
                  <c:v>7788.6180000000004</c:v>
                </c:pt>
                <c:pt idx="693">
                  <c:v>7788.6180000000004</c:v>
                </c:pt>
                <c:pt idx="694">
                  <c:v>7788.6180000000004</c:v>
                </c:pt>
                <c:pt idx="695">
                  <c:v>7788.6180000000004</c:v>
                </c:pt>
                <c:pt idx="696">
                  <c:v>7787.4160000000002</c:v>
                </c:pt>
                <c:pt idx="697">
                  <c:v>7787.4160000000002</c:v>
                </c:pt>
                <c:pt idx="698">
                  <c:v>7782.7627000000002</c:v>
                </c:pt>
                <c:pt idx="699">
                  <c:v>7782.7627000000002</c:v>
                </c:pt>
                <c:pt idx="700">
                  <c:v>7778.8554999999997</c:v>
                </c:pt>
                <c:pt idx="701">
                  <c:v>7778.8554999999997</c:v>
                </c:pt>
                <c:pt idx="702">
                  <c:v>7775.1597000000002</c:v>
                </c:pt>
                <c:pt idx="703">
                  <c:v>7775.1597000000002</c:v>
                </c:pt>
                <c:pt idx="704">
                  <c:v>7755.6084000000001</c:v>
                </c:pt>
                <c:pt idx="705">
                  <c:v>7755.6084000000001</c:v>
                </c:pt>
                <c:pt idx="706">
                  <c:v>7762.6589999999997</c:v>
                </c:pt>
                <c:pt idx="707">
                  <c:v>7758.9893000000002</c:v>
                </c:pt>
                <c:pt idx="708">
                  <c:v>7758.9893000000002</c:v>
                </c:pt>
                <c:pt idx="709">
                  <c:v>7758.9893000000002</c:v>
                </c:pt>
                <c:pt idx="710">
                  <c:v>7758.9893000000002</c:v>
                </c:pt>
                <c:pt idx="711">
                  <c:v>7759.6356999999998</c:v>
                </c:pt>
                <c:pt idx="712">
                  <c:v>7758.6319999999996</c:v>
                </c:pt>
                <c:pt idx="713">
                  <c:v>7755.6084000000001</c:v>
                </c:pt>
                <c:pt idx="714">
                  <c:v>7755.6084000000001</c:v>
                </c:pt>
                <c:pt idx="715">
                  <c:v>7753.7393000000002</c:v>
                </c:pt>
                <c:pt idx="716">
                  <c:v>7753.7393000000002</c:v>
                </c:pt>
                <c:pt idx="717">
                  <c:v>7753.7393000000002</c:v>
                </c:pt>
                <c:pt idx="718">
                  <c:v>7752.3984</c:v>
                </c:pt>
                <c:pt idx="719">
                  <c:v>7752.3984</c:v>
                </c:pt>
                <c:pt idx="720">
                  <c:v>7752.3984</c:v>
                </c:pt>
                <c:pt idx="721">
                  <c:v>7752.3984</c:v>
                </c:pt>
                <c:pt idx="722">
                  <c:v>7752.0127000000002</c:v>
                </c:pt>
                <c:pt idx="723">
                  <c:v>7752.0127000000002</c:v>
                </c:pt>
                <c:pt idx="724">
                  <c:v>7752.0127000000002</c:v>
                </c:pt>
                <c:pt idx="725">
                  <c:v>7752.0127000000002</c:v>
                </c:pt>
                <c:pt idx="726">
                  <c:v>7752.0127000000002</c:v>
                </c:pt>
                <c:pt idx="727">
                  <c:v>7752.0127000000002</c:v>
                </c:pt>
                <c:pt idx="728">
                  <c:v>7752.0127000000002</c:v>
                </c:pt>
                <c:pt idx="729">
                  <c:v>7751.4277000000002</c:v>
                </c:pt>
                <c:pt idx="730">
                  <c:v>7751.4277000000002</c:v>
                </c:pt>
                <c:pt idx="731">
                  <c:v>7752.0127000000002</c:v>
                </c:pt>
                <c:pt idx="732">
                  <c:v>7752.0127000000002</c:v>
                </c:pt>
                <c:pt idx="733">
                  <c:v>7751.0429999999997</c:v>
                </c:pt>
                <c:pt idx="734">
                  <c:v>7751.0429999999997</c:v>
                </c:pt>
                <c:pt idx="735">
                  <c:v>7751.0429999999997</c:v>
                </c:pt>
                <c:pt idx="736">
                  <c:v>7751.0429999999997</c:v>
                </c:pt>
                <c:pt idx="737">
                  <c:v>7751.0429999999997</c:v>
                </c:pt>
                <c:pt idx="738">
                  <c:v>7751.0429999999997</c:v>
                </c:pt>
                <c:pt idx="739">
                  <c:v>7751.0429999999997</c:v>
                </c:pt>
                <c:pt idx="740">
                  <c:v>7751.0429999999997</c:v>
                </c:pt>
                <c:pt idx="741">
                  <c:v>7751.0429999999997</c:v>
                </c:pt>
                <c:pt idx="742">
                  <c:v>7751.0429999999997</c:v>
                </c:pt>
                <c:pt idx="743">
                  <c:v>7751.0429999999997</c:v>
                </c:pt>
                <c:pt idx="744">
                  <c:v>7751.0429999999997</c:v>
                </c:pt>
                <c:pt idx="745">
                  <c:v>7751.0429999999997</c:v>
                </c:pt>
                <c:pt idx="746">
                  <c:v>7751.0429999999997</c:v>
                </c:pt>
                <c:pt idx="747">
                  <c:v>7751.0429999999997</c:v>
                </c:pt>
                <c:pt idx="748">
                  <c:v>7751.0429999999997</c:v>
                </c:pt>
                <c:pt idx="749">
                  <c:v>7751.0429999999997</c:v>
                </c:pt>
                <c:pt idx="750">
                  <c:v>7751.0429999999997</c:v>
                </c:pt>
                <c:pt idx="751">
                  <c:v>7751.0429999999997</c:v>
                </c:pt>
                <c:pt idx="752">
                  <c:v>7751.0429999999997</c:v>
                </c:pt>
                <c:pt idx="753">
                  <c:v>7751.0429999999997</c:v>
                </c:pt>
                <c:pt idx="754">
                  <c:v>7751.0429999999997</c:v>
                </c:pt>
                <c:pt idx="755">
                  <c:v>7751.0429999999997</c:v>
                </c:pt>
                <c:pt idx="756">
                  <c:v>7751.0429999999997</c:v>
                </c:pt>
                <c:pt idx="757">
                  <c:v>7751.0429999999997</c:v>
                </c:pt>
                <c:pt idx="758">
                  <c:v>7751.0429999999997</c:v>
                </c:pt>
                <c:pt idx="759">
                  <c:v>7751.0429999999997</c:v>
                </c:pt>
                <c:pt idx="760">
                  <c:v>7751.0429999999997</c:v>
                </c:pt>
                <c:pt idx="761">
                  <c:v>7751.0429999999997</c:v>
                </c:pt>
                <c:pt idx="762">
                  <c:v>7751.0429999999997</c:v>
                </c:pt>
                <c:pt idx="763">
                  <c:v>7751.0429999999997</c:v>
                </c:pt>
                <c:pt idx="764">
                  <c:v>7751.0429999999997</c:v>
                </c:pt>
                <c:pt idx="765">
                  <c:v>7751.0429999999997</c:v>
                </c:pt>
                <c:pt idx="766">
                  <c:v>7751.0429999999997</c:v>
                </c:pt>
                <c:pt idx="767">
                  <c:v>7751.0429999999997</c:v>
                </c:pt>
                <c:pt idx="768">
                  <c:v>7751.0429999999997</c:v>
                </c:pt>
                <c:pt idx="769">
                  <c:v>7751.0429999999997</c:v>
                </c:pt>
                <c:pt idx="770">
                  <c:v>7751.0429999999997</c:v>
                </c:pt>
                <c:pt idx="771">
                  <c:v>7751.0429999999997</c:v>
                </c:pt>
                <c:pt idx="772">
                  <c:v>7751.0429999999997</c:v>
                </c:pt>
                <c:pt idx="773">
                  <c:v>7751.0429999999997</c:v>
                </c:pt>
                <c:pt idx="774">
                  <c:v>7751.0429999999997</c:v>
                </c:pt>
                <c:pt idx="775">
                  <c:v>7751.0429999999997</c:v>
                </c:pt>
                <c:pt idx="776">
                  <c:v>7751.0429999999997</c:v>
                </c:pt>
                <c:pt idx="777">
                  <c:v>7751.0429999999997</c:v>
                </c:pt>
                <c:pt idx="778">
                  <c:v>7751.0429999999997</c:v>
                </c:pt>
                <c:pt idx="779">
                  <c:v>7751.0429999999997</c:v>
                </c:pt>
                <c:pt idx="780">
                  <c:v>7751.0429999999997</c:v>
                </c:pt>
                <c:pt idx="781">
                  <c:v>7751.0429999999997</c:v>
                </c:pt>
                <c:pt idx="782">
                  <c:v>7751.0429999999997</c:v>
                </c:pt>
                <c:pt idx="783">
                  <c:v>7751.0429999999997</c:v>
                </c:pt>
                <c:pt idx="784">
                  <c:v>7751.0429999999997</c:v>
                </c:pt>
                <c:pt idx="785">
                  <c:v>7751.0429999999997</c:v>
                </c:pt>
                <c:pt idx="786">
                  <c:v>7751.0429999999997</c:v>
                </c:pt>
                <c:pt idx="787">
                  <c:v>7751.0429999999997</c:v>
                </c:pt>
                <c:pt idx="788">
                  <c:v>7751.0429999999997</c:v>
                </c:pt>
                <c:pt idx="789">
                  <c:v>7751.0429999999997</c:v>
                </c:pt>
                <c:pt idx="790">
                  <c:v>7751.0429999999997</c:v>
                </c:pt>
                <c:pt idx="791">
                  <c:v>7751.0429999999997</c:v>
                </c:pt>
                <c:pt idx="792">
                  <c:v>7751.0429999999997</c:v>
                </c:pt>
                <c:pt idx="793">
                  <c:v>7751.0429999999997</c:v>
                </c:pt>
                <c:pt idx="794">
                  <c:v>7751.0429999999997</c:v>
                </c:pt>
                <c:pt idx="795">
                  <c:v>7751.0429999999997</c:v>
                </c:pt>
                <c:pt idx="796">
                  <c:v>7751.0429999999997</c:v>
                </c:pt>
                <c:pt idx="797">
                  <c:v>7751.0429999999997</c:v>
                </c:pt>
                <c:pt idx="798">
                  <c:v>7751.0429999999997</c:v>
                </c:pt>
                <c:pt idx="799">
                  <c:v>7751.0429999999997</c:v>
                </c:pt>
                <c:pt idx="800">
                  <c:v>7751.0429999999997</c:v>
                </c:pt>
                <c:pt idx="801">
                  <c:v>7751.0429999999997</c:v>
                </c:pt>
                <c:pt idx="802">
                  <c:v>7751.0429999999997</c:v>
                </c:pt>
                <c:pt idx="803">
                  <c:v>7751.0429999999997</c:v>
                </c:pt>
                <c:pt idx="804">
                  <c:v>7751.0429999999997</c:v>
                </c:pt>
                <c:pt idx="805">
                  <c:v>7751.0429999999997</c:v>
                </c:pt>
                <c:pt idx="806">
                  <c:v>7751.0429999999997</c:v>
                </c:pt>
                <c:pt idx="807">
                  <c:v>7751.0429999999997</c:v>
                </c:pt>
                <c:pt idx="808">
                  <c:v>7751.0429999999997</c:v>
                </c:pt>
                <c:pt idx="809">
                  <c:v>7751.0429999999997</c:v>
                </c:pt>
                <c:pt idx="810">
                  <c:v>7751.0429999999997</c:v>
                </c:pt>
                <c:pt idx="811">
                  <c:v>7751.0429999999997</c:v>
                </c:pt>
                <c:pt idx="812">
                  <c:v>7751.0429999999997</c:v>
                </c:pt>
                <c:pt idx="813">
                  <c:v>7751.0429999999997</c:v>
                </c:pt>
                <c:pt idx="814">
                  <c:v>7751.0429999999997</c:v>
                </c:pt>
                <c:pt idx="815">
                  <c:v>7751.0429999999997</c:v>
                </c:pt>
                <c:pt idx="816">
                  <c:v>7751.0429999999997</c:v>
                </c:pt>
                <c:pt idx="817">
                  <c:v>7751.0429999999997</c:v>
                </c:pt>
                <c:pt idx="818">
                  <c:v>7751.0429999999997</c:v>
                </c:pt>
                <c:pt idx="819">
                  <c:v>7751.0429999999997</c:v>
                </c:pt>
                <c:pt idx="820">
                  <c:v>7751.0429999999997</c:v>
                </c:pt>
                <c:pt idx="821">
                  <c:v>7751.0429999999997</c:v>
                </c:pt>
                <c:pt idx="822">
                  <c:v>7751.0429999999997</c:v>
                </c:pt>
                <c:pt idx="823">
                  <c:v>7751.0429999999997</c:v>
                </c:pt>
                <c:pt idx="824">
                  <c:v>7751.0429999999997</c:v>
                </c:pt>
                <c:pt idx="825">
                  <c:v>7751.0429999999997</c:v>
                </c:pt>
                <c:pt idx="826">
                  <c:v>7751.0429999999997</c:v>
                </c:pt>
                <c:pt idx="827">
                  <c:v>7751.0429999999997</c:v>
                </c:pt>
                <c:pt idx="828">
                  <c:v>7751.0429999999997</c:v>
                </c:pt>
                <c:pt idx="829">
                  <c:v>7751.0429999999997</c:v>
                </c:pt>
                <c:pt idx="830">
                  <c:v>7751.0429999999997</c:v>
                </c:pt>
                <c:pt idx="831">
                  <c:v>7751.0429999999997</c:v>
                </c:pt>
                <c:pt idx="832">
                  <c:v>7751.0429999999997</c:v>
                </c:pt>
                <c:pt idx="833">
                  <c:v>7751.0429999999997</c:v>
                </c:pt>
                <c:pt idx="834">
                  <c:v>7751.0429999999997</c:v>
                </c:pt>
                <c:pt idx="835">
                  <c:v>7751.0429999999997</c:v>
                </c:pt>
                <c:pt idx="836">
                  <c:v>7751.0429999999997</c:v>
                </c:pt>
                <c:pt idx="837">
                  <c:v>7751.0429999999997</c:v>
                </c:pt>
                <c:pt idx="838">
                  <c:v>7751.0429999999997</c:v>
                </c:pt>
                <c:pt idx="839">
                  <c:v>7751.0429999999997</c:v>
                </c:pt>
                <c:pt idx="840">
                  <c:v>7751.0429999999997</c:v>
                </c:pt>
                <c:pt idx="841">
                  <c:v>7751.0429999999997</c:v>
                </c:pt>
                <c:pt idx="842">
                  <c:v>7751.0429999999997</c:v>
                </c:pt>
                <c:pt idx="843">
                  <c:v>7751.0429999999997</c:v>
                </c:pt>
                <c:pt idx="844">
                  <c:v>7751.0429999999997</c:v>
                </c:pt>
                <c:pt idx="845">
                  <c:v>7751.0429999999997</c:v>
                </c:pt>
                <c:pt idx="846">
                  <c:v>7751.0429999999997</c:v>
                </c:pt>
                <c:pt idx="847">
                  <c:v>7751.0429999999997</c:v>
                </c:pt>
                <c:pt idx="848">
                  <c:v>7751.0429999999997</c:v>
                </c:pt>
                <c:pt idx="849">
                  <c:v>7751.0429999999997</c:v>
                </c:pt>
                <c:pt idx="850">
                  <c:v>7751.0429999999997</c:v>
                </c:pt>
                <c:pt idx="851">
                  <c:v>7751.0429999999997</c:v>
                </c:pt>
                <c:pt idx="852">
                  <c:v>7751.0429999999997</c:v>
                </c:pt>
                <c:pt idx="853">
                  <c:v>7751.0429999999997</c:v>
                </c:pt>
                <c:pt idx="854">
                  <c:v>7751.0429999999997</c:v>
                </c:pt>
                <c:pt idx="855">
                  <c:v>7751.0429999999997</c:v>
                </c:pt>
                <c:pt idx="856">
                  <c:v>7751.0429999999997</c:v>
                </c:pt>
                <c:pt idx="857">
                  <c:v>7751.0429999999997</c:v>
                </c:pt>
                <c:pt idx="858">
                  <c:v>7751.0429999999997</c:v>
                </c:pt>
                <c:pt idx="859">
                  <c:v>7751.0429999999997</c:v>
                </c:pt>
                <c:pt idx="860">
                  <c:v>7751.0429999999997</c:v>
                </c:pt>
                <c:pt idx="861">
                  <c:v>7751.0429999999997</c:v>
                </c:pt>
                <c:pt idx="862">
                  <c:v>7751.0429999999997</c:v>
                </c:pt>
                <c:pt idx="863">
                  <c:v>7751.0429999999997</c:v>
                </c:pt>
                <c:pt idx="864">
                  <c:v>7751.0429999999997</c:v>
                </c:pt>
                <c:pt idx="865">
                  <c:v>7751.0429999999997</c:v>
                </c:pt>
                <c:pt idx="866">
                  <c:v>7751.0429999999997</c:v>
                </c:pt>
                <c:pt idx="867">
                  <c:v>7751.0429999999997</c:v>
                </c:pt>
                <c:pt idx="868">
                  <c:v>7751.0429999999997</c:v>
                </c:pt>
                <c:pt idx="869">
                  <c:v>7751.0429999999997</c:v>
                </c:pt>
                <c:pt idx="870">
                  <c:v>7751.0429999999997</c:v>
                </c:pt>
                <c:pt idx="871">
                  <c:v>7751.0429999999997</c:v>
                </c:pt>
                <c:pt idx="872">
                  <c:v>7751.0429999999997</c:v>
                </c:pt>
                <c:pt idx="873">
                  <c:v>7751.0429999999997</c:v>
                </c:pt>
                <c:pt idx="874">
                  <c:v>7751.0429999999997</c:v>
                </c:pt>
                <c:pt idx="875">
                  <c:v>7751.0429999999997</c:v>
                </c:pt>
                <c:pt idx="876">
                  <c:v>7751.0429999999997</c:v>
                </c:pt>
                <c:pt idx="877">
                  <c:v>7751.0429999999997</c:v>
                </c:pt>
                <c:pt idx="878">
                  <c:v>7751.0429999999997</c:v>
                </c:pt>
                <c:pt idx="879">
                  <c:v>7751.0429999999997</c:v>
                </c:pt>
                <c:pt idx="880">
                  <c:v>7751.0429999999997</c:v>
                </c:pt>
                <c:pt idx="881">
                  <c:v>7751.0429999999997</c:v>
                </c:pt>
                <c:pt idx="882">
                  <c:v>7751.0429999999997</c:v>
                </c:pt>
                <c:pt idx="883">
                  <c:v>7751.0429999999997</c:v>
                </c:pt>
                <c:pt idx="884">
                  <c:v>7751.0429999999997</c:v>
                </c:pt>
                <c:pt idx="885">
                  <c:v>7751.0429999999997</c:v>
                </c:pt>
                <c:pt idx="886">
                  <c:v>7751.0429999999997</c:v>
                </c:pt>
                <c:pt idx="887">
                  <c:v>7751.0429999999997</c:v>
                </c:pt>
                <c:pt idx="888">
                  <c:v>7751.0429999999997</c:v>
                </c:pt>
                <c:pt idx="889">
                  <c:v>7751.0429999999997</c:v>
                </c:pt>
                <c:pt idx="890">
                  <c:v>7751.0429999999997</c:v>
                </c:pt>
                <c:pt idx="891">
                  <c:v>7751.0429999999997</c:v>
                </c:pt>
                <c:pt idx="892">
                  <c:v>7751.0429999999997</c:v>
                </c:pt>
                <c:pt idx="893">
                  <c:v>7751.0429999999997</c:v>
                </c:pt>
                <c:pt idx="894">
                  <c:v>7751.0429999999997</c:v>
                </c:pt>
                <c:pt idx="895">
                  <c:v>7751.0429999999997</c:v>
                </c:pt>
                <c:pt idx="896">
                  <c:v>7751.0429999999997</c:v>
                </c:pt>
                <c:pt idx="897">
                  <c:v>7751.0429999999997</c:v>
                </c:pt>
                <c:pt idx="898">
                  <c:v>7751.0429999999997</c:v>
                </c:pt>
                <c:pt idx="899">
                  <c:v>7751.0429999999997</c:v>
                </c:pt>
                <c:pt idx="900">
                  <c:v>7751.0429999999997</c:v>
                </c:pt>
                <c:pt idx="901">
                  <c:v>7751.0429999999997</c:v>
                </c:pt>
                <c:pt idx="902">
                  <c:v>7751.0429999999997</c:v>
                </c:pt>
                <c:pt idx="903">
                  <c:v>7751.0429999999997</c:v>
                </c:pt>
                <c:pt idx="904">
                  <c:v>7751.0429999999997</c:v>
                </c:pt>
                <c:pt idx="905">
                  <c:v>7751.0429999999997</c:v>
                </c:pt>
                <c:pt idx="906">
                  <c:v>7751.0429999999997</c:v>
                </c:pt>
                <c:pt idx="907">
                  <c:v>7751.0429999999997</c:v>
                </c:pt>
                <c:pt idx="908">
                  <c:v>7751.0429999999997</c:v>
                </c:pt>
                <c:pt idx="909">
                  <c:v>7751.0429999999997</c:v>
                </c:pt>
                <c:pt idx="910">
                  <c:v>7751.0429999999997</c:v>
                </c:pt>
                <c:pt idx="911">
                  <c:v>7751.0429999999997</c:v>
                </c:pt>
                <c:pt idx="912">
                  <c:v>7751.0429999999997</c:v>
                </c:pt>
                <c:pt idx="913">
                  <c:v>7751.0429999999997</c:v>
                </c:pt>
                <c:pt idx="914">
                  <c:v>7751.0429999999997</c:v>
                </c:pt>
                <c:pt idx="915">
                  <c:v>7751.0429999999997</c:v>
                </c:pt>
                <c:pt idx="916">
                  <c:v>7751.0429999999997</c:v>
                </c:pt>
                <c:pt idx="917">
                  <c:v>7751.0429999999997</c:v>
                </c:pt>
                <c:pt idx="918">
                  <c:v>7751.0429999999997</c:v>
                </c:pt>
                <c:pt idx="919">
                  <c:v>7751.0429999999997</c:v>
                </c:pt>
                <c:pt idx="920">
                  <c:v>7751.0429999999997</c:v>
                </c:pt>
                <c:pt idx="921">
                  <c:v>7751.0429999999997</c:v>
                </c:pt>
                <c:pt idx="922">
                  <c:v>7751.0429999999997</c:v>
                </c:pt>
                <c:pt idx="923">
                  <c:v>7751.0429999999997</c:v>
                </c:pt>
                <c:pt idx="924">
                  <c:v>7751.0429999999997</c:v>
                </c:pt>
                <c:pt idx="925">
                  <c:v>7751.0429999999997</c:v>
                </c:pt>
                <c:pt idx="926">
                  <c:v>7751.0429999999997</c:v>
                </c:pt>
                <c:pt idx="927">
                  <c:v>7751.0429999999997</c:v>
                </c:pt>
                <c:pt idx="928">
                  <c:v>7751.0429999999997</c:v>
                </c:pt>
                <c:pt idx="929">
                  <c:v>7751.0429999999997</c:v>
                </c:pt>
                <c:pt idx="930">
                  <c:v>7751.0429999999997</c:v>
                </c:pt>
                <c:pt idx="931">
                  <c:v>7751.0429999999997</c:v>
                </c:pt>
                <c:pt idx="932">
                  <c:v>7751.0429999999997</c:v>
                </c:pt>
                <c:pt idx="933">
                  <c:v>7751.0429999999997</c:v>
                </c:pt>
                <c:pt idx="934">
                  <c:v>7751.0429999999997</c:v>
                </c:pt>
                <c:pt idx="935">
                  <c:v>7751.0429999999997</c:v>
                </c:pt>
                <c:pt idx="936">
                  <c:v>7751.0429999999997</c:v>
                </c:pt>
                <c:pt idx="937">
                  <c:v>7751.0429999999997</c:v>
                </c:pt>
                <c:pt idx="938">
                  <c:v>7751.0429999999997</c:v>
                </c:pt>
                <c:pt idx="939">
                  <c:v>7751.0429999999997</c:v>
                </c:pt>
                <c:pt idx="940">
                  <c:v>7751.0429999999997</c:v>
                </c:pt>
                <c:pt idx="941">
                  <c:v>7751.0429999999997</c:v>
                </c:pt>
                <c:pt idx="942">
                  <c:v>7751.0429999999997</c:v>
                </c:pt>
                <c:pt idx="943">
                  <c:v>7751.0429999999997</c:v>
                </c:pt>
                <c:pt idx="944">
                  <c:v>7751.0429999999997</c:v>
                </c:pt>
                <c:pt idx="945">
                  <c:v>7751.0429999999997</c:v>
                </c:pt>
                <c:pt idx="946">
                  <c:v>7751.0429999999997</c:v>
                </c:pt>
                <c:pt idx="947">
                  <c:v>7751.0429999999997</c:v>
                </c:pt>
                <c:pt idx="948">
                  <c:v>7751.0429999999997</c:v>
                </c:pt>
                <c:pt idx="949">
                  <c:v>7751.0429999999997</c:v>
                </c:pt>
                <c:pt idx="950">
                  <c:v>7751.0429999999997</c:v>
                </c:pt>
                <c:pt idx="951">
                  <c:v>7751.0429999999997</c:v>
                </c:pt>
                <c:pt idx="952">
                  <c:v>7751.0429999999997</c:v>
                </c:pt>
                <c:pt idx="953">
                  <c:v>7751.0429999999997</c:v>
                </c:pt>
                <c:pt idx="954">
                  <c:v>7751.0429999999997</c:v>
                </c:pt>
                <c:pt idx="955">
                  <c:v>7751.0429999999997</c:v>
                </c:pt>
                <c:pt idx="956">
                  <c:v>7751.0429999999997</c:v>
                </c:pt>
                <c:pt idx="957">
                  <c:v>7751.0429999999997</c:v>
                </c:pt>
                <c:pt idx="958">
                  <c:v>7751.0429999999997</c:v>
                </c:pt>
                <c:pt idx="959">
                  <c:v>7751.0429999999997</c:v>
                </c:pt>
                <c:pt idx="960">
                  <c:v>7751.0429999999997</c:v>
                </c:pt>
                <c:pt idx="961">
                  <c:v>7751.0429999999997</c:v>
                </c:pt>
                <c:pt idx="962">
                  <c:v>7751.0429999999997</c:v>
                </c:pt>
                <c:pt idx="963">
                  <c:v>7751.0429999999997</c:v>
                </c:pt>
                <c:pt idx="964">
                  <c:v>7751.0429999999997</c:v>
                </c:pt>
                <c:pt idx="965">
                  <c:v>7751.0429999999997</c:v>
                </c:pt>
                <c:pt idx="966">
                  <c:v>7751.0429999999997</c:v>
                </c:pt>
                <c:pt idx="967">
                  <c:v>7751.0429999999997</c:v>
                </c:pt>
                <c:pt idx="968">
                  <c:v>7751.0429999999997</c:v>
                </c:pt>
                <c:pt idx="969">
                  <c:v>7751.0429999999997</c:v>
                </c:pt>
                <c:pt idx="970">
                  <c:v>7751.0429999999997</c:v>
                </c:pt>
                <c:pt idx="971">
                  <c:v>7751.0429999999997</c:v>
                </c:pt>
                <c:pt idx="972">
                  <c:v>7751.0429999999997</c:v>
                </c:pt>
                <c:pt idx="973">
                  <c:v>7751.0429999999997</c:v>
                </c:pt>
                <c:pt idx="974">
                  <c:v>7751.0429999999997</c:v>
                </c:pt>
                <c:pt idx="975">
                  <c:v>7751.0429999999997</c:v>
                </c:pt>
                <c:pt idx="976">
                  <c:v>7751.0429999999997</c:v>
                </c:pt>
                <c:pt idx="977">
                  <c:v>7751.0429999999997</c:v>
                </c:pt>
                <c:pt idx="978">
                  <c:v>7751.0429999999997</c:v>
                </c:pt>
                <c:pt idx="979">
                  <c:v>7751.0429999999997</c:v>
                </c:pt>
                <c:pt idx="980">
                  <c:v>7751.0429999999997</c:v>
                </c:pt>
                <c:pt idx="981">
                  <c:v>7751.0429999999997</c:v>
                </c:pt>
                <c:pt idx="982">
                  <c:v>7751.0429999999997</c:v>
                </c:pt>
                <c:pt idx="983">
                  <c:v>7751.0429999999997</c:v>
                </c:pt>
                <c:pt idx="984">
                  <c:v>7751.0429999999997</c:v>
                </c:pt>
                <c:pt idx="985">
                  <c:v>7751.0429999999997</c:v>
                </c:pt>
                <c:pt idx="986">
                  <c:v>7751.0429999999997</c:v>
                </c:pt>
                <c:pt idx="987">
                  <c:v>7751.0429999999997</c:v>
                </c:pt>
                <c:pt idx="988">
                  <c:v>7751.0429999999997</c:v>
                </c:pt>
                <c:pt idx="989">
                  <c:v>7751.0429999999997</c:v>
                </c:pt>
                <c:pt idx="990">
                  <c:v>7751.0429999999997</c:v>
                </c:pt>
                <c:pt idx="991">
                  <c:v>7751.0429999999997</c:v>
                </c:pt>
                <c:pt idx="992">
                  <c:v>7751.0429999999997</c:v>
                </c:pt>
                <c:pt idx="993">
                  <c:v>7751.0429999999997</c:v>
                </c:pt>
                <c:pt idx="994">
                  <c:v>7751.0429999999997</c:v>
                </c:pt>
                <c:pt idx="995">
                  <c:v>7751.0429999999997</c:v>
                </c:pt>
                <c:pt idx="996">
                  <c:v>7751.0429999999997</c:v>
                </c:pt>
                <c:pt idx="997">
                  <c:v>7751.0429999999997</c:v>
                </c:pt>
                <c:pt idx="998">
                  <c:v>7751.0429999999997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'200city'!$A$27:$ALK$27</c:f>
              <c:numCache>
                <c:formatCode>General</c:formatCode>
                <c:ptCount val="999"/>
                <c:pt idx="0">
                  <c:v>66572.55</c:v>
                </c:pt>
                <c:pt idx="1">
                  <c:v>64963.555</c:v>
                </c:pt>
                <c:pt idx="2">
                  <c:v>63057.964999999997</c:v>
                </c:pt>
                <c:pt idx="3">
                  <c:v>61530.41</c:v>
                </c:pt>
                <c:pt idx="4">
                  <c:v>60445.953000000001</c:v>
                </c:pt>
                <c:pt idx="5">
                  <c:v>58873.08</c:v>
                </c:pt>
                <c:pt idx="6">
                  <c:v>58119.042999999998</c:v>
                </c:pt>
                <c:pt idx="7">
                  <c:v>57529.175999999999</c:v>
                </c:pt>
                <c:pt idx="8">
                  <c:v>57382.214999999997</c:v>
                </c:pt>
                <c:pt idx="9">
                  <c:v>55450.582000000002</c:v>
                </c:pt>
                <c:pt idx="10">
                  <c:v>56065.741999999998</c:v>
                </c:pt>
                <c:pt idx="11">
                  <c:v>55484.714999999997</c:v>
                </c:pt>
                <c:pt idx="12">
                  <c:v>55085.805</c:v>
                </c:pt>
                <c:pt idx="13">
                  <c:v>54466.082000000002</c:v>
                </c:pt>
                <c:pt idx="14">
                  <c:v>54466.082000000002</c:v>
                </c:pt>
                <c:pt idx="15">
                  <c:v>53737.476999999999</c:v>
                </c:pt>
                <c:pt idx="16">
                  <c:v>53737.476999999999</c:v>
                </c:pt>
                <c:pt idx="17">
                  <c:v>53603.991999999998</c:v>
                </c:pt>
                <c:pt idx="18">
                  <c:v>52734.400000000001</c:v>
                </c:pt>
                <c:pt idx="19">
                  <c:v>52713.83</c:v>
                </c:pt>
                <c:pt idx="20">
                  <c:v>51277.254000000001</c:v>
                </c:pt>
                <c:pt idx="21">
                  <c:v>51277.254000000001</c:v>
                </c:pt>
                <c:pt idx="22">
                  <c:v>51257.625</c:v>
                </c:pt>
                <c:pt idx="23">
                  <c:v>51257.625</c:v>
                </c:pt>
                <c:pt idx="24">
                  <c:v>51257.625</c:v>
                </c:pt>
                <c:pt idx="25">
                  <c:v>50957.66</c:v>
                </c:pt>
                <c:pt idx="26">
                  <c:v>50957.66</c:v>
                </c:pt>
                <c:pt idx="27">
                  <c:v>50273.9</c:v>
                </c:pt>
                <c:pt idx="28">
                  <c:v>50182.98</c:v>
                </c:pt>
                <c:pt idx="29">
                  <c:v>50145.555</c:v>
                </c:pt>
                <c:pt idx="30">
                  <c:v>50145.555</c:v>
                </c:pt>
                <c:pt idx="31">
                  <c:v>49133.226999999999</c:v>
                </c:pt>
                <c:pt idx="32">
                  <c:v>49133.226999999999</c:v>
                </c:pt>
                <c:pt idx="33">
                  <c:v>49133.226999999999</c:v>
                </c:pt>
                <c:pt idx="34">
                  <c:v>48458.406000000003</c:v>
                </c:pt>
                <c:pt idx="35">
                  <c:v>48093.42</c:v>
                </c:pt>
                <c:pt idx="36">
                  <c:v>48093.42</c:v>
                </c:pt>
                <c:pt idx="37">
                  <c:v>48093.42</c:v>
                </c:pt>
                <c:pt idx="38">
                  <c:v>48093.42</c:v>
                </c:pt>
                <c:pt idx="39">
                  <c:v>48093.42</c:v>
                </c:pt>
                <c:pt idx="40">
                  <c:v>48093.42</c:v>
                </c:pt>
                <c:pt idx="41">
                  <c:v>47559.86</c:v>
                </c:pt>
                <c:pt idx="42">
                  <c:v>46671.254000000001</c:v>
                </c:pt>
                <c:pt idx="43">
                  <c:v>46671.254000000001</c:v>
                </c:pt>
                <c:pt idx="44">
                  <c:v>46671.254000000001</c:v>
                </c:pt>
                <c:pt idx="45">
                  <c:v>46671.254000000001</c:v>
                </c:pt>
                <c:pt idx="46">
                  <c:v>46671.254000000001</c:v>
                </c:pt>
                <c:pt idx="47">
                  <c:v>46441.995999999999</c:v>
                </c:pt>
                <c:pt idx="48">
                  <c:v>46441.995999999999</c:v>
                </c:pt>
                <c:pt idx="49">
                  <c:v>46441.995999999999</c:v>
                </c:pt>
                <c:pt idx="50">
                  <c:v>46441.995999999999</c:v>
                </c:pt>
                <c:pt idx="51">
                  <c:v>45515.633000000002</c:v>
                </c:pt>
                <c:pt idx="52">
                  <c:v>45515.633000000002</c:v>
                </c:pt>
                <c:pt idx="53">
                  <c:v>45515.633000000002</c:v>
                </c:pt>
                <c:pt idx="54">
                  <c:v>45515.633000000002</c:v>
                </c:pt>
                <c:pt idx="55">
                  <c:v>45515.633000000002</c:v>
                </c:pt>
                <c:pt idx="56">
                  <c:v>45515.633000000002</c:v>
                </c:pt>
                <c:pt idx="57">
                  <c:v>45515.633000000002</c:v>
                </c:pt>
                <c:pt idx="58">
                  <c:v>45079.21</c:v>
                </c:pt>
                <c:pt idx="59">
                  <c:v>45079.21</c:v>
                </c:pt>
                <c:pt idx="60">
                  <c:v>45079.21</c:v>
                </c:pt>
                <c:pt idx="61">
                  <c:v>45003.472999999998</c:v>
                </c:pt>
                <c:pt idx="62">
                  <c:v>45003.472999999998</c:v>
                </c:pt>
                <c:pt idx="63">
                  <c:v>44694.035000000003</c:v>
                </c:pt>
                <c:pt idx="64">
                  <c:v>43941.383000000002</c:v>
                </c:pt>
                <c:pt idx="65">
                  <c:v>43868.754000000001</c:v>
                </c:pt>
                <c:pt idx="66">
                  <c:v>43868.754000000001</c:v>
                </c:pt>
                <c:pt idx="67">
                  <c:v>43868.754000000001</c:v>
                </c:pt>
                <c:pt idx="68">
                  <c:v>43445.67</c:v>
                </c:pt>
                <c:pt idx="69">
                  <c:v>42867.832000000002</c:v>
                </c:pt>
                <c:pt idx="70">
                  <c:v>42867.832000000002</c:v>
                </c:pt>
                <c:pt idx="71">
                  <c:v>42867.832000000002</c:v>
                </c:pt>
                <c:pt idx="72">
                  <c:v>42782.84</c:v>
                </c:pt>
                <c:pt idx="73">
                  <c:v>42681.535000000003</c:v>
                </c:pt>
                <c:pt idx="74">
                  <c:v>42681.535000000003</c:v>
                </c:pt>
                <c:pt idx="75">
                  <c:v>42681.535000000003</c:v>
                </c:pt>
                <c:pt idx="76">
                  <c:v>42345.78</c:v>
                </c:pt>
                <c:pt idx="77">
                  <c:v>42306.37</c:v>
                </c:pt>
                <c:pt idx="78">
                  <c:v>42306.37</c:v>
                </c:pt>
                <c:pt idx="79">
                  <c:v>41776.082000000002</c:v>
                </c:pt>
                <c:pt idx="80">
                  <c:v>41776.082000000002</c:v>
                </c:pt>
                <c:pt idx="81">
                  <c:v>41473.152000000002</c:v>
                </c:pt>
                <c:pt idx="82">
                  <c:v>41473.152000000002</c:v>
                </c:pt>
                <c:pt idx="83">
                  <c:v>41473.152000000002</c:v>
                </c:pt>
                <c:pt idx="84">
                  <c:v>40899.445</c:v>
                </c:pt>
                <c:pt idx="85">
                  <c:v>40752.42</c:v>
                </c:pt>
                <c:pt idx="86">
                  <c:v>40701.222999999998</c:v>
                </c:pt>
                <c:pt idx="87">
                  <c:v>40337.269999999997</c:v>
                </c:pt>
                <c:pt idx="88">
                  <c:v>40182.06</c:v>
                </c:pt>
                <c:pt idx="89">
                  <c:v>40151.082000000002</c:v>
                </c:pt>
                <c:pt idx="90">
                  <c:v>39953.167999999998</c:v>
                </c:pt>
                <c:pt idx="91">
                  <c:v>39548.913999999997</c:v>
                </c:pt>
                <c:pt idx="92">
                  <c:v>39307.184000000001</c:v>
                </c:pt>
                <c:pt idx="93">
                  <c:v>39101.483999999997</c:v>
                </c:pt>
                <c:pt idx="94">
                  <c:v>38984.875</c:v>
                </c:pt>
                <c:pt idx="95">
                  <c:v>38583.913999999997</c:v>
                </c:pt>
                <c:pt idx="96">
                  <c:v>38583.913999999997</c:v>
                </c:pt>
                <c:pt idx="97">
                  <c:v>38445.504000000001</c:v>
                </c:pt>
                <c:pt idx="98">
                  <c:v>38445.504000000001</c:v>
                </c:pt>
                <c:pt idx="99">
                  <c:v>38265.375</c:v>
                </c:pt>
                <c:pt idx="100">
                  <c:v>38012.959999999999</c:v>
                </c:pt>
                <c:pt idx="101">
                  <c:v>38012.959999999999</c:v>
                </c:pt>
                <c:pt idx="102">
                  <c:v>37632.976999999999</c:v>
                </c:pt>
                <c:pt idx="103">
                  <c:v>37632.976999999999</c:v>
                </c:pt>
                <c:pt idx="104">
                  <c:v>37601.394999999997</c:v>
                </c:pt>
                <c:pt idx="105">
                  <c:v>37022.65</c:v>
                </c:pt>
                <c:pt idx="106">
                  <c:v>37022.65</c:v>
                </c:pt>
                <c:pt idx="107">
                  <c:v>37022.65</c:v>
                </c:pt>
                <c:pt idx="108">
                  <c:v>36651.800000000003</c:v>
                </c:pt>
                <c:pt idx="109">
                  <c:v>36651.800000000003</c:v>
                </c:pt>
                <c:pt idx="110">
                  <c:v>36651.800000000003</c:v>
                </c:pt>
                <c:pt idx="111">
                  <c:v>36457.69</c:v>
                </c:pt>
                <c:pt idx="112">
                  <c:v>35554.910000000003</c:v>
                </c:pt>
                <c:pt idx="113">
                  <c:v>35554.910000000003</c:v>
                </c:pt>
                <c:pt idx="114">
                  <c:v>35081.1</c:v>
                </c:pt>
                <c:pt idx="115">
                  <c:v>35081.1</c:v>
                </c:pt>
                <c:pt idx="116">
                  <c:v>35245.79</c:v>
                </c:pt>
                <c:pt idx="117">
                  <c:v>35397.160000000003</c:v>
                </c:pt>
                <c:pt idx="118">
                  <c:v>35397.160000000003</c:v>
                </c:pt>
                <c:pt idx="119">
                  <c:v>35069.745999999999</c:v>
                </c:pt>
                <c:pt idx="120">
                  <c:v>34929.129999999997</c:v>
                </c:pt>
                <c:pt idx="121">
                  <c:v>34453.695</c:v>
                </c:pt>
                <c:pt idx="122">
                  <c:v>34453.695</c:v>
                </c:pt>
                <c:pt idx="123">
                  <c:v>34608.92</c:v>
                </c:pt>
                <c:pt idx="124">
                  <c:v>34433.703000000001</c:v>
                </c:pt>
                <c:pt idx="125">
                  <c:v>34433.703000000001</c:v>
                </c:pt>
                <c:pt idx="126">
                  <c:v>34433.703000000001</c:v>
                </c:pt>
                <c:pt idx="127">
                  <c:v>34357.910000000003</c:v>
                </c:pt>
                <c:pt idx="128">
                  <c:v>34187.800000000003</c:v>
                </c:pt>
                <c:pt idx="129">
                  <c:v>33997.457000000002</c:v>
                </c:pt>
                <c:pt idx="130">
                  <c:v>33707.394999999997</c:v>
                </c:pt>
                <c:pt idx="131">
                  <c:v>33707.394999999997</c:v>
                </c:pt>
                <c:pt idx="132">
                  <c:v>33339.167999999998</c:v>
                </c:pt>
                <c:pt idx="133">
                  <c:v>33301.32</c:v>
                </c:pt>
                <c:pt idx="134">
                  <c:v>33339.167999999998</c:v>
                </c:pt>
                <c:pt idx="135">
                  <c:v>33433.300000000003</c:v>
                </c:pt>
                <c:pt idx="136">
                  <c:v>33339.167999999998</c:v>
                </c:pt>
                <c:pt idx="137">
                  <c:v>32785.082000000002</c:v>
                </c:pt>
                <c:pt idx="138">
                  <c:v>32433.317999999999</c:v>
                </c:pt>
                <c:pt idx="139">
                  <c:v>32433.317999999999</c:v>
                </c:pt>
                <c:pt idx="140">
                  <c:v>32661.703000000001</c:v>
                </c:pt>
                <c:pt idx="141">
                  <c:v>32543.206999999999</c:v>
                </c:pt>
                <c:pt idx="142">
                  <c:v>32015.956999999999</c:v>
                </c:pt>
                <c:pt idx="143">
                  <c:v>32015.956999999999</c:v>
                </c:pt>
                <c:pt idx="144">
                  <c:v>32015.956999999999</c:v>
                </c:pt>
                <c:pt idx="145">
                  <c:v>31945.627</c:v>
                </c:pt>
                <c:pt idx="146">
                  <c:v>31559.633000000002</c:v>
                </c:pt>
                <c:pt idx="147">
                  <c:v>31559.633000000002</c:v>
                </c:pt>
                <c:pt idx="148">
                  <c:v>31069.671999999999</c:v>
                </c:pt>
                <c:pt idx="149">
                  <c:v>31069.671999999999</c:v>
                </c:pt>
                <c:pt idx="150">
                  <c:v>31498.605</c:v>
                </c:pt>
                <c:pt idx="151">
                  <c:v>31498.605</c:v>
                </c:pt>
                <c:pt idx="152">
                  <c:v>31498.605</c:v>
                </c:pt>
                <c:pt idx="153">
                  <c:v>31069.671999999999</c:v>
                </c:pt>
                <c:pt idx="154">
                  <c:v>31069.671999999999</c:v>
                </c:pt>
                <c:pt idx="155">
                  <c:v>31069.671999999999</c:v>
                </c:pt>
                <c:pt idx="156">
                  <c:v>30711.215</c:v>
                </c:pt>
                <c:pt idx="157">
                  <c:v>30711.215</c:v>
                </c:pt>
                <c:pt idx="158">
                  <c:v>30837.238000000001</c:v>
                </c:pt>
                <c:pt idx="159">
                  <c:v>30585.934000000001</c:v>
                </c:pt>
                <c:pt idx="160">
                  <c:v>30585.934000000001</c:v>
                </c:pt>
                <c:pt idx="161">
                  <c:v>30585.934000000001</c:v>
                </c:pt>
                <c:pt idx="162">
                  <c:v>30321.953000000001</c:v>
                </c:pt>
                <c:pt idx="163">
                  <c:v>30321.953000000001</c:v>
                </c:pt>
                <c:pt idx="164">
                  <c:v>30386.366999999998</c:v>
                </c:pt>
                <c:pt idx="165">
                  <c:v>29928.355</c:v>
                </c:pt>
                <c:pt idx="166">
                  <c:v>29928.355</c:v>
                </c:pt>
                <c:pt idx="167">
                  <c:v>29928.355</c:v>
                </c:pt>
                <c:pt idx="168">
                  <c:v>29928.355</c:v>
                </c:pt>
                <c:pt idx="169">
                  <c:v>29889.421999999999</c:v>
                </c:pt>
                <c:pt idx="170">
                  <c:v>29640.276999999998</c:v>
                </c:pt>
                <c:pt idx="171">
                  <c:v>29507.73</c:v>
                </c:pt>
                <c:pt idx="172">
                  <c:v>29734.1</c:v>
                </c:pt>
                <c:pt idx="173">
                  <c:v>29393.168000000001</c:v>
                </c:pt>
                <c:pt idx="174">
                  <c:v>29393.168000000001</c:v>
                </c:pt>
                <c:pt idx="175">
                  <c:v>29393.168000000001</c:v>
                </c:pt>
                <c:pt idx="176">
                  <c:v>29255.504000000001</c:v>
                </c:pt>
                <c:pt idx="177">
                  <c:v>29075.724999999999</c:v>
                </c:pt>
                <c:pt idx="178">
                  <c:v>29031.115000000002</c:v>
                </c:pt>
                <c:pt idx="179">
                  <c:v>29056.309000000001</c:v>
                </c:pt>
                <c:pt idx="180">
                  <c:v>29056.309000000001</c:v>
                </c:pt>
                <c:pt idx="181">
                  <c:v>28976.096000000001</c:v>
                </c:pt>
                <c:pt idx="182">
                  <c:v>28976.096000000001</c:v>
                </c:pt>
                <c:pt idx="183">
                  <c:v>28717.636999999999</c:v>
                </c:pt>
                <c:pt idx="184">
                  <c:v>28577.386999999999</c:v>
                </c:pt>
                <c:pt idx="185">
                  <c:v>28577.386999999999</c:v>
                </c:pt>
                <c:pt idx="186">
                  <c:v>28577.386999999999</c:v>
                </c:pt>
                <c:pt idx="187">
                  <c:v>28577.386999999999</c:v>
                </c:pt>
                <c:pt idx="188">
                  <c:v>28458.870999999999</c:v>
                </c:pt>
                <c:pt idx="189">
                  <c:v>28458.870999999999</c:v>
                </c:pt>
                <c:pt idx="190">
                  <c:v>28019.766</c:v>
                </c:pt>
                <c:pt idx="191">
                  <c:v>27933.22</c:v>
                </c:pt>
                <c:pt idx="192">
                  <c:v>28144.799999999999</c:v>
                </c:pt>
                <c:pt idx="193">
                  <c:v>27963.38</c:v>
                </c:pt>
                <c:pt idx="194">
                  <c:v>27867.91</c:v>
                </c:pt>
                <c:pt idx="195">
                  <c:v>27772.105</c:v>
                </c:pt>
                <c:pt idx="196">
                  <c:v>27695.662</c:v>
                </c:pt>
                <c:pt idx="197">
                  <c:v>27695.662</c:v>
                </c:pt>
                <c:pt idx="198">
                  <c:v>27459.93</c:v>
                </c:pt>
                <c:pt idx="199">
                  <c:v>27459.93</c:v>
                </c:pt>
                <c:pt idx="200">
                  <c:v>27374.865000000002</c:v>
                </c:pt>
                <c:pt idx="201">
                  <c:v>27374.865000000002</c:v>
                </c:pt>
                <c:pt idx="202">
                  <c:v>27374.865000000002</c:v>
                </c:pt>
                <c:pt idx="203">
                  <c:v>27374.865000000002</c:v>
                </c:pt>
                <c:pt idx="204">
                  <c:v>27374.865000000002</c:v>
                </c:pt>
                <c:pt idx="205">
                  <c:v>27120.775000000001</c:v>
                </c:pt>
                <c:pt idx="206">
                  <c:v>27120.775000000001</c:v>
                </c:pt>
                <c:pt idx="207">
                  <c:v>27120.775000000001</c:v>
                </c:pt>
                <c:pt idx="208">
                  <c:v>27068.495999999999</c:v>
                </c:pt>
                <c:pt idx="209">
                  <c:v>27068.495999999999</c:v>
                </c:pt>
                <c:pt idx="210">
                  <c:v>27068.495999999999</c:v>
                </c:pt>
                <c:pt idx="211">
                  <c:v>26659.151999999998</c:v>
                </c:pt>
                <c:pt idx="212">
                  <c:v>26659.151999999998</c:v>
                </c:pt>
                <c:pt idx="213">
                  <c:v>26659.151999999998</c:v>
                </c:pt>
                <c:pt idx="214">
                  <c:v>26659.151999999998</c:v>
                </c:pt>
                <c:pt idx="215">
                  <c:v>26659.151999999998</c:v>
                </c:pt>
                <c:pt idx="216">
                  <c:v>26397.395</c:v>
                </c:pt>
                <c:pt idx="217">
                  <c:v>26397.395</c:v>
                </c:pt>
                <c:pt idx="218">
                  <c:v>26397.395</c:v>
                </c:pt>
                <c:pt idx="219">
                  <c:v>26356.48</c:v>
                </c:pt>
                <c:pt idx="220">
                  <c:v>26356.48</c:v>
                </c:pt>
                <c:pt idx="221">
                  <c:v>26139.879000000001</c:v>
                </c:pt>
                <c:pt idx="222">
                  <c:v>26139.879000000001</c:v>
                </c:pt>
                <c:pt idx="223">
                  <c:v>26139.879000000001</c:v>
                </c:pt>
                <c:pt idx="224">
                  <c:v>25952.383000000002</c:v>
                </c:pt>
                <c:pt idx="225">
                  <c:v>25952.383000000002</c:v>
                </c:pt>
                <c:pt idx="226">
                  <c:v>25952.383000000002</c:v>
                </c:pt>
                <c:pt idx="227">
                  <c:v>25952.383000000002</c:v>
                </c:pt>
                <c:pt idx="228">
                  <c:v>25952.383000000002</c:v>
                </c:pt>
                <c:pt idx="229">
                  <c:v>25952.383000000002</c:v>
                </c:pt>
                <c:pt idx="230">
                  <c:v>25904.925999999999</c:v>
                </c:pt>
                <c:pt idx="231">
                  <c:v>25707.759999999998</c:v>
                </c:pt>
                <c:pt idx="232">
                  <c:v>25602.451000000001</c:v>
                </c:pt>
                <c:pt idx="233">
                  <c:v>25602.451000000001</c:v>
                </c:pt>
                <c:pt idx="234">
                  <c:v>25602.451000000001</c:v>
                </c:pt>
                <c:pt idx="235">
                  <c:v>25602.451000000001</c:v>
                </c:pt>
                <c:pt idx="236">
                  <c:v>25761.965</c:v>
                </c:pt>
                <c:pt idx="237">
                  <c:v>25761.965</c:v>
                </c:pt>
                <c:pt idx="238">
                  <c:v>25281.335999999999</c:v>
                </c:pt>
                <c:pt idx="239">
                  <c:v>25281.335999999999</c:v>
                </c:pt>
                <c:pt idx="240">
                  <c:v>25281.335999999999</c:v>
                </c:pt>
                <c:pt idx="241">
                  <c:v>25180.486000000001</c:v>
                </c:pt>
                <c:pt idx="242">
                  <c:v>25180.486000000001</c:v>
                </c:pt>
                <c:pt idx="243">
                  <c:v>24852.7</c:v>
                </c:pt>
                <c:pt idx="244">
                  <c:v>24852.7</c:v>
                </c:pt>
                <c:pt idx="245">
                  <c:v>24623.883000000002</c:v>
                </c:pt>
                <c:pt idx="246">
                  <c:v>24852.7</c:v>
                </c:pt>
                <c:pt idx="247">
                  <c:v>24852.7</c:v>
                </c:pt>
                <c:pt idx="248">
                  <c:v>24852.7</c:v>
                </c:pt>
                <c:pt idx="249">
                  <c:v>24852.7</c:v>
                </c:pt>
                <c:pt idx="250">
                  <c:v>24852.7</c:v>
                </c:pt>
                <c:pt idx="251">
                  <c:v>24846.488000000001</c:v>
                </c:pt>
                <c:pt idx="252">
                  <c:v>24562.89</c:v>
                </c:pt>
                <c:pt idx="253">
                  <c:v>24562.89</c:v>
                </c:pt>
                <c:pt idx="254">
                  <c:v>24562.89</c:v>
                </c:pt>
                <c:pt idx="255">
                  <c:v>24492.134999999998</c:v>
                </c:pt>
                <c:pt idx="256">
                  <c:v>24409.973000000002</c:v>
                </c:pt>
                <c:pt idx="257">
                  <c:v>24492.134999999998</c:v>
                </c:pt>
                <c:pt idx="258">
                  <c:v>24220.324000000001</c:v>
                </c:pt>
                <c:pt idx="259">
                  <c:v>24392.833999999999</c:v>
                </c:pt>
                <c:pt idx="260">
                  <c:v>24222.23</c:v>
                </c:pt>
                <c:pt idx="261">
                  <c:v>23958.228999999999</c:v>
                </c:pt>
                <c:pt idx="262">
                  <c:v>23812.703000000001</c:v>
                </c:pt>
                <c:pt idx="263">
                  <c:v>23812.703000000001</c:v>
                </c:pt>
                <c:pt idx="264">
                  <c:v>23812.703000000001</c:v>
                </c:pt>
                <c:pt idx="265">
                  <c:v>23605.895</c:v>
                </c:pt>
                <c:pt idx="266">
                  <c:v>23480.333999999999</c:v>
                </c:pt>
                <c:pt idx="267">
                  <c:v>23480.333999999999</c:v>
                </c:pt>
                <c:pt idx="268">
                  <c:v>23343.383000000002</c:v>
                </c:pt>
                <c:pt idx="269">
                  <c:v>23343.383000000002</c:v>
                </c:pt>
                <c:pt idx="270">
                  <c:v>23343.383000000002</c:v>
                </c:pt>
                <c:pt idx="271">
                  <c:v>23011.331999999999</c:v>
                </c:pt>
                <c:pt idx="272">
                  <c:v>23011.331999999999</c:v>
                </c:pt>
                <c:pt idx="273">
                  <c:v>23011.331999999999</c:v>
                </c:pt>
                <c:pt idx="274">
                  <c:v>22716.787</c:v>
                </c:pt>
                <c:pt idx="275">
                  <c:v>22716.787</c:v>
                </c:pt>
                <c:pt idx="276">
                  <c:v>22716.787</c:v>
                </c:pt>
                <c:pt idx="277">
                  <c:v>22716.787</c:v>
                </c:pt>
                <c:pt idx="278">
                  <c:v>22716.787</c:v>
                </c:pt>
                <c:pt idx="279">
                  <c:v>22703.726999999999</c:v>
                </c:pt>
                <c:pt idx="280">
                  <c:v>22703.726999999999</c:v>
                </c:pt>
                <c:pt idx="281">
                  <c:v>22703.627</c:v>
                </c:pt>
                <c:pt idx="282">
                  <c:v>22559.025000000001</c:v>
                </c:pt>
                <c:pt idx="283">
                  <c:v>22559.025000000001</c:v>
                </c:pt>
                <c:pt idx="284">
                  <c:v>22559.025000000001</c:v>
                </c:pt>
                <c:pt idx="285">
                  <c:v>22296.476999999999</c:v>
                </c:pt>
                <c:pt idx="286">
                  <c:v>22296.476999999999</c:v>
                </c:pt>
                <c:pt idx="287">
                  <c:v>21993.48</c:v>
                </c:pt>
                <c:pt idx="288">
                  <c:v>22296.476999999999</c:v>
                </c:pt>
                <c:pt idx="289">
                  <c:v>22098.254000000001</c:v>
                </c:pt>
                <c:pt idx="290">
                  <c:v>22026.905999999999</c:v>
                </c:pt>
                <c:pt idx="291">
                  <c:v>21809.013999999999</c:v>
                </c:pt>
                <c:pt idx="292">
                  <c:v>21809.013999999999</c:v>
                </c:pt>
                <c:pt idx="293">
                  <c:v>21809.013999999999</c:v>
                </c:pt>
                <c:pt idx="294">
                  <c:v>21809.013999999999</c:v>
                </c:pt>
                <c:pt idx="295">
                  <c:v>21730.541000000001</c:v>
                </c:pt>
                <c:pt idx="296">
                  <c:v>21493.993999999999</c:v>
                </c:pt>
                <c:pt idx="297">
                  <c:v>21285.103999999999</c:v>
                </c:pt>
                <c:pt idx="298">
                  <c:v>21285.103999999999</c:v>
                </c:pt>
                <c:pt idx="299">
                  <c:v>21385.741999999998</c:v>
                </c:pt>
                <c:pt idx="300">
                  <c:v>21150.52</c:v>
                </c:pt>
                <c:pt idx="301">
                  <c:v>21120.386999999999</c:v>
                </c:pt>
                <c:pt idx="302">
                  <c:v>21138.307000000001</c:v>
                </c:pt>
                <c:pt idx="303">
                  <c:v>20912.861000000001</c:v>
                </c:pt>
                <c:pt idx="304">
                  <c:v>20912.861000000001</c:v>
                </c:pt>
                <c:pt idx="305">
                  <c:v>20919.234</c:v>
                </c:pt>
                <c:pt idx="306">
                  <c:v>20863.312000000002</c:v>
                </c:pt>
                <c:pt idx="307">
                  <c:v>20682.879000000001</c:v>
                </c:pt>
                <c:pt idx="308">
                  <c:v>20199.018</c:v>
                </c:pt>
                <c:pt idx="309">
                  <c:v>20199.018</c:v>
                </c:pt>
                <c:pt idx="310">
                  <c:v>20199.018</c:v>
                </c:pt>
                <c:pt idx="311">
                  <c:v>20199.018</c:v>
                </c:pt>
                <c:pt idx="312">
                  <c:v>20199.018</c:v>
                </c:pt>
                <c:pt idx="313">
                  <c:v>20199.018</c:v>
                </c:pt>
                <c:pt idx="314">
                  <c:v>20040.686000000002</c:v>
                </c:pt>
                <c:pt idx="315">
                  <c:v>19715.502</c:v>
                </c:pt>
                <c:pt idx="316">
                  <c:v>19715.502</c:v>
                </c:pt>
                <c:pt idx="317">
                  <c:v>19593.111000000001</c:v>
                </c:pt>
                <c:pt idx="318">
                  <c:v>19593.111000000001</c:v>
                </c:pt>
                <c:pt idx="319">
                  <c:v>19593.111000000001</c:v>
                </c:pt>
                <c:pt idx="320">
                  <c:v>19593.111000000001</c:v>
                </c:pt>
                <c:pt idx="321">
                  <c:v>19593.111000000001</c:v>
                </c:pt>
                <c:pt idx="322">
                  <c:v>19305.294999999998</c:v>
                </c:pt>
                <c:pt idx="323">
                  <c:v>19305.294999999998</c:v>
                </c:pt>
                <c:pt idx="324">
                  <c:v>19304.252</c:v>
                </c:pt>
                <c:pt idx="325">
                  <c:v>19304.252</c:v>
                </c:pt>
                <c:pt idx="326">
                  <c:v>19304.252</c:v>
                </c:pt>
                <c:pt idx="327">
                  <c:v>19219.855</c:v>
                </c:pt>
                <c:pt idx="328">
                  <c:v>19219.855</c:v>
                </c:pt>
                <c:pt idx="329">
                  <c:v>18907.346000000001</c:v>
                </c:pt>
                <c:pt idx="330">
                  <c:v>18907.346000000001</c:v>
                </c:pt>
                <c:pt idx="331">
                  <c:v>18907.346000000001</c:v>
                </c:pt>
                <c:pt idx="332">
                  <c:v>18814.175999999999</c:v>
                </c:pt>
                <c:pt idx="333">
                  <c:v>18534.434000000001</c:v>
                </c:pt>
                <c:pt idx="334">
                  <c:v>18534.434000000001</c:v>
                </c:pt>
                <c:pt idx="335">
                  <c:v>18316.611000000001</c:v>
                </c:pt>
                <c:pt idx="336">
                  <c:v>18316.611000000001</c:v>
                </c:pt>
                <c:pt idx="337">
                  <c:v>18534.434000000001</c:v>
                </c:pt>
                <c:pt idx="338">
                  <c:v>18534.434000000001</c:v>
                </c:pt>
                <c:pt idx="339">
                  <c:v>18452.650000000001</c:v>
                </c:pt>
                <c:pt idx="340">
                  <c:v>18452.650000000001</c:v>
                </c:pt>
                <c:pt idx="341">
                  <c:v>18467.059000000001</c:v>
                </c:pt>
                <c:pt idx="342">
                  <c:v>18467.059000000001</c:v>
                </c:pt>
                <c:pt idx="343">
                  <c:v>18262.263999999999</c:v>
                </c:pt>
                <c:pt idx="344">
                  <c:v>18262.263999999999</c:v>
                </c:pt>
                <c:pt idx="345">
                  <c:v>18262.263999999999</c:v>
                </c:pt>
                <c:pt idx="346">
                  <c:v>18284.504000000001</c:v>
                </c:pt>
                <c:pt idx="347">
                  <c:v>18016.412</c:v>
                </c:pt>
                <c:pt idx="348">
                  <c:v>18016.412</c:v>
                </c:pt>
                <c:pt idx="349">
                  <c:v>18016.412</c:v>
                </c:pt>
                <c:pt idx="350">
                  <c:v>17918.215</c:v>
                </c:pt>
                <c:pt idx="351">
                  <c:v>17918.215</c:v>
                </c:pt>
                <c:pt idx="352">
                  <c:v>17918.215</c:v>
                </c:pt>
                <c:pt idx="353">
                  <c:v>17918.215</c:v>
                </c:pt>
                <c:pt idx="354">
                  <c:v>17739.61</c:v>
                </c:pt>
                <c:pt idx="355">
                  <c:v>17728.37</c:v>
                </c:pt>
                <c:pt idx="356">
                  <c:v>17728.37</c:v>
                </c:pt>
                <c:pt idx="357">
                  <c:v>17728.37</c:v>
                </c:pt>
                <c:pt idx="358">
                  <c:v>17650.155999999999</c:v>
                </c:pt>
                <c:pt idx="359">
                  <c:v>17503.205000000002</c:v>
                </c:pt>
                <c:pt idx="360">
                  <c:v>17503.205000000002</c:v>
                </c:pt>
                <c:pt idx="361">
                  <c:v>17503.205000000002</c:v>
                </c:pt>
                <c:pt idx="362">
                  <c:v>17491.668000000001</c:v>
                </c:pt>
                <c:pt idx="363">
                  <c:v>17288.817999999999</c:v>
                </c:pt>
                <c:pt idx="364">
                  <c:v>17288.817999999999</c:v>
                </c:pt>
                <c:pt idx="365">
                  <c:v>17064.273000000001</c:v>
                </c:pt>
                <c:pt idx="366">
                  <c:v>17025.23</c:v>
                </c:pt>
                <c:pt idx="367">
                  <c:v>17025.23</c:v>
                </c:pt>
                <c:pt idx="368">
                  <c:v>17041.127</c:v>
                </c:pt>
                <c:pt idx="369">
                  <c:v>16951.504000000001</c:v>
                </c:pt>
                <c:pt idx="370">
                  <c:v>16742.484</c:v>
                </c:pt>
                <c:pt idx="371">
                  <c:v>16742.484</c:v>
                </c:pt>
                <c:pt idx="372">
                  <c:v>16742.484</c:v>
                </c:pt>
                <c:pt idx="373">
                  <c:v>16742.484</c:v>
                </c:pt>
                <c:pt idx="374">
                  <c:v>16742.484</c:v>
                </c:pt>
                <c:pt idx="375">
                  <c:v>16742.484</c:v>
                </c:pt>
                <c:pt idx="376">
                  <c:v>16698.107</c:v>
                </c:pt>
                <c:pt idx="377">
                  <c:v>16742.484</c:v>
                </c:pt>
                <c:pt idx="378">
                  <c:v>16742.484</c:v>
                </c:pt>
                <c:pt idx="379">
                  <c:v>16736.162</c:v>
                </c:pt>
                <c:pt idx="380">
                  <c:v>16570.951000000001</c:v>
                </c:pt>
                <c:pt idx="381">
                  <c:v>16391.516</c:v>
                </c:pt>
                <c:pt idx="382">
                  <c:v>16391.516</c:v>
                </c:pt>
                <c:pt idx="383">
                  <c:v>16391.516</c:v>
                </c:pt>
                <c:pt idx="384">
                  <c:v>16391.516</c:v>
                </c:pt>
                <c:pt idx="385">
                  <c:v>16391.516</c:v>
                </c:pt>
                <c:pt idx="386">
                  <c:v>16391.516</c:v>
                </c:pt>
                <c:pt idx="387">
                  <c:v>16391.516</c:v>
                </c:pt>
                <c:pt idx="388">
                  <c:v>16379.812</c:v>
                </c:pt>
                <c:pt idx="389">
                  <c:v>16379.812</c:v>
                </c:pt>
                <c:pt idx="390">
                  <c:v>16303.753000000001</c:v>
                </c:pt>
                <c:pt idx="391">
                  <c:v>16075.852000000001</c:v>
                </c:pt>
                <c:pt idx="392">
                  <c:v>16276.251</c:v>
                </c:pt>
                <c:pt idx="393">
                  <c:v>16190.53</c:v>
                </c:pt>
                <c:pt idx="394">
                  <c:v>16143.181</c:v>
                </c:pt>
                <c:pt idx="395">
                  <c:v>16106.572</c:v>
                </c:pt>
                <c:pt idx="396">
                  <c:v>15994.517</c:v>
                </c:pt>
                <c:pt idx="397">
                  <c:v>15994.517</c:v>
                </c:pt>
                <c:pt idx="398">
                  <c:v>15916.653</c:v>
                </c:pt>
                <c:pt idx="399">
                  <c:v>15916.653</c:v>
                </c:pt>
                <c:pt idx="400">
                  <c:v>15921.242</c:v>
                </c:pt>
                <c:pt idx="401">
                  <c:v>15929.277</c:v>
                </c:pt>
                <c:pt idx="402">
                  <c:v>15913.115</c:v>
                </c:pt>
                <c:pt idx="403">
                  <c:v>15742.137000000001</c:v>
                </c:pt>
                <c:pt idx="404">
                  <c:v>15742.137000000001</c:v>
                </c:pt>
                <c:pt idx="405">
                  <c:v>15742.137000000001</c:v>
                </c:pt>
                <c:pt idx="406">
                  <c:v>15646.04</c:v>
                </c:pt>
                <c:pt idx="407">
                  <c:v>15586.311</c:v>
                </c:pt>
                <c:pt idx="408">
                  <c:v>15396.111999999999</c:v>
                </c:pt>
                <c:pt idx="409">
                  <c:v>15381.281999999999</c:v>
                </c:pt>
                <c:pt idx="410">
                  <c:v>15381.281999999999</c:v>
                </c:pt>
                <c:pt idx="411">
                  <c:v>15166.532999999999</c:v>
                </c:pt>
                <c:pt idx="412">
                  <c:v>15105.3</c:v>
                </c:pt>
                <c:pt idx="413">
                  <c:v>15166.532999999999</c:v>
                </c:pt>
                <c:pt idx="414">
                  <c:v>14905.724</c:v>
                </c:pt>
                <c:pt idx="415">
                  <c:v>14905.724</c:v>
                </c:pt>
                <c:pt idx="416">
                  <c:v>14865.164000000001</c:v>
                </c:pt>
                <c:pt idx="417">
                  <c:v>14660.43</c:v>
                </c:pt>
                <c:pt idx="418">
                  <c:v>14660.43</c:v>
                </c:pt>
                <c:pt idx="419">
                  <c:v>14504.726000000001</c:v>
                </c:pt>
                <c:pt idx="420">
                  <c:v>14356.084999999999</c:v>
                </c:pt>
                <c:pt idx="421">
                  <c:v>14356.084999999999</c:v>
                </c:pt>
                <c:pt idx="422">
                  <c:v>14162.937</c:v>
                </c:pt>
                <c:pt idx="423">
                  <c:v>14162.937</c:v>
                </c:pt>
                <c:pt idx="424">
                  <c:v>14162.937</c:v>
                </c:pt>
                <c:pt idx="425">
                  <c:v>14004.922</c:v>
                </c:pt>
                <c:pt idx="426">
                  <c:v>13958.993</c:v>
                </c:pt>
                <c:pt idx="427">
                  <c:v>13818.1</c:v>
                </c:pt>
                <c:pt idx="428">
                  <c:v>13685.152</c:v>
                </c:pt>
                <c:pt idx="429">
                  <c:v>13685.152</c:v>
                </c:pt>
                <c:pt idx="430">
                  <c:v>13685.152</c:v>
                </c:pt>
                <c:pt idx="431">
                  <c:v>13624.366</c:v>
                </c:pt>
                <c:pt idx="432">
                  <c:v>13602.020500000001</c:v>
                </c:pt>
                <c:pt idx="433">
                  <c:v>13370.81</c:v>
                </c:pt>
                <c:pt idx="434">
                  <c:v>13289.347</c:v>
                </c:pt>
                <c:pt idx="435">
                  <c:v>13289.347</c:v>
                </c:pt>
                <c:pt idx="436">
                  <c:v>13275.819</c:v>
                </c:pt>
                <c:pt idx="437">
                  <c:v>13248.895500000001</c:v>
                </c:pt>
                <c:pt idx="438">
                  <c:v>13070.644</c:v>
                </c:pt>
                <c:pt idx="439">
                  <c:v>13058.964</c:v>
                </c:pt>
                <c:pt idx="440">
                  <c:v>12936.179</c:v>
                </c:pt>
                <c:pt idx="441">
                  <c:v>12936.179</c:v>
                </c:pt>
                <c:pt idx="442">
                  <c:v>12810.981</c:v>
                </c:pt>
                <c:pt idx="443">
                  <c:v>12757.316000000001</c:v>
                </c:pt>
                <c:pt idx="444">
                  <c:v>12656.388999999999</c:v>
                </c:pt>
                <c:pt idx="445">
                  <c:v>12616.429</c:v>
                </c:pt>
                <c:pt idx="446">
                  <c:v>12603.16</c:v>
                </c:pt>
                <c:pt idx="447">
                  <c:v>12568.975</c:v>
                </c:pt>
                <c:pt idx="448">
                  <c:v>12478.130999999999</c:v>
                </c:pt>
                <c:pt idx="449">
                  <c:v>12428.15</c:v>
                </c:pt>
                <c:pt idx="450">
                  <c:v>12148.798000000001</c:v>
                </c:pt>
                <c:pt idx="451">
                  <c:v>12148.798000000001</c:v>
                </c:pt>
                <c:pt idx="452">
                  <c:v>12148.798000000001</c:v>
                </c:pt>
                <c:pt idx="453">
                  <c:v>12148.798000000001</c:v>
                </c:pt>
                <c:pt idx="454">
                  <c:v>12148.798000000001</c:v>
                </c:pt>
                <c:pt idx="455">
                  <c:v>12103.272000000001</c:v>
                </c:pt>
                <c:pt idx="456">
                  <c:v>11958.368</c:v>
                </c:pt>
                <c:pt idx="457">
                  <c:v>11958.368</c:v>
                </c:pt>
                <c:pt idx="458">
                  <c:v>11958.368</c:v>
                </c:pt>
                <c:pt idx="459">
                  <c:v>11958.368</c:v>
                </c:pt>
                <c:pt idx="460">
                  <c:v>11927.134</c:v>
                </c:pt>
                <c:pt idx="461">
                  <c:v>11830.118</c:v>
                </c:pt>
                <c:pt idx="462">
                  <c:v>11830.118</c:v>
                </c:pt>
                <c:pt idx="463">
                  <c:v>11830.118</c:v>
                </c:pt>
                <c:pt idx="464">
                  <c:v>11830.118</c:v>
                </c:pt>
                <c:pt idx="465">
                  <c:v>11710.703</c:v>
                </c:pt>
                <c:pt idx="466">
                  <c:v>11710.703</c:v>
                </c:pt>
                <c:pt idx="467">
                  <c:v>11710.703</c:v>
                </c:pt>
                <c:pt idx="468">
                  <c:v>11710.703</c:v>
                </c:pt>
                <c:pt idx="469">
                  <c:v>11710.703</c:v>
                </c:pt>
                <c:pt idx="470">
                  <c:v>11627.8</c:v>
                </c:pt>
                <c:pt idx="471">
                  <c:v>11601.504000000001</c:v>
                </c:pt>
                <c:pt idx="472">
                  <c:v>11601.504000000001</c:v>
                </c:pt>
                <c:pt idx="473">
                  <c:v>11525</c:v>
                </c:pt>
                <c:pt idx="474">
                  <c:v>11525</c:v>
                </c:pt>
                <c:pt idx="475">
                  <c:v>11511.38</c:v>
                </c:pt>
                <c:pt idx="476">
                  <c:v>11463.045</c:v>
                </c:pt>
                <c:pt idx="477">
                  <c:v>11341.053</c:v>
                </c:pt>
                <c:pt idx="478">
                  <c:v>11341.053</c:v>
                </c:pt>
                <c:pt idx="479">
                  <c:v>11313.71</c:v>
                </c:pt>
                <c:pt idx="480">
                  <c:v>11282.270500000001</c:v>
                </c:pt>
                <c:pt idx="481">
                  <c:v>11282.270500000001</c:v>
                </c:pt>
                <c:pt idx="482">
                  <c:v>11253.299000000001</c:v>
                </c:pt>
                <c:pt idx="483">
                  <c:v>11237.393</c:v>
                </c:pt>
                <c:pt idx="484">
                  <c:v>11121.520500000001</c:v>
                </c:pt>
                <c:pt idx="485">
                  <c:v>11121.520500000001</c:v>
                </c:pt>
                <c:pt idx="486">
                  <c:v>11121.520500000001</c:v>
                </c:pt>
                <c:pt idx="487">
                  <c:v>11087.965</c:v>
                </c:pt>
                <c:pt idx="488">
                  <c:v>11043.215</c:v>
                </c:pt>
                <c:pt idx="489">
                  <c:v>11027.093999999999</c:v>
                </c:pt>
                <c:pt idx="490">
                  <c:v>10932.682000000001</c:v>
                </c:pt>
                <c:pt idx="491">
                  <c:v>10917.728999999999</c:v>
                </c:pt>
                <c:pt idx="492">
                  <c:v>10853.654</c:v>
                </c:pt>
                <c:pt idx="493">
                  <c:v>10834.933000000001</c:v>
                </c:pt>
                <c:pt idx="494">
                  <c:v>10823.328</c:v>
                </c:pt>
                <c:pt idx="495">
                  <c:v>10819.53</c:v>
                </c:pt>
                <c:pt idx="496">
                  <c:v>10656.386</c:v>
                </c:pt>
                <c:pt idx="497">
                  <c:v>10586.039000000001</c:v>
                </c:pt>
                <c:pt idx="498">
                  <c:v>10533.895</c:v>
                </c:pt>
                <c:pt idx="499">
                  <c:v>10507.727999999999</c:v>
                </c:pt>
                <c:pt idx="500">
                  <c:v>10533.895</c:v>
                </c:pt>
                <c:pt idx="501">
                  <c:v>10437.191000000001</c:v>
                </c:pt>
                <c:pt idx="502">
                  <c:v>10421.58</c:v>
                </c:pt>
                <c:pt idx="503">
                  <c:v>10348.020500000001</c:v>
                </c:pt>
                <c:pt idx="504">
                  <c:v>10330.656000000001</c:v>
                </c:pt>
                <c:pt idx="505">
                  <c:v>10254.153</c:v>
                </c:pt>
                <c:pt idx="506">
                  <c:v>10254.153</c:v>
                </c:pt>
                <c:pt idx="507">
                  <c:v>10165.58</c:v>
                </c:pt>
                <c:pt idx="508">
                  <c:v>10158.837</c:v>
                </c:pt>
                <c:pt idx="509">
                  <c:v>10030.296</c:v>
                </c:pt>
                <c:pt idx="510">
                  <c:v>9970.9840000000004</c:v>
                </c:pt>
                <c:pt idx="511">
                  <c:v>10029.450000000001</c:v>
                </c:pt>
                <c:pt idx="512">
                  <c:v>10037.782999999999</c:v>
                </c:pt>
                <c:pt idx="513">
                  <c:v>9995.7139999999999</c:v>
                </c:pt>
                <c:pt idx="514">
                  <c:v>9888.6530000000002</c:v>
                </c:pt>
                <c:pt idx="515">
                  <c:v>9820.6890000000003</c:v>
                </c:pt>
                <c:pt idx="516">
                  <c:v>9811.2160000000003</c:v>
                </c:pt>
                <c:pt idx="517">
                  <c:v>9760.1839999999993</c:v>
                </c:pt>
                <c:pt idx="518">
                  <c:v>9709.9719999999998</c:v>
                </c:pt>
                <c:pt idx="519">
                  <c:v>9683.48</c:v>
                </c:pt>
                <c:pt idx="520">
                  <c:v>9683.48</c:v>
                </c:pt>
                <c:pt idx="521">
                  <c:v>9568.1450000000004</c:v>
                </c:pt>
                <c:pt idx="522">
                  <c:v>9568.1450000000004</c:v>
                </c:pt>
                <c:pt idx="523">
                  <c:v>9483.0079999999998</c:v>
                </c:pt>
                <c:pt idx="524">
                  <c:v>9483.0079999999998</c:v>
                </c:pt>
                <c:pt idx="525">
                  <c:v>9483.0079999999998</c:v>
                </c:pt>
                <c:pt idx="526">
                  <c:v>9460.0920000000006</c:v>
                </c:pt>
                <c:pt idx="527">
                  <c:v>9411.4709999999995</c:v>
                </c:pt>
                <c:pt idx="528">
                  <c:v>9362.5205000000005</c:v>
                </c:pt>
                <c:pt idx="529">
                  <c:v>9362.5205000000005</c:v>
                </c:pt>
                <c:pt idx="530">
                  <c:v>9362.5205000000005</c:v>
                </c:pt>
                <c:pt idx="531">
                  <c:v>9362.5205000000005</c:v>
                </c:pt>
                <c:pt idx="532">
                  <c:v>9357.0619999999999</c:v>
                </c:pt>
                <c:pt idx="533">
                  <c:v>9352.5</c:v>
                </c:pt>
                <c:pt idx="534">
                  <c:v>9321.8559999999998</c:v>
                </c:pt>
                <c:pt idx="535">
                  <c:v>9310.0069999999996</c:v>
                </c:pt>
                <c:pt idx="536">
                  <c:v>9133.7219999999998</c:v>
                </c:pt>
                <c:pt idx="537">
                  <c:v>9133.7219999999998</c:v>
                </c:pt>
                <c:pt idx="538">
                  <c:v>9133.7219999999998</c:v>
                </c:pt>
                <c:pt idx="539">
                  <c:v>9127.3729999999996</c:v>
                </c:pt>
                <c:pt idx="540">
                  <c:v>9127.3729999999996</c:v>
                </c:pt>
                <c:pt idx="541">
                  <c:v>9133.7219999999998</c:v>
                </c:pt>
                <c:pt idx="542">
                  <c:v>9109.1419999999998</c:v>
                </c:pt>
                <c:pt idx="543">
                  <c:v>9109.1419999999998</c:v>
                </c:pt>
                <c:pt idx="544">
                  <c:v>9072.7459999999992</c:v>
                </c:pt>
                <c:pt idx="545">
                  <c:v>8966.4459999999999</c:v>
                </c:pt>
                <c:pt idx="546">
                  <c:v>8942.6029999999992</c:v>
                </c:pt>
                <c:pt idx="547">
                  <c:v>8914.75</c:v>
                </c:pt>
                <c:pt idx="548">
                  <c:v>8914.75</c:v>
                </c:pt>
                <c:pt idx="549">
                  <c:v>8914.75</c:v>
                </c:pt>
                <c:pt idx="550">
                  <c:v>8910.5740000000005</c:v>
                </c:pt>
                <c:pt idx="551">
                  <c:v>8914.75</c:v>
                </c:pt>
                <c:pt idx="552">
                  <c:v>8886.7530000000006</c:v>
                </c:pt>
                <c:pt idx="553">
                  <c:v>8886.7530000000006</c:v>
                </c:pt>
                <c:pt idx="554">
                  <c:v>8857.4169999999995</c:v>
                </c:pt>
                <c:pt idx="555">
                  <c:v>8837.7819999999992</c:v>
                </c:pt>
                <c:pt idx="556">
                  <c:v>8820.1479999999992</c:v>
                </c:pt>
                <c:pt idx="557">
                  <c:v>8820.1479999999992</c:v>
                </c:pt>
                <c:pt idx="558">
                  <c:v>8787.16</c:v>
                </c:pt>
                <c:pt idx="559">
                  <c:v>8744.4779999999992</c:v>
                </c:pt>
                <c:pt idx="560">
                  <c:v>8727.5609999999997</c:v>
                </c:pt>
                <c:pt idx="561">
                  <c:v>8708.2294999999995</c:v>
                </c:pt>
                <c:pt idx="562">
                  <c:v>8678.43</c:v>
                </c:pt>
                <c:pt idx="563">
                  <c:v>8587.8230000000003</c:v>
                </c:pt>
                <c:pt idx="564">
                  <c:v>8658.19</c:v>
                </c:pt>
                <c:pt idx="565">
                  <c:v>8574.7649999999994</c:v>
                </c:pt>
                <c:pt idx="566">
                  <c:v>8574.7649999999994</c:v>
                </c:pt>
                <c:pt idx="567">
                  <c:v>8581.9269999999997</c:v>
                </c:pt>
                <c:pt idx="568">
                  <c:v>8521.3870000000006</c:v>
                </c:pt>
                <c:pt idx="569">
                  <c:v>8496.1479999999992</c:v>
                </c:pt>
                <c:pt idx="570">
                  <c:v>8475.4619999999995</c:v>
                </c:pt>
                <c:pt idx="571">
                  <c:v>8462.7160000000003</c:v>
                </c:pt>
                <c:pt idx="572">
                  <c:v>8438.4349999999995</c:v>
                </c:pt>
                <c:pt idx="573">
                  <c:v>8421.5010000000002</c:v>
                </c:pt>
                <c:pt idx="574">
                  <c:v>8412.1149999999998</c:v>
                </c:pt>
                <c:pt idx="575">
                  <c:v>8398.1380000000008</c:v>
                </c:pt>
                <c:pt idx="576">
                  <c:v>8362.6380000000008</c:v>
                </c:pt>
                <c:pt idx="577">
                  <c:v>8362.6380000000008</c:v>
                </c:pt>
                <c:pt idx="578">
                  <c:v>8362.6380000000008</c:v>
                </c:pt>
                <c:pt idx="579">
                  <c:v>8367.259</c:v>
                </c:pt>
                <c:pt idx="580">
                  <c:v>8355.6569999999992</c:v>
                </c:pt>
                <c:pt idx="581">
                  <c:v>8345.0509999999995</c:v>
                </c:pt>
                <c:pt idx="582">
                  <c:v>8331.7540000000008</c:v>
                </c:pt>
                <c:pt idx="583">
                  <c:v>8323.6910000000007</c:v>
                </c:pt>
                <c:pt idx="584">
                  <c:v>8295.3739999999998</c:v>
                </c:pt>
                <c:pt idx="585">
                  <c:v>8295.3739999999998</c:v>
                </c:pt>
                <c:pt idx="586">
                  <c:v>8280.3955000000005</c:v>
                </c:pt>
                <c:pt idx="587">
                  <c:v>8271.9629999999997</c:v>
                </c:pt>
                <c:pt idx="588">
                  <c:v>8256.509</c:v>
                </c:pt>
                <c:pt idx="589">
                  <c:v>8247.0229999999992</c:v>
                </c:pt>
                <c:pt idx="590">
                  <c:v>8236.2209999999995</c:v>
                </c:pt>
                <c:pt idx="591">
                  <c:v>8225.9290000000001</c:v>
                </c:pt>
                <c:pt idx="592">
                  <c:v>8208.7860000000001</c:v>
                </c:pt>
                <c:pt idx="593">
                  <c:v>8187.3954999999996</c:v>
                </c:pt>
                <c:pt idx="594">
                  <c:v>8169.4893000000002</c:v>
                </c:pt>
                <c:pt idx="595">
                  <c:v>8169.84</c:v>
                </c:pt>
                <c:pt idx="596">
                  <c:v>8169.84</c:v>
                </c:pt>
                <c:pt idx="597">
                  <c:v>8163.1796999999997</c:v>
                </c:pt>
                <c:pt idx="598">
                  <c:v>8146.2539999999999</c:v>
                </c:pt>
                <c:pt idx="599">
                  <c:v>8139.4210000000003</c:v>
                </c:pt>
                <c:pt idx="600">
                  <c:v>8119.1724000000004</c:v>
                </c:pt>
                <c:pt idx="601">
                  <c:v>8098.9984999999997</c:v>
                </c:pt>
                <c:pt idx="602">
                  <c:v>8079.2719999999999</c:v>
                </c:pt>
                <c:pt idx="603">
                  <c:v>8067.1244999999999</c:v>
                </c:pt>
                <c:pt idx="604">
                  <c:v>8067.1244999999999</c:v>
                </c:pt>
                <c:pt idx="605">
                  <c:v>8061.8833000000004</c:v>
                </c:pt>
                <c:pt idx="606">
                  <c:v>8056.3193000000001</c:v>
                </c:pt>
                <c:pt idx="607">
                  <c:v>8056.3193000000001</c:v>
                </c:pt>
                <c:pt idx="608">
                  <c:v>8046.79</c:v>
                </c:pt>
                <c:pt idx="609">
                  <c:v>8046.79</c:v>
                </c:pt>
                <c:pt idx="610">
                  <c:v>8021.6943000000001</c:v>
                </c:pt>
                <c:pt idx="611">
                  <c:v>8015.4250000000002</c:v>
                </c:pt>
                <c:pt idx="612">
                  <c:v>7970.9804999999997</c:v>
                </c:pt>
                <c:pt idx="613">
                  <c:v>7970.9804999999997</c:v>
                </c:pt>
                <c:pt idx="614">
                  <c:v>7970.9804999999997</c:v>
                </c:pt>
                <c:pt idx="615">
                  <c:v>7970.9804999999997</c:v>
                </c:pt>
                <c:pt idx="616">
                  <c:v>7970.9804999999997</c:v>
                </c:pt>
                <c:pt idx="617">
                  <c:v>7960.1760000000004</c:v>
                </c:pt>
                <c:pt idx="618">
                  <c:v>7940.6904000000004</c:v>
                </c:pt>
                <c:pt idx="619">
                  <c:v>7927.8720000000003</c:v>
                </c:pt>
                <c:pt idx="620">
                  <c:v>7925.5703000000003</c:v>
                </c:pt>
                <c:pt idx="621">
                  <c:v>7923.7830000000004</c:v>
                </c:pt>
                <c:pt idx="622">
                  <c:v>7923.7830000000004</c:v>
                </c:pt>
                <c:pt idx="623">
                  <c:v>7923.0146000000004</c:v>
                </c:pt>
                <c:pt idx="624">
                  <c:v>7922.348</c:v>
                </c:pt>
                <c:pt idx="625">
                  <c:v>7922.348</c:v>
                </c:pt>
                <c:pt idx="626">
                  <c:v>7922.5546999999997</c:v>
                </c:pt>
                <c:pt idx="627">
                  <c:v>7922.5546999999997</c:v>
                </c:pt>
                <c:pt idx="628">
                  <c:v>7921.9594999999999</c:v>
                </c:pt>
                <c:pt idx="629">
                  <c:v>7921.8879999999999</c:v>
                </c:pt>
                <c:pt idx="630">
                  <c:v>7921.8879999999999</c:v>
                </c:pt>
                <c:pt idx="631">
                  <c:v>7921.8879999999999</c:v>
                </c:pt>
                <c:pt idx="632">
                  <c:v>7921.8383999999996</c:v>
                </c:pt>
                <c:pt idx="633">
                  <c:v>7921.8383999999996</c:v>
                </c:pt>
                <c:pt idx="634">
                  <c:v>7921.8383999999996</c:v>
                </c:pt>
                <c:pt idx="635">
                  <c:v>7921.8383999999996</c:v>
                </c:pt>
                <c:pt idx="636">
                  <c:v>7921.8383999999996</c:v>
                </c:pt>
                <c:pt idx="637">
                  <c:v>7921.8383999999996</c:v>
                </c:pt>
                <c:pt idx="638">
                  <c:v>7921.8383999999996</c:v>
                </c:pt>
                <c:pt idx="639">
                  <c:v>7921.8383999999996</c:v>
                </c:pt>
                <c:pt idx="640">
                  <c:v>7921.8383999999996</c:v>
                </c:pt>
                <c:pt idx="641">
                  <c:v>7921.8383999999996</c:v>
                </c:pt>
                <c:pt idx="642">
                  <c:v>7921.8383999999996</c:v>
                </c:pt>
                <c:pt idx="643">
                  <c:v>7921.8383999999996</c:v>
                </c:pt>
                <c:pt idx="644">
                  <c:v>7910.6540000000005</c:v>
                </c:pt>
                <c:pt idx="645">
                  <c:v>7910.6540000000005</c:v>
                </c:pt>
                <c:pt idx="646">
                  <c:v>7876.78</c:v>
                </c:pt>
                <c:pt idx="647">
                  <c:v>7876.78</c:v>
                </c:pt>
                <c:pt idx="648">
                  <c:v>7876.78</c:v>
                </c:pt>
                <c:pt idx="649">
                  <c:v>7876.78</c:v>
                </c:pt>
                <c:pt idx="650">
                  <c:v>7876.78</c:v>
                </c:pt>
                <c:pt idx="651">
                  <c:v>7876.78</c:v>
                </c:pt>
                <c:pt idx="652">
                  <c:v>7876.78</c:v>
                </c:pt>
                <c:pt idx="653">
                  <c:v>7876.78</c:v>
                </c:pt>
                <c:pt idx="654">
                  <c:v>7876.78</c:v>
                </c:pt>
                <c:pt idx="655">
                  <c:v>7876.78</c:v>
                </c:pt>
                <c:pt idx="656">
                  <c:v>7876.78</c:v>
                </c:pt>
                <c:pt idx="657">
                  <c:v>7876.78</c:v>
                </c:pt>
                <c:pt idx="658">
                  <c:v>7876.78</c:v>
                </c:pt>
                <c:pt idx="659">
                  <c:v>7876.78</c:v>
                </c:pt>
                <c:pt idx="660">
                  <c:v>7851.8364000000001</c:v>
                </c:pt>
                <c:pt idx="661">
                  <c:v>7851.8364000000001</c:v>
                </c:pt>
                <c:pt idx="662">
                  <c:v>7851.8364000000001</c:v>
                </c:pt>
                <c:pt idx="663">
                  <c:v>7851.8364000000001</c:v>
                </c:pt>
                <c:pt idx="664">
                  <c:v>7851.8364000000001</c:v>
                </c:pt>
                <c:pt idx="665">
                  <c:v>7851.8364000000001</c:v>
                </c:pt>
                <c:pt idx="666">
                  <c:v>7851.8364000000001</c:v>
                </c:pt>
                <c:pt idx="667">
                  <c:v>7851.8364000000001</c:v>
                </c:pt>
                <c:pt idx="668">
                  <c:v>7851.8364000000001</c:v>
                </c:pt>
                <c:pt idx="669">
                  <c:v>7851.8364000000001</c:v>
                </c:pt>
                <c:pt idx="670">
                  <c:v>7851.8364000000001</c:v>
                </c:pt>
                <c:pt idx="671">
                  <c:v>7851.8364000000001</c:v>
                </c:pt>
                <c:pt idx="672">
                  <c:v>7851.8364000000001</c:v>
                </c:pt>
                <c:pt idx="673">
                  <c:v>7851.8364000000001</c:v>
                </c:pt>
                <c:pt idx="674">
                  <c:v>7851.8364000000001</c:v>
                </c:pt>
                <c:pt idx="675">
                  <c:v>7851.8364000000001</c:v>
                </c:pt>
                <c:pt idx="676">
                  <c:v>7851.8364000000001</c:v>
                </c:pt>
                <c:pt idx="677">
                  <c:v>7851.8364000000001</c:v>
                </c:pt>
                <c:pt idx="678">
                  <c:v>7851.8364000000001</c:v>
                </c:pt>
                <c:pt idx="679">
                  <c:v>7851.8364000000001</c:v>
                </c:pt>
                <c:pt idx="680">
                  <c:v>7851.8364000000001</c:v>
                </c:pt>
                <c:pt idx="681">
                  <c:v>7851.8364000000001</c:v>
                </c:pt>
                <c:pt idx="682">
                  <c:v>7851.8364000000001</c:v>
                </c:pt>
                <c:pt idx="683">
                  <c:v>7851.8364000000001</c:v>
                </c:pt>
                <c:pt idx="684">
                  <c:v>7851.8364000000001</c:v>
                </c:pt>
                <c:pt idx="685">
                  <c:v>7851.8364000000001</c:v>
                </c:pt>
                <c:pt idx="686">
                  <c:v>7851.8364000000001</c:v>
                </c:pt>
                <c:pt idx="687">
                  <c:v>7851.8364000000001</c:v>
                </c:pt>
                <c:pt idx="688">
                  <c:v>7851.8364000000001</c:v>
                </c:pt>
                <c:pt idx="689">
                  <c:v>7851.8364000000001</c:v>
                </c:pt>
                <c:pt idx="690">
                  <c:v>7851.8364000000001</c:v>
                </c:pt>
                <c:pt idx="691">
                  <c:v>7851.8364000000001</c:v>
                </c:pt>
                <c:pt idx="692">
                  <c:v>7851.8364000000001</c:v>
                </c:pt>
                <c:pt idx="693">
                  <c:v>7851.8364000000001</c:v>
                </c:pt>
                <c:pt idx="694">
                  <c:v>7851.8364000000001</c:v>
                </c:pt>
                <c:pt idx="695">
                  <c:v>7851.8364000000001</c:v>
                </c:pt>
                <c:pt idx="696">
                  <c:v>7851.8364000000001</c:v>
                </c:pt>
                <c:pt idx="697">
                  <c:v>7851.8364000000001</c:v>
                </c:pt>
                <c:pt idx="698">
                  <c:v>7851.8364000000001</c:v>
                </c:pt>
                <c:pt idx="699">
                  <c:v>7851.8364000000001</c:v>
                </c:pt>
                <c:pt idx="700">
                  <c:v>7851.8364000000001</c:v>
                </c:pt>
                <c:pt idx="701">
                  <c:v>7851.8364000000001</c:v>
                </c:pt>
                <c:pt idx="702">
                  <c:v>7851.8364000000001</c:v>
                </c:pt>
                <c:pt idx="703">
                  <c:v>7851.8364000000001</c:v>
                </c:pt>
                <c:pt idx="704">
                  <c:v>7851.8364000000001</c:v>
                </c:pt>
                <c:pt idx="705">
                  <c:v>7851.8364000000001</c:v>
                </c:pt>
                <c:pt idx="706">
                  <c:v>7851.8364000000001</c:v>
                </c:pt>
                <c:pt idx="707">
                  <c:v>7851.8364000000001</c:v>
                </c:pt>
                <c:pt idx="708">
                  <c:v>7851.8364000000001</c:v>
                </c:pt>
                <c:pt idx="709">
                  <c:v>7851.8364000000001</c:v>
                </c:pt>
                <c:pt idx="710">
                  <c:v>7851.8364000000001</c:v>
                </c:pt>
                <c:pt idx="711">
                  <c:v>7851.8364000000001</c:v>
                </c:pt>
                <c:pt idx="712">
                  <c:v>7851.8364000000001</c:v>
                </c:pt>
                <c:pt idx="713">
                  <c:v>7851.8364000000001</c:v>
                </c:pt>
                <c:pt idx="714">
                  <c:v>7851.8364000000001</c:v>
                </c:pt>
                <c:pt idx="715">
                  <c:v>7851.8364000000001</c:v>
                </c:pt>
                <c:pt idx="716">
                  <c:v>7851.8364000000001</c:v>
                </c:pt>
                <c:pt idx="717">
                  <c:v>7851.8364000000001</c:v>
                </c:pt>
                <c:pt idx="718">
                  <c:v>7851.8364000000001</c:v>
                </c:pt>
                <c:pt idx="719">
                  <c:v>7851.8364000000001</c:v>
                </c:pt>
                <c:pt idx="720">
                  <c:v>7851.8364000000001</c:v>
                </c:pt>
                <c:pt idx="721">
                  <c:v>7851.8364000000001</c:v>
                </c:pt>
                <c:pt idx="722">
                  <c:v>7851.8364000000001</c:v>
                </c:pt>
                <c:pt idx="723">
                  <c:v>7851.8364000000001</c:v>
                </c:pt>
                <c:pt idx="724">
                  <c:v>7851.8364000000001</c:v>
                </c:pt>
                <c:pt idx="725">
                  <c:v>7851.8364000000001</c:v>
                </c:pt>
                <c:pt idx="726">
                  <c:v>7851.8364000000001</c:v>
                </c:pt>
                <c:pt idx="727">
                  <c:v>7851.8364000000001</c:v>
                </c:pt>
                <c:pt idx="728">
                  <c:v>7851.8364000000001</c:v>
                </c:pt>
                <c:pt idx="729">
                  <c:v>7851.8364000000001</c:v>
                </c:pt>
                <c:pt idx="730">
                  <c:v>7851.8364000000001</c:v>
                </c:pt>
                <c:pt idx="731">
                  <c:v>7851.8364000000001</c:v>
                </c:pt>
                <c:pt idx="732">
                  <c:v>7851.8364000000001</c:v>
                </c:pt>
                <c:pt idx="733">
                  <c:v>7851.8364000000001</c:v>
                </c:pt>
                <c:pt idx="734">
                  <c:v>7851.8364000000001</c:v>
                </c:pt>
                <c:pt idx="735">
                  <c:v>7851.8364000000001</c:v>
                </c:pt>
                <c:pt idx="736">
                  <c:v>7851.8364000000001</c:v>
                </c:pt>
                <c:pt idx="737">
                  <c:v>7851.8364000000001</c:v>
                </c:pt>
                <c:pt idx="738">
                  <c:v>7851.8364000000001</c:v>
                </c:pt>
                <c:pt idx="739">
                  <c:v>7851.8364000000001</c:v>
                </c:pt>
                <c:pt idx="740">
                  <c:v>7851.8364000000001</c:v>
                </c:pt>
                <c:pt idx="741">
                  <c:v>7851.8364000000001</c:v>
                </c:pt>
                <c:pt idx="742">
                  <c:v>7851.8364000000001</c:v>
                </c:pt>
                <c:pt idx="743">
                  <c:v>7851.8364000000001</c:v>
                </c:pt>
                <c:pt idx="744">
                  <c:v>7851.8364000000001</c:v>
                </c:pt>
                <c:pt idx="745">
                  <c:v>7851.8364000000001</c:v>
                </c:pt>
                <c:pt idx="746">
                  <c:v>7851.8364000000001</c:v>
                </c:pt>
                <c:pt idx="747">
                  <c:v>7851.8364000000001</c:v>
                </c:pt>
                <c:pt idx="748">
                  <c:v>7851.8364000000001</c:v>
                </c:pt>
                <c:pt idx="749">
                  <c:v>7851.8364000000001</c:v>
                </c:pt>
                <c:pt idx="750">
                  <c:v>7851.8364000000001</c:v>
                </c:pt>
                <c:pt idx="751">
                  <c:v>7851.8364000000001</c:v>
                </c:pt>
                <c:pt idx="752">
                  <c:v>7851.8364000000001</c:v>
                </c:pt>
                <c:pt idx="753">
                  <c:v>7851.8364000000001</c:v>
                </c:pt>
                <c:pt idx="754">
                  <c:v>7851.8364000000001</c:v>
                </c:pt>
                <c:pt idx="755">
                  <c:v>7851.8364000000001</c:v>
                </c:pt>
                <c:pt idx="756">
                  <c:v>7851.8364000000001</c:v>
                </c:pt>
                <c:pt idx="757">
                  <c:v>7851.8364000000001</c:v>
                </c:pt>
                <c:pt idx="758">
                  <c:v>7851.8364000000001</c:v>
                </c:pt>
                <c:pt idx="759">
                  <c:v>7851.8364000000001</c:v>
                </c:pt>
                <c:pt idx="760">
                  <c:v>7851.8364000000001</c:v>
                </c:pt>
                <c:pt idx="761">
                  <c:v>7851.8364000000001</c:v>
                </c:pt>
                <c:pt idx="762">
                  <c:v>7851.8364000000001</c:v>
                </c:pt>
                <c:pt idx="763">
                  <c:v>7851.8364000000001</c:v>
                </c:pt>
                <c:pt idx="764">
                  <c:v>7851.8364000000001</c:v>
                </c:pt>
                <c:pt idx="765">
                  <c:v>7851.8364000000001</c:v>
                </c:pt>
                <c:pt idx="766">
                  <c:v>7851.8364000000001</c:v>
                </c:pt>
                <c:pt idx="767">
                  <c:v>7851.8364000000001</c:v>
                </c:pt>
                <c:pt idx="768">
                  <c:v>7851.8364000000001</c:v>
                </c:pt>
                <c:pt idx="769">
                  <c:v>7851.8364000000001</c:v>
                </c:pt>
                <c:pt idx="770">
                  <c:v>7851.8364000000001</c:v>
                </c:pt>
                <c:pt idx="771">
                  <c:v>7851.8364000000001</c:v>
                </c:pt>
                <c:pt idx="772">
                  <c:v>7851.8364000000001</c:v>
                </c:pt>
                <c:pt idx="773">
                  <c:v>7851.8364000000001</c:v>
                </c:pt>
                <c:pt idx="774">
                  <c:v>7851.8364000000001</c:v>
                </c:pt>
                <c:pt idx="775">
                  <c:v>7851.8364000000001</c:v>
                </c:pt>
                <c:pt idx="776">
                  <c:v>7851.8364000000001</c:v>
                </c:pt>
                <c:pt idx="777">
                  <c:v>7851.8364000000001</c:v>
                </c:pt>
                <c:pt idx="778">
                  <c:v>7851.8364000000001</c:v>
                </c:pt>
                <c:pt idx="779">
                  <c:v>7851.8364000000001</c:v>
                </c:pt>
                <c:pt idx="780">
                  <c:v>7851.8364000000001</c:v>
                </c:pt>
                <c:pt idx="781">
                  <c:v>7851.8364000000001</c:v>
                </c:pt>
                <c:pt idx="782">
                  <c:v>7851.8364000000001</c:v>
                </c:pt>
                <c:pt idx="783">
                  <c:v>7851.8364000000001</c:v>
                </c:pt>
                <c:pt idx="784">
                  <c:v>7851.8364000000001</c:v>
                </c:pt>
                <c:pt idx="785">
                  <c:v>7851.8364000000001</c:v>
                </c:pt>
                <c:pt idx="786">
                  <c:v>7851.8364000000001</c:v>
                </c:pt>
                <c:pt idx="787">
                  <c:v>7851.8364000000001</c:v>
                </c:pt>
                <c:pt idx="788">
                  <c:v>7851.8364000000001</c:v>
                </c:pt>
                <c:pt idx="789">
                  <c:v>7851.8364000000001</c:v>
                </c:pt>
                <c:pt idx="790">
                  <c:v>7851.8364000000001</c:v>
                </c:pt>
                <c:pt idx="791">
                  <c:v>7851.8364000000001</c:v>
                </c:pt>
                <c:pt idx="792">
                  <c:v>7851.8364000000001</c:v>
                </c:pt>
                <c:pt idx="793">
                  <c:v>7851.8364000000001</c:v>
                </c:pt>
                <c:pt idx="794">
                  <c:v>7851.8364000000001</c:v>
                </c:pt>
                <c:pt idx="795">
                  <c:v>7851.8364000000001</c:v>
                </c:pt>
                <c:pt idx="796">
                  <c:v>7851.8364000000001</c:v>
                </c:pt>
                <c:pt idx="797">
                  <c:v>7851.8364000000001</c:v>
                </c:pt>
                <c:pt idx="798">
                  <c:v>7851.8364000000001</c:v>
                </c:pt>
                <c:pt idx="799">
                  <c:v>7851.8364000000001</c:v>
                </c:pt>
                <c:pt idx="800">
                  <c:v>7851.8364000000001</c:v>
                </c:pt>
                <c:pt idx="801">
                  <c:v>7851.8364000000001</c:v>
                </c:pt>
                <c:pt idx="802">
                  <c:v>7851.8364000000001</c:v>
                </c:pt>
                <c:pt idx="803">
                  <c:v>7851.8364000000001</c:v>
                </c:pt>
                <c:pt idx="804">
                  <c:v>7851.8364000000001</c:v>
                </c:pt>
                <c:pt idx="805">
                  <c:v>7851.8364000000001</c:v>
                </c:pt>
                <c:pt idx="806">
                  <c:v>7851.8364000000001</c:v>
                </c:pt>
                <c:pt idx="807">
                  <c:v>7851.8364000000001</c:v>
                </c:pt>
                <c:pt idx="808">
                  <c:v>7851.8364000000001</c:v>
                </c:pt>
                <c:pt idx="809">
                  <c:v>7851.8364000000001</c:v>
                </c:pt>
                <c:pt idx="810">
                  <c:v>7851.8364000000001</c:v>
                </c:pt>
                <c:pt idx="811">
                  <c:v>7851.8364000000001</c:v>
                </c:pt>
                <c:pt idx="812">
                  <c:v>7851.8364000000001</c:v>
                </c:pt>
                <c:pt idx="813">
                  <c:v>7851.8364000000001</c:v>
                </c:pt>
                <c:pt idx="814">
                  <c:v>7851.8364000000001</c:v>
                </c:pt>
                <c:pt idx="815">
                  <c:v>7851.8364000000001</c:v>
                </c:pt>
                <c:pt idx="816">
                  <c:v>7851.8364000000001</c:v>
                </c:pt>
                <c:pt idx="817">
                  <c:v>7851.8364000000001</c:v>
                </c:pt>
                <c:pt idx="818">
                  <c:v>7851.8364000000001</c:v>
                </c:pt>
                <c:pt idx="819">
                  <c:v>7851.8364000000001</c:v>
                </c:pt>
                <c:pt idx="820">
                  <c:v>7851.8364000000001</c:v>
                </c:pt>
                <c:pt idx="821">
                  <c:v>7851.8364000000001</c:v>
                </c:pt>
                <c:pt idx="822">
                  <c:v>7851.8364000000001</c:v>
                </c:pt>
                <c:pt idx="823">
                  <c:v>7851.8364000000001</c:v>
                </c:pt>
                <c:pt idx="824">
                  <c:v>7851.8364000000001</c:v>
                </c:pt>
                <c:pt idx="825">
                  <c:v>7851.8364000000001</c:v>
                </c:pt>
                <c:pt idx="826">
                  <c:v>7851.8364000000001</c:v>
                </c:pt>
                <c:pt idx="827">
                  <c:v>7851.8364000000001</c:v>
                </c:pt>
                <c:pt idx="828">
                  <c:v>7851.8364000000001</c:v>
                </c:pt>
                <c:pt idx="829">
                  <c:v>7851.8364000000001</c:v>
                </c:pt>
                <c:pt idx="830">
                  <c:v>7851.8364000000001</c:v>
                </c:pt>
                <c:pt idx="831">
                  <c:v>7851.8364000000001</c:v>
                </c:pt>
                <c:pt idx="832">
                  <c:v>7851.8364000000001</c:v>
                </c:pt>
                <c:pt idx="833">
                  <c:v>7851.8364000000001</c:v>
                </c:pt>
                <c:pt idx="834">
                  <c:v>7851.8364000000001</c:v>
                </c:pt>
                <c:pt idx="835">
                  <c:v>7851.8364000000001</c:v>
                </c:pt>
                <c:pt idx="836">
                  <c:v>7851.8364000000001</c:v>
                </c:pt>
                <c:pt idx="837">
                  <c:v>7851.8364000000001</c:v>
                </c:pt>
                <c:pt idx="838">
                  <c:v>7851.8364000000001</c:v>
                </c:pt>
                <c:pt idx="839">
                  <c:v>7851.8364000000001</c:v>
                </c:pt>
                <c:pt idx="840">
                  <c:v>7851.8364000000001</c:v>
                </c:pt>
                <c:pt idx="841">
                  <c:v>7851.8364000000001</c:v>
                </c:pt>
                <c:pt idx="842">
                  <c:v>7851.8364000000001</c:v>
                </c:pt>
                <c:pt idx="843">
                  <c:v>7851.8364000000001</c:v>
                </c:pt>
                <c:pt idx="844">
                  <c:v>7851.8364000000001</c:v>
                </c:pt>
                <c:pt idx="845">
                  <c:v>7851.8364000000001</c:v>
                </c:pt>
                <c:pt idx="846">
                  <c:v>7851.8364000000001</c:v>
                </c:pt>
                <c:pt idx="847">
                  <c:v>7851.8364000000001</c:v>
                </c:pt>
                <c:pt idx="848">
                  <c:v>7851.8364000000001</c:v>
                </c:pt>
                <c:pt idx="849">
                  <c:v>7851.8364000000001</c:v>
                </c:pt>
                <c:pt idx="850">
                  <c:v>7851.8364000000001</c:v>
                </c:pt>
                <c:pt idx="851">
                  <c:v>7851.8364000000001</c:v>
                </c:pt>
                <c:pt idx="852">
                  <c:v>7851.8364000000001</c:v>
                </c:pt>
                <c:pt idx="853">
                  <c:v>7851.8364000000001</c:v>
                </c:pt>
                <c:pt idx="854">
                  <c:v>7851.8364000000001</c:v>
                </c:pt>
                <c:pt idx="855">
                  <c:v>7851.8364000000001</c:v>
                </c:pt>
                <c:pt idx="856">
                  <c:v>7851.8364000000001</c:v>
                </c:pt>
                <c:pt idx="857">
                  <c:v>7851.8364000000001</c:v>
                </c:pt>
                <c:pt idx="858">
                  <c:v>7851.8364000000001</c:v>
                </c:pt>
                <c:pt idx="859">
                  <c:v>7851.8364000000001</c:v>
                </c:pt>
                <c:pt idx="860">
                  <c:v>7851.8364000000001</c:v>
                </c:pt>
                <c:pt idx="861">
                  <c:v>7851.8364000000001</c:v>
                </c:pt>
                <c:pt idx="862">
                  <c:v>7851.8364000000001</c:v>
                </c:pt>
                <c:pt idx="863">
                  <c:v>7851.8364000000001</c:v>
                </c:pt>
                <c:pt idx="864">
                  <c:v>7851.8364000000001</c:v>
                </c:pt>
                <c:pt idx="865">
                  <c:v>7851.8364000000001</c:v>
                </c:pt>
                <c:pt idx="866">
                  <c:v>7851.8364000000001</c:v>
                </c:pt>
                <c:pt idx="867">
                  <c:v>7851.8364000000001</c:v>
                </c:pt>
                <c:pt idx="868">
                  <c:v>7851.8364000000001</c:v>
                </c:pt>
                <c:pt idx="869">
                  <c:v>7851.8364000000001</c:v>
                </c:pt>
                <c:pt idx="870">
                  <c:v>7851.8364000000001</c:v>
                </c:pt>
                <c:pt idx="871">
                  <c:v>7851.8364000000001</c:v>
                </c:pt>
                <c:pt idx="872">
                  <c:v>7851.8364000000001</c:v>
                </c:pt>
                <c:pt idx="873">
                  <c:v>7851.8364000000001</c:v>
                </c:pt>
                <c:pt idx="874">
                  <c:v>7851.8364000000001</c:v>
                </c:pt>
                <c:pt idx="875">
                  <c:v>7851.8364000000001</c:v>
                </c:pt>
                <c:pt idx="876">
                  <c:v>7851.8364000000001</c:v>
                </c:pt>
                <c:pt idx="877">
                  <c:v>7851.8364000000001</c:v>
                </c:pt>
                <c:pt idx="878">
                  <c:v>7851.8364000000001</c:v>
                </c:pt>
                <c:pt idx="879">
                  <c:v>7851.8364000000001</c:v>
                </c:pt>
                <c:pt idx="880">
                  <c:v>7851.8364000000001</c:v>
                </c:pt>
                <c:pt idx="881">
                  <c:v>7851.8364000000001</c:v>
                </c:pt>
                <c:pt idx="882">
                  <c:v>7851.8364000000001</c:v>
                </c:pt>
                <c:pt idx="883">
                  <c:v>7851.8364000000001</c:v>
                </c:pt>
                <c:pt idx="884">
                  <c:v>7851.8364000000001</c:v>
                </c:pt>
                <c:pt idx="885">
                  <c:v>7851.8364000000001</c:v>
                </c:pt>
                <c:pt idx="886">
                  <c:v>7851.8364000000001</c:v>
                </c:pt>
                <c:pt idx="887">
                  <c:v>7851.8364000000001</c:v>
                </c:pt>
                <c:pt idx="888">
                  <c:v>7851.8364000000001</c:v>
                </c:pt>
                <c:pt idx="889">
                  <c:v>7851.8364000000001</c:v>
                </c:pt>
                <c:pt idx="890">
                  <c:v>7851.8364000000001</c:v>
                </c:pt>
                <c:pt idx="891">
                  <c:v>7851.8364000000001</c:v>
                </c:pt>
                <c:pt idx="892">
                  <c:v>7851.8364000000001</c:v>
                </c:pt>
                <c:pt idx="893">
                  <c:v>7851.8364000000001</c:v>
                </c:pt>
                <c:pt idx="894">
                  <c:v>7851.8364000000001</c:v>
                </c:pt>
                <c:pt idx="895">
                  <c:v>7851.8364000000001</c:v>
                </c:pt>
                <c:pt idx="896">
                  <c:v>7851.8364000000001</c:v>
                </c:pt>
                <c:pt idx="897">
                  <c:v>7851.8364000000001</c:v>
                </c:pt>
                <c:pt idx="898">
                  <c:v>7851.8364000000001</c:v>
                </c:pt>
                <c:pt idx="899">
                  <c:v>7851.8364000000001</c:v>
                </c:pt>
                <c:pt idx="900">
                  <c:v>7851.8364000000001</c:v>
                </c:pt>
                <c:pt idx="901">
                  <c:v>7851.8364000000001</c:v>
                </c:pt>
                <c:pt idx="902">
                  <c:v>7851.8364000000001</c:v>
                </c:pt>
                <c:pt idx="903">
                  <c:v>7851.8364000000001</c:v>
                </c:pt>
                <c:pt idx="904">
                  <c:v>7851.8364000000001</c:v>
                </c:pt>
                <c:pt idx="905">
                  <c:v>7851.8364000000001</c:v>
                </c:pt>
                <c:pt idx="906">
                  <c:v>7851.8364000000001</c:v>
                </c:pt>
                <c:pt idx="907">
                  <c:v>7851.8364000000001</c:v>
                </c:pt>
                <c:pt idx="908">
                  <c:v>7851.8364000000001</c:v>
                </c:pt>
                <c:pt idx="909">
                  <c:v>7851.8364000000001</c:v>
                </c:pt>
                <c:pt idx="910">
                  <c:v>7851.8364000000001</c:v>
                </c:pt>
                <c:pt idx="911">
                  <c:v>7851.8364000000001</c:v>
                </c:pt>
                <c:pt idx="912">
                  <c:v>7851.8364000000001</c:v>
                </c:pt>
                <c:pt idx="913">
                  <c:v>7851.8364000000001</c:v>
                </c:pt>
                <c:pt idx="914">
                  <c:v>7851.8364000000001</c:v>
                </c:pt>
                <c:pt idx="915">
                  <c:v>7851.8364000000001</c:v>
                </c:pt>
                <c:pt idx="916">
                  <c:v>7851.8364000000001</c:v>
                </c:pt>
                <c:pt idx="917">
                  <c:v>7851.8364000000001</c:v>
                </c:pt>
                <c:pt idx="918">
                  <c:v>7851.8364000000001</c:v>
                </c:pt>
                <c:pt idx="919">
                  <c:v>7851.8364000000001</c:v>
                </c:pt>
                <c:pt idx="920">
                  <c:v>7851.8364000000001</c:v>
                </c:pt>
                <c:pt idx="921">
                  <c:v>7851.8364000000001</c:v>
                </c:pt>
                <c:pt idx="922">
                  <c:v>7851.8364000000001</c:v>
                </c:pt>
                <c:pt idx="923">
                  <c:v>7851.8364000000001</c:v>
                </c:pt>
                <c:pt idx="924">
                  <c:v>7851.8364000000001</c:v>
                </c:pt>
                <c:pt idx="925">
                  <c:v>7851.8364000000001</c:v>
                </c:pt>
                <c:pt idx="926">
                  <c:v>7851.8364000000001</c:v>
                </c:pt>
                <c:pt idx="927">
                  <c:v>7851.8364000000001</c:v>
                </c:pt>
                <c:pt idx="928">
                  <c:v>7851.8364000000001</c:v>
                </c:pt>
                <c:pt idx="929">
                  <c:v>7851.8364000000001</c:v>
                </c:pt>
                <c:pt idx="930">
                  <c:v>7851.8364000000001</c:v>
                </c:pt>
                <c:pt idx="931">
                  <c:v>7851.8364000000001</c:v>
                </c:pt>
                <c:pt idx="932">
                  <c:v>7851.8364000000001</c:v>
                </c:pt>
                <c:pt idx="933">
                  <c:v>7851.8364000000001</c:v>
                </c:pt>
                <c:pt idx="934">
                  <c:v>7851.8364000000001</c:v>
                </c:pt>
                <c:pt idx="935">
                  <c:v>7851.8364000000001</c:v>
                </c:pt>
                <c:pt idx="936">
                  <c:v>7851.8364000000001</c:v>
                </c:pt>
                <c:pt idx="937">
                  <c:v>7851.8364000000001</c:v>
                </c:pt>
                <c:pt idx="938">
                  <c:v>7851.8364000000001</c:v>
                </c:pt>
                <c:pt idx="939">
                  <c:v>7851.8364000000001</c:v>
                </c:pt>
                <c:pt idx="940">
                  <c:v>7851.8364000000001</c:v>
                </c:pt>
                <c:pt idx="941">
                  <c:v>7851.8364000000001</c:v>
                </c:pt>
                <c:pt idx="942">
                  <c:v>7851.8364000000001</c:v>
                </c:pt>
                <c:pt idx="943">
                  <c:v>7851.8364000000001</c:v>
                </c:pt>
                <c:pt idx="944">
                  <c:v>7851.8364000000001</c:v>
                </c:pt>
                <c:pt idx="945">
                  <c:v>7851.8364000000001</c:v>
                </c:pt>
                <c:pt idx="946">
                  <c:v>7851.8364000000001</c:v>
                </c:pt>
                <c:pt idx="947">
                  <c:v>7851.8364000000001</c:v>
                </c:pt>
                <c:pt idx="948">
                  <c:v>7851.8364000000001</c:v>
                </c:pt>
                <c:pt idx="949">
                  <c:v>7851.8364000000001</c:v>
                </c:pt>
                <c:pt idx="950">
                  <c:v>7851.8364000000001</c:v>
                </c:pt>
                <c:pt idx="951">
                  <c:v>7851.8364000000001</c:v>
                </c:pt>
                <c:pt idx="952">
                  <c:v>7851.8364000000001</c:v>
                </c:pt>
                <c:pt idx="953">
                  <c:v>7851.8364000000001</c:v>
                </c:pt>
                <c:pt idx="954">
                  <c:v>7851.8364000000001</c:v>
                </c:pt>
                <c:pt idx="955">
                  <c:v>7851.8364000000001</c:v>
                </c:pt>
                <c:pt idx="956">
                  <c:v>7851.8364000000001</c:v>
                </c:pt>
                <c:pt idx="957">
                  <c:v>7851.8364000000001</c:v>
                </c:pt>
                <c:pt idx="958">
                  <c:v>7851.8364000000001</c:v>
                </c:pt>
                <c:pt idx="959">
                  <c:v>7851.8364000000001</c:v>
                </c:pt>
                <c:pt idx="960">
                  <c:v>7851.8364000000001</c:v>
                </c:pt>
                <c:pt idx="961">
                  <c:v>7851.8364000000001</c:v>
                </c:pt>
                <c:pt idx="962">
                  <c:v>7851.8364000000001</c:v>
                </c:pt>
                <c:pt idx="963">
                  <c:v>7851.8364000000001</c:v>
                </c:pt>
                <c:pt idx="964">
                  <c:v>7851.8364000000001</c:v>
                </c:pt>
                <c:pt idx="965">
                  <c:v>7851.8364000000001</c:v>
                </c:pt>
                <c:pt idx="966">
                  <c:v>7851.8364000000001</c:v>
                </c:pt>
                <c:pt idx="967">
                  <c:v>7851.8364000000001</c:v>
                </c:pt>
                <c:pt idx="968">
                  <c:v>7851.8364000000001</c:v>
                </c:pt>
                <c:pt idx="969">
                  <c:v>7851.8364000000001</c:v>
                </c:pt>
                <c:pt idx="970">
                  <c:v>7851.8364000000001</c:v>
                </c:pt>
                <c:pt idx="971">
                  <c:v>7851.8364000000001</c:v>
                </c:pt>
                <c:pt idx="972">
                  <c:v>7851.8364000000001</c:v>
                </c:pt>
                <c:pt idx="973">
                  <c:v>7851.8364000000001</c:v>
                </c:pt>
                <c:pt idx="974">
                  <c:v>7851.8364000000001</c:v>
                </c:pt>
                <c:pt idx="975">
                  <c:v>7851.8364000000001</c:v>
                </c:pt>
                <c:pt idx="976">
                  <c:v>7851.8364000000001</c:v>
                </c:pt>
                <c:pt idx="977">
                  <c:v>7851.8364000000001</c:v>
                </c:pt>
                <c:pt idx="978">
                  <c:v>7851.8364000000001</c:v>
                </c:pt>
                <c:pt idx="979">
                  <c:v>7851.8364000000001</c:v>
                </c:pt>
                <c:pt idx="980">
                  <c:v>7851.8364000000001</c:v>
                </c:pt>
                <c:pt idx="981">
                  <c:v>7851.8364000000001</c:v>
                </c:pt>
                <c:pt idx="982">
                  <c:v>7851.8364000000001</c:v>
                </c:pt>
                <c:pt idx="983">
                  <c:v>7851.8364000000001</c:v>
                </c:pt>
                <c:pt idx="984">
                  <c:v>7851.8364000000001</c:v>
                </c:pt>
                <c:pt idx="985">
                  <c:v>7851.8364000000001</c:v>
                </c:pt>
                <c:pt idx="986">
                  <c:v>7851.8364000000001</c:v>
                </c:pt>
                <c:pt idx="987">
                  <c:v>7851.8364000000001</c:v>
                </c:pt>
                <c:pt idx="988">
                  <c:v>7851.8364000000001</c:v>
                </c:pt>
                <c:pt idx="989">
                  <c:v>7851.8364000000001</c:v>
                </c:pt>
                <c:pt idx="990">
                  <c:v>7851.8364000000001</c:v>
                </c:pt>
                <c:pt idx="991">
                  <c:v>7851.8364000000001</c:v>
                </c:pt>
                <c:pt idx="992">
                  <c:v>7851.8364000000001</c:v>
                </c:pt>
                <c:pt idx="993">
                  <c:v>7851.8364000000001</c:v>
                </c:pt>
                <c:pt idx="994">
                  <c:v>7851.8364000000001</c:v>
                </c:pt>
                <c:pt idx="995">
                  <c:v>7851.8364000000001</c:v>
                </c:pt>
                <c:pt idx="996">
                  <c:v>7851.8364000000001</c:v>
                </c:pt>
                <c:pt idx="997">
                  <c:v>7851.8364000000001</c:v>
                </c:pt>
                <c:pt idx="998">
                  <c:v>7851.8364000000001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'200city'!$A$28:$ALK$28</c:f>
              <c:numCache>
                <c:formatCode>General</c:formatCode>
                <c:ptCount val="999"/>
                <c:pt idx="0">
                  <c:v>70601.399999999994</c:v>
                </c:pt>
                <c:pt idx="1">
                  <c:v>68922.149999999994</c:v>
                </c:pt>
                <c:pt idx="2">
                  <c:v>66630.210000000006</c:v>
                </c:pt>
                <c:pt idx="3">
                  <c:v>65415.555</c:v>
                </c:pt>
                <c:pt idx="4">
                  <c:v>64036.065999999999</c:v>
                </c:pt>
                <c:pt idx="5">
                  <c:v>62822.438000000002</c:v>
                </c:pt>
                <c:pt idx="6">
                  <c:v>61793.195</c:v>
                </c:pt>
                <c:pt idx="7">
                  <c:v>60583.964999999997</c:v>
                </c:pt>
                <c:pt idx="8">
                  <c:v>59322.266000000003</c:v>
                </c:pt>
                <c:pt idx="9">
                  <c:v>58617.22</c:v>
                </c:pt>
                <c:pt idx="10">
                  <c:v>58061.866999999998</c:v>
                </c:pt>
                <c:pt idx="11">
                  <c:v>57572.843999999997</c:v>
                </c:pt>
                <c:pt idx="12">
                  <c:v>56526.663999999997</c:v>
                </c:pt>
                <c:pt idx="13">
                  <c:v>56318.01</c:v>
                </c:pt>
                <c:pt idx="14">
                  <c:v>55828.065999999999</c:v>
                </c:pt>
                <c:pt idx="15">
                  <c:v>55796.6</c:v>
                </c:pt>
                <c:pt idx="16">
                  <c:v>55501.464999999997</c:v>
                </c:pt>
                <c:pt idx="17">
                  <c:v>55087.332000000002</c:v>
                </c:pt>
                <c:pt idx="18">
                  <c:v>55087.332000000002</c:v>
                </c:pt>
                <c:pt idx="19">
                  <c:v>55087.332000000002</c:v>
                </c:pt>
                <c:pt idx="20">
                  <c:v>54532.894999999997</c:v>
                </c:pt>
                <c:pt idx="21">
                  <c:v>53464.73</c:v>
                </c:pt>
                <c:pt idx="22">
                  <c:v>52441.453000000001</c:v>
                </c:pt>
                <c:pt idx="23">
                  <c:v>51386.633000000002</c:v>
                </c:pt>
                <c:pt idx="24">
                  <c:v>51386.633000000002</c:v>
                </c:pt>
                <c:pt idx="25">
                  <c:v>51386.633000000002</c:v>
                </c:pt>
                <c:pt idx="26">
                  <c:v>51386.633000000002</c:v>
                </c:pt>
                <c:pt idx="27">
                  <c:v>51386.633000000002</c:v>
                </c:pt>
                <c:pt idx="28">
                  <c:v>51386.633000000002</c:v>
                </c:pt>
                <c:pt idx="29">
                  <c:v>51386.633000000002</c:v>
                </c:pt>
                <c:pt idx="30">
                  <c:v>50788.023000000001</c:v>
                </c:pt>
                <c:pt idx="31">
                  <c:v>50788.023000000001</c:v>
                </c:pt>
                <c:pt idx="32">
                  <c:v>50788.023000000001</c:v>
                </c:pt>
                <c:pt idx="33">
                  <c:v>50788.023000000001</c:v>
                </c:pt>
                <c:pt idx="34">
                  <c:v>50214.47</c:v>
                </c:pt>
                <c:pt idx="35">
                  <c:v>50214.47</c:v>
                </c:pt>
                <c:pt idx="36">
                  <c:v>50214.47</c:v>
                </c:pt>
                <c:pt idx="37">
                  <c:v>49735.74</c:v>
                </c:pt>
                <c:pt idx="38">
                  <c:v>48594.976999999999</c:v>
                </c:pt>
                <c:pt idx="39">
                  <c:v>47658.093999999997</c:v>
                </c:pt>
                <c:pt idx="40">
                  <c:v>47658.093999999997</c:v>
                </c:pt>
                <c:pt idx="41">
                  <c:v>47658.093999999997</c:v>
                </c:pt>
                <c:pt idx="42">
                  <c:v>47658.093999999997</c:v>
                </c:pt>
                <c:pt idx="43">
                  <c:v>47658.093999999997</c:v>
                </c:pt>
                <c:pt idx="44">
                  <c:v>47658.093999999997</c:v>
                </c:pt>
                <c:pt idx="45">
                  <c:v>47658.093999999997</c:v>
                </c:pt>
                <c:pt idx="46">
                  <c:v>47658.093999999997</c:v>
                </c:pt>
                <c:pt idx="47">
                  <c:v>46954.167999999998</c:v>
                </c:pt>
                <c:pt idx="48">
                  <c:v>46954.167999999998</c:v>
                </c:pt>
                <c:pt idx="49">
                  <c:v>46954.167999999998</c:v>
                </c:pt>
                <c:pt idx="50">
                  <c:v>46808.2</c:v>
                </c:pt>
                <c:pt idx="51">
                  <c:v>46756.639999999999</c:v>
                </c:pt>
                <c:pt idx="52">
                  <c:v>46074.266000000003</c:v>
                </c:pt>
                <c:pt idx="53">
                  <c:v>46074.266000000003</c:v>
                </c:pt>
                <c:pt idx="54">
                  <c:v>45383.042999999998</c:v>
                </c:pt>
                <c:pt idx="55">
                  <c:v>45383.042999999998</c:v>
                </c:pt>
                <c:pt idx="56">
                  <c:v>45383.042999999998</c:v>
                </c:pt>
                <c:pt idx="57">
                  <c:v>44775.07</c:v>
                </c:pt>
                <c:pt idx="58">
                  <c:v>45000.633000000002</c:v>
                </c:pt>
                <c:pt idx="59">
                  <c:v>45006.33</c:v>
                </c:pt>
                <c:pt idx="60">
                  <c:v>44913.33</c:v>
                </c:pt>
                <c:pt idx="61">
                  <c:v>44615.894999999997</c:v>
                </c:pt>
                <c:pt idx="62">
                  <c:v>44219.69</c:v>
                </c:pt>
                <c:pt idx="63">
                  <c:v>44490.394999999997</c:v>
                </c:pt>
                <c:pt idx="64">
                  <c:v>44041.13</c:v>
                </c:pt>
                <c:pt idx="65">
                  <c:v>43609.383000000002</c:v>
                </c:pt>
                <c:pt idx="66">
                  <c:v>43609.383000000002</c:v>
                </c:pt>
                <c:pt idx="67">
                  <c:v>43443.54</c:v>
                </c:pt>
                <c:pt idx="68">
                  <c:v>42988.347999999998</c:v>
                </c:pt>
                <c:pt idx="69">
                  <c:v>42982.707000000002</c:v>
                </c:pt>
                <c:pt idx="70">
                  <c:v>42557.77</c:v>
                </c:pt>
                <c:pt idx="71">
                  <c:v>42557.77</c:v>
                </c:pt>
                <c:pt idx="72">
                  <c:v>41761.258000000002</c:v>
                </c:pt>
                <c:pt idx="73">
                  <c:v>41238.254000000001</c:v>
                </c:pt>
                <c:pt idx="74">
                  <c:v>41238.254000000001</c:v>
                </c:pt>
                <c:pt idx="75">
                  <c:v>41238.254000000001</c:v>
                </c:pt>
                <c:pt idx="76">
                  <c:v>41492.203000000001</c:v>
                </c:pt>
                <c:pt idx="77">
                  <c:v>41492.203000000001</c:v>
                </c:pt>
                <c:pt idx="78">
                  <c:v>41492.203000000001</c:v>
                </c:pt>
                <c:pt idx="79">
                  <c:v>41424.144999999997</c:v>
                </c:pt>
                <c:pt idx="80">
                  <c:v>41424.144999999997</c:v>
                </c:pt>
                <c:pt idx="81">
                  <c:v>41077.410000000003</c:v>
                </c:pt>
                <c:pt idx="82">
                  <c:v>40765.906000000003</c:v>
                </c:pt>
                <c:pt idx="83">
                  <c:v>40467.99</c:v>
                </c:pt>
                <c:pt idx="84">
                  <c:v>40467.99</c:v>
                </c:pt>
                <c:pt idx="85">
                  <c:v>40332.042999999998</c:v>
                </c:pt>
                <c:pt idx="86">
                  <c:v>40305.195</c:v>
                </c:pt>
                <c:pt idx="87">
                  <c:v>39229.836000000003</c:v>
                </c:pt>
                <c:pt idx="88">
                  <c:v>39229.836000000003</c:v>
                </c:pt>
                <c:pt idx="89">
                  <c:v>39229.836000000003</c:v>
                </c:pt>
                <c:pt idx="90">
                  <c:v>39229.836000000003</c:v>
                </c:pt>
                <c:pt idx="91">
                  <c:v>39229.836000000003</c:v>
                </c:pt>
                <c:pt idx="92">
                  <c:v>39229.836000000003</c:v>
                </c:pt>
                <c:pt idx="93">
                  <c:v>38737.016000000003</c:v>
                </c:pt>
                <c:pt idx="94">
                  <c:v>38605.195</c:v>
                </c:pt>
                <c:pt idx="95">
                  <c:v>38605.195</c:v>
                </c:pt>
                <c:pt idx="96">
                  <c:v>38605.195</c:v>
                </c:pt>
                <c:pt idx="97">
                  <c:v>38605.195</c:v>
                </c:pt>
                <c:pt idx="98">
                  <c:v>37746.11</c:v>
                </c:pt>
                <c:pt idx="99">
                  <c:v>37746.11</c:v>
                </c:pt>
                <c:pt idx="100">
                  <c:v>37190.722999999998</c:v>
                </c:pt>
                <c:pt idx="101">
                  <c:v>37190.722999999998</c:v>
                </c:pt>
                <c:pt idx="102">
                  <c:v>37190.722999999998</c:v>
                </c:pt>
                <c:pt idx="103">
                  <c:v>37190.722999999998</c:v>
                </c:pt>
                <c:pt idx="104">
                  <c:v>37190.722999999998</c:v>
                </c:pt>
                <c:pt idx="105">
                  <c:v>36602.203000000001</c:v>
                </c:pt>
                <c:pt idx="106">
                  <c:v>36395.945</c:v>
                </c:pt>
                <c:pt idx="107">
                  <c:v>36602.203000000001</c:v>
                </c:pt>
                <c:pt idx="108">
                  <c:v>36602.203000000001</c:v>
                </c:pt>
                <c:pt idx="109">
                  <c:v>36602.203000000001</c:v>
                </c:pt>
                <c:pt idx="110">
                  <c:v>36575.222999999998</c:v>
                </c:pt>
                <c:pt idx="111">
                  <c:v>35756.53</c:v>
                </c:pt>
                <c:pt idx="112">
                  <c:v>35756.53</c:v>
                </c:pt>
                <c:pt idx="113">
                  <c:v>35756.53</c:v>
                </c:pt>
                <c:pt idx="114">
                  <c:v>35756.53</c:v>
                </c:pt>
                <c:pt idx="115">
                  <c:v>35742.086000000003</c:v>
                </c:pt>
                <c:pt idx="116">
                  <c:v>35742.086000000003</c:v>
                </c:pt>
                <c:pt idx="117">
                  <c:v>35139.105000000003</c:v>
                </c:pt>
                <c:pt idx="118">
                  <c:v>35591.68</c:v>
                </c:pt>
                <c:pt idx="119">
                  <c:v>35260.964999999997</c:v>
                </c:pt>
                <c:pt idx="120">
                  <c:v>35260.964999999997</c:v>
                </c:pt>
                <c:pt idx="121">
                  <c:v>34733.565999999999</c:v>
                </c:pt>
                <c:pt idx="122">
                  <c:v>34643.535000000003</c:v>
                </c:pt>
                <c:pt idx="123">
                  <c:v>34643.535000000003</c:v>
                </c:pt>
                <c:pt idx="124">
                  <c:v>34032.542999999998</c:v>
                </c:pt>
                <c:pt idx="125">
                  <c:v>34032.542999999998</c:v>
                </c:pt>
                <c:pt idx="126">
                  <c:v>34032.542999999998</c:v>
                </c:pt>
                <c:pt idx="127">
                  <c:v>34032.542999999998</c:v>
                </c:pt>
                <c:pt idx="128">
                  <c:v>34032.542999999998</c:v>
                </c:pt>
                <c:pt idx="129">
                  <c:v>34353.550000000003</c:v>
                </c:pt>
                <c:pt idx="130">
                  <c:v>34007.410000000003</c:v>
                </c:pt>
                <c:pt idx="131">
                  <c:v>33979.296999999999</c:v>
                </c:pt>
                <c:pt idx="132">
                  <c:v>33608.612999999998</c:v>
                </c:pt>
                <c:pt idx="133">
                  <c:v>33608.612999999998</c:v>
                </c:pt>
                <c:pt idx="134">
                  <c:v>33185.360000000001</c:v>
                </c:pt>
                <c:pt idx="135">
                  <c:v>33172.953000000001</c:v>
                </c:pt>
                <c:pt idx="136">
                  <c:v>33172.953000000001</c:v>
                </c:pt>
                <c:pt idx="137">
                  <c:v>32628.932000000001</c:v>
                </c:pt>
                <c:pt idx="138">
                  <c:v>32628.932000000001</c:v>
                </c:pt>
                <c:pt idx="139">
                  <c:v>32628.932000000001</c:v>
                </c:pt>
                <c:pt idx="140">
                  <c:v>32580.12</c:v>
                </c:pt>
                <c:pt idx="141">
                  <c:v>32109.348000000002</c:v>
                </c:pt>
                <c:pt idx="142">
                  <c:v>32109.348000000002</c:v>
                </c:pt>
                <c:pt idx="143">
                  <c:v>32109.348000000002</c:v>
                </c:pt>
                <c:pt idx="144">
                  <c:v>32109.348000000002</c:v>
                </c:pt>
                <c:pt idx="145">
                  <c:v>32109.348000000002</c:v>
                </c:pt>
                <c:pt idx="146">
                  <c:v>31811.504000000001</c:v>
                </c:pt>
                <c:pt idx="147">
                  <c:v>31811.504000000001</c:v>
                </c:pt>
                <c:pt idx="148">
                  <c:v>31257.094000000001</c:v>
                </c:pt>
                <c:pt idx="149">
                  <c:v>31257.094000000001</c:v>
                </c:pt>
                <c:pt idx="150">
                  <c:v>31257.094000000001</c:v>
                </c:pt>
                <c:pt idx="151">
                  <c:v>31212.232</c:v>
                </c:pt>
                <c:pt idx="152">
                  <c:v>31212.232</c:v>
                </c:pt>
                <c:pt idx="153">
                  <c:v>30634.346000000001</c:v>
                </c:pt>
                <c:pt idx="154">
                  <c:v>30668.518</c:v>
                </c:pt>
                <c:pt idx="155">
                  <c:v>30574.474999999999</c:v>
                </c:pt>
                <c:pt idx="156">
                  <c:v>30695.833999999999</c:v>
                </c:pt>
                <c:pt idx="157">
                  <c:v>30478.657999999999</c:v>
                </c:pt>
                <c:pt idx="158">
                  <c:v>30478.657999999999</c:v>
                </c:pt>
                <c:pt idx="159">
                  <c:v>30478.657999999999</c:v>
                </c:pt>
                <c:pt idx="160">
                  <c:v>30478.657999999999</c:v>
                </c:pt>
                <c:pt idx="161">
                  <c:v>30197.56</c:v>
                </c:pt>
                <c:pt idx="162">
                  <c:v>30197.56</c:v>
                </c:pt>
                <c:pt idx="163">
                  <c:v>30197.56</c:v>
                </c:pt>
                <c:pt idx="164">
                  <c:v>30478.657999999999</c:v>
                </c:pt>
                <c:pt idx="165">
                  <c:v>30478.657999999999</c:v>
                </c:pt>
                <c:pt idx="166">
                  <c:v>30105.79</c:v>
                </c:pt>
                <c:pt idx="167">
                  <c:v>30105.79</c:v>
                </c:pt>
                <c:pt idx="168">
                  <c:v>29821.673999999999</c:v>
                </c:pt>
                <c:pt idx="169">
                  <c:v>29821.673999999999</c:v>
                </c:pt>
                <c:pt idx="170">
                  <c:v>29796.984</c:v>
                </c:pt>
                <c:pt idx="171">
                  <c:v>29796.984</c:v>
                </c:pt>
                <c:pt idx="172">
                  <c:v>29404.162</c:v>
                </c:pt>
                <c:pt idx="173">
                  <c:v>29404.162</c:v>
                </c:pt>
                <c:pt idx="174">
                  <c:v>29374.493999999999</c:v>
                </c:pt>
                <c:pt idx="175">
                  <c:v>29374.493999999999</c:v>
                </c:pt>
                <c:pt idx="176">
                  <c:v>29374.493999999999</c:v>
                </c:pt>
                <c:pt idx="177">
                  <c:v>29357.974999999999</c:v>
                </c:pt>
                <c:pt idx="178">
                  <c:v>28985.775000000001</c:v>
                </c:pt>
                <c:pt idx="179">
                  <c:v>29316.238000000001</c:v>
                </c:pt>
                <c:pt idx="180">
                  <c:v>29316.238000000001</c:v>
                </c:pt>
                <c:pt idx="181">
                  <c:v>28692.873</c:v>
                </c:pt>
                <c:pt idx="182">
                  <c:v>28692.873</c:v>
                </c:pt>
                <c:pt idx="183">
                  <c:v>28692.873</c:v>
                </c:pt>
                <c:pt idx="184">
                  <c:v>28692.873</c:v>
                </c:pt>
                <c:pt idx="185">
                  <c:v>28692.873</c:v>
                </c:pt>
                <c:pt idx="186">
                  <c:v>28692.873</c:v>
                </c:pt>
                <c:pt idx="187">
                  <c:v>28438.26</c:v>
                </c:pt>
                <c:pt idx="188">
                  <c:v>28042.197</c:v>
                </c:pt>
                <c:pt idx="189">
                  <c:v>28042.197</c:v>
                </c:pt>
                <c:pt idx="190">
                  <c:v>28105.601999999999</c:v>
                </c:pt>
                <c:pt idx="191">
                  <c:v>28105.601999999999</c:v>
                </c:pt>
                <c:pt idx="192">
                  <c:v>28105.601999999999</c:v>
                </c:pt>
                <c:pt idx="193">
                  <c:v>28105.601999999999</c:v>
                </c:pt>
                <c:pt idx="194">
                  <c:v>27809.842000000001</c:v>
                </c:pt>
                <c:pt idx="195">
                  <c:v>27809.842000000001</c:v>
                </c:pt>
                <c:pt idx="196">
                  <c:v>27837.627</c:v>
                </c:pt>
                <c:pt idx="197">
                  <c:v>27837.627</c:v>
                </c:pt>
                <c:pt idx="198">
                  <c:v>27825.627</c:v>
                </c:pt>
                <c:pt idx="199">
                  <c:v>27825.627</c:v>
                </c:pt>
                <c:pt idx="200">
                  <c:v>27825.627</c:v>
                </c:pt>
                <c:pt idx="201">
                  <c:v>27757.895</c:v>
                </c:pt>
                <c:pt idx="202">
                  <c:v>27593.436000000002</c:v>
                </c:pt>
                <c:pt idx="203">
                  <c:v>27381.35</c:v>
                </c:pt>
                <c:pt idx="204">
                  <c:v>27381.35</c:v>
                </c:pt>
                <c:pt idx="205">
                  <c:v>27170.405999999999</c:v>
                </c:pt>
                <c:pt idx="206">
                  <c:v>27170.405999999999</c:v>
                </c:pt>
                <c:pt idx="207">
                  <c:v>27170.405999999999</c:v>
                </c:pt>
                <c:pt idx="208">
                  <c:v>27170.405999999999</c:v>
                </c:pt>
                <c:pt idx="209">
                  <c:v>27013.353999999999</c:v>
                </c:pt>
                <c:pt idx="210">
                  <c:v>26981.87</c:v>
                </c:pt>
                <c:pt idx="211">
                  <c:v>26938.639999999999</c:v>
                </c:pt>
                <c:pt idx="212">
                  <c:v>26706.063999999998</c:v>
                </c:pt>
                <c:pt idx="213">
                  <c:v>26981.87</c:v>
                </c:pt>
                <c:pt idx="214">
                  <c:v>26540.186000000002</c:v>
                </c:pt>
                <c:pt idx="215">
                  <c:v>26662.26</c:v>
                </c:pt>
                <c:pt idx="216">
                  <c:v>26582.143</c:v>
                </c:pt>
                <c:pt idx="217">
                  <c:v>26710.692999999999</c:v>
                </c:pt>
                <c:pt idx="218">
                  <c:v>26504.134999999998</c:v>
                </c:pt>
                <c:pt idx="219">
                  <c:v>26197.115000000002</c:v>
                </c:pt>
                <c:pt idx="220">
                  <c:v>26197.115000000002</c:v>
                </c:pt>
                <c:pt idx="221">
                  <c:v>26392.197</c:v>
                </c:pt>
                <c:pt idx="222">
                  <c:v>26051.057000000001</c:v>
                </c:pt>
                <c:pt idx="223">
                  <c:v>26051.057000000001</c:v>
                </c:pt>
                <c:pt idx="224">
                  <c:v>25362.162</c:v>
                </c:pt>
                <c:pt idx="225">
                  <c:v>25362.162</c:v>
                </c:pt>
                <c:pt idx="226">
                  <c:v>25362.162</c:v>
                </c:pt>
                <c:pt idx="227">
                  <c:v>25362.162</c:v>
                </c:pt>
                <c:pt idx="228">
                  <c:v>25362.162</c:v>
                </c:pt>
                <c:pt idx="229">
                  <c:v>25362.162</c:v>
                </c:pt>
                <c:pt idx="230">
                  <c:v>25218.17</c:v>
                </c:pt>
                <c:pt idx="231">
                  <c:v>25218.17</c:v>
                </c:pt>
                <c:pt idx="232">
                  <c:v>25218.17</c:v>
                </c:pt>
                <c:pt idx="233">
                  <c:v>25140.625</c:v>
                </c:pt>
                <c:pt idx="234">
                  <c:v>25140.625</c:v>
                </c:pt>
                <c:pt idx="235">
                  <c:v>25247.232</c:v>
                </c:pt>
                <c:pt idx="236">
                  <c:v>24870.912</c:v>
                </c:pt>
                <c:pt idx="237">
                  <c:v>25173.048999999999</c:v>
                </c:pt>
                <c:pt idx="238">
                  <c:v>25017.599999999999</c:v>
                </c:pt>
                <c:pt idx="239">
                  <c:v>24839.013999999999</c:v>
                </c:pt>
                <c:pt idx="240">
                  <c:v>24800.95</c:v>
                </c:pt>
                <c:pt idx="241">
                  <c:v>24685.256000000001</c:v>
                </c:pt>
                <c:pt idx="242">
                  <c:v>24685.256000000001</c:v>
                </c:pt>
                <c:pt idx="243">
                  <c:v>24455.59</c:v>
                </c:pt>
                <c:pt idx="244">
                  <c:v>24269.322</c:v>
                </c:pt>
                <c:pt idx="245">
                  <c:v>24143.697</c:v>
                </c:pt>
                <c:pt idx="246">
                  <c:v>24143.697</c:v>
                </c:pt>
                <c:pt idx="247">
                  <c:v>23884.396000000001</c:v>
                </c:pt>
                <c:pt idx="248">
                  <c:v>23884.396000000001</c:v>
                </c:pt>
                <c:pt idx="249">
                  <c:v>23983.57</c:v>
                </c:pt>
                <c:pt idx="250">
                  <c:v>23983.57</c:v>
                </c:pt>
                <c:pt idx="251">
                  <c:v>23669.951000000001</c:v>
                </c:pt>
                <c:pt idx="252">
                  <c:v>23669.951000000001</c:v>
                </c:pt>
                <c:pt idx="253">
                  <c:v>23633.49</c:v>
                </c:pt>
                <c:pt idx="254">
                  <c:v>23548.592000000001</c:v>
                </c:pt>
                <c:pt idx="255">
                  <c:v>23339.526999999998</c:v>
                </c:pt>
                <c:pt idx="256">
                  <c:v>23003.93</c:v>
                </c:pt>
                <c:pt idx="257">
                  <c:v>23003.93</c:v>
                </c:pt>
                <c:pt idx="258">
                  <c:v>23003.93</c:v>
                </c:pt>
                <c:pt idx="259">
                  <c:v>23003.93</c:v>
                </c:pt>
                <c:pt idx="260">
                  <c:v>22682.563999999998</c:v>
                </c:pt>
                <c:pt idx="261">
                  <c:v>22667.734</c:v>
                </c:pt>
                <c:pt idx="262">
                  <c:v>22667.734</c:v>
                </c:pt>
                <c:pt idx="263">
                  <c:v>22597.223000000002</c:v>
                </c:pt>
                <c:pt idx="264">
                  <c:v>22597.223000000002</c:v>
                </c:pt>
                <c:pt idx="265">
                  <c:v>22535.313999999998</c:v>
                </c:pt>
                <c:pt idx="266">
                  <c:v>22261.620999999999</c:v>
                </c:pt>
                <c:pt idx="267">
                  <c:v>21928.511999999999</c:v>
                </c:pt>
                <c:pt idx="268">
                  <c:v>21928.511999999999</c:v>
                </c:pt>
                <c:pt idx="269">
                  <c:v>21928.511999999999</c:v>
                </c:pt>
                <c:pt idx="270">
                  <c:v>21928.511999999999</c:v>
                </c:pt>
                <c:pt idx="271">
                  <c:v>21928.511999999999</c:v>
                </c:pt>
                <c:pt idx="272">
                  <c:v>21639.465</c:v>
                </c:pt>
                <c:pt idx="273">
                  <c:v>21639.465</c:v>
                </c:pt>
                <c:pt idx="274">
                  <c:v>21686.55</c:v>
                </c:pt>
                <c:pt idx="275">
                  <c:v>21686.55</c:v>
                </c:pt>
                <c:pt idx="276">
                  <c:v>21594.226999999999</c:v>
                </c:pt>
                <c:pt idx="277">
                  <c:v>21456.182000000001</c:v>
                </c:pt>
                <c:pt idx="278">
                  <c:v>21424.953000000001</c:v>
                </c:pt>
                <c:pt idx="279">
                  <c:v>21128.445</c:v>
                </c:pt>
                <c:pt idx="280">
                  <c:v>21399.52</c:v>
                </c:pt>
                <c:pt idx="281">
                  <c:v>21399.52</c:v>
                </c:pt>
                <c:pt idx="282">
                  <c:v>21295.484</c:v>
                </c:pt>
                <c:pt idx="283">
                  <c:v>21233.745999999999</c:v>
                </c:pt>
                <c:pt idx="284">
                  <c:v>21233.745999999999</c:v>
                </c:pt>
                <c:pt idx="285">
                  <c:v>21233.745999999999</c:v>
                </c:pt>
                <c:pt idx="286">
                  <c:v>21145.463</c:v>
                </c:pt>
                <c:pt idx="287">
                  <c:v>21016.655999999999</c:v>
                </c:pt>
                <c:pt idx="288">
                  <c:v>21016.655999999999</c:v>
                </c:pt>
                <c:pt idx="289">
                  <c:v>21098.559000000001</c:v>
                </c:pt>
                <c:pt idx="290">
                  <c:v>20699.434000000001</c:v>
                </c:pt>
                <c:pt idx="291">
                  <c:v>20500.993999999999</c:v>
                </c:pt>
                <c:pt idx="292">
                  <c:v>20500.993999999999</c:v>
                </c:pt>
                <c:pt idx="293">
                  <c:v>20459.445</c:v>
                </c:pt>
                <c:pt idx="294">
                  <c:v>20468.032999999999</c:v>
                </c:pt>
                <c:pt idx="295">
                  <c:v>20258.11</c:v>
                </c:pt>
                <c:pt idx="296">
                  <c:v>20258.11</c:v>
                </c:pt>
                <c:pt idx="297">
                  <c:v>19903.771000000001</c:v>
                </c:pt>
                <c:pt idx="298">
                  <c:v>19903.771000000001</c:v>
                </c:pt>
                <c:pt idx="299">
                  <c:v>19903.771000000001</c:v>
                </c:pt>
                <c:pt idx="300">
                  <c:v>19903.771000000001</c:v>
                </c:pt>
                <c:pt idx="301">
                  <c:v>19903.771000000001</c:v>
                </c:pt>
                <c:pt idx="302">
                  <c:v>19903.771000000001</c:v>
                </c:pt>
                <c:pt idx="303">
                  <c:v>19764.541000000001</c:v>
                </c:pt>
                <c:pt idx="304">
                  <c:v>19764.541000000001</c:v>
                </c:pt>
                <c:pt idx="305">
                  <c:v>19497.037</c:v>
                </c:pt>
                <c:pt idx="306">
                  <c:v>19497.037</c:v>
                </c:pt>
                <c:pt idx="307">
                  <c:v>19495.240000000002</c:v>
                </c:pt>
                <c:pt idx="308">
                  <c:v>19495.240000000002</c:v>
                </c:pt>
                <c:pt idx="309">
                  <c:v>19495.240000000002</c:v>
                </c:pt>
                <c:pt idx="310">
                  <c:v>19495.240000000002</c:v>
                </c:pt>
                <c:pt idx="311">
                  <c:v>19401.605</c:v>
                </c:pt>
                <c:pt idx="312">
                  <c:v>19230.37</c:v>
                </c:pt>
                <c:pt idx="313">
                  <c:v>19230.37</c:v>
                </c:pt>
                <c:pt idx="314">
                  <c:v>19230.37</c:v>
                </c:pt>
                <c:pt idx="315">
                  <c:v>19230.37</c:v>
                </c:pt>
                <c:pt idx="316">
                  <c:v>19181.763999999999</c:v>
                </c:pt>
                <c:pt idx="317">
                  <c:v>19181.763999999999</c:v>
                </c:pt>
                <c:pt idx="318">
                  <c:v>19181.763999999999</c:v>
                </c:pt>
                <c:pt idx="319">
                  <c:v>18906.939999999999</c:v>
                </c:pt>
                <c:pt idx="320">
                  <c:v>18906.939999999999</c:v>
                </c:pt>
                <c:pt idx="321">
                  <c:v>18906.939999999999</c:v>
                </c:pt>
                <c:pt idx="322">
                  <c:v>18807.067999999999</c:v>
                </c:pt>
                <c:pt idx="323">
                  <c:v>18807.067999999999</c:v>
                </c:pt>
                <c:pt idx="324">
                  <c:v>18807.067999999999</c:v>
                </c:pt>
                <c:pt idx="325">
                  <c:v>18940.421999999999</c:v>
                </c:pt>
                <c:pt idx="326">
                  <c:v>18694.830000000002</c:v>
                </c:pt>
                <c:pt idx="327">
                  <c:v>18602.509999999998</c:v>
                </c:pt>
                <c:pt idx="328">
                  <c:v>18553.643</c:v>
                </c:pt>
                <c:pt idx="329">
                  <c:v>18588.86</c:v>
                </c:pt>
                <c:pt idx="330">
                  <c:v>18424.544999999998</c:v>
                </c:pt>
                <c:pt idx="331">
                  <c:v>18424.544999999998</c:v>
                </c:pt>
                <c:pt idx="332">
                  <c:v>18424.544999999998</c:v>
                </c:pt>
                <c:pt idx="333">
                  <c:v>18165.603999999999</c:v>
                </c:pt>
                <c:pt idx="334">
                  <c:v>18165.603999999999</c:v>
                </c:pt>
                <c:pt idx="335">
                  <c:v>18090.473000000002</c:v>
                </c:pt>
                <c:pt idx="336">
                  <c:v>18090.473000000002</c:v>
                </c:pt>
                <c:pt idx="337">
                  <c:v>18082.511999999999</c:v>
                </c:pt>
                <c:pt idx="338">
                  <c:v>17941.38</c:v>
                </c:pt>
                <c:pt idx="339">
                  <c:v>17898.657999999999</c:v>
                </c:pt>
                <c:pt idx="340">
                  <c:v>17839.016</c:v>
                </c:pt>
                <c:pt idx="341">
                  <c:v>17898.657999999999</c:v>
                </c:pt>
                <c:pt idx="342">
                  <c:v>17839.86</c:v>
                </c:pt>
                <c:pt idx="343">
                  <c:v>17748.03</c:v>
                </c:pt>
                <c:pt idx="344">
                  <c:v>17746.423999999999</c:v>
                </c:pt>
                <c:pt idx="345">
                  <c:v>17746.423999999999</c:v>
                </c:pt>
                <c:pt idx="346">
                  <c:v>17509.732</c:v>
                </c:pt>
                <c:pt idx="347">
                  <c:v>17509.732</c:v>
                </c:pt>
                <c:pt idx="348">
                  <c:v>17509.732</c:v>
                </c:pt>
                <c:pt idx="349">
                  <c:v>17509.732</c:v>
                </c:pt>
                <c:pt idx="350">
                  <c:v>17509.732</c:v>
                </c:pt>
                <c:pt idx="351">
                  <c:v>17460.565999999999</c:v>
                </c:pt>
                <c:pt idx="352">
                  <c:v>17414.963</c:v>
                </c:pt>
                <c:pt idx="353">
                  <c:v>17218.71</c:v>
                </c:pt>
                <c:pt idx="354">
                  <c:v>17185.370999999999</c:v>
                </c:pt>
                <c:pt idx="355">
                  <c:v>17161.686000000002</c:v>
                </c:pt>
                <c:pt idx="356">
                  <c:v>17185.370999999999</c:v>
                </c:pt>
                <c:pt idx="357">
                  <c:v>16979.914000000001</c:v>
                </c:pt>
                <c:pt idx="358">
                  <c:v>16921.238000000001</c:v>
                </c:pt>
                <c:pt idx="359">
                  <c:v>16921.238000000001</c:v>
                </c:pt>
                <c:pt idx="360">
                  <c:v>16921.238000000001</c:v>
                </c:pt>
                <c:pt idx="361">
                  <c:v>16921.238000000001</c:v>
                </c:pt>
                <c:pt idx="362">
                  <c:v>16802.45</c:v>
                </c:pt>
                <c:pt idx="363">
                  <c:v>16772.846000000001</c:v>
                </c:pt>
                <c:pt idx="364">
                  <c:v>16724.162</c:v>
                </c:pt>
                <c:pt idx="365">
                  <c:v>16485.620999999999</c:v>
                </c:pt>
                <c:pt idx="366">
                  <c:v>16485.620999999999</c:v>
                </c:pt>
                <c:pt idx="367">
                  <c:v>16485.620999999999</c:v>
                </c:pt>
                <c:pt idx="368">
                  <c:v>16454.708999999999</c:v>
                </c:pt>
                <c:pt idx="369">
                  <c:v>16352.141</c:v>
                </c:pt>
                <c:pt idx="370">
                  <c:v>16322.303</c:v>
                </c:pt>
                <c:pt idx="371">
                  <c:v>16139.374</c:v>
                </c:pt>
                <c:pt idx="372">
                  <c:v>16139.374</c:v>
                </c:pt>
                <c:pt idx="373">
                  <c:v>16114.528</c:v>
                </c:pt>
                <c:pt idx="374">
                  <c:v>16089.242</c:v>
                </c:pt>
                <c:pt idx="375">
                  <c:v>16089.242</c:v>
                </c:pt>
                <c:pt idx="376">
                  <c:v>15891.999</c:v>
                </c:pt>
                <c:pt idx="377">
                  <c:v>15888.375</c:v>
                </c:pt>
                <c:pt idx="378">
                  <c:v>15799.279</c:v>
                </c:pt>
                <c:pt idx="379">
                  <c:v>15799.279</c:v>
                </c:pt>
                <c:pt idx="380">
                  <c:v>15625.277</c:v>
                </c:pt>
                <c:pt idx="381">
                  <c:v>15603.182000000001</c:v>
                </c:pt>
                <c:pt idx="382">
                  <c:v>15603.182000000001</c:v>
                </c:pt>
                <c:pt idx="383">
                  <c:v>15407.635</c:v>
                </c:pt>
                <c:pt idx="384">
                  <c:v>15300.32</c:v>
                </c:pt>
                <c:pt idx="385">
                  <c:v>15300.32</c:v>
                </c:pt>
                <c:pt idx="386">
                  <c:v>15300.32</c:v>
                </c:pt>
                <c:pt idx="387">
                  <c:v>15300.32</c:v>
                </c:pt>
                <c:pt idx="388">
                  <c:v>15131.105</c:v>
                </c:pt>
                <c:pt idx="389">
                  <c:v>15048.204</c:v>
                </c:pt>
                <c:pt idx="390">
                  <c:v>15045.950999999999</c:v>
                </c:pt>
                <c:pt idx="391">
                  <c:v>15045.950999999999</c:v>
                </c:pt>
                <c:pt idx="392">
                  <c:v>14934.383</c:v>
                </c:pt>
                <c:pt idx="393">
                  <c:v>14894.853999999999</c:v>
                </c:pt>
                <c:pt idx="394">
                  <c:v>14894.853999999999</c:v>
                </c:pt>
                <c:pt idx="395">
                  <c:v>14831.031000000001</c:v>
                </c:pt>
                <c:pt idx="396">
                  <c:v>14782.514999999999</c:v>
                </c:pt>
                <c:pt idx="397">
                  <c:v>14782.514999999999</c:v>
                </c:pt>
                <c:pt idx="398">
                  <c:v>14657.293</c:v>
                </c:pt>
                <c:pt idx="399">
                  <c:v>14547.092000000001</c:v>
                </c:pt>
                <c:pt idx="400">
                  <c:v>14480.331</c:v>
                </c:pt>
                <c:pt idx="401">
                  <c:v>14438.86</c:v>
                </c:pt>
                <c:pt idx="402">
                  <c:v>14132.880999999999</c:v>
                </c:pt>
                <c:pt idx="403">
                  <c:v>14132.880999999999</c:v>
                </c:pt>
                <c:pt idx="404">
                  <c:v>13817.894</c:v>
                </c:pt>
                <c:pt idx="405">
                  <c:v>13817.894</c:v>
                </c:pt>
                <c:pt idx="406">
                  <c:v>13817.894</c:v>
                </c:pt>
                <c:pt idx="407">
                  <c:v>13789.286</c:v>
                </c:pt>
                <c:pt idx="408">
                  <c:v>13598.366</c:v>
                </c:pt>
                <c:pt idx="409">
                  <c:v>13585.376</c:v>
                </c:pt>
                <c:pt idx="410">
                  <c:v>13507.114</c:v>
                </c:pt>
                <c:pt idx="411">
                  <c:v>13507.114</c:v>
                </c:pt>
                <c:pt idx="412">
                  <c:v>13378.153</c:v>
                </c:pt>
                <c:pt idx="413">
                  <c:v>13285.218000000001</c:v>
                </c:pt>
                <c:pt idx="414">
                  <c:v>13285.218000000001</c:v>
                </c:pt>
                <c:pt idx="415">
                  <c:v>13290.020500000001</c:v>
                </c:pt>
                <c:pt idx="416">
                  <c:v>13222.611999999999</c:v>
                </c:pt>
                <c:pt idx="417">
                  <c:v>13042.351000000001</c:v>
                </c:pt>
                <c:pt idx="418">
                  <c:v>12971.475</c:v>
                </c:pt>
                <c:pt idx="419">
                  <c:v>12868.674999999999</c:v>
                </c:pt>
                <c:pt idx="420">
                  <c:v>12868.674999999999</c:v>
                </c:pt>
                <c:pt idx="421">
                  <c:v>12734.133</c:v>
                </c:pt>
                <c:pt idx="422">
                  <c:v>12734.133</c:v>
                </c:pt>
                <c:pt idx="423">
                  <c:v>12519.162</c:v>
                </c:pt>
                <c:pt idx="424">
                  <c:v>12483.853999999999</c:v>
                </c:pt>
                <c:pt idx="425">
                  <c:v>12256.356</c:v>
                </c:pt>
                <c:pt idx="426">
                  <c:v>12256.356</c:v>
                </c:pt>
                <c:pt idx="427">
                  <c:v>11972.487999999999</c:v>
                </c:pt>
                <c:pt idx="428">
                  <c:v>11972.487999999999</c:v>
                </c:pt>
                <c:pt idx="429">
                  <c:v>11972.487999999999</c:v>
                </c:pt>
                <c:pt idx="430">
                  <c:v>11815.021000000001</c:v>
                </c:pt>
                <c:pt idx="431">
                  <c:v>11815.021000000001</c:v>
                </c:pt>
                <c:pt idx="432">
                  <c:v>11767.915000000001</c:v>
                </c:pt>
                <c:pt idx="433">
                  <c:v>11688.618</c:v>
                </c:pt>
                <c:pt idx="434">
                  <c:v>11643.55</c:v>
                </c:pt>
                <c:pt idx="435">
                  <c:v>11376.476000000001</c:v>
                </c:pt>
                <c:pt idx="436">
                  <c:v>11421.319</c:v>
                </c:pt>
                <c:pt idx="437">
                  <c:v>11310.371999999999</c:v>
                </c:pt>
                <c:pt idx="438">
                  <c:v>11141.704</c:v>
                </c:pt>
                <c:pt idx="439">
                  <c:v>11103.449000000001</c:v>
                </c:pt>
                <c:pt idx="440">
                  <c:v>11000.564</c:v>
                </c:pt>
                <c:pt idx="441">
                  <c:v>10839.776</c:v>
                </c:pt>
                <c:pt idx="442">
                  <c:v>10839.776</c:v>
                </c:pt>
                <c:pt idx="443">
                  <c:v>10935.880999999999</c:v>
                </c:pt>
                <c:pt idx="444">
                  <c:v>10835.520500000001</c:v>
                </c:pt>
                <c:pt idx="445">
                  <c:v>10706.911</c:v>
                </c:pt>
                <c:pt idx="446">
                  <c:v>10727.73</c:v>
                </c:pt>
                <c:pt idx="447">
                  <c:v>10727.73</c:v>
                </c:pt>
                <c:pt idx="448">
                  <c:v>10679.218999999999</c:v>
                </c:pt>
                <c:pt idx="449">
                  <c:v>10584.725</c:v>
                </c:pt>
                <c:pt idx="450">
                  <c:v>10584.725</c:v>
                </c:pt>
                <c:pt idx="451">
                  <c:v>10545.656000000001</c:v>
                </c:pt>
                <c:pt idx="452">
                  <c:v>10470.075000000001</c:v>
                </c:pt>
                <c:pt idx="453">
                  <c:v>10366.736999999999</c:v>
                </c:pt>
                <c:pt idx="454">
                  <c:v>10102.611999999999</c:v>
                </c:pt>
                <c:pt idx="455">
                  <c:v>10102.611999999999</c:v>
                </c:pt>
                <c:pt idx="456">
                  <c:v>10102.611999999999</c:v>
                </c:pt>
                <c:pt idx="457">
                  <c:v>10102.611999999999</c:v>
                </c:pt>
                <c:pt idx="458">
                  <c:v>10102.611999999999</c:v>
                </c:pt>
                <c:pt idx="459">
                  <c:v>10102.611999999999</c:v>
                </c:pt>
                <c:pt idx="460">
                  <c:v>10055.716</c:v>
                </c:pt>
                <c:pt idx="461">
                  <c:v>10055.716</c:v>
                </c:pt>
                <c:pt idx="462">
                  <c:v>10102.611999999999</c:v>
                </c:pt>
                <c:pt idx="463">
                  <c:v>10043.648999999999</c:v>
                </c:pt>
                <c:pt idx="464">
                  <c:v>10043.648999999999</c:v>
                </c:pt>
                <c:pt idx="465">
                  <c:v>9883.0169999999998</c:v>
                </c:pt>
                <c:pt idx="466">
                  <c:v>9883.0169999999998</c:v>
                </c:pt>
                <c:pt idx="467">
                  <c:v>9883.0169999999998</c:v>
                </c:pt>
                <c:pt idx="468">
                  <c:v>9883.0169999999998</c:v>
                </c:pt>
                <c:pt idx="469">
                  <c:v>9883.0169999999998</c:v>
                </c:pt>
                <c:pt idx="470">
                  <c:v>9883.0169999999998</c:v>
                </c:pt>
                <c:pt idx="471">
                  <c:v>9845.9539999999997</c:v>
                </c:pt>
                <c:pt idx="472">
                  <c:v>9835.34</c:v>
                </c:pt>
                <c:pt idx="473">
                  <c:v>9767.2129999999997</c:v>
                </c:pt>
                <c:pt idx="474">
                  <c:v>9789.6970000000001</c:v>
                </c:pt>
                <c:pt idx="475">
                  <c:v>9751.6470000000008</c:v>
                </c:pt>
                <c:pt idx="476">
                  <c:v>9751.6470000000008</c:v>
                </c:pt>
                <c:pt idx="477">
                  <c:v>9685.01</c:v>
                </c:pt>
                <c:pt idx="478">
                  <c:v>9594.7890000000007</c:v>
                </c:pt>
                <c:pt idx="479">
                  <c:v>9458.2880000000005</c:v>
                </c:pt>
                <c:pt idx="480">
                  <c:v>9458.2880000000005</c:v>
                </c:pt>
                <c:pt idx="481">
                  <c:v>9458.2880000000005</c:v>
                </c:pt>
                <c:pt idx="482">
                  <c:v>9340.2819999999992</c:v>
                </c:pt>
                <c:pt idx="483">
                  <c:v>9340.2819999999992</c:v>
                </c:pt>
                <c:pt idx="484">
                  <c:v>9340.2819999999992</c:v>
                </c:pt>
                <c:pt idx="485">
                  <c:v>9340.2819999999992</c:v>
                </c:pt>
                <c:pt idx="486">
                  <c:v>9340.2819999999992</c:v>
                </c:pt>
                <c:pt idx="487">
                  <c:v>9326.0329999999994</c:v>
                </c:pt>
                <c:pt idx="488">
                  <c:v>9245.9760000000006</c:v>
                </c:pt>
                <c:pt idx="489">
                  <c:v>9198.6669999999995</c:v>
                </c:pt>
                <c:pt idx="490">
                  <c:v>9189.3680000000004</c:v>
                </c:pt>
                <c:pt idx="491">
                  <c:v>9189.3680000000004</c:v>
                </c:pt>
                <c:pt idx="492">
                  <c:v>9151.768</c:v>
                </c:pt>
                <c:pt idx="493">
                  <c:v>9123.3125</c:v>
                </c:pt>
                <c:pt idx="494">
                  <c:v>9048.9629999999997</c:v>
                </c:pt>
                <c:pt idx="495">
                  <c:v>9048.9629999999997</c:v>
                </c:pt>
                <c:pt idx="496">
                  <c:v>9048.9629999999997</c:v>
                </c:pt>
                <c:pt idx="497">
                  <c:v>9000.5400000000009</c:v>
                </c:pt>
                <c:pt idx="498">
                  <c:v>8949.5149999999994</c:v>
                </c:pt>
                <c:pt idx="499">
                  <c:v>8949.5149999999994</c:v>
                </c:pt>
                <c:pt idx="500">
                  <c:v>8949.5149999999994</c:v>
                </c:pt>
                <c:pt idx="501">
                  <c:v>8921.9339999999993</c:v>
                </c:pt>
                <c:pt idx="502">
                  <c:v>8905.8179999999993</c:v>
                </c:pt>
                <c:pt idx="503">
                  <c:v>8905.8179999999993</c:v>
                </c:pt>
                <c:pt idx="504">
                  <c:v>8878.5740000000005</c:v>
                </c:pt>
                <c:pt idx="505">
                  <c:v>8871.2189999999991</c:v>
                </c:pt>
                <c:pt idx="506">
                  <c:v>8850.125</c:v>
                </c:pt>
                <c:pt idx="507">
                  <c:v>8850.125</c:v>
                </c:pt>
                <c:pt idx="508">
                  <c:v>8795.4419999999991</c:v>
                </c:pt>
                <c:pt idx="509">
                  <c:v>8795.4419999999991</c:v>
                </c:pt>
                <c:pt idx="510">
                  <c:v>8786.7260000000006</c:v>
                </c:pt>
                <c:pt idx="511">
                  <c:v>8759.11</c:v>
                </c:pt>
                <c:pt idx="512">
                  <c:v>8759.11</c:v>
                </c:pt>
                <c:pt idx="513">
                  <c:v>8753.0840000000007</c:v>
                </c:pt>
                <c:pt idx="514">
                  <c:v>8719.0130000000008</c:v>
                </c:pt>
                <c:pt idx="515">
                  <c:v>8686.59</c:v>
                </c:pt>
                <c:pt idx="516">
                  <c:v>8639.6749999999993</c:v>
                </c:pt>
                <c:pt idx="517">
                  <c:v>8639.6749999999993</c:v>
                </c:pt>
                <c:pt idx="518">
                  <c:v>8639.6749999999993</c:v>
                </c:pt>
                <c:pt idx="519">
                  <c:v>8639.6749999999993</c:v>
                </c:pt>
                <c:pt idx="520">
                  <c:v>8639.6749999999993</c:v>
                </c:pt>
                <c:pt idx="521">
                  <c:v>8661.3889999999992</c:v>
                </c:pt>
                <c:pt idx="522">
                  <c:v>8619.4529999999995</c:v>
                </c:pt>
                <c:pt idx="523">
                  <c:v>8619.4529999999995</c:v>
                </c:pt>
                <c:pt idx="524">
                  <c:v>8619.4529999999995</c:v>
                </c:pt>
                <c:pt idx="525">
                  <c:v>8610.27</c:v>
                </c:pt>
                <c:pt idx="526">
                  <c:v>8604.6489999999994</c:v>
                </c:pt>
                <c:pt idx="527">
                  <c:v>8556.4719999999998</c:v>
                </c:pt>
                <c:pt idx="528">
                  <c:v>8556.4719999999998</c:v>
                </c:pt>
                <c:pt idx="529">
                  <c:v>8556.4719999999998</c:v>
                </c:pt>
                <c:pt idx="530">
                  <c:v>8556.4719999999998</c:v>
                </c:pt>
                <c:pt idx="531">
                  <c:v>8547.7669999999998</c:v>
                </c:pt>
                <c:pt idx="532">
                  <c:v>8448.6129999999994</c:v>
                </c:pt>
                <c:pt idx="533">
                  <c:v>8448.6129999999994</c:v>
                </c:pt>
                <c:pt idx="534">
                  <c:v>8448.6129999999994</c:v>
                </c:pt>
                <c:pt idx="535">
                  <c:v>8448.6129999999994</c:v>
                </c:pt>
                <c:pt idx="536">
                  <c:v>8424.4570000000003</c:v>
                </c:pt>
                <c:pt idx="537">
                  <c:v>8424.4570000000003</c:v>
                </c:pt>
                <c:pt idx="538">
                  <c:v>8375.8230000000003</c:v>
                </c:pt>
                <c:pt idx="539">
                  <c:v>8341.8960000000006</c:v>
                </c:pt>
                <c:pt idx="540">
                  <c:v>8341.8960000000006</c:v>
                </c:pt>
                <c:pt idx="541">
                  <c:v>8253.9169999999995</c:v>
                </c:pt>
                <c:pt idx="542">
                  <c:v>8253.9169999999995</c:v>
                </c:pt>
                <c:pt idx="543">
                  <c:v>8236.1849999999995</c:v>
                </c:pt>
                <c:pt idx="544">
                  <c:v>8220.7170000000006</c:v>
                </c:pt>
                <c:pt idx="545">
                  <c:v>8207.6190000000006</c:v>
                </c:pt>
                <c:pt idx="546">
                  <c:v>8188.2849999999999</c:v>
                </c:pt>
                <c:pt idx="547">
                  <c:v>8194.6229999999996</c:v>
                </c:pt>
                <c:pt idx="548">
                  <c:v>8161.2420000000002</c:v>
                </c:pt>
                <c:pt idx="549">
                  <c:v>8142.7714999999998</c:v>
                </c:pt>
                <c:pt idx="550">
                  <c:v>8062.8554999999997</c:v>
                </c:pt>
                <c:pt idx="551">
                  <c:v>8049.2439999999997</c:v>
                </c:pt>
                <c:pt idx="552">
                  <c:v>8049.2439999999997</c:v>
                </c:pt>
                <c:pt idx="553">
                  <c:v>8031.8573999999999</c:v>
                </c:pt>
                <c:pt idx="554">
                  <c:v>8028.8467000000001</c:v>
                </c:pt>
                <c:pt idx="555">
                  <c:v>8006.8729999999996</c:v>
                </c:pt>
                <c:pt idx="556">
                  <c:v>7997.6073999999999</c:v>
                </c:pt>
                <c:pt idx="557">
                  <c:v>7975.4766</c:v>
                </c:pt>
                <c:pt idx="558">
                  <c:v>7975.4766</c:v>
                </c:pt>
                <c:pt idx="559">
                  <c:v>7961.42</c:v>
                </c:pt>
                <c:pt idx="560">
                  <c:v>7942.1054999999997</c:v>
                </c:pt>
                <c:pt idx="561">
                  <c:v>7929.1639999999998</c:v>
                </c:pt>
                <c:pt idx="562">
                  <c:v>7906.3193000000001</c:v>
                </c:pt>
                <c:pt idx="563">
                  <c:v>7891.5347000000002</c:v>
                </c:pt>
                <c:pt idx="564">
                  <c:v>7884.2460000000001</c:v>
                </c:pt>
                <c:pt idx="565">
                  <c:v>7871.3964999999998</c:v>
                </c:pt>
                <c:pt idx="566">
                  <c:v>7858.6962999999996</c:v>
                </c:pt>
                <c:pt idx="567">
                  <c:v>7856.6733000000004</c:v>
                </c:pt>
                <c:pt idx="568">
                  <c:v>7846.7466000000004</c:v>
                </c:pt>
                <c:pt idx="569">
                  <c:v>7841.7554</c:v>
                </c:pt>
                <c:pt idx="570">
                  <c:v>7829.4633999999996</c:v>
                </c:pt>
                <c:pt idx="571">
                  <c:v>7827.2983000000004</c:v>
                </c:pt>
                <c:pt idx="572">
                  <c:v>7821.1480000000001</c:v>
                </c:pt>
                <c:pt idx="573">
                  <c:v>7813.9546</c:v>
                </c:pt>
                <c:pt idx="574">
                  <c:v>7811.567</c:v>
                </c:pt>
                <c:pt idx="575">
                  <c:v>7799.3050000000003</c:v>
                </c:pt>
                <c:pt idx="576">
                  <c:v>7791.7094999999999</c:v>
                </c:pt>
                <c:pt idx="577">
                  <c:v>7791.7094999999999</c:v>
                </c:pt>
                <c:pt idx="578">
                  <c:v>7772.1742999999997</c:v>
                </c:pt>
                <c:pt idx="579">
                  <c:v>7772.1742999999997</c:v>
                </c:pt>
                <c:pt idx="580">
                  <c:v>7739.4719999999998</c:v>
                </c:pt>
                <c:pt idx="581">
                  <c:v>7733.8013000000001</c:v>
                </c:pt>
                <c:pt idx="582">
                  <c:v>7733.8013000000001</c:v>
                </c:pt>
                <c:pt idx="583">
                  <c:v>7733.7790000000005</c:v>
                </c:pt>
                <c:pt idx="584">
                  <c:v>7726.7163</c:v>
                </c:pt>
                <c:pt idx="585">
                  <c:v>7725.9966000000004</c:v>
                </c:pt>
                <c:pt idx="586">
                  <c:v>7715.2719999999999</c:v>
                </c:pt>
                <c:pt idx="587">
                  <c:v>7693.4477999999999</c:v>
                </c:pt>
                <c:pt idx="588">
                  <c:v>7688.69</c:v>
                </c:pt>
                <c:pt idx="589">
                  <c:v>7688.69</c:v>
                </c:pt>
                <c:pt idx="590">
                  <c:v>7699.5309999999999</c:v>
                </c:pt>
                <c:pt idx="591">
                  <c:v>7692.9525999999996</c:v>
                </c:pt>
                <c:pt idx="592">
                  <c:v>7692.9525999999996</c:v>
                </c:pt>
                <c:pt idx="593">
                  <c:v>7677.2240000000002</c:v>
                </c:pt>
                <c:pt idx="594">
                  <c:v>7677.2240000000002</c:v>
                </c:pt>
                <c:pt idx="595">
                  <c:v>7675.7780000000002</c:v>
                </c:pt>
                <c:pt idx="596">
                  <c:v>7675.7780000000002</c:v>
                </c:pt>
                <c:pt idx="597">
                  <c:v>7669.5259999999998</c:v>
                </c:pt>
                <c:pt idx="598">
                  <c:v>7673.5690000000004</c:v>
                </c:pt>
                <c:pt idx="599">
                  <c:v>7665.4683000000005</c:v>
                </c:pt>
                <c:pt idx="600">
                  <c:v>7665.4683000000005</c:v>
                </c:pt>
                <c:pt idx="601">
                  <c:v>7664.0230000000001</c:v>
                </c:pt>
                <c:pt idx="602">
                  <c:v>7664.0230000000001</c:v>
                </c:pt>
                <c:pt idx="603">
                  <c:v>7663.5933000000005</c:v>
                </c:pt>
                <c:pt idx="604">
                  <c:v>7663.5933000000005</c:v>
                </c:pt>
                <c:pt idx="605">
                  <c:v>7663.5933000000005</c:v>
                </c:pt>
                <c:pt idx="606">
                  <c:v>7663.5933000000005</c:v>
                </c:pt>
                <c:pt idx="607">
                  <c:v>7663.5933000000005</c:v>
                </c:pt>
                <c:pt idx="608">
                  <c:v>7662.07</c:v>
                </c:pt>
                <c:pt idx="609">
                  <c:v>7662.07</c:v>
                </c:pt>
                <c:pt idx="610">
                  <c:v>7660.7875999999997</c:v>
                </c:pt>
                <c:pt idx="611">
                  <c:v>7658.4146000000001</c:v>
                </c:pt>
                <c:pt idx="612">
                  <c:v>7658.4146000000001</c:v>
                </c:pt>
                <c:pt idx="613">
                  <c:v>7657.1323000000002</c:v>
                </c:pt>
                <c:pt idx="614">
                  <c:v>7655.61</c:v>
                </c:pt>
                <c:pt idx="615">
                  <c:v>7655.61</c:v>
                </c:pt>
                <c:pt idx="616">
                  <c:v>7655.61</c:v>
                </c:pt>
                <c:pt idx="617">
                  <c:v>7657.1323000000002</c:v>
                </c:pt>
                <c:pt idx="618">
                  <c:v>7655.61</c:v>
                </c:pt>
                <c:pt idx="619">
                  <c:v>7651.9546</c:v>
                </c:pt>
                <c:pt idx="620">
                  <c:v>7651.9546</c:v>
                </c:pt>
                <c:pt idx="621">
                  <c:v>7651.9546</c:v>
                </c:pt>
                <c:pt idx="622">
                  <c:v>7651.9546</c:v>
                </c:pt>
                <c:pt idx="623">
                  <c:v>7651.9546</c:v>
                </c:pt>
                <c:pt idx="624">
                  <c:v>7651.9546</c:v>
                </c:pt>
                <c:pt idx="625">
                  <c:v>7650.3220000000001</c:v>
                </c:pt>
                <c:pt idx="626">
                  <c:v>7650.3220000000001</c:v>
                </c:pt>
                <c:pt idx="627">
                  <c:v>7650.3220000000001</c:v>
                </c:pt>
                <c:pt idx="628">
                  <c:v>7650.3220000000001</c:v>
                </c:pt>
                <c:pt idx="629">
                  <c:v>7645.1440000000002</c:v>
                </c:pt>
                <c:pt idx="630">
                  <c:v>7645.1440000000002</c:v>
                </c:pt>
                <c:pt idx="631">
                  <c:v>7645.1440000000002</c:v>
                </c:pt>
                <c:pt idx="632">
                  <c:v>7645.1440000000002</c:v>
                </c:pt>
                <c:pt idx="633">
                  <c:v>7645.1440000000002</c:v>
                </c:pt>
                <c:pt idx="634">
                  <c:v>7645.1440000000002</c:v>
                </c:pt>
                <c:pt idx="635">
                  <c:v>7645.1440000000002</c:v>
                </c:pt>
                <c:pt idx="636">
                  <c:v>7645.1440000000002</c:v>
                </c:pt>
                <c:pt idx="637">
                  <c:v>7645.1440000000002</c:v>
                </c:pt>
                <c:pt idx="638">
                  <c:v>7645.1440000000002</c:v>
                </c:pt>
                <c:pt idx="639">
                  <c:v>7645.1440000000002</c:v>
                </c:pt>
                <c:pt idx="640">
                  <c:v>7645.1440000000002</c:v>
                </c:pt>
                <c:pt idx="641">
                  <c:v>7645.1440000000002</c:v>
                </c:pt>
                <c:pt idx="642">
                  <c:v>7645.1440000000002</c:v>
                </c:pt>
                <c:pt idx="643">
                  <c:v>7645.1440000000002</c:v>
                </c:pt>
                <c:pt idx="644">
                  <c:v>7645.1440000000002</c:v>
                </c:pt>
                <c:pt idx="645">
                  <c:v>7645.1440000000002</c:v>
                </c:pt>
                <c:pt idx="646">
                  <c:v>7645.1440000000002</c:v>
                </c:pt>
                <c:pt idx="647">
                  <c:v>7645.1440000000002</c:v>
                </c:pt>
                <c:pt idx="648">
                  <c:v>7645.1440000000002</c:v>
                </c:pt>
                <c:pt idx="649">
                  <c:v>7645.1440000000002</c:v>
                </c:pt>
                <c:pt idx="650">
                  <c:v>7645.1440000000002</c:v>
                </c:pt>
                <c:pt idx="651">
                  <c:v>7645.1440000000002</c:v>
                </c:pt>
                <c:pt idx="652">
                  <c:v>7645.1440000000002</c:v>
                </c:pt>
                <c:pt idx="653">
                  <c:v>7645.1440000000002</c:v>
                </c:pt>
                <c:pt idx="654">
                  <c:v>7645.1440000000002</c:v>
                </c:pt>
                <c:pt idx="655">
                  <c:v>7645.1440000000002</c:v>
                </c:pt>
                <c:pt idx="656">
                  <c:v>7645.1440000000002</c:v>
                </c:pt>
                <c:pt idx="657">
                  <c:v>7645.1440000000002</c:v>
                </c:pt>
                <c:pt idx="658">
                  <c:v>7645.1440000000002</c:v>
                </c:pt>
                <c:pt idx="659">
                  <c:v>7645.1440000000002</c:v>
                </c:pt>
                <c:pt idx="660">
                  <c:v>7645.1440000000002</c:v>
                </c:pt>
                <c:pt idx="661">
                  <c:v>7645.1440000000002</c:v>
                </c:pt>
                <c:pt idx="662">
                  <c:v>7645.1440000000002</c:v>
                </c:pt>
                <c:pt idx="663">
                  <c:v>7645.1440000000002</c:v>
                </c:pt>
                <c:pt idx="664">
                  <c:v>7645.1440000000002</c:v>
                </c:pt>
                <c:pt idx="665">
                  <c:v>7645.1440000000002</c:v>
                </c:pt>
                <c:pt idx="666">
                  <c:v>7645.1440000000002</c:v>
                </c:pt>
                <c:pt idx="667">
                  <c:v>7645.1440000000002</c:v>
                </c:pt>
                <c:pt idx="668">
                  <c:v>7645.1440000000002</c:v>
                </c:pt>
                <c:pt idx="669">
                  <c:v>7645.1440000000002</c:v>
                </c:pt>
                <c:pt idx="670">
                  <c:v>7645.1440000000002</c:v>
                </c:pt>
                <c:pt idx="671">
                  <c:v>7645.1440000000002</c:v>
                </c:pt>
                <c:pt idx="672">
                  <c:v>7645.1440000000002</c:v>
                </c:pt>
                <c:pt idx="673">
                  <c:v>7645.1440000000002</c:v>
                </c:pt>
                <c:pt idx="674">
                  <c:v>7645.1440000000002</c:v>
                </c:pt>
                <c:pt idx="675">
                  <c:v>7645.1440000000002</c:v>
                </c:pt>
                <c:pt idx="676">
                  <c:v>7645.1440000000002</c:v>
                </c:pt>
                <c:pt idx="677">
                  <c:v>7645.1440000000002</c:v>
                </c:pt>
                <c:pt idx="678">
                  <c:v>7645.1440000000002</c:v>
                </c:pt>
                <c:pt idx="679">
                  <c:v>7645.1440000000002</c:v>
                </c:pt>
                <c:pt idx="680">
                  <c:v>7645.1440000000002</c:v>
                </c:pt>
                <c:pt idx="681">
                  <c:v>7645.1440000000002</c:v>
                </c:pt>
                <c:pt idx="682">
                  <c:v>7645.1440000000002</c:v>
                </c:pt>
                <c:pt idx="683">
                  <c:v>7645.1440000000002</c:v>
                </c:pt>
                <c:pt idx="684">
                  <c:v>7645.1440000000002</c:v>
                </c:pt>
                <c:pt idx="685">
                  <c:v>7645.1440000000002</c:v>
                </c:pt>
                <c:pt idx="686">
                  <c:v>7645.1440000000002</c:v>
                </c:pt>
                <c:pt idx="687">
                  <c:v>7645.1440000000002</c:v>
                </c:pt>
                <c:pt idx="688">
                  <c:v>7645.1440000000002</c:v>
                </c:pt>
                <c:pt idx="689">
                  <c:v>7645.1440000000002</c:v>
                </c:pt>
                <c:pt idx="690">
                  <c:v>7645.1440000000002</c:v>
                </c:pt>
                <c:pt idx="691">
                  <c:v>7645.1440000000002</c:v>
                </c:pt>
                <c:pt idx="692">
                  <c:v>7645.1440000000002</c:v>
                </c:pt>
                <c:pt idx="693">
                  <c:v>7645.1440000000002</c:v>
                </c:pt>
                <c:pt idx="694">
                  <c:v>7645.1440000000002</c:v>
                </c:pt>
                <c:pt idx="695">
                  <c:v>7645.1440000000002</c:v>
                </c:pt>
                <c:pt idx="696">
                  <c:v>7645.1440000000002</c:v>
                </c:pt>
                <c:pt idx="697">
                  <c:v>7645.1440000000002</c:v>
                </c:pt>
                <c:pt idx="698">
                  <c:v>7645.1440000000002</c:v>
                </c:pt>
                <c:pt idx="699">
                  <c:v>7645.1440000000002</c:v>
                </c:pt>
                <c:pt idx="700">
                  <c:v>7645.1440000000002</c:v>
                </c:pt>
                <c:pt idx="701">
                  <c:v>7645.1440000000002</c:v>
                </c:pt>
                <c:pt idx="702">
                  <c:v>7645.1440000000002</c:v>
                </c:pt>
                <c:pt idx="703">
                  <c:v>7645.1440000000002</c:v>
                </c:pt>
                <c:pt idx="704">
                  <c:v>7645.1440000000002</c:v>
                </c:pt>
                <c:pt idx="705">
                  <c:v>7645.1440000000002</c:v>
                </c:pt>
                <c:pt idx="706">
                  <c:v>7645.1440000000002</c:v>
                </c:pt>
                <c:pt idx="707">
                  <c:v>7645.1440000000002</c:v>
                </c:pt>
                <c:pt idx="708">
                  <c:v>7645.1440000000002</c:v>
                </c:pt>
                <c:pt idx="709">
                  <c:v>7645.1440000000002</c:v>
                </c:pt>
                <c:pt idx="710">
                  <c:v>7645.1440000000002</c:v>
                </c:pt>
                <c:pt idx="711">
                  <c:v>7645.1440000000002</c:v>
                </c:pt>
                <c:pt idx="712">
                  <c:v>7645.1440000000002</c:v>
                </c:pt>
                <c:pt idx="713">
                  <c:v>7645.1440000000002</c:v>
                </c:pt>
                <c:pt idx="714">
                  <c:v>7645.1440000000002</c:v>
                </c:pt>
                <c:pt idx="715">
                  <c:v>7645.1440000000002</c:v>
                </c:pt>
                <c:pt idx="716">
                  <c:v>7645.1440000000002</c:v>
                </c:pt>
                <c:pt idx="717">
                  <c:v>7645.1440000000002</c:v>
                </c:pt>
                <c:pt idx="718">
                  <c:v>7645.1440000000002</c:v>
                </c:pt>
                <c:pt idx="719">
                  <c:v>7645.1440000000002</c:v>
                </c:pt>
                <c:pt idx="720">
                  <c:v>7645.1440000000002</c:v>
                </c:pt>
                <c:pt idx="721">
                  <c:v>7645.1440000000002</c:v>
                </c:pt>
                <c:pt idx="722">
                  <c:v>7645.1440000000002</c:v>
                </c:pt>
                <c:pt idx="723">
                  <c:v>7645.1440000000002</c:v>
                </c:pt>
                <c:pt idx="724">
                  <c:v>7645.1440000000002</c:v>
                </c:pt>
                <c:pt idx="725">
                  <c:v>7645.1440000000002</c:v>
                </c:pt>
                <c:pt idx="726">
                  <c:v>7645.1440000000002</c:v>
                </c:pt>
                <c:pt idx="727">
                  <c:v>7645.1440000000002</c:v>
                </c:pt>
                <c:pt idx="728">
                  <c:v>7645.1440000000002</c:v>
                </c:pt>
                <c:pt idx="729">
                  <c:v>7645.1440000000002</c:v>
                </c:pt>
                <c:pt idx="730">
                  <c:v>7645.1440000000002</c:v>
                </c:pt>
                <c:pt idx="731">
                  <c:v>7645.1440000000002</c:v>
                </c:pt>
                <c:pt idx="732">
                  <c:v>7645.1440000000002</c:v>
                </c:pt>
                <c:pt idx="733">
                  <c:v>7645.1440000000002</c:v>
                </c:pt>
                <c:pt idx="734">
                  <c:v>7645.1440000000002</c:v>
                </c:pt>
                <c:pt idx="735">
                  <c:v>7645.1440000000002</c:v>
                </c:pt>
                <c:pt idx="736">
                  <c:v>7645.1440000000002</c:v>
                </c:pt>
                <c:pt idx="737">
                  <c:v>7645.1440000000002</c:v>
                </c:pt>
                <c:pt idx="738">
                  <c:v>7645.1440000000002</c:v>
                </c:pt>
                <c:pt idx="739">
                  <c:v>7645.1440000000002</c:v>
                </c:pt>
                <c:pt idx="740">
                  <c:v>7645.1440000000002</c:v>
                </c:pt>
                <c:pt idx="741">
                  <c:v>7645.1440000000002</c:v>
                </c:pt>
                <c:pt idx="742">
                  <c:v>7645.1440000000002</c:v>
                </c:pt>
                <c:pt idx="743">
                  <c:v>7645.1440000000002</c:v>
                </c:pt>
                <c:pt idx="744">
                  <c:v>7645.1440000000002</c:v>
                </c:pt>
                <c:pt idx="745">
                  <c:v>7645.1440000000002</c:v>
                </c:pt>
                <c:pt idx="746">
                  <c:v>7645.1440000000002</c:v>
                </c:pt>
                <c:pt idx="747">
                  <c:v>7645.1440000000002</c:v>
                </c:pt>
                <c:pt idx="748">
                  <c:v>7645.1440000000002</c:v>
                </c:pt>
                <c:pt idx="749">
                  <c:v>7645.1440000000002</c:v>
                </c:pt>
                <c:pt idx="750">
                  <c:v>7645.1440000000002</c:v>
                </c:pt>
                <c:pt idx="751">
                  <c:v>7645.1440000000002</c:v>
                </c:pt>
                <c:pt idx="752">
                  <c:v>7645.1440000000002</c:v>
                </c:pt>
                <c:pt idx="753">
                  <c:v>7645.1440000000002</c:v>
                </c:pt>
                <c:pt idx="754">
                  <c:v>7645.1440000000002</c:v>
                </c:pt>
                <c:pt idx="755">
                  <c:v>7645.1440000000002</c:v>
                </c:pt>
                <c:pt idx="756">
                  <c:v>7645.1440000000002</c:v>
                </c:pt>
                <c:pt idx="757">
                  <c:v>7645.1440000000002</c:v>
                </c:pt>
                <c:pt idx="758">
                  <c:v>7645.1440000000002</c:v>
                </c:pt>
                <c:pt idx="759">
                  <c:v>7645.1440000000002</c:v>
                </c:pt>
                <c:pt idx="760">
                  <c:v>7645.1440000000002</c:v>
                </c:pt>
                <c:pt idx="761">
                  <c:v>7645.1440000000002</c:v>
                </c:pt>
                <c:pt idx="762">
                  <c:v>7645.1440000000002</c:v>
                </c:pt>
                <c:pt idx="763">
                  <c:v>7645.1440000000002</c:v>
                </c:pt>
                <c:pt idx="764">
                  <c:v>7645.1440000000002</c:v>
                </c:pt>
                <c:pt idx="765">
                  <c:v>7645.1440000000002</c:v>
                </c:pt>
                <c:pt idx="766">
                  <c:v>7645.1440000000002</c:v>
                </c:pt>
                <c:pt idx="767">
                  <c:v>7645.1440000000002</c:v>
                </c:pt>
                <c:pt idx="768">
                  <c:v>7645.1440000000002</c:v>
                </c:pt>
                <c:pt idx="769">
                  <c:v>7645.1440000000002</c:v>
                </c:pt>
                <c:pt idx="770">
                  <c:v>7645.1440000000002</c:v>
                </c:pt>
                <c:pt idx="771">
                  <c:v>7645.1440000000002</c:v>
                </c:pt>
                <c:pt idx="772">
                  <c:v>7645.1440000000002</c:v>
                </c:pt>
                <c:pt idx="773">
                  <c:v>7645.1440000000002</c:v>
                </c:pt>
                <c:pt idx="774">
                  <c:v>7645.1440000000002</c:v>
                </c:pt>
                <c:pt idx="775">
                  <c:v>7645.1440000000002</c:v>
                </c:pt>
                <c:pt idx="776">
                  <c:v>7645.1440000000002</c:v>
                </c:pt>
                <c:pt idx="777">
                  <c:v>7645.1440000000002</c:v>
                </c:pt>
                <c:pt idx="778">
                  <c:v>7645.1440000000002</c:v>
                </c:pt>
                <c:pt idx="779">
                  <c:v>7645.1440000000002</c:v>
                </c:pt>
                <c:pt idx="780">
                  <c:v>7645.1440000000002</c:v>
                </c:pt>
                <c:pt idx="781">
                  <c:v>7645.1440000000002</c:v>
                </c:pt>
                <c:pt idx="782">
                  <c:v>7645.1440000000002</c:v>
                </c:pt>
                <c:pt idx="783">
                  <c:v>7645.1440000000002</c:v>
                </c:pt>
                <c:pt idx="784">
                  <c:v>7645.1440000000002</c:v>
                </c:pt>
                <c:pt idx="785">
                  <c:v>7645.1440000000002</c:v>
                </c:pt>
                <c:pt idx="786">
                  <c:v>7645.1440000000002</c:v>
                </c:pt>
                <c:pt idx="787">
                  <c:v>7645.1440000000002</c:v>
                </c:pt>
                <c:pt idx="788">
                  <c:v>7645.1440000000002</c:v>
                </c:pt>
                <c:pt idx="789">
                  <c:v>7645.1440000000002</c:v>
                </c:pt>
                <c:pt idx="790">
                  <c:v>7645.1440000000002</c:v>
                </c:pt>
                <c:pt idx="791">
                  <c:v>7645.1440000000002</c:v>
                </c:pt>
                <c:pt idx="792">
                  <c:v>7645.1440000000002</c:v>
                </c:pt>
                <c:pt idx="793">
                  <c:v>7645.1440000000002</c:v>
                </c:pt>
                <c:pt idx="794">
                  <c:v>7645.1440000000002</c:v>
                </c:pt>
                <c:pt idx="795">
                  <c:v>7645.1440000000002</c:v>
                </c:pt>
                <c:pt idx="796">
                  <c:v>7645.1440000000002</c:v>
                </c:pt>
                <c:pt idx="797">
                  <c:v>7645.1440000000002</c:v>
                </c:pt>
                <c:pt idx="798">
                  <c:v>7645.1440000000002</c:v>
                </c:pt>
                <c:pt idx="799">
                  <c:v>7645.1440000000002</c:v>
                </c:pt>
                <c:pt idx="800">
                  <c:v>7645.1440000000002</c:v>
                </c:pt>
                <c:pt idx="801">
                  <c:v>7645.1440000000002</c:v>
                </c:pt>
                <c:pt idx="802">
                  <c:v>7645.1440000000002</c:v>
                </c:pt>
                <c:pt idx="803">
                  <c:v>7645.1440000000002</c:v>
                </c:pt>
                <c:pt idx="804">
                  <c:v>7645.1440000000002</c:v>
                </c:pt>
                <c:pt idx="805">
                  <c:v>7645.1440000000002</c:v>
                </c:pt>
                <c:pt idx="806">
                  <c:v>7645.1440000000002</c:v>
                </c:pt>
                <c:pt idx="807">
                  <c:v>7645.1440000000002</c:v>
                </c:pt>
                <c:pt idx="808">
                  <c:v>7645.1440000000002</c:v>
                </c:pt>
                <c:pt idx="809">
                  <c:v>7645.1440000000002</c:v>
                </c:pt>
                <c:pt idx="810">
                  <c:v>7645.1440000000002</c:v>
                </c:pt>
                <c:pt idx="811">
                  <c:v>7645.1440000000002</c:v>
                </c:pt>
                <c:pt idx="812">
                  <c:v>7645.1440000000002</c:v>
                </c:pt>
                <c:pt idx="813">
                  <c:v>7645.1440000000002</c:v>
                </c:pt>
                <c:pt idx="814">
                  <c:v>7645.1440000000002</c:v>
                </c:pt>
                <c:pt idx="815">
                  <c:v>7645.1440000000002</c:v>
                </c:pt>
                <c:pt idx="816">
                  <c:v>7645.1440000000002</c:v>
                </c:pt>
                <c:pt idx="817">
                  <c:v>7645.1440000000002</c:v>
                </c:pt>
                <c:pt idx="818">
                  <c:v>7645.1440000000002</c:v>
                </c:pt>
                <c:pt idx="819">
                  <c:v>7645.1440000000002</c:v>
                </c:pt>
                <c:pt idx="820">
                  <c:v>7645.1440000000002</c:v>
                </c:pt>
                <c:pt idx="821">
                  <c:v>7645.1440000000002</c:v>
                </c:pt>
                <c:pt idx="822">
                  <c:v>7645.1440000000002</c:v>
                </c:pt>
                <c:pt idx="823">
                  <c:v>7645.1440000000002</c:v>
                </c:pt>
                <c:pt idx="824">
                  <c:v>7645.1440000000002</c:v>
                </c:pt>
                <c:pt idx="825">
                  <c:v>7645.1440000000002</c:v>
                </c:pt>
                <c:pt idx="826">
                  <c:v>7645.1440000000002</c:v>
                </c:pt>
                <c:pt idx="827">
                  <c:v>7645.1440000000002</c:v>
                </c:pt>
                <c:pt idx="828">
                  <c:v>7645.1440000000002</c:v>
                </c:pt>
                <c:pt idx="829">
                  <c:v>7645.1440000000002</c:v>
                </c:pt>
                <c:pt idx="830">
                  <c:v>7645.1440000000002</c:v>
                </c:pt>
                <c:pt idx="831">
                  <c:v>7645.1440000000002</c:v>
                </c:pt>
                <c:pt idx="832">
                  <c:v>7645.1440000000002</c:v>
                </c:pt>
                <c:pt idx="833">
                  <c:v>7645.1440000000002</c:v>
                </c:pt>
                <c:pt idx="834">
                  <c:v>7645.1440000000002</c:v>
                </c:pt>
                <c:pt idx="835">
                  <c:v>7645.1440000000002</c:v>
                </c:pt>
                <c:pt idx="836">
                  <c:v>7645.1440000000002</c:v>
                </c:pt>
                <c:pt idx="837">
                  <c:v>7645.1440000000002</c:v>
                </c:pt>
                <c:pt idx="838">
                  <c:v>7645.1440000000002</c:v>
                </c:pt>
                <c:pt idx="839">
                  <c:v>7645.1440000000002</c:v>
                </c:pt>
                <c:pt idx="840">
                  <c:v>7645.1440000000002</c:v>
                </c:pt>
                <c:pt idx="841">
                  <c:v>7645.1440000000002</c:v>
                </c:pt>
                <c:pt idx="842">
                  <c:v>7645.1440000000002</c:v>
                </c:pt>
                <c:pt idx="843">
                  <c:v>7645.1440000000002</c:v>
                </c:pt>
                <c:pt idx="844">
                  <c:v>7645.1440000000002</c:v>
                </c:pt>
                <c:pt idx="845">
                  <c:v>7645.1440000000002</c:v>
                </c:pt>
                <c:pt idx="846">
                  <c:v>7645.1440000000002</c:v>
                </c:pt>
                <c:pt idx="847">
                  <c:v>7645.1440000000002</c:v>
                </c:pt>
                <c:pt idx="848">
                  <c:v>7645.1440000000002</c:v>
                </c:pt>
                <c:pt idx="849">
                  <c:v>7645.1440000000002</c:v>
                </c:pt>
                <c:pt idx="850">
                  <c:v>7645.1440000000002</c:v>
                </c:pt>
                <c:pt idx="851">
                  <c:v>7645.1440000000002</c:v>
                </c:pt>
                <c:pt idx="852">
                  <c:v>7645.1440000000002</c:v>
                </c:pt>
                <c:pt idx="853">
                  <c:v>7645.1440000000002</c:v>
                </c:pt>
                <c:pt idx="854">
                  <c:v>7645.1440000000002</c:v>
                </c:pt>
                <c:pt idx="855">
                  <c:v>7645.1440000000002</c:v>
                </c:pt>
                <c:pt idx="856">
                  <c:v>7645.1440000000002</c:v>
                </c:pt>
                <c:pt idx="857">
                  <c:v>7645.1440000000002</c:v>
                </c:pt>
                <c:pt idx="858">
                  <c:v>7645.1440000000002</c:v>
                </c:pt>
                <c:pt idx="859">
                  <c:v>7645.1440000000002</c:v>
                </c:pt>
                <c:pt idx="860">
                  <c:v>7645.1440000000002</c:v>
                </c:pt>
                <c:pt idx="861">
                  <c:v>7645.1440000000002</c:v>
                </c:pt>
                <c:pt idx="862">
                  <c:v>7645.1440000000002</c:v>
                </c:pt>
                <c:pt idx="863">
                  <c:v>7645.1440000000002</c:v>
                </c:pt>
                <c:pt idx="864">
                  <c:v>7645.1440000000002</c:v>
                </c:pt>
                <c:pt idx="865">
                  <c:v>7645.1440000000002</c:v>
                </c:pt>
                <c:pt idx="866">
                  <c:v>7645.1440000000002</c:v>
                </c:pt>
                <c:pt idx="867">
                  <c:v>7645.1440000000002</c:v>
                </c:pt>
                <c:pt idx="868">
                  <c:v>7645.1440000000002</c:v>
                </c:pt>
                <c:pt idx="869">
                  <c:v>7645.1440000000002</c:v>
                </c:pt>
                <c:pt idx="870">
                  <c:v>7645.1440000000002</c:v>
                </c:pt>
                <c:pt idx="871">
                  <c:v>7645.1440000000002</c:v>
                </c:pt>
                <c:pt idx="872">
                  <c:v>7645.1440000000002</c:v>
                </c:pt>
                <c:pt idx="873">
                  <c:v>7645.1440000000002</c:v>
                </c:pt>
                <c:pt idx="874">
                  <c:v>7645.1440000000002</c:v>
                </c:pt>
                <c:pt idx="875">
                  <c:v>7645.1440000000002</c:v>
                </c:pt>
                <c:pt idx="876">
                  <c:v>7645.1440000000002</c:v>
                </c:pt>
                <c:pt idx="877">
                  <c:v>7645.1440000000002</c:v>
                </c:pt>
                <c:pt idx="878">
                  <c:v>7645.1440000000002</c:v>
                </c:pt>
                <c:pt idx="879">
                  <c:v>7645.1440000000002</c:v>
                </c:pt>
                <c:pt idx="880">
                  <c:v>7645.1440000000002</c:v>
                </c:pt>
                <c:pt idx="881">
                  <c:v>7645.1440000000002</c:v>
                </c:pt>
                <c:pt idx="882">
                  <c:v>7645.1440000000002</c:v>
                </c:pt>
                <c:pt idx="883">
                  <c:v>7645.1440000000002</c:v>
                </c:pt>
                <c:pt idx="884">
                  <c:v>7645.1440000000002</c:v>
                </c:pt>
                <c:pt idx="885">
                  <c:v>7645.1440000000002</c:v>
                </c:pt>
                <c:pt idx="886">
                  <c:v>7645.1440000000002</c:v>
                </c:pt>
                <c:pt idx="887">
                  <c:v>7645.1440000000002</c:v>
                </c:pt>
                <c:pt idx="888">
                  <c:v>7645.1440000000002</c:v>
                </c:pt>
                <c:pt idx="889">
                  <c:v>7645.1440000000002</c:v>
                </c:pt>
                <c:pt idx="890">
                  <c:v>7645.1440000000002</c:v>
                </c:pt>
                <c:pt idx="891">
                  <c:v>7645.1440000000002</c:v>
                </c:pt>
                <c:pt idx="892">
                  <c:v>7645.1440000000002</c:v>
                </c:pt>
                <c:pt idx="893">
                  <c:v>7645.1440000000002</c:v>
                </c:pt>
                <c:pt idx="894">
                  <c:v>7645.1440000000002</c:v>
                </c:pt>
                <c:pt idx="895">
                  <c:v>7645.1440000000002</c:v>
                </c:pt>
                <c:pt idx="896">
                  <c:v>7645.1440000000002</c:v>
                </c:pt>
                <c:pt idx="897">
                  <c:v>7645.1440000000002</c:v>
                </c:pt>
                <c:pt idx="898">
                  <c:v>7645.1440000000002</c:v>
                </c:pt>
                <c:pt idx="899">
                  <c:v>7645.1440000000002</c:v>
                </c:pt>
                <c:pt idx="900">
                  <c:v>7645.1440000000002</c:v>
                </c:pt>
                <c:pt idx="901">
                  <c:v>7645.1440000000002</c:v>
                </c:pt>
                <c:pt idx="902">
                  <c:v>7645.1440000000002</c:v>
                </c:pt>
                <c:pt idx="903">
                  <c:v>7645.1440000000002</c:v>
                </c:pt>
                <c:pt idx="904">
                  <c:v>7645.1440000000002</c:v>
                </c:pt>
                <c:pt idx="905">
                  <c:v>7645.1440000000002</c:v>
                </c:pt>
                <c:pt idx="906">
                  <c:v>7645.1440000000002</c:v>
                </c:pt>
                <c:pt idx="907">
                  <c:v>7645.1440000000002</c:v>
                </c:pt>
                <c:pt idx="908">
                  <c:v>7645.1440000000002</c:v>
                </c:pt>
                <c:pt idx="909">
                  <c:v>7645.1440000000002</c:v>
                </c:pt>
                <c:pt idx="910">
                  <c:v>7645.1440000000002</c:v>
                </c:pt>
                <c:pt idx="911">
                  <c:v>7645.1440000000002</c:v>
                </c:pt>
                <c:pt idx="912">
                  <c:v>7645.1440000000002</c:v>
                </c:pt>
                <c:pt idx="913">
                  <c:v>7645.1440000000002</c:v>
                </c:pt>
                <c:pt idx="914">
                  <c:v>7645.1440000000002</c:v>
                </c:pt>
                <c:pt idx="915">
                  <c:v>7645.1440000000002</c:v>
                </c:pt>
                <c:pt idx="916">
                  <c:v>7645.1440000000002</c:v>
                </c:pt>
                <c:pt idx="917">
                  <c:v>7645.1440000000002</c:v>
                </c:pt>
                <c:pt idx="918">
                  <c:v>7645.1440000000002</c:v>
                </c:pt>
                <c:pt idx="919">
                  <c:v>7645.1440000000002</c:v>
                </c:pt>
                <c:pt idx="920">
                  <c:v>7645.1440000000002</c:v>
                </c:pt>
                <c:pt idx="921">
                  <c:v>7645.1440000000002</c:v>
                </c:pt>
                <c:pt idx="922">
                  <c:v>7645.1440000000002</c:v>
                </c:pt>
                <c:pt idx="923">
                  <c:v>7645.1440000000002</c:v>
                </c:pt>
                <c:pt idx="924">
                  <c:v>7645.1440000000002</c:v>
                </c:pt>
                <c:pt idx="925">
                  <c:v>7645.1440000000002</c:v>
                </c:pt>
                <c:pt idx="926">
                  <c:v>7645.1440000000002</c:v>
                </c:pt>
                <c:pt idx="927">
                  <c:v>7645.1440000000002</c:v>
                </c:pt>
                <c:pt idx="928">
                  <c:v>7645.1440000000002</c:v>
                </c:pt>
                <c:pt idx="929">
                  <c:v>7645.1440000000002</c:v>
                </c:pt>
                <c:pt idx="930">
                  <c:v>7645.1440000000002</c:v>
                </c:pt>
                <c:pt idx="931">
                  <c:v>7645.1440000000002</c:v>
                </c:pt>
                <c:pt idx="932">
                  <c:v>7645.1440000000002</c:v>
                </c:pt>
                <c:pt idx="933">
                  <c:v>7645.1440000000002</c:v>
                </c:pt>
                <c:pt idx="934">
                  <c:v>7645.1440000000002</c:v>
                </c:pt>
                <c:pt idx="935">
                  <c:v>7645.1440000000002</c:v>
                </c:pt>
                <c:pt idx="936">
                  <c:v>7645.1440000000002</c:v>
                </c:pt>
                <c:pt idx="937">
                  <c:v>7645.1440000000002</c:v>
                </c:pt>
                <c:pt idx="938">
                  <c:v>7645.1440000000002</c:v>
                </c:pt>
                <c:pt idx="939">
                  <c:v>7645.1440000000002</c:v>
                </c:pt>
                <c:pt idx="940">
                  <c:v>7645.1440000000002</c:v>
                </c:pt>
                <c:pt idx="941">
                  <c:v>7645.1440000000002</c:v>
                </c:pt>
                <c:pt idx="942">
                  <c:v>7645.1440000000002</c:v>
                </c:pt>
                <c:pt idx="943">
                  <c:v>7645.1440000000002</c:v>
                </c:pt>
                <c:pt idx="944">
                  <c:v>7645.1440000000002</c:v>
                </c:pt>
                <c:pt idx="945">
                  <c:v>7645.1440000000002</c:v>
                </c:pt>
                <c:pt idx="946">
                  <c:v>7645.1440000000002</c:v>
                </c:pt>
                <c:pt idx="947">
                  <c:v>7645.1440000000002</c:v>
                </c:pt>
                <c:pt idx="948">
                  <c:v>7645.1440000000002</c:v>
                </c:pt>
                <c:pt idx="949">
                  <c:v>7645.1440000000002</c:v>
                </c:pt>
                <c:pt idx="950">
                  <c:v>7645.1440000000002</c:v>
                </c:pt>
                <c:pt idx="951">
                  <c:v>7645.1440000000002</c:v>
                </c:pt>
                <c:pt idx="952">
                  <c:v>7645.1440000000002</c:v>
                </c:pt>
                <c:pt idx="953">
                  <c:v>7645.1440000000002</c:v>
                </c:pt>
                <c:pt idx="954">
                  <c:v>7645.1440000000002</c:v>
                </c:pt>
                <c:pt idx="955">
                  <c:v>7645.1440000000002</c:v>
                </c:pt>
                <c:pt idx="956">
                  <c:v>7645.1440000000002</c:v>
                </c:pt>
                <c:pt idx="957">
                  <c:v>7645.1440000000002</c:v>
                </c:pt>
                <c:pt idx="958">
                  <c:v>7645.1440000000002</c:v>
                </c:pt>
                <c:pt idx="959">
                  <c:v>7645.1440000000002</c:v>
                </c:pt>
                <c:pt idx="960">
                  <c:v>7645.1440000000002</c:v>
                </c:pt>
                <c:pt idx="961">
                  <c:v>7645.1440000000002</c:v>
                </c:pt>
                <c:pt idx="962">
                  <c:v>7645.1440000000002</c:v>
                </c:pt>
                <c:pt idx="963">
                  <c:v>7645.1440000000002</c:v>
                </c:pt>
                <c:pt idx="964">
                  <c:v>7645.1440000000002</c:v>
                </c:pt>
                <c:pt idx="965">
                  <c:v>7645.1440000000002</c:v>
                </c:pt>
                <c:pt idx="966">
                  <c:v>7645.1440000000002</c:v>
                </c:pt>
                <c:pt idx="967">
                  <c:v>7645.1440000000002</c:v>
                </c:pt>
                <c:pt idx="968">
                  <c:v>7645.1440000000002</c:v>
                </c:pt>
                <c:pt idx="969">
                  <c:v>7645.1440000000002</c:v>
                </c:pt>
                <c:pt idx="970">
                  <c:v>7645.1440000000002</c:v>
                </c:pt>
                <c:pt idx="971">
                  <c:v>7645.1440000000002</c:v>
                </c:pt>
                <c:pt idx="972">
                  <c:v>7645.1440000000002</c:v>
                </c:pt>
                <c:pt idx="973">
                  <c:v>7645.1440000000002</c:v>
                </c:pt>
                <c:pt idx="974">
                  <c:v>7645.1440000000002</c:v>
                </c:pt>
                <c:pt idx="975">
                  <c:v>7645.1440000000002</c:v>
                </c:pt>
                <c:pt idx="976">
                  <c:v>7645.1440000000002</c:v>
                </c:pt>
                <c:pt idx="977">
                  <c:v>7645.1440000000002</c:v>
                </c:pt>
                <c:pt idx="978">
                  <c:v>7645.1440000000002</c:v>
                </c:pt>
                <c:pt idx="979">
                  <c:v>7645.1440000000002</c:v>
                </c:pt>
                <c:pt idx="980">
                  <c:v>7645.1440000000002</c:v>
                </c:pt>
                <c:pt idx="981">
                  <c:v>7645.1440000000002</c:v>
                </c:pt>
                <c:pt idx="982">
                  <c:v>7645.1440000000002</c:v>
                </c:pt>
                <c:pt idx="983">
                  <c:v>7645.1440000000002</c:v>
                </c:pt>
                <c:pt idx="984">
                  <c:v>7645.1440000000002</c:v>
                </c:pt>
                <c:pt idx="985">
                  <c:v>7645.1440000000002</c:v>
                </c:pt>
                <c:pt idx="986">
                  <c:v>7645.1440000000002</c:v>
                </c:pt>
                <c:pt idx="987">
                  <c:v>7645.1440000000002</c:v>
                </c:pt>
                <c:pt idx="988">
                  <c:v>7645.1440000000002</c:v>
                </c:pt>
                <c:pt idx="989">
                  <c:v>7645.1440000000002</c:v>
                </c:pt>
                <c:pt idx="990">
                  <c:v>7645.1440000000002</c:v>
                </c:pt>
                <c:pt idx="991">
                  <c:v>7645.1440000000002</c:v>
                </c:pt>
                <c:pt idx="992">
                  <c:v>7645.1440000000002</c:v>
                </c:pt>
                <c:pt idx="993">
                  <c:v>7645.1440000000002</c:v>
                </c:pt>
                <c:pt idx="994">
                  <c:v>7645.1440000000002</c:v>
                </c:pt>
                <c:pt idx="995">
                  <c:v>7645.1440000000002</c:v>
                </c:pt>
                <c:pt idx="996">
                  <c:v>7645.1440000000002</c:v>
                </c:pt>
                <c:pt idx="997">
                  <c:v>7645.1440000000002</c:v>
                </c:pt>
                <c:pt idx="998">
                  <c:v>7645.1440000000002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'200city'!$A$29:$ALK$29</c:f>
              <c:numCache>
                <c:formatCode>General</c:formatCode>
                <c:ptCount val="999"/>
                <c:pt idx="0">
                  <c:v>70121.554999999993</c:v>
                </c:pt>
                <c:pt idx="1">
                  <c:v>68021.804999999993</c:v>
                </c:pt>
                <c:pt idx="2">
                  <c:v>66283.67</c:v>
                </c:pt>
                <c:pt idx="3">
                  <c:v>64882.29</c:v>
                </c:pt>
                <c:pt idx="4">
                  <c:v>62849.315999999999</c:v>
                </c:pt>
                <c:pt idx="5">
                  <c:v>61023.58</c:v>
                </c:pt>
                <c:pt idx="6">
                  <c:v>61023.58</c:v>
                </c:pt>
                <c:pt idx="7">
                  <c:v>59949.065999999999</c:v>
                </c:pt>
                <c:pt idx="8">
                  <c:v>59946.42</c:v>
                </c:pt>
                <c:pt idx="9">
                  <c:v>58675.593999999997</c:v>
                </c:pt>
                <c:pt idx="10">
                  <c:v>58675.593999999997</c:v>
                </c:pt>
                <c:pt idx="11">
                  <c:v>58675.593999999997</c:v>
                </c:pt>
                <c:pt idx="12">
                  <c:v>57452.277000000002</c:v>
                </c:pt>
                <c:pt idx="13">
                  <c:v>57459.58</c:v>
                </c:pt>
                <c:pt idx="14">
                  <c:v>56651.4</c:v>
                </c:pt>
                <c:pt idx="15">
                  <c:v>56248.54</c:v>
                </c:pt>
                <c:pt idx="16">
                  <c:v>56248.54</c:v>
                </c:pt>
                <c:pt idx="17">
                  <c:v>55647.61</c:v>
                </c:pt>
                <c:pt idx="18">
                  <c:v>55474.375</c:v>
                </c:pt>
                <c:pt idx="19">
                  <c:v>55474.375</c:v>
                </c:pt>
                <c:pt idx="20">
                  <c:v>55341.663999999997</c:v>
                </c:pt>
                <c:pt idx="21">
                  <c:v>54400.745999999999</c:v>
                </c:pt>
                <c:pt idx="22">
                  <c:v>54400.745999999999</c:v>
                </c:pt>
                <c:pt idx="23">
                  <c:v>53867.08</c:v>
                </c:pt>
                <c:pt idx="24">
                  <c:v>53797.383000000002</c:v>
                </c:pt>
                <c:pt idx="25">
                  <c:v>53742.226999999999</c:v>
                </c:pt>
                <c:pt idx="26">
                  <c:v>53143.82</c:v>
                </c:pt>
                <c:pt idx="27">
                  <c:v>53143.82</c:v>
                </c:pt>
                <c:pt idx="28">
                  <c:v>52624.476999999999</c:v>
                </c:pt>
                <c:pt idx="29">
                  <c:v>52448.445</c:v>
                </c:pt>
                <c:pt idx="30">
                  <c:v>51934.836000000003</c:v>
                </c:pt>
                <c:pt idx="31">
                  <c:v>51934.836000000003</c:v>
                </c:pt>
                <c:pt idx="32">
                  <c:v>51587.311999999998</c:v>
                </c:pt>
                <c:pt idx="33">
                  <c:v>51587.311999999998</c:v>
                </c:pt>
                <c:pt idx="34">
                  <c:v>51587.311999999998</c:v>
                </c:pt>
                <c:pt idx="35">
                  <c:v>51240.137000000002</c:v>
                </c:pt>
                <c:pt idx="36">
                  <c:v>51240.137000000002</c:v>
                </c:pt>
                <c:pt idx="37">
                  <c:v>50712.733999999997</c:v>
                </c:pt>
                <c:pt idx="38">
                  <c:v>50712.733999999997</c:v>
                </c:pt>
                <c:pt idx="39">
                  <c:v>50712.733999999997</c:v>
                </c:pt>
                <c:pt idx="40">
                  <c:v>50674.66</c:v>
                </c:pt>
                <c:pt idx="41">
                  <c:v>50254.49</c:v>
                </c:pt>
                <c:pt idx="42">
                  <c:v>50254.49</c:v>
                </c:pt>
                <c:pt idx="43">
                  <c:v>50216.023000000001</c:v>
                </c:pt>
                <c:pt idx="44">
                  <c:v>49768.574000000001</c:v>
                </c:pt>
                <c:pt idx="45">
                  <c:v>49768.574000000001</c:v>
                </c:pt>
                <c:pt idx="46">
                  <c:v>49389.616999999998</c:v>
                </c:pt>
                <c:pt idx="47">
                  <c:v>48894.03</c:v>
                </c:pt>
                <c:pt idx="48">
                  <c:v>48273.87</c:v>
                </c:pt>
                <c:pt idx="49">
                  <c:v>48273.87</c:v>
                </c:pt>
                <c:pt idx="50">
                  <c:v>48273.87</c:v>
                </c:pt>
                <c:pt idx="51">
                  <c:v>48043.917999999998</c:v>
                </c:pt>
                <c:pt idx="52">
                  <c:v>48043.917999999998</c:v>
                </c:pt>
                <c:pt idx="53">
                  <c:v>47842.226999999999</c:v>
                </c:pt>
                <c:pt idx="54">
                  <c:v>47366.785000000003</c:v>
                </c:pt>
                <c:pt idx="55">
                  <c:v>47342.605000000003</c:v>
                </c:pt>
                <c:pt idx="56">
                  <c:v>46765.097999999998</c:v>
                </c:pt>
                <c:pt idx="57">
                  <c:v>46765.097999999998</c:v>
                </c:pt>
                <c:pt idx="58">
                  <c:v>46416.35</c:v>
                </c:pt>
                <c:pt idx="59">
                  <c:v>45571.266000000003</c:v>
                </c:pt>
                <c:pt idx="60">
                  <c:v>45571.266000000003</c:v>
                </c:pt>
                <c:pt idx="61">
                  <c:v>45175.453000000001</c:v>
                </c:pt>
                <c:pt idx="62">
                  <c:v>45175.453000000001</c:v>
                </c:pt>
                <c:pt idx="63">
                  <c:v>44675.11</c:v>
                </c:pt>
                <c:pt idx="64">
                  <c:v>43911.86</c:v>
                </c:pt>
                <c:pt idx="65">
                  <c:v>43911.86</c:v>
                </c:pt>
                <c:pt idx="66">
                  <c:v>43911.86</c:v>
                </c:pt>
                <c:pt idx="67">
                  <c:v>43911.86</c:v>
                </c:pt>
                <c:pt idx="68">
                  <c:v>43911.86</c:v>
                </c:pt>
                <c:pt idx="69">
                  <c:v>43911.86</c:v>
                </c:pt>
                <c:pt idx="70">
                  <c:v>43911.86</c:v>
                </c:pt>
                <c:pt idx="71">
                  <c:v>43911.86</c:v>
                </c:pt>
                <c:pt idx="72">
                  <c:v>43911.86</c:v>
                </c:pt>
                <c:pt idx="73">
                  <c:v>43652.12</c:v>
                </c:pt>
                <c:pt idx="74">
                  <c:v>43211.21</c:v>
                </c:pt>
                <c:pt idx="75">
                  <c:v>43033.61</c:v>
                </c:pt>
                <c:pt idx="76">
                  <c:v>41795.667999999998</c:v>
                </c:pt>
                <c:pt idx="77">
                  <c:v>41795.667999999998</c:v>
                </c:pt>
                <c:pt idx="78">
                  <c:v>41655.574000000001</c:v>
                </c:pt>
                <c:pt idx="79">
                  <c:v>40994.69</c:v>
                </c:pt>
                <c:pt idx="80">
                  <c:v>40994.69</c:v>
                </c:pt>
                <c:pt idx="81">
                  <c:v>41655.574000000001</c:v>
                </c:pt>
                <c:pt idx="82">
                  <c:v>42102.667999999998</c:v>
                </c:pt>
                <c:pt idx="83">
                  <c:v>41108.589999999997</c:v>
                </c:pt>
                <c:pt idx="84">
                  <c:v>41108.589999999997</c:v>
                </c:pt>
                <c:pt idx="85">
                  <c:v>41322.144999999997</c:v>
                </c:pt>
                <c:pt idx="86">
                  <c:v>41322.144999999997</c:v>
                </c:pt>
                <c:pt idx="87">
                  <c:v>41322.144999999997</c:v>
                </c:pt>
                <c:pt idx="88">
                  <c:v>41110.902000000002</c:v>
                </c:pt>
                <c:pt idx="89">
                  <c:v>41096.035000000003</c:v>
                </c:pt>
                <c:pt idx="90">
                  <c:v>40399.15</c:v>
                </c:pt>
                <c:pt idx="91">
                  <c:v>40399.15</c:v>
                </c:pt>
                <c:pt idx="92">
                  <c:v>39691.71</c:v>
                </c:pt>
                <c:pt idx="93">
                  <c:v>40414.43</c:v>
                </c:pt>
                <c:pt idx="94">
                  <c:v>40414.43</c:v>
                </c:pt>
                <c:pt idx="95">
                  <c:v>40435.902000000002</c:v>
                </c:pt>
                <c:pt idx="96">
                  <c:v>39971.78</c:v>
                </c:pt>
                <c:pt idx="97">
                  <c:v>39971.78</c:v>
                </c:pt>
                <c:pt idx="98">
                  <c:v>39796.733999999997</c:v>
                </c:pt>
                <c:pt idx="99">
                  <c:v>39762.023000000001</c:v>
                </c:pt>
                <c:pt idx="100">
                  <c:v>39762.023000000001</c:v>
                </c:pt>
                <c:pt idx="101">
                  <c:v>39410.29</c:v>
                </c:pt>
                <c:pt idx="102">
                  <c:v>39410.29</c:v>
                </c:pt>
                <c:pt idx="103">
                  <c:v>38864.266000000003</c:v>
                </c:pt>
                <c:pt idx="104">
                  <c:v>38864.266000000003</c:v>
                </c:pt>
                <c:pt idx="105">
                  <c:v>38864.266000000003</c:v>
                </c:pt>
                <c:pt idx="106">
                  <c:v>38457.483999999997</c:v>
                </c:pt>
                <c:pt idx="107">
                  <c:v>38231.14</c:v>
                </c:pt>
                <c:pt idx="108">
                  <c:v>38231.14</c:v>
                </c:pt>
                <c:pt idx="109">
                  <c:v>38231.14</c:v>
                </c:pt>
                <c:pt idx="110">
                  <c:v>38231.14</c:v>
                </c:pt>
                <c:pt idx="111">
                  <c:v>38172.582000000002</c:v>
                </c:pt>
                <c:pt idx="112">
                  <c:v>37662.152000000002</c:v>
                </c:pt>
                <c:pt idx="113">
                  <c:v>38062.137000000002</c:v>
                </c:pt>
                <c:pt idx="114">
                  <c:v>37805.866999999998</c:v>
                </c:pt>
                <c:pt idx="115">
                  <c:v>37805.866999999998</c:v>
                </c:pt>
                <c:pt idx="116">
                  <c:v>37402.156000000003</c:v>
                </c:pt>
                <c:pt idx="117">
                  <c:v>37124.089999999997</c:v>
                </c:pt>
                <c:pt idx="118">
                  <c:v>37124.089999999997</c:v>
                </c:pt>
                <c:pt idx="119">
                  <c:v>37124.089999999997</c:v>
                </c:pt>
                <c:pt idx="120">
                  <c:v>37124.089999999997</c:v>
                </c:pt>
                <c:pt idx="121">
                  <c:v>37124.089999999997</c:v>
                </c:pt>
                <c:pt idx="122">
                  <c:v>37124.089999999997</c:v>
                </c:pt>
                <c:pt idx="123">
                  <c:v>37124.089999999997</c:v>
                </c:pt>
                <c:pt idx="124">
                  <c:v>36926.792999999998</c:v>
                </c:pt>
                <c:pt idx="125">
                  <c:v>36722.425999999999</c:v>
                </c:pt>
                <c:pt idx="126">
                  <c:v>36562.453000000001</c:v>
                </c:pt>
                <c:pt idx="127">
                  <c:v>36667.46</c:v>
                </c:pt>
                <c:pt idx="128">
                  <c:v>36581.637000000002</c:v>
                </c:pt>
                <c:pt idx="129">
                  <c:v>36581.637000000002</c:v>
                </c:pt>
                <c:pt idx="130">
                  <c:v>36581.637000000002</c:v>
                </c:pt>
                <c:pt idx="131">
                  <c:v>35926.26</c:v>
                </c:pt>
                <c:pt idx="132">
                  <c:v>35926.26</c:v>
                </c:pt>
                <c:pt idx="133">
                  <c:v>36581.637000000002</c:v>
                </c:pt>
                <c:pt idx="134">
                  <c:v>36098.555</c:v>
                </c:pt>
                <c:pt idx="135">
                  <c:v>36082.457000000002</c:v>
                </c:pt>
                <c:pt idx="136">
                  <c:v>35863.938000000002</c:v>
                </c:pt>
                <c:pt idx="137">
                  <c:v>35863.938000000002</c:v>
                </c:pt>
                <c:pt idx="138">
                  <c:v>35801.79</c:v>
                </c:pt>
                <c:pt idx="139">
                  <c:v>35692.71</c:v>
                </c:pt>
                <c:pt idx="140">
                  <c:v>35692.71</c:v>
                </c:pt>
                <c:pt idx="141">
                  <c:v>34823.43</c:v>
                </c:pt>
                <c:pt idx="142">
                  <c:v>34823.43</c:v>
                </c:pt>
                <c:pt idx="143">
                  <c:v>34823.43</c:v>
                </c:pt>
                <c:pt idx="144">
                  <c:v>34823.43</c:v>
                </c:pt>
                <c:pt idx="145">
                  <c:v>34823.43</c:v>
                </c:pt>
                <c:pt idx="146">
                  <c:v>34823.43</c:v>
                </c:pt>
                <c:pt idx="147">
                  <c:v>34505.339999999997</c:v>
                </c:pt>
                <c:pt idx="148">
                  <c:v>34505.339999999997</c:v>
                </c:pt>
                <c:pt idx="149">
                  <c:v>34505.339999999997</c:v>
                </c:pt>
                <c:pt idx="150">
                  <c:v>34505.339999999997</c:v>
                </c:pt>
                <c:pt idx="151">
                  <c:v>34505.339999999997</c:v>
                </c:pt>
                <c:pt idx="152">
                  <c:v>33886.51</c:v>
                </c:pt>
                <c:pt idx="153">
                  <c:v>33691.847999999998</c:v>
                </c:pt>
                <c:pt idx="154">
                  <c:v>33691.847999999998</c:v>
                </c:pt>
                <c:pt idx="155">
                  <c:v>33691.847999999998</c:v>
                </c:pt>
                <c:pt idx="156">
                  <c:v>33691.847999999998</c:v>
                </c:pt>
                <c:pt idx="157">
                  <c:v>33691.847999999998</c:v>
                </c:pt>
                <c:pt idx="158">
                  <c:v>33691.847999999998</c:v>
                </c:pt>
                <c:pt idx="159">
                  <c:v>33275.855000000003</c:v>
                </c:pt>
                <c:pt idx="160">
                  <c:v>33275.855000000003</c:v>
                </c:pt>
                <c:pt idx="161">
                  <c:v>33275.855000000003</c:v>
                </c:pt>
                <c:pt idx="162">
                  <c:v>33275.855000000003</c:v>
                </c:pt>
                <c:pt idx="163">
                  <c:v>33275.855000000003</c:v>
                </c:pt>
                <c:pt idx="164">
                  <c:v>33307.360000000001</c:v>
                </c:pt>
                <c:pt idx="165">
                  <c:v>33307.360000000001</c:v>
                </c:pt>
                <c:pt idx="166">
                  <c:v>33120.983999999997</c:v>
                </c:pt>
                <c:pt idx="167">
                  <c:v>32333.508000000002</c:v>
                </c:pt>
                <c:pt idx="168">
                  <c:v>32503.695</c:v>
                </c:pt>
                <c:pt idx="169">
                  <c:v>32320.113000000001</c:v>
                </c:pt>
                <c:pt idx="170">
                  <c:v>32320.113000000001</c:v>
                </c:pt>
                <c:pt idx="171">
                  <c:v>32320.113000000001</c:v>
                </c:pt>
                <c:pt idx="172">
                  <c:v>32320.113000000001</c:v>
                </c:pt>
                <c:pt idx="173">
                  <c:v>32444.973000000002</c:v>
                </c:pt>
                <c:pt idx="174">
                  <c:v>32347.200000000001</c:v>
                </c:pt>
                <c:pt idx="175">
                  <c:v>32157.133000000002</c:v>
                </c:pt>
                <c:pt idx="176">
                  <c:v>32147.27</c:v>
                </c:pt>
                <c:pt idx="177">
                  <c:v>31712.588</c:v>
                </c:pt>
                <c:pt idx="178">
                  <c:v>31712.588</c:v>
                </c:pt>
                <c:pt idx="179">
                  <c:v>31712.588</c:v>
                </c:pt>
                <c:pt idx="180">
                  <c:v>31421.315999999999</c:v>
                </c:pt>
                <c:pt idx="181">
                  <c:v>31149.063999999998</c:v>
                </c:pt>
                <c:pt idx="182">
                  <c:v>31149.063999999998</c:v>
                </c:pt>
                <c:pt idx="183">
                  <c:v>31421.315999999999</c:v>
                </c:pt>
                <c:pt idx="184">
                  <c:v>30940.396000000001</c:v>
                </c:pt>
                <c:pt idx="185">
                  <c:v>30561.96</c:v>
                </c:pt>
                <c:pt idx="186">
                  <c:v>30580.416000000001</c:v>
                </c:pt>
                <c:pt idx="187">
                  <c:v>30580.416000000001</c:v>
                </c:pt>
                <c:pt idx="188">
                  <c:v>30580.416000000001</c:v>
                </c:pt>
                <c:pt idx="189">
                  <c:v>30392.363000000001</c:v>
                </c:pt>
                <c:pt idx="190">
                  <c:v>30392.363000000001</c:v>
                </c:pt>
                <c:pt idx="191">
                  <c:v>30575.785</c:v>
                </c:pt>
                <c:pt idx="192">
                  <c:v>30575.785</c:v>
                </c:pt>
                <c:pt idx="193">
                  <c:v>29913.271000000001</c:v>
                </c:pt>
                <c:pt idx="194">
                  <c:v>29913.271000000001</c:v>
                </c:pt>
                <c:pt idx="195">
                  <c:v>29913.271000000001</c:v>
                </c:pt>
                <c:pt idx="196">
                  <c:v>29913.271000000001</c:v>
                </c:pt>
                <c:pt idx="197">
                  <c:v>29913.271000000001</c:v>
                </c:pt>
                <c:pt idx="198">
                  <c:v>29555.465</c:v>
                </c:pt>
                <c:pt idx="199">
                  <c:v>29747.690999999999</c:v>
                </c:pt>
                <c:pt idx="200">
                  <c:v>29381.646000000001</c:v>
                </c:pt>
                <c:pt idx="201">
                  <c:v>29381.646000000001</c:v>
                </c:pt>
                <c:pt idx="202">
                  <c:v>29364.705000000002</c:v>
                </c:pt>
                <c:pt idx="203">
                  <c:v>29364.705000000002</c:v>
                </c:pt>
                <c:pt idx="204">
                  <c:v>28946.936000000002</c:v>
                </c:pt>
                <c:pt idx="205">
                  <c:v>28946.936000000002</c:v>
                </c:pt>
                <c:pt idx="206">
                  <c:v>28946.936000000002</c:v>
                </c:pt>
                <c:pt idx="207">
                  <c:v>28946.936000000002</c:v>
                </c:pt>
                <c:pt idx="208">
                  <c:v>28946.936000000002</c:v>
                </c:pt>
                <c:pt idx="209">
                  <c:v>28689.344000000001</c:v>
                </c:pt>
                <c:pt idx="210">
                  <c:v>28160.456999999999</c:v>
                </c:pt>
                <c:pt idx="211">
                  <c:v>27586.715</c:v>
                </c:pt>
                <c:pt idx="212">
                  <c:v>27586.715</c:v>
                </c:pt>
                <c:pt idx="213">
                  <c:v>27586.715</c:v>
                </c:pt>
                <c:pt idx="214">
                  <c:v>27586.715</c:v>
                </c:pt>
                <c:pt idx="215">
                  <c:v>27586.715</c:v>
                </c:pt>
                <c:pt idx="216">
                  <c:v>27586.715</c:v>
                </c:pt>
                <c:pt idx="217">
                  <c:v>27586.715</c:v>
                </c:pt>
                <c:pt idx="218">
                  <c:v>27179.333999999999</c:v>
                </c:pt>
                <c:pt idx="219">
                  <c:v>27179.333999999999</c:v>
                </c:pt>
                <c:pt idx="220">
                  <c:v>27179.333999999999</c:v>
                </c:pt>
                <c:pt idx="221">
                  <c:v>27179.333999999999</c:v>
                </c:pt>
                <c:pt idx="222">
                  <c:v>27039.684000000001</c:v>
                </c:pt>
                <c:pt idx="223">
                  <c:v>26410.74</c:v>
                </c:pt>
                <c:pt idx="224">
                  <c:v>26410.74</c:v>
                </c:pt>
                <c:pt idx="225">
                  <c:v>26410.74</c:v>
                </c:pt>
                <c:pt idx="226">
                  <c:v>26410.74</c:v>
                </c:pt>
                <c:pt idx="227">
                  <c:v>26410.74</c:v>
                </c:pt>
                <c:pt idx="228">
                  <c:v>26410.74</c:v>
                </c:pt>
                <c:pt idx="229">
                  <c:v>26799.361000000001</c:v>
                </c:pt>
                <c:pt idx="230">
                  <c:v>26438.79</c:v>
                </c:pt>
                <c:pt idx="231">
                  <c:v>26152.758000000002</c:v>
                </c:pt>
                <c:pt idx="232">
                  <c:v>26117.26</c:v>
                </c:pt>
                <c:pt idx="233">
                  <c:v>26117.26</c:v>
                </c:pt>
                <c:pt idx="234">
                  <c:v>26421.096000000001</c:v>
                </c:pt>
                <c:pt idx="235">
                  <c:v>26421.096000000001</c:v>
                </c:pt>
                <c:pt idx="236">
                  <c:v>26438.79</c:v>
                </c:pt>
                <c:pt idx="237">
                  <c:v>26438.79</c:v>
                </c:pt>
                <c:pt idx="238">
                  <c:v>26252.12</c:v>
                </c:pt>
                <c:pt idx="239">
                  <c:v>26187.155999999999</c:v>
                </c:pt>
                <c:pt idx="240">
                  <c:v>26187.155999999999</c:v>
                </c:pt>
                <c:pt idx="241">
                  <c:v>26016.023000000001</c:v>
                </c:pt>
                <c:pt idx="242">
                  <c:v>26078.129000000001</c:v>
                </c:pt>
                <c:pt idx="243">
                  <c:v>26078.129000000001</c:v>
                </c:pt>
                <c:pt idx="244">
                  <c:v>26078.129000000001</c:v>
                </c:pt>
                <c:pt idx="245">
                  <c:v>26042.526999999998</c:v>
                </c:pt>
                <c:pt idx="246">
                  <c:v>26042.526999999998</c:v>
                </c:pt>
                <c:pt idx="247">
                  <c:v>26016.023000000001</c:v>
                </c:pt>
                <c:pt idx="248">
                  <c:v>26016.023000000001</c:v>
                </c:pt>
                <c:pt idx="249">
                  <c:v>25337.686000000002</c:v>
                </c:pt>
                <c:pt idx="250">
                  <c:v>25337.686000000002</c:v>
                </c:pt>
                <c:pt idx="251">
                  <c:v>25493.175999999999</c:v>
                </c:pt>
                <c:pt idx="252">
                  <c:v>25358.224999999999</c:v>
                </c:pt>
                <c:pt idx="253">
                  <c:v>25358.224999999999</c:v>
                </c:pt>
                <c:pt idx="254">
                  <c:v>25336.923999999999</c:v>
                </c:pt>
                <c:pt idx="255">
                  <c:v>25336.923999999999</c:v>
                </c:pt>
                <c:pt idx="256">
                  <c:v>25336.923999999999</c:v>
                </c:pt>
                <c:pt idx="257">
                  <c:v>25271.758000000002</c:v>
                </c:pt>
                <c:pt idx="258">
                  <c:v>25228.101999999999</c:v>
                </c:pt>
                <c:pt idx="259">
                  <c:v>25231.008000000002</c:v>
                </c:pt>
                <c:pt idx="260">
                  <c:v>25031.925999999999</c:v>
                </c:pt>
                <c:pt idx="261">
                  <c:v>24814.400000000001</c:v>
                </c:pt>
                <c:pt idx="262">
                  <c:v>24724.738000000001</c:v>
                </c:pt>
                <c:pt idx="263">
                  <c:v>24724.738000000001</c:v>
                </c:pt>
                <c:pt idx="264">
                  <c:v>24724.738000000001</c:v>
                </c:pt>
                <c:pt idx="265">
                  <c:v>24455.1</c:v>
                </c:pt>
                <c:pt idx="266">
                  <c:v>24459.83</c:v>
                </c:pt>
                <c:pt idx="267">
                  <c:v>24459.83</c:v>
                </c:pt>
                <c:pt idx="268">
                  <c:v>24379.326000000001</c:v>
                </c:pt>
                <c:pt idx="269">
                  <c:v>24213.072</c:v>
                </c:pt>
                <c:pt idx="270">
                  <c:v>24039.155999999999</c:v>
                </c:pt>
                <c:pt idx="271">
                  <c:v>24011.724999999999</c:v>
                </c:pt>
                <c:pt idx="272">
                  <c:v>23696.115000000002</c:v>
                </c:pt>
                <c:pt idx="273">
                  <c:v>23696.115000000002</c:v>
                </c:pt>
                <c:pt idx="274">
                  <c:v>23628.85</c:v>
                </c:pt>
                <c:pt idx="275">
                  <c:v>23628.85</c:v>
                </c:pt>
                <c:pt idx="276">
                  <c:v>23628.85</c:v>
                </c:pt>
                <c:pt idx="277">
                  <c:v>23470.903999999999</c:v>
                </c:pt>
                <c:pt idx="278">
                  <c:v>23470.903999999999</c:v>
                </c:pt>
                <c:pt idx="279">
                  <c:v>23470.903999999999</c:v>
                </c:pt>
                <c:pt idx="280">
                  <c:v>23359.254000000001</c:v>
                </c:pt>
                <c:pt idx="281">
                  <c:v>23359.254000000001</c:v>
                </c:pt>
                <c:pt idx="282">
                  <c:v>23278.476999999999</c:v>
                </c:pt>
                <c:pt idx="283">
                  <c:v>23271.223000000002</c:v>
                </c:pt>
                <c:pt idx="284">
                  <c:v>23030.357</c:v>
                </c:pt>
                <c:pt idx="285">
                  <c:v>23030.357</c:v>
                </c:pt>
                <c:pt idx="286">
                  <c:v>22943.940999999999</c:v>
                </c:pt>
                <c:pt idx="287">
                  <c:v>22921.348000000002</c:v>
                </c:pt>
                <c:pt idx="288">
                  <c:v>22648.38</c:v>
                </c:pt>
                <c:pt idx="289">
                  <c:v>22648.38</c:v>
                </c:pt>
                <c:pt idx="290">
                  <c:v>22592.713</c:v>
                </c:pt>
                <c:pt idx="291">
                  <c:v>22592.713</c:v>
                </c:pt>
                <c:pt idx="292">
                  <c:v>22592.713</c:v>
                </c:pt>
                <c:pt idx="293">
                  <c:v>22592.713</c:v>
                </c:pt>
                <c:pt idx="294">
                  <c:v>22595.793000000001</c:v>
                </c:pt>
                <c:pt idx="295">
                  <c:v>22561.134999999998</c:v>
                </c:pt>
                <c:pt idx="296">
                  <c:v>22536.313999999998</c:v>
                </c:pt>
                <c:pt idx="297">
                  <c:v>22536.313999999998</c:v>
                </c:pt>
                <c:pt idx="298">
                  <c:v>22536.313999999998</c:v>
                </c:pt>
                <c:pt idx="299">
                  <c:v>22316.842000000001</c:v>
                </c:pt>
                <c:pt idx="300">
                  <c:v>22195.423999999999</c:v>
                </c:pt>
                <c:pt idx="301">
                  <c:v>22070.598000000002</c:v>
                </c:pt>
                <c:pt idx="302">
                  <c:v>22070.598000000002</c:v>
                </c:pt>
                <c:pt idx="303">
                  <c:v>22051.228999999999</c:v>
                </c:pt>
                <c:pt idx="304">
                  <c:v>22051.228999999999</c:v>
                </c:pt>
                <c:pt idx="305">
                  <c:v>21916.344000000001</c:v>
                </c:pt>
                <c:pt idx="306">
                  <c:v>21698.822</c:v>
                </c:pt>
                <c:pt idx="307">
                  <c:v>21698.822</c:v>
                </c:pt>
                <c:pt idx="308">
                  <c:v>21698.822</c:v>
                </c:pt>
                <c:pt idx="309">
                  <c:v>21681.671999999999</c:v>
                </c:pt>
                <c:pt idx="310">
                  <c:v>21681.671999999999</c:v>
                </c:pt>
                <c:pt idx="311">
                  <c:v>21681.671999999999</c:v>
                </c:pt>
                <c:pt idx="312">
                  <c:v>21758.918000000001</c:v>
                </c:pt>
                <c:pt idx="313">
                  <c:v>21758.918000000001</c:v>
                </c:pt>
                <c:pt idx="314">
                  <c:v>21758.918000000001</c:v>
                </c:pt>
                <c:pt idx="315">
                  <c:v>21471.62</c:v>
                </c:pt>
                <c:pt idx="316">
                  <c:v>21471.62</c:v>
                </c:pt>
                <c:pt idx="317">
                  <c:v>21559.559000000001</c:v>
                </c:pt>
                <c:pt idx="318">
                  <c:v>21364.518</c:v>
                </c:pt>
                <c:pt idx="319">
                  <c:v>21278.36</c:v>
                </c:pt>
                <c:pt idx="320">
                  <c:v>21278.36</c:v>
                </c:pt>
                <c:pt idx="321">
                  <c:v>20987.741999999998</c:v>
                </c:pt>
                <c:pt idx="322">
                  <c:v>20987.741999999998</c:v>
                </c:pt>
                <c:pt idx="323">
                  <c:v>20987.741999999998</c:v>
                </c:pt>
                <c:pt idx="324">
                  <c:v>21143.455000000002</c:v>
                </c:pt>
                <c:pt idx="325">
                  <c:v>21156.763999999999</c:v>
                </c:pt>
                <c:pt idx="326">
                  <c:v>21127.098000000002</c:v>
                </c:pt>
                <c:pt idx="327">
                  <c:v>20939.877</c:v>
                </c:pt>
                <c:pt idx="328">
                  <c:v>21054.719000000001</c:v>
                </c:pt>
                <c:pt idx="329">
                  <c:v>21054.719000000001</c:v>
                </c:pt>
                <c:pt idx="330">
                  <c:v>21054.719000000001</c:v>
                </c:pt>
                <c:pt idx="331">
                  <c:v>20829.643</c:v>
                </c:pt>
                <c:pt idx="332">
                  <c:v>20829.643</c:v>
                </c:pt>
                <c:pt idx="333">
                  <c:v>20829.643</c:v>
                </c:pt>
                <c:pt idx="334">
                  <c:v>20829.643</c:v>
                </c:pt>
                <c:pt idx="335">
                  <c:v>20709.344000000001</c:v>
                </c:pt>
                <c:pt idx="336">
                  <c:v>20709.344000000001</c:v>
                </c:pt>
                <c:pt idx="337">
                  <c:v>20721.298999999999</c:v>
                </c:pt>
                <c:pt idx="338">
                  <c:v>20721.298999999999</c:v>
                </c:pt>
                <c:pt idx="339">
                  <c:v>20826.224999999999</c:v>
                </c:pt>
                <c:pt idx="340">
                  <c:v>20826.224999999999</c:v>
                </c:pt>
                <c:pt idx="341">
                  <c:v>20546.488000000001</c:v>
                </c:pt>
                <c:pt idx="342">
                  <c:v>20546.488000000001</c:v>
                </c:pt>
                <c:pt idx="343">
                  <c:v>20661.312000000002</c:v>
                </c:pt>
                <c:pt idx="344">
                  <c:v>20661.312000000002</c:v>
                </c:pt>
                <c:pt idx="345">
                  <c:v>20487.29</c:v>
                </c:pt>
                <c:pt idx="346">
                  <c:v>20487.29</c:v>
                </c:pt>
                <c:pt idx="347">
                  <c:v>20487.29</c:v>
                </c:pt>
                <c:pt idx="348">
                  <c:v>20487.29</c:v>
                </c:pt>
                <c:pt idx="349">
                  <c:v>20515.29</c:v>
                </c:pt>
                <c:pt idx="350">
                  <c:v>20395.164000000001</c:v>
                </c:pt>
                <c:pt idx="351">
                  <c:v>20395.164000000001</c:v>
                </c:pt>
                <c:pt idx="352">
                  <c:v>20308.857</c:v>
                </c:pt>
                <c:pt idx="353">
                  <c:v>20308.857</c:v>
                </c:pt>
                <c:pt idx="354">
                  <c:v>20171.175999999999</c:v>
                </c:pt>
                <c:pt idx="355">
                  <c:v>20171.175999999999</c:v>
                </c:pt>
                <c:pt idx="356">
                  <c:v>20053.116999999998</c:v>
                </c:pt>
                <c:pt idx="357">
                  <c:v>20053.116999999998</c:v>
                </c:pt>
                <c:pt idx="358">
                  <c:v>19862.988000000001</c:v>
                </c:pt>
                <c:pt idx="359">
                  <c:v>19780.041000000001</c:v>
                </c:pt>
                <c:pt idx="360">
                  <c:v>19780.041000000001</c:v>
                </c:pt>
                <c:pt idx="361">
                  <c:v>19733.032999999999</c:v>
                </c:pt>
                <c:pt idx="362">
                  <c:v>19733.032999999999</c:v>
                </c:pt>
                <c:pt idx="363">
                  <c:v>19834.2</c:v>
                </c:pt>
                <c:pt idx="364">
                  <c:v>19834.2</c:v>
                </c:pt>
                <c:pt idx="365">
                  <c:v>19817.138999999999</c:v>
                </c:pt>
                <c:pt idx="366">
                  <c:v>19513.953000000001</c:v>
                </c:pt>
                <c:pt idx="367">
                  <c:v>19513.953000000001</c:v>
                </c:pt>
                <c:pt idx="368">
                  <c:v>19513.953000000001</c:v>
                </c:pt>
                <c:pt idx="369">
                  <c:v>19513.953000000001</c:v>
                </c:pt>
                <c:pt idx="370">
                  <c:v>19513.953000000001</c:v>
                </c:pt>
                <c:pt idx="371">
                  <c:v>19513.953000000001</c:v>
                </c:pt>
                <c:pt idx="372">
                  <c:v>19232.555</c:v>
                </c:pt>
                <c:pt idx="373">
                  <c:v>19232.555</c:v>
                </c:pt>
                <c:pt idx="374">
                  <c:v>19250.195</c:v>
                </c:pt>
                <c:pt idx="375">
                  <c:v>19284.004000000001</c:v>
                </c:pt>
                <c:pt idx="376">
                  <c:v>19266.434000000001</c:v>
                </c:pt>
                <c:pt idx="377">
                  <c:v>19137.986000000001</c:v>
                </c:pt>
                <c:pt idx="378">
                  <c:v>18905.312000000002</c:v>
                </c:pt>
                <c:pt idx="379">
                  <c:v>18905.312000000002</c:v>
                </c:pt>
                <c:pt idx="380">
                  <c:v>18905.312000000002</c:v>
                </c:pt>
                <c:pt idx="381">
                  <c:v>18905.312000000002</c:v>
                </c:pt>
                <c:pt idx="382">
                  <c:v>18868.560000000001</c:v>
                </c:pt>
                <c:pt idx="383">
                  <c:v>18626.400000000001</c:v>
                </c:pt>
                <c:pt idx="384">
                  <c:v>18626.400000000001</c:v>
                </c:pt>
                <c:pt idx="385">
                  <c:v>18626.400000000001</c:v>
                </c:pt>
                <c:pt idx="386">
                  <c:v>18389.657999999999</c:v>
                </c:pt>
                <c:pt idx="387">
                  <c:v>18389.657999999999</c:v>
                </c:pt>
                <c:pt idx="388">
                  <c:v>18389.657999999999</c:v>
                </c:pt>
                <c:pt idx="389">
                  <c:v>18389.657999999999</c:v>
                </c:pt>
                <c:pt idx="390">
                  <c:v>18389.657999999999</c:v>
                </c:pt>
                <c:pt idx="391">
                  <c:v>18389.657999999999</c:v>
                </c:pt>
                <c:pt idx="392">
                  <c:v>18389.657999999999</c:v>
                </c:pt>
                <c:pt idx="393">
                  <c:v>18270.155999999999</c:v>
                </c:pt>
                <c:pt idx="394">
                  <c:v>18270.155999999999</c:v>
                </c:pt>
                <c:pt idx="395">
                  <c:v>18161.748</c:v>
                </c:pt>
                <c:pt idx="396">
                  <c:v>18037.486000000001</c:v>
                </c:pt>
                <c:pt idx="397">
                  <c:v>18037.486000000001</c:v>
                </c:pt>
                <c:pt idx="398">
                  <c:v>18037.486000000001</c:v>
                </c:pt>
                <c:pt idx="399">
                  <c:v>17942.18</c:v>
                </c:pt>
                <c:pt idx="400">
                  <c:v>17942.18</c:v>
                </c:pt>
                <c:pt idx="401">
                  <c:v>18011.146000000001</c:v>
                </c:pt>
                <c:pt idx="402">
                  <c:v>17940.312000000002</c:v>
                </c:pt>
                <c:pt idx="403">
                  <c:v>17908.094000000001</c:v>
                </c:pt>
                <c:pt idx="404">
                  <c:v>17790.97</c:v>
                </c:pt>
                <c:pt idx="405">
                  <c:v>17790.97</c:v>
                </c:pt>
                <c:pt idx="406">
                  <c:v>17718.296999999999</c:v>
                </c:pt>
                <c:pt idx="407">
                  <c:v>17574.175999999999</c:v>
                </c:pt>
                <c:pt idx="408">
                  <c:v>17529.223000000002</c:v>
                </c:pt>
                <c:pt idx="409">
                  <c:v>17500.38</c:v>
                </c:pt>
                <c:pt idx="410">
                  <c:v>17283.643</c:v>
                </c:pt>
                <c:pt idx="411">
                  <c:v>17283.643</c:v>
                </c:pt>
                <c:pt idx="412">
                  <c:v>17283.643</c:v>
                </c:pt>
                <c:pt idx="413">
                  <c:v>17283.643</c:v>
                </c:pt>
                <c:pt idx="414">
                  <c:v>17229.939999999999</c:v>
                </c:pt>
                <c:pt idx="415">
                  <c:v>17013.205000000002</c:v>
                </c:pt>
                <c:pt idx="416">
                  <c:v>17013.205000000002</c:v>
                </c:pt>
                <c:pt idx="417">
                  <c:v>17013.205000000002</c:v>
                </c:pt>
                <c:pt idx="418">
                  <c:v>16969.594000000001</c:v>
                </c:pt>
                <c:pt idx="419">
                  <c:v>16865.629000000001</c:v>
                </c:pt>
                <c:pt idx="420">
                  <c:v>16640.465</c:v>
                </c:pt>
                <c:pt idx="421">
                  <c:v>16640.465</c:v>
                </c:pt>
                <c:pt idx="422">
                  <c:v>16410.79</c:v>
                </c:pt>
                <c:pt idx="423">
                  <c:v>16410.79</c:v>
                </c:pt>
                <c:pt idx="424">
                  <c:v>16410.79</c:v>
                </c:pt>
                <c:pt idx="425">
                  <c:v>16410.79</c:v>
                </c:pt>
                <c:pt idx="426">
                  <c:v>16410.79</c:v>
                </c:pt>
                <c:pt idx="427">
                  <c:v>16410.79</c:v>
                </c:pt>
                <c:pt idx="428">
                  <c:v>16410.79</c:v>
                </c:pt>
                <c:pt idx="429">
                  <c:v>16410.79</c:v>
                </c:pt>
                <c:pt idx="430">
                  <c:v>16408.223000000002</c:v>
                </c:pt>
                <c:pt idx="431">
                  <c:v>16208.460999999999</c:v>
                </c:pt>
                <c:pt idx="432">
                  <c:v>16208.460999999999</c:v>
                </c:pt>
                <c:pt idx="433">
                  <c:v>16208.460999999999</c:v>
                </c:pt>
                <c:pt idx="434">
                  <c:v>16080.7</c:v>
                </c:pt>
                <c:pt idx="435">
                  <c:v>16080.7</c:v>
                </c:pt>
                <c:pt idx="436">
                  <c:v>16080.7</c:v>
                </c:pt>
                <c:pt idx="437">
                  <c:v>15978.444</c:v>
                </c:pt>
                <c:pt idx="438">
                  <c:v>15972.419</c:v>
                </c:pt>
                <c:pt idx="439">
                  <c:v>15795.766</c:v>
                </c:pt>
                <c:pt idx="440">
                  <c:v>15795.766</c:v>
                </c:pt>
                <c:pt idx="441">
                  <c:v>15788.37</c:v>
                </c:pt>
                <c:pt idx="442">
                  <c:v>15698.034</c:v>
                </c:pt>
                <c:pt idx="443">
                  <c:v>15622.986999999999</c:v>
                </c:pt>
                <c:pt idx="444">
                  <c:v>15619.648999999999</c:v>
                </c:pt>
                <c:pt idx="445">
                  <c:v>15534.692999999999</c:v>
                </c:pt>
                <c:pt idx="446">
                  <c:v>15363.208000000001</c:v>
                </c:pt>
                <c:pt idx="447">
                  <c:v>15282.814</c:v>
                </c:pt>
                <c:pt idx="448">
                  <c:v>15121.832</c:v>
                </c:pt>
                <c:pt idx="449">
                  <c:v>15114.684999999999</c:v>
                </c:pt>
                <c:pt idx="450">
                  <c:v>15105.264999999999</c:v>
                </c:pt>
                <c:pt idx="451">
                  <c:v>14937.135</c:v>
                </c:pt>
                <c:pt idx="452">
                  <c:v>14784.54</c:v>
                </c:pt>
                <c:pt idx="453">
                  <c:v>14725.762000000001</c:v>
                </c:pt>
                <c:pt idx="454">
                  <c:v>14569.549000000001</c:v>
                </c:pt>
                <c:pt idx="455">
                  <c:v>14337.915999999999</c:v>
                </c:pt>
                <c:pt idx="456">
                  <c:v>14323.22</c:v>
                </c:pt>
                <c:pt idx="457">
                  <c:v>14253.939</c:v>
                </c:pt>
                <c:pt idx="458">
                  <c:v>14184.566999999999</c:v>
                </c:pt>
                <c:pt idx="459">
                  <c:v>14112.181</c:v>
                </c:pt>
                <c:pt idx="460">
                  <c:v>14052.9375</c:v>
                </c:pt>
                <c:pt idx="461">
                  <c:v>13824.707</c:v>
                </c:pt>
                <c:pt idx="462">
                  <c:v>13685.29</c:v>
                </c:pt>
                <c:pt idx="463">
                  <c:v>13685.29</c:v>
                </c:pt>
                <c:pt idx="464">
                  <c:v>13581.772999999999</c:v>
                </c:pt>
                <c:pt idx="465">
                  <c:v>13531.166999999999</c:v>
                </c:pt>
                <c:pt idx="466">
                  <c:v>13407.367</c:v>
                </c:pt>
                <c:pt idx="467">
                  <c:v>13340.048000000001</c:v>
                </c:pt>
                <c:pt idx="468">
                  <c:v>13098.096</c:v>
                </c:pt>
                <c:pt idx="469">
                  <c:v>13098.096</c:v>
                </c:pt>
                <c:pt idx="470">
                  <c:v>12943.882</c:v>
                </c:pt>
                <c:pt idx="471">
                  <c:v>12943.882</c:v>
                </c:pt>
                <c:pt idx="472">
                  <c:v>12875.826999999999</c:v>
                </c:pt>
                <c:pt idx="473">
                  <c:v>12749.449000000001</c:v>
                </c:pt>
                <c:pt idx="474">
                  <c:v>12749.449000000001</c:v>
                </c:pt>
                <c:pt idx="475">
                  <c:v>12719.138000000001</c:v>
                </c:pt>
                <c:pt idx="476">
                  <c:v>12719.138000000001</c:v>
                </c:pt>
                <c:pt idx="477">
                  <c:v>12712.877</c:v>
                </c:pt>
                <c:pt idx="478">
                  <c:v>12679.17</c:v>
                </c:pt>
                <c:pt idx="479">
                  <c:v>12554.304</c:v>
                </c:pt>
                <c:pt idx="480">
                  <c:v>12554.304</c:v>
                </c:pt>
                <c:pt idx="481">
                  <c:v>12341.703</c:v>
                </c:pt>
                <c:pt idx="482">
                  <c:v>12269.729499999999</c:v>
                </c:pt>
                <c:pt idx="483">
                  <c:v>12269.729499999999</c:v>
                </c:pt>
                <c:pt idx="484">
                  <c:v>12277.567999999999</c:v>
                </c:pt>
                <c:pt idx="485">
                  <c:v>12161.484</c:v>
                </c:pt>
                <c:pt idx="486">
                  <c:v>12154.742</c:v>
                </c:pt>
                <c:pt idx="487">
                  <c:v>11894.226000000001</c:v>
                </c:pt>
                <c:pt idx="488">
                  <c:v>11873.338</c:v>
                </c:pt>
                <c:pt idx="489">
                  <c:v>11894.226000000001</c:v>
                </c:pt>
                <c:pt idx="490">
                  <c:v>11681.894</c:v>
                </c:pt>
                <c:pt idx="491">
                  <c:v>11681.894</c:v>
                </c:pt>
                <c:pt idx="492">
                  <c:v>11592.674999999999</c:v>
                </c:pt>
                <c:pt idx="493">
                  <c:v>11574.148999999999</c:v>
                </c:pt>
                <c:pt idx="494">
                  <c:v>11409.279</c:v>
                </c:pt>
                <c:pt idx="495">
                  <c:v>11409.279</c:v>
                </c:pt>
                <c:pt idx="496">
                  <c:v>11400.856</c:v>
                </c:pt>
                <c:pt idx="497">
                  <c:v>11376.308000000001</c:v>
                </c:pt>
                <c:pt idx="498">
                  <c:v>11156.573</c:v>
                </c:pt>
                <c:pt idx="499">
                  <c:v>11003.47</c:v>
                </c:pt>
                <c:pt idx="500">
                  <c:v>10951.628000000001</c:v>
                </c:pt>
                <c:pt idx="501">
                  <c:v>10845.012000000001</c:v>
                </c:pt>
                <c:pt idx="502">
                  <c:v>10787.3</c:v>
                </c:pt>
                <c:pt idx="503">
                  <c:v>10787.3</c:v>
                </c:pt>
                <c:pt idx="504">
                  <c:v>10699.587</c:v>
                </c:pt>
                <c:pt idx="505">
                  <c:v>10694.933999999999</c:v>
                </c:pt>
                <c:pt idx="506">
                  <c:v>10565.991</c:v>
                </c:pt>
                <c:pt idx="507">
                  <c:v>10464.379999999999</c:v>
                </c:pt>
                <c:pt idx="508">
                  <c:v>10491.483</c:v>
                </c:pt>
                <c:pt idx="509">
                  <c:v>10491.483</c:v>
                </c:pt>
                <c:pt idx="510">
                  <c:v>10202.404</c:v>
                </c:pt>
                <c:pt idx="511">
                  <c:v>10202.404</c:v>
                </c:pt>
                <c:pt idx="512">
                  <c:v>10187.373</c:v>
                </c:pt>
                <c:pt idx="513">
                  <c:v>10130.054</c:v>
                </c:pt>
                <c:pt idx="514">
                  <c:v>10129.700999999999</c:v>
                </c:pt>
                <c:pt idx="515">
                  <c:v>10011.263000000001</c:v>
                </c:pt>
                <c:pt idx="516">
                  <c:v>9905.2420000000002</c:v>
                </c:pt>
                <c:pt idx="517">
                  <c:v>9794.8459999999995</c:v>
                </c:pt>
                <c:pt idx="518">
                  <c:v>9747.2389999999996</c:v>
                </c:pt>
                <c:pt idx="519">
                  <c:v>9746.2749999999996</c:v>
                </c:pt>
                <c:pt idx="520">
                  <c:v>9709.4920000000002</c:v>
                </c:pt>
                <c:pt idx="521">
                  <c:v>9612.8070000000007</c:v>
                </c:pt>
                <c:pt idx="522">
                  <c:v>9563.3169999999991</c:v>
                </c:pt>
                <c:pt idx="523">
                  <c:v>9464.6569999999992</c:v>
                </c:pt>
                <c:pt idx="524">
                  <c:v>9397.1260000000002</c:v>
                </c:pt>
                <c:pt idx="525">
                  <c:v>9322.857</c:v>
                </c:pt>
                <c:pt idx="526">
                  <c:v>9322.857</c:v>
                </c:pt>
                <c:pt idx="527">
                  <c:v>9306.6540000000005</c:v>
                </c:pt>
                <c:pt idx="528">
                  <c:v>9269.8050000000003</c:v>
                </c:pt>
                <c:pt idx="529">
                  <c:v>9269.8050000000003</c:v>
                </c:pt>
                <c:pt idx="530">
                  <c:v>9269.8050000000003</c:v>
                </c:pt>
                <c:pt idx="531">
                  <c:v>9224.9359999999997</c:v>
                </c:pt>
                <c:pt idx="532">
                  <c:v>9170.5640000000003</c:v>
                </c:pt>
                <c:pt idx="533">
                  <c:v>9149.8610000000008</c:v>
                </c:pt>
                <c:pt idx="534">
                  <c:v>9051.5390000000007</c:v>
                </c:pt>
                <c:pt idx="535">
                  <c:v>9045.268</c:v>
                </c:pt>
                <c:pt idx="536">
                  <c:v>9045.268</c:v>
                </c:pt>
                <c:pt idx="537">
                  <c:v>8985.3240000000005</c:v>
                </c:pt>
                <c:pt idx="538">
                  <c:v>8908.3889999999992</c:v>
                </c:pt>
                <c:pt idx="539">
                  <c:v>8871.6129999999994</c:v>
                </c:pt>
                <c:pt idx="540">
                  <c:v>8871.6129999999994</c:v>
                </c:pt>
                <c:pt idx="541">
                  <c:v>8883.1170000000002</c:v>
                </c:pt>
                <c:pt idx="542">
                  <c:v>8850.02</c:v>
                </c:pt>
                <c:pt idx="543">
                  <c:v>8819.1039999999994</c:v>
                </c:pt>
                <c:pt idx="544">
                  <c:v>8778.5290000000005</c:v>
                </c:pt>
                <c:pt idx="545">
                  <c:v>8687.9549999999999</c:v>
                </c:pt>
                <c:pt idx="546">
                  <c:v>8687.9549999999999</c:v>
                </c:pt>
                <c:pt idx="547">
                  <c:v>8660.625</c:v>
                </c:pt>
                <c:pt idx="548">
                  <c:v>8548.9079999999994</c:v>
                </c:pt>
                <c:pt idx="549">
                  <c:v>8544.982</c:v>
                </c:pt>
                <c:pt idx="550">
                  <c:v>8453.7860000000001</c:v>
                </c:pt>
                <c:pt idx="551">
                  <c:v>8453.7860000000001</c:v>
                </c:pt>
                <c:pt idx="552">
                  <c:v>8422.5220000000008</c:v>
                </c:pt>
                <c:pt idx="553">
                  <c:v>8403.4670000000006</c:v>
                </c:pt>
                <c:pt idx="554">
                  <c:v>8387.3029999999999</c:v>
                </c:pt>
                <c:pt idx="555">
                  <c:v>8355.8179999999993</c:v>
                </c:pt>
                <c:pt idx="556">
                  <c:v>8310.9419999999991</c:v>
                </c:pt>
                <c:pt idx="557">
                  <c:v>8310.9419999999991</c:v>
                </c:pt>
                <c:pt idx="558">
                  <c:v>8275.2970000000005</c:v>
                </c:pt>
                <c:pt idx="559">
                  <c:v>8206.0769999999993</c:v>
                </c:pt>
                <c:pt idx="560">
                  <c:v>8206.0769999999993</c:v>
                </c:pt>
                <c:pt idx="561">
                  <c:v>8154.9683000000005</c:v>
                </c:pt>
                <c:pt idx="562">
                  <c:v>8154.9683000000005</c:v>
                </c:pt>
                <c:pt idx="563">
                  <c:v>8128.2187999999996</c:v>
                </c:pt>
                <c:pt idx="564">
                  <c:v>8119.0959999999995</c:v>
                </c:pt>
                <c:pt idx="565">
                  <c:v>8096.8413</c:v>
                </c:pt>
                <c:pt idx="566">
                  <c:v>8073.6859999999997</c:v>
                </c:pt>
                <c:pt idx="567">
                  <c:v>8058.9916999999996</c:v>
                </c:pt>
                <c:pt idx="568">
                  <c:v>8027.3940000000002</c:v>
                </c:pt>
                <c:pt idx="569">
                  <c:v>8008.6133</c:v>
                </c:pt>
                <c:pt idx="570">
                  <c:v>7993.8495999999996</c:v>
                </c:pt>
                <c:pt idx="571">
                  <c:v>7977.8109999999997</c:v>
                </c:pt>
                <c:pt idx="572">
                  <c:v>7960.8022000000001</c:v>
                </c:pt>
                <c:pt idx="573">
                  <c:v>7955.4949999999999</c:v>
                </c:pt>
                <c:pt idx="574">
                  <c:v>7925.2629999999999</c:v>
                </c:pt>
                <c:pt idx="575">
                  <c:v>7893.2114000000001</c:v>
                </c:pt>
                <c:pt idx="576">
                  <c:v>7868.2960000000003</c:v>
                </c:pt>
                <c:pt idx="577">
                  <c:v>7846.9823999999999</c:v>
                </c:pt>
                <c:pt idx="578">
                  <c:v>7844.1484</c:v>
                </c:pt>
                <c:pt idx="579">
                  <c:v>7822.0424999999996</c:v>
                </c:pt>
                <c:pt idx="580">
                  <c:v>7822.0424999999996</c:v>
                </c:pt>
                <c:pt idx="581">
                  <c:v>7802.7734</c:v>
                </c:pt>
                <c:pt idx="582">
                  <c:v>7792.4853999999996</c:v>
                </c:pt>
                <c:pt idx="583">
                  <c:v>7789.05</c:v>
                </c:pt>
                <c:pt idx="584">
                  <c:v>7779.2295000000004</c:v>
                </c:pt>
                <c:pt idx="585">
                  <c:v>7770.4813999999997</c:v>
                </c:pt>
                <c:pt idx="586">
                  <c:v>7762.2049999999999</c:v>
                </c:pt>
                <c:pt idx="587">
                  <c:v>7752.5680000000002</c:v>
                </c:pt>
                <c:pt idx="588">
                  <c:v>7743.4727000000003</c:v>
                </c:pt>
                <c:pt idx="589">
                  <c:v>7734.6819999999998</c:v>
                </c:pt>
                <c:pt idx="590">
                  <c:v>7734.6819999999998</c:v>
                </c:pt>
                <c:pt idx="591">
                  <c:v>7726.7065000000002</c:v>
                </c:pt>
                <c:pt idx="592">
                  <c:v>7695.2124000000003</c:v>
                </c:pt>
                <c:pt idx="593">
                  <c:v>7667.6997000000001</c:v>
                </c:pt>
                <c:pt idx="594">
                  <c:v>7658.3639999999996</c:v>
                </c:pt>
                <c:pt idx="595">
                  <c:v>7634.6943000000001</c:v>
                </c:pt>
                <c:pt idx="596">
                  <c:v>7631.8339999999998</c:v>
                </c:pt>
                <c:pt idx="597">
                  <c:v>7630.4486999999999</c:v>
                </c:pt>
                <c:pt idx="598">
                  <c:v>7630.4263000000001</c:v>
                </c:pt>
                <c:pt idx="599">
                  <c:v>7623.6333000000004</c:v>
                </c:pt>
                <c:pt idx="600">
                  <c:v>7608.2520000000004</c:v>
                </c:pt>
                <c:pt idx="601">
                  <c:v>7614.3</c:v>
                </c:pt>
                <c:pt idx="602">
                  <c:v>7589.0844999999999</c:v>
                </c:pt>
                <c:pt idx="603">
                  <c:v>7567.7190000000001</c:v>
                </c:pt>
                <c:pt idx="604">
                  <c:v>7548.6166999999996</c:v>
                </c:pt>
                <c:pt idx="605">
                  <c:v>7520.009</c:v>
                </c:pt>
                <c:pt idx="606">
                  <c:v>7542.8975</c:v>
                </c:pt>
                <c:pt idx="607">
                  <c:v>7516.5263999999997</c:v>
                </c:pt>
                <c:pt idx="608">
                  <c:v>7492.9844000000003</c:v>
                </c:pt>
                <c:pt idx="609">
                  <c:v>7482.1329999999998</c:v>
                </c:pt>
                <c:pt idx="610">
                  <c:v>7472.1997000000001</c:v>
                </c:pt>
                <c:pt idx="611">
                  <c:v>7467.6019999999999</c:v>
                </c:pt>
                <c:pt idx="612">
                  <c:v>7451.1890000000003</c:v>
                </c:pt>
                <c:pt idx="613">
                  <c:v>7444.1166999999996</c:v>
                </c:pt>
                <c:pt idx="614">
                  <c:v>7438.5789999999997</c:v>
                </c:pt>
                <c:pt idx="615">
                  <c:v>7437.98</c:v>
                </c:pt>
                <c:pt idx="616">
                  <c:v>7437.98</c:v>
                </c:pt>
                <c:pt idx="617">
                  <c:v>7437.98</c:v>
                </c:pt>
                <c:pt idx="618">
                  <c:v>7437.98</c:v>
                </c:pt>
                <c:pt idx="619">
                  <c:v>7437.98</c:v>
                </c:pt>
                <c:pt idx="620">
                  <c:v>7437.98</c:v>
                </c:pt>
                <c:pt idx="621">
                  <c:v>7437.98</c:v>
                </c:pt>
                <c:pt idx="622">
                  <c:v>7437.98</c:v>
                </c:pt>
                <c:pt idx="623">
                  <c:v>7437.98</c:v>
                </c:pt>
                <c:pt idx="624">
                  <c:v>7437.98</c:v>
                </c:pt>
                <c:pt idx="625">
                  <c:v>7437.98</c:v>
                </c:pt>
                <c:pt idx="626">
                  <c:v>7437.98</c:v>
                </c:pt>
                <c:pt idx="627">
                  <c:v>7437.98</c:v>
                </c:pt>
                <c:pt idx="628">
                  <c:v>7437.98</c:v>
                </c:pt>
                <c:pt idx="629">
                  <c:v>7437.98</c:v>
                </c:pt>
                <c:pt idx="630">
                  <c:v>7437.98</c:v>
                </c:pt>
                <c:pt idx="631">
                  <c:v>7437.98</c:v>
                </c:pt>
                <c:pt idx="632">
                  <c:v>7437.98</c:v>
                </c:pt>
                <c:pt idx="633">
                  <c:v>7437.98</c:v>
                </c:pt>
                <c:pt idx="634">
                  <c:v>7437.98</c:v>
                </c:pt>
                <c:pt idx="635">
                  <c:v>7437.98</c:v>
                </c:pt>
                <c:pt idx="636">
                  <c:v>7437.98</c:v>
                </c:pt>
                <c:pt idx="637">
                  <c:v>7437.98</c:v>
                </c:pt>
                <c:pt idx="638">
                  <c:v>7437.98</c:v>
                </c:pt>
                <c:pt idx="639">
                  <c:v>7437.98</c:v>
                </c:pt>
                <c:pt idx="640">
                  <c:v>7437.98</c:v>
                </c:pt>
                <c:pt idx="641">
                  <c:v>7437.98</c:v>
                </c:pt>
                <c:pt idx="642">
                  <c:v>7437.98</c:v>
                </c:pt>
                <c:pt idx="643">
                  <c:v>7437.98</c:v>
                </c:pt>
                <c:pt idx="644">
                  <c:v>7437.98</c:v>
                </c:pt>
                <c:pt idx="645">
                  <c:v>7437.98</c:v>
                </c:pt>
                <c:pt idx="646">
                  <c:v>7437.98</c:v>
                </c:pt>
                <c:pt idx="647">
                  <c:v>7437.98</c:v>
                </c:pt>
                <c:pt idx="648">
                  <c:v>7437.98</c:v>
                </c:pt>
                <c:pt idx="649">
                  <c:v>7437.98</c:v>
                </c:pt>
                <c:pt idx="650">
                  <c:v>7437.98</c:v>
                </c:pt>
                <c:pt idx="651">
                  <c:v>7437.98</c:v>
                </c:pt>
                <c:pt idx="652">
                  <c:v>7437.98</c:v>
                </c:pt>
                <c:pt idx="653">
                  <c:v>7437.98</c:v>
                </c:pt>
                <c:pt idx="654">
                  <c:v>7437.98</c:v>
                </c:pt>
                <c:pt idx="655">
                  <c:v>7437.98</c:v>
                </c:pt>
                <c:pt idx="656">
                  <c:v>7437.98</c:v>
                </c:pt>
                <c:pt idx="657">
                  <c:v>7437.98</c:v>
                </c:pt>
                <c:pt idx="658">
                  <c:v>7437.98</c:v>
                </c:pt>
                <c:pt idx="659">
                  <c:v>7437.98</c:v>
                </c:pt>
                <c:pt idx="660">
                  <c:v>7437.98</c:v>
                </c:pt>
                <c:pt idx="661">
                  <c:v>7437.98</c:v>
                </c:pt>
                <c:pt idx="662">
                  <c:v>7437.98</c:v>
                </c:pt>
                <c:pt idx="663">
                  <c:v>7437.98</c:v>
                </c:pt>
                <c:pt idx="664">
                  <c:v>7437.98</c:v>
                </c:pt>
                <c:pt idx="665">
                  <c:v>7437.98</c:v>
                </c:pt>
                <c:pt idx="666">
                  <c:v>7437.98</c:v>
                </c:pt>
                <c:pt idx="667">
                  <c:v>7437.98</c:v>
                </c:pt>
                <c:pt idx="668">
                  <c:v>7437.98</c:v>
                </c:pt>
                <c:pt idx="669">
                  <c:v>7437.98</c:v>
                </c:pt>
                <c:pt idx="670">
                  <c:v>7437.98</c:v>
                </c:pt>
                <c:pt idx="671">
                  <c:v>7437.98</c:v>
                </c:pt>
                <c:pt idx="672">
                  <c:v>7437.98</c:v>
                </c:pt>
                <c:pt idx="673">
                  <c:v>7437.98</c:v>
                </c:pt>
                <c:pt idx="674">
                  <c:v>7437.98</c:v>
                </c:pt>
                <c:pt idx="675">
                  <c:v>7437.98</c:v>
                </c:pt>
                <c:pt idx="676">
                  <c:v>7437.98</c:v>
                </c:pt>
                <c:pt idx="677">
                  <c:v>7437.98</c:v>
                </c:pt>
                <c:pt idx="678">
                  <c:v>7437.98</c:v>
                </c:pt>
                <c:pt idx="679">
                  <c:v>7437.98</c:v>
                </c:pt>
                <c:pt idx="680">
                  <c:v>7437.98</c:v>
                </c:pt>
                <c:pt idx="681">
                  <c:v>7437.98</c:v>
                </c:pt>
                <c:pt idx="682">
                  <c:v>7437.98</c:v>
                </c:pt>
                <c:pt idx="683">
                  <c:v>7437.98</c:v>
                </c:pt>
                <c:pt idx="684">
                  <c:v>7437.98</c:v>
                </c:pt>
                <c:pt idx="685">
                  <c:v>7437.98</c:v>
                </c:pt>
                <c:pt idx="686">
                  <c:v>7437.98</c:v>
                </c:pt>
                <c:pt idx="687">
                  <c:v>7437.98</c:v>
                </c:pt>
                <c:pt idx="688">
                  <c:v>7437.98</c:v>
                </c:pt>
                <c:pt idx="689">
                  <c:v>7437.98</c:v>
                </c:pt>
                <c:pt idx="690">
                  <c:v>7437.98</c:v>
                </c:pt>
                <c:pt idx="691">
                  <c:v>7437.98</c:v>
                </c:pt>
                <c:pt idx="692">
                  <c:v>7437.98</c:v>
                </c:pt>
                <c:pt idx="693">
                  <c:v>7437.98</c:v>
                </c:pt>
                <c:pt idx="694">
                  <c:v>7437.98</c:v>
                </c:pt>
                <c:pt idx="695">
                  <c:v>7437.98</c:v>
                </c:pt>
                <c:pt idx="696">
                  <c:v>7437.98</c:v>
                </c:pt>
                <c:pt idx="697">
                  <c:v>7437.98</c:v>
                </c:pt>
                <c:pt idx="698">
                  <c:v>7437.98</c:v>
                </c:pt>
                <c:pt idx="699">
                  <c:v>7437.98</c:v>
                </c:pt>
                <c:pt idx="700">
                  <c:v>7437.98</c:v>
                </c:pt>
                <c:pt idx="701">
                  <c:v>7437.98</c:v>
                </c:pt>
                <c:pt idx="702">
                  <c:v>7437.98</c:v>
                </c:pt>
                <c:pt idx="703">
                  <c:v>7437.98</c:v>
                </c:pt>
                <c:pt idx="704">
                  <c:v>7437.98</c:v>
                </c:pt>
                <c:pt idx="705">
                  <c:v>7437.98</c:v>
                </c:pt>
                <c:pt idx="706">
                  <c:v>7437.98</c:v>
                </c:pt>
                <c:pt idx="707">
                  <c:v>7437.98</c:v>
                </c:pt>
                <c:pt idx="708">
                  <c:v>7437.98</c:v>
                </c:pt>
                <c:pt idx="709">
                  <c:v>7437.98</c:v>
                </c:pt>
                <c:pt idx="710">
                  <c:v>7437.98</c:v>
                </c:pt>
                <c:pt idx="711">
                  <c:v>7437.98</c:v>
                </c:pt>
                <c:pt idx="712">
                  <c:v>7437.98</c:v>
                </c:pt>
                <c:pt idx="713">
                  <c:v>7437.98</c:v>
                </c:pt>
                <c:pt idx="714">
                  <c:v>7437.98</c:v>
                </c:pt>
                <c:pt idx="715">
                  <c:v>7437.98</c:v>
                </c:pt>
                <c:pt idx="716">
                  <c:v>7437.98</c:v>
                </c:pt>
                <c:pt idx="717">
                  <c:v>7437.98</c:v>
                </c:pt>
                <c:pt idx="718">
                  <c:v>7437.98</c:v>
                </c:pt>
                <c:pt idx="719">
                  <c:v>7437.98</c:v>
                </c:pt>
                <c:pt idx="720">
                  <c:v>7437.98</c:v>
                </c:pt>
                <c:pt idx="721">
                  <c:v>7437.98</c:v>
                </c:pt>
                <c:pt idx="722">
                  <c:v>7437.98</c:v>
                </c:pt>
                <c:pt idx="723">
                  <c:v>7437.98</c:v>
                </c:pt>
                <c:pt idx="724">
                  <c:v>7437.98</c:v>
                </c:pt>
                <c:pt idx="725">
                  <c:v>7437.98</c:v>
                </c:pt>
                <c:pt idx="726">
                  <c:v>7437.98</c:v>
                </c:pt>
                <c:pt idx="727">
                  <c:v>7437.98</c:v>
                </c:pt>
                <c:pt idx="728">
                  <c:v>7437.98</c:v>
                </c:pt>
                <c:pt idx="729">
                  <c:v>7437.98</c:v>
                </c:pt>
                <c:pt idx="730">
                  <c:v>7437.98</c:v>
                </c:pt>
                <c:pt idx="731">
                  <c:v>7437.98</c:v>
                </c:pt>
                <c:pt idx="732">
                  <c:v>7437.98</c:v>
                </c:pt>
                <c:pt idx="733">
                  <c:v>7437.98</c:v>
                </c:pt>
                <c:pt idx="734">
                  <c:v>7437.98</c:v>
                </c:pt>
                <c:pt idx="735">
                  <c:v>7437.98</c:v>
                </c:pt>
                <c:pt idx="736">
                  <c:v>7437.98</c:v>
                </c:pt>
                <c:pt idx="737">
                  <c:v>7437.98</c:v>
                </c:pt>
                <c:pt idx="738">
                  <c:v>7437.98</c:v>
                </c:pt>
                <c:pt idx="739">
                  <c:v>7437.98</c:v>
                </c:pt>
                <c:pt idx="740">
                  <c:v>7437.98</c:v>
                </c:pt>
                <c:pt idx="741">
                  <c:v>7437.98</c:v>
                </c:pt>
                <c:pt idx="742">
                  <c:v>7437.98</c:v>
                </c:pt>
                <c:pt idx="743">
                  <c:v>7437.98</c:v>
                </c:pt>
                <c:pt idx="744">
                  <c:v>7437.98</c:v>
                </c:pt>
                <c:pt idx="745">
                  <c:v>7437.98</c:v>
                </c:pt>
                <c:pt idx="746">
                  <c:v>7437.98</c:v>
                </c:pt>
                <c:pt idx="747">
                  <c:v>7437.98</c:v>
                </c:pt>
                <c:pt idx="748">
                  <c:v>7437.98</c:v>
                </c:pt>
                <c:pt idx="749">
                  <c:v>7437.98</c:v>
                </c:pt>
                <c:pt idx="750">
                  <c:v>7437.98</c:v>
                </c:pt>
                <c:pt idx="751">
                  <c:v>7437.98</c:v>
                </c:pt>
                <c:pt idx="752">
                  <c:v>7437.98</c:v>
                </c:pt>
                <c:pt idx="753">
                  <c:v>7437.98</c:v>
                </c:pt>
                <c:pt idx="754">
                  <c:v>7437.98</c:v>
                </c:pt>
                <c:pt idx="755">
                  <c:v>7437.98</c:v>
                </c:pt>
                <c:pt idx="756">
                  <c:v>7437.98</c:v>
                </c:pt>
                <c:pt idx="757">
                  <c:v>7437.98</c:v>
                </c:pt>
                <c:pt idx="758">
                  <c:v>7437.98</c:v>
                </c:pt>
                <c:pt idx="759">
                  <c:v>7437.98</c:v>
                </c:pt>
                <c:pt idx="760">
                  <c:v>7437.98</c:v>
                </c:pt>
                <c:pt idx="761">
                  <c:v>7437.98</c:v>
                </c:pt>
                <c:pt idx="762">
                  <c:v>7437.98</c:v>
                </c:pt>
                <c:pt idx="763">
                  <c:v>7437.98</c:v>
                </c:pt>
                <c:pt idx="764">
                  <c:v>7437.98</c:v>
                </c:pt>
                <c:pt idx="765">
                  <c:v>7437.98</c:v>
                </c:pt>
                <c:pt idx="766">
                  <c:v>7437.98</c:v>
                </c:pt>
                <c:pt idx="767">
                  <c:v>7437.98</c:v>
                </c:pt>
                <c:pt idx="768">
                  <c:v>7437.98</c:v>
                </c:pt>
                <c:pt idx="769">
                  <c:v>7437.98</c:v>
                </c:pt>
                <c:pt idx="770">
                  <c:v>7437.98</c:v>
                </c:pt>
                <c:pt idx="771">
                  <c:v>7437.98</c:v>
                </c:pt>
                <c:pt idx="772">
                  <c:v>7437.98</c:v>
                </c:pt>
                <c:pt idx="773">
                  <c:v>7437.98</c:v>
                </c:pt>
                <c:pt idx="774">
                  <c:v>7437.98</c:v>
                </c:pt>
                <c:pt idx="775">
                  <c:v>7437.98</c:v>
                </c:pt>
                <c:pt idx="776">
                  <c:v>7437.98</c:v>
                </c:pt>
                <c:pt idx="777">
                  <c:v>7437.98</c:v>
                </c:pt>
                <c:pt idx="778">
                  <c:v>7437.98</c:v>
                </c:pt>
                <c:pt idx="779">
                  <c:v>7437.98</c:v>
                </c:pt>
                <c:pt idx="780">
                  <c:v>7437.98</c:v>
                </c:pt>
                <c:pt idx="781">
                  <c:v>7437.98</c:v>
                </c:pt>
                <c:pt idx="782">
                  <c:v>7437.98</c:v>
                </c:pt>
                <c:pt idx="783">
                  <c:v>7437.98</c:v>
                </c:pt>
                <c:pt idx="784">
                  <c:v>7437.98</c:v>
                </c:pt>
                <c:pt idx="785">
                  <c:v>7437.98</c:v>
                </c:pt>
                <c:pt idx="786">
                  <c:v>7437.98</c:v>
                </c:pt>
                <c:pt idx="787">
                  <c:v>7437.98</c:v>
                </c:pt>
                <c:pt idx="788">
                  <c:v>7437.98</c:v>
                </c:pt>
                <c:pt idx="789">
                  <c:v>7437.98</c:v>
                </c:pt>
                <c:pt idx="790">
                  <c:v>7437.98</c:v>
                </c:pt>
                <c:pt idx="791">
                  <c:v>7437.98</c:v>
                </c:pt>
                <c:pt idx="792">
                  <c:v>7437.98</c:v>
                </c:pt>
                <c:pt idx="793">
                  <c:v>7437.98</c:v>
                </c:pt>
                <c:pt idx="794">
                  <c:v>7437.98</c:v>
                </c:pt>
                <c:pt idx="795">
                  <c:v>7437.98</c:v>
                </c:pt>
                <c:pt idx="796">
                  <c:v>7437.98</c:v>
                </c:pt>
                <c:pt idx="797">
                  <c:v>7437.98</c:v>
                </c:pt>
                <c:pt idx="798">
                  <c:v>7437.98</c:v>
                </c:pt>
                <c:pt idx="799">
                  <c:v>7437.98</c:v>
                </c:pt>
                <c:pt idx="800">
                  <c:v>7437.98</c:v>
                </c:pt>
                <c:pt idx="801">
                  <c:v>7437.98</c:v>
                </c:pt>
                <c:pt idx="802">
                  <c:v>7437.98</c:v>
                </c:pt>
                <c:pt idx="803">
                  <c:v>7437.98</c:v>
                </c:pt>
                <c:pt idx="804">
                  <c:v>7437.98</c:v>
                </c:pt>
                <c:pt idx="805">
                  <c:v>7437.98</c:v>
                </c:pt>
                <c:pt idx="806">
                  <c:v>7437.98</c:v>
                </c:pt>
                <c:pt idx="807">
                  <c:v>7437.98</c:v>
                </c:pt>
                <c:pt idx="808">
                  <c:v>7437.98</c:v>
                </c:pt>
                <c:pt idx="809">
                  <c:v>7437.98</c:v>
                </c:pt>
                <c:pt idx="810">
                  <c:v>7437.98</c:v>
                </c:pt>
                <c:pt idx="811">
                  <c:v>7437.98</c:v>
                </c:pt>
                <c:pt idx="812">
                  <c:v>7437.98</c:v>
                </c:pt>
                <c:pt idx="813">
                  <c:v>7437.98</c:v>
                </c:pt>
                <c:pt idx="814">
                  <c:v>7437.98</c:v>
                </c:pt>
                <c:pt idx="815">
                  <c:v>7437.98</c:v>
                </c:pt>
                <c:pt idx="816">
                  <c:v>7437.98</c:v>
                </c:pt>
                <c:pt idx="817">
                  <c:v>7437.98</c:v>
                </c:pt>
                <c:pt idx="818">
                  <c:v>7437.98</c:v>
                </c:pt>
                <c:pt idx="819">
                  <c:v>7437.98</c:v>
                </c:pt>
                <c:pt idx="820">
                  <c:v>7437.98</c:v>
                </c:pt>
                <c:pt idx="821">
                  <c:v>7437.98</c:v>
                </c:pt>
                <c:pt idx="822">
                  <c:v>7437.98</c:v>
                </c:pt>
                <c:pt idx="823">
                  <c:v>7437.98</c:v>
                </c:pt>
                <c:pt idx="824">
                  <c:v>7437.98</c:v>
                </c:pt>
                <c:pt idx="825">
                  <c:v>7437.98</c:v>
                </c:pt>
                <c:pt idx="826">
                  <c:v>7437.98</c:v>
                </c:pt>
                <c:pt idx="827">
                  <c:v>7437.98</c:v>
                </c:pt>
                <c:pt idx="828">
                  <c:v>7437.98</c:v>
                </c:pt>
                <c:pt idx="829">
                  <c:v>7437.98</c:v>
                </c:pt>
                <c:pt idx="830">
                  <c:v>7437.98</c:v>
                </c:pt>
                <c:pt idx="831">
                  <c:v>7437.98</c:v>
                </c:pt>
                <c:pt idx="832">
                  <c:v>7437.98</c:v>
                </c:pt>
                <c:pt idx="833">
                  <c:v>7437.98</c:v>
                </c:pt>
                <c:pt idx="834">
                  <c:v>7437.98</c:v>
                </c:pt>
                <c:pt idx="835">
                  <c:v>7437.98</c:v>
                </c:pt>
                <c:pt idx="836">
                  <c:v>7437.98</c:v>
                </c:pt>
                <c:pt idx="837">
                  <c:v>7437.98</c:v>
                </c:pt>
                <c:pt idx="838">
                  <c:v>7437.98</c:v>
                </c:pt>
                <c:pt idx="839">
                  <c:v>7437.98</c:v>
                </c:pt>
                <c:pt idx="840">
                  <c:v>7437.98</c:v>
                </c:pt>
                <c:pt idx="841">
                  <c:v>7437.98</c:v>
                </c:pt>
                <c:pt idx="842">
                  <c:v>7437.98</c:v>
                </c:pt>
                <c:pt idx="843">
                  <c:v>7437.98</c:v>
                </c:pt>
                <c:pt idx="844">
                  <c:v>7437.98</c:v>
                </c:pt>
                <c:pt idx="845">
                  <c:v>7437.98</c:v>
                </c:pt>
                <c:pt idx="846">
                  <c:v>7437.98</c:v>
                </c:pt>
                <c:pt idx="847">
                  <c:v>7437.98</c:v>
                </c:pt>
                <c:pt idx="848">
                  <c:v>7437.98</c:v>
                </c:pt>
                <c:pt idx="849">
                  <c:v>7437.98</c:v>
                </c:pt>
                <c:pt idx="850">
                  <c:v>7437.98</c:v>
                </c:pt>
                <c:pt idx="851">
                  <c:v>7437.98</c:v>
                </c:pt>
                <c:pt idx="852">
                  <c:v>7437.98</c:v>
                </c:pt>
                <c:pt idx="853">
                  <c:v>7437.98</c:v>
                </c:pt>
                <c:pt idx="854">
                  <c:v>7437.98</c:v>
                </c:pt>
                <c:pt idx="855">
                  <c:v>7437.98</c:v>
                </c:pt>
                <c:pt idx="856">
                  <c:v>7437.98</c:v>
                </c:pt>
                <c:pt idx="857">
                  <c:v>7437.98</c:v>
                </c:pt>
                <c:pt idx="858">
                  <c:v>7437.98</c:v>
                </c:pt>
                <c:pt idx="859">
                  <c:v>7437.98</c:v>
                </c:pt>
                <c:pt idx="860">
                  <c:v>7437.98</c:v>
                </c:pt>
                <c:pt idx="861">
                  <c:v>7437.98</c:v>
                </c:pt>
                <c:pt idx="862">
                  <c:v>7437.98</c:v>
                </c:pt>
                <c:pt idx="863">
                  <c:v>7437.98</c:v>
                </c:pt>
                <c:pt idx="864">
                  <c:v>7437.98</c:v>
                </c:pt>
                <c:pt idx="865">
                  <c:v>7437.98</c:v>
                </c:pt>
                <c:pt idx="866">
                  <c:v>7437.98</c:v>
                </c:pt>
                <c:pt idx="867">
                  <c:v>7437.98</c:v>
                </c:pt>
                <c:pt idx="868">
                  <c:v>7437.98</c:v>
                </c:pt>
                <c:pt idx="869">
                  <c:v>7437.98</c:v>
                </c:pt>
                <c:pt idx="870">
                  <c:v>7437.98</c:v>
                </c:pt>
                <c:pt idx="871">
                  <c:v>7437.98</c:v>
                </c:pt>
                <c:pt idx="872">
                  <c:v>7437.98</c:v>
                </c:pt>
                <c:pt idx="873">
                  <c:v>7437.98</c:v>
                </c:pt>
                <c:pt idx="874">
                  <c:v>7437.98</c:v>
                </c:pt>
                <c:pt idx="875">
                  <c:v>7437.98</c:v>
                </c:pt>
                <c:pt idx="876">
                  <c:v>7437.98</c:v>
                </c:pt>
                <c:pt idx="877">
                  <c:v>7437.98</c:v>
                </c:pt>
                <c:pt idx="878">
                  <c:v>7437.98</c:v>
                </c:pt>
                <c:pt idx="879">
                  <c:v>7437.98</c:v>
                </c:pt>
                <c:pt idx="880">
                  <c:v>7437.98</c:v>
                </c:pt>
                <c:pt idx="881">
                  <c:v>7437.98</c:v>
                </c:pt>
                <c:pt idx="882">
                  <c:v>7437.98</c:v>
                </c:pt>
                <c:pt idx="883">
                  <c:v>7437.98</c:v>
                </c:pt>
                <c:pt idx="884">
                  <c:v>7437.98</c:v>
                </c:pt>
                <c:pt idx="885">
                  <c:v>7437.98</c:v>
                </c:pt>
                <c:pt idx="886">
                  <c:v>7437.98</c:v>
                </c:pt>
                <c:pt idx="887">
                  <c:v>7437.98</c:v>
                </c:pt>
                <c:pt idx="888">
                  <c:v>7437.98</c:v>
                </c:pt>
                <c:pt idx="889">
                  <c:v>7437.98</c:v>
                </c:pt>
                <c:pt idx="890">
                  <c:v>7437.98</c:v>
                </c:pt>
                <c:pt idx="891">
                  <c:v>7437.98</c:v>
                </c:pt>
                <c:pt idx="892">
                  <c:v>7437.98</c:v>
                </c:pt>
                <c:pt idx="893">
                  <c:v>7437.98</c:v>
                </c:pt>
                <c:pt idx="894">
                  <c:v>7437.98</c:v>
                </c:pt>
                <c:pt idx="895">
                  <c:v>7437.98</c:v>
                </c:pt>
                <c:pt idx="896">
                  <c:v>7437.98</c:v>
                </c:pt>
                <c:pt idx="897">
                  <c:v>7437.98</c:v>
                </c:pt>
                <c:pt idx="898">
                  <c:v>7437.98</c:v>
                </c:pt>
                <c:pt idx="899">
                  <c:v>7437.98</c:v>
                </c:pt>
                <c:pt idx="900">
                  <c:v>7437.98</c:v>
                </c:pt>
                <c:pt idx="901">
                  <c:v>7437.98</c:v>
                </c:pt>
                <c:pt idx="902">
                  <c:v>7437.98</c:v>
                </c:pt>
                <c:pt idx="903">
                  <c:v>7437.98</c:v>
                </c:pt>
                <c:pt idx="904">
                  <c:v>7437.98</c:v>
                </c:pt>
                <c:pt idx="905">
                  <c:v>7437.98</c:v>
                </c:pt>
                <c:pt idx="906">
                  <c:v>7437.98</c:v>
                </c:pt>
                <c:pt idx="907">
                  <c:v>7437.98</c:v>
                </c:pt>
                <c:pt idx="908">
                  <c:v>7437.98</c:v>
                </c:pt>
                <c:pt idx="909">
                  <c:v>7437.98</c:v>
                </c:pt>
                <c:pt idx="910">
                  <c:v>7437.98</c:v>
                </c:pt>
                <c:pt idx="911">
                  <c:v>7437.98</c:v>
                </c:pt>
                <c:pt idx="912">
                  <c:v>7437.98</c:v>
                </c:pt>
                <c:pt idx="913">
                  <c:v>7437.98</c:v>
                </c:pt>
                <c:pt idx="914">
                  <c:v>7437.98</c:v>
                </c:pt>
                <c:pt idx="915">
                  <c:v>7437.98</c:v>
                </c:pt>
                <c:pt idx="916">
                  <c:v>7437.98</c:v>
                </c:pt>
                <c:pt idx="917">
                  <c:v>7437.98</c:v>
                </c:pt>
                <c:pt idx="918">
                  <c:v>7437.98</c:v>
                </c:pt>
                <c:pt idx="919">
                  <c:v>7437.98</c:v>
                </c:pt>
                <c:pt idx="920">
                  <c:v>7437.98</c:v>
                </c:pt>
                <c:pt idx="921">
                  <c:v>7437.98</c:v>
                </c:pt>
                <c:pt idx="922">
                  <c:v>7437.98</c:v>
                </c:pt>
                <c:pt idx="923">
                  <c:v>7437.98</c:v>
                </c:pt>
                <c:pt idx="924">
                  <c:v>7437.98</c:v>
                </c:pt>
                <c:pt idx="925">
                  <c:v>7437.98</c:v>
                </c:pt>
                <c:pt idx="926">
                  <c:v>7437.98</c:v>
                </c:pt>
                <c:pt idx="927">
                  <c:v>7437.98</c:v>
                </c:pt>
                <c:pt idx="928">
                  <c:v>7437.98</c:v>
                </c:pt>
                <c:pt idx="929">
                  <c:v>7437.98</c:v>
                </c:pt>
                <c:pt idx="930">
                  <c:v>7437.98</c:v>
                </c:pt>
                <c:pt idx="931">
                  <c:v>7437.98</c:v>
                </c:pt>
                <c:pt idx="932">
                  <c:v>7437.98</c:v>
                </c:pt>
                <c:pt idx="933">
                  <c:v>7437.98</c:v>
                </c:pt>
                <c:pt idx="934">
                  <c:v>7437.98</c:v>
                </c:pt>
                <c:pt idx="935">
                  <c:v>7437.98</c:v>
                </c:pt>
                <c:pt idx="936">
                  <c:v>7437.98</c:v>
                </c:pt>
                <c:pt idx="937">
                  <c:v>7437.98</c:v>
                </c:pt>
                <c:pt idx="938">
                  <c:v>7437.98</c:v>
                </c:pt>
                <c:pt idx="939">
                  <c:v>7437.98</c:v>
                </c:pt>
                <c:pt idx="940">
                  <c:v>7437.98</c:v>
                </c:pt>
                <c:pt idx="941">
                  <c:v>7437.98</c:v>
                </c:pt>
                <c:pt idx="942">
                  <c:v>7437.98</c:v>
                </c:pt>
                <c:pt idx="943">
                  <c:v>7437.98</c:v>
                </c:pt>
                <c:pt idx="944">
                  <c:v>7437.98</c:v>
                </c:pt>
                <c:pt idx="945">
                  <c:v>7437.98</c:v>
                </c:pt>
                <c:pt idx="946">
                  <c:v>7437.98</c:v>
                </c:pt>
                <c:pt idx="947">
                  <c:v>7437.98</c:v>
                </c:pt>
                <c:pt idx="948">
                  <c:v>7437.98</c:v>
                </c:pt>
                <c:pt idx="949">
                  <c:v>7437.98</c:v>
                </c:pt>
                <c:pt idx="950">
                  <c:v>7437.98</c:v>
                </c:pt>
                <c:pt idx="951">
                  <c:v>7437.98</c:v>
                </c:pt>
                <c:pt idx="952">
                  <c:v>7437.98</c:v>
                </c:pt>
                <c:pt idx="953">
                  <c:v>7437.98</c:v>
                </c:pt>
                <c:pt idx="954">
                  <c:v>7437.98</c:v>
                </c:pt>
                <c:pt idx="955">
                  <c:v>7437.98</c:v>
                </c:pt>
                <c:pt idx="956">
                  <c:v>7437.98</c:v>
                </c:pt>
                <c:pt idx="957">
                  <c:v>7437.98</c:v>
                </c:pt>
                <c:pt idx="958">
                  <c:v>7437.98</c:v>
                </c:pt>
                <c:pt idx="959">
                  <c:v>7437.98</c:v>
                </c:pt>
                <c:pt idx="960">
                  <c:v>7437.98</c:v>
                </c:pt>
                <c:pt idx="961">
                  <c:v>7437.98</c:v>
                </c:pt>
                <c:pt idx="962">
                  <c:v>7437.98</c:v>
                </c:pt>
                <c:pt idx="963">
                  <c:v>7437.98</c:v>
                </c:pt>
                <c:pt idx="964">
                  <c:v>7437.98</c:v>
                </c:pt>
                <c:pt idx="965">
                  <c:v>7437.98</c:v>
                </c:pt>
                <c:pt idx="966">
                  <c:v>7437.98</c:v>
                </c:pt>
                <c:pt idx="967">
                  <c:v>7437.98</c:v>
                </c:pt>
                <c:pt idx="968">
                  <c:v>7437.98</c:v>
                </c:pt>
                <c:pt idx="969">
                  <c:v>7437.98</c:v>
                </c:pt>
                <c:pt idx="970">
                  <c:v>7437.98</c:v>
                </c:pt>
                <c:pt idx="971">
                  <c:v>7437.98</c:v>
                </c:pt>
                <c:pt idx="972">
                  <c:v>7437.98</c:v>
                </c:pt>
                <c:pt idx="973">
                  <c:v>7437.98</c:v>
                </c:pt>
                <c:pt idx="974">
                  <c:v>7437.98</c:v>
                </c:pt>
                <c:pt idx="975">
                  <c:v>7437.98</c:v>
                </c:pt>
                <c:pt idx="976">
                  <c:v>7437.98</c:v>
                </c:pt>
                <c:pt idx="977">
                  <c:v>7437.98</c:v>
                </c:pt>
                <c:pt idx="978">
                  <c:v>7437.98</c:v>
                </c:pt>
                <c:pt idx="979">
                  <c:v>7437.98</c:v>
                </c:pt>
                <c:pt idx="980">
                  <c:v>7437.98</c:v>
                </c:pt>
                <c:pt idx="981">
                  <c:v>7437.98</c:v>
                </c:pt>
                <c:pt idx="982">
                  <c:v>7437.98</c:v>
                </c:pt>
                <c:pt idx="983">
                  <c:v>7437.98</c:v>
                </c:pt>
                <c:pt idx="984">
                  <c:v>7437.98</c:v>
                </c:pt>
                <c:pt idx="985">
                  <c:v>7437.98</c:v>
                </c:pt>
                <c:pt idx="986">
                  <c:v>7437.98</c:v>
                </c:pt>
                <c:pt idx="987">
                  <c:v>7437.98</c:v>
                </c:pt>
                <c:pt idx="988">
                  <c:v>7437.98</c:v>
                </c:pt>
                <c:pt idx="989">
                  <c:v>7437.98</c:v>
                </c:pt>
                <c:pt idx="990">
                  <c:v>7437.98</c:v>
                </c:pt>
                <c:pt idx="991">
                  <c:v>7437.98</c:v>
                </c:pt>
                <c:pt idx="992">
                  <c:v>7437.98</c:v>
                </c:pt>
                <c:pt idx="993">
                  <c:v>7437.98</c:v>
                </c:pt>
                <c:pt idx="994">
                  <c:v>7437.98</c:v>
                </c:pt>
                <c:pt idx="995">
                  <c:v>7437.98</c:v>
                </c:pt>
                <c:pt idx="996">
                  <c:v>7437.98</c:v>
                </c:pt>
                <c:pt idx="997">
                  <c:v>7437.98</c:v>
                </c:pt>
                <c:pt idx="998">
                  <c:v>7437.98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'200city'!$A$30:$ALK$30</c:f>
              <c:numCache>
                <c:formatCode>General</c:formatCode>
                <c:ptCount val="999"/>
                <c:pt idx="0">
                  <c:v>65215.7</c:v>
                </c:pt>
                <c:pt idx="1">
                  <c:v>63555.71</c:v>
                </c:pt>
                <c:pt idx="2">
                  <c:v>61754.565999999999</c:v>
                </c:pt>
                <c:pt idx="3">
                  <c:v>61120.959999999999</c:v>
                </c:pt>
                <c:pt idx="4">
                  <c:v>59993.792999999998</c:v>
                </c:pt>
                <c:pt idx="5">
                  <c:v>58705.347999999998</c:v>
                </c:pt>
                <c:pt idx="6">
                  <c:v>57602.64</c:v>
                </c:pt>
                <c:pt idx="7">
                  <c:v>55671.65</c:v>
                </c:pt>
                <c:pt idx="8">
                  <c:v>55671.65</c:v>
                </c:pt>
                <c:pt idx="9">
                  <c:v>54519.258000000002</c:v>
                </c:pt>
                <c:pt idx="10">
                  <c:v>54519.258000000002</c:v>
                </c:pt>
                <c:pt idx="11">
                  <c:v>54366.805</c:v>
                </c:pt>
                <c:pt idx="12">
                  <c:v>53364.758000000002</c:v>
                </c:pt>
                <c:pt idx="13">
                  <c:v>53825.58</c:v>
                </c:pt>
                <c:pt idx="14">
                  <c:v>53925.495999999999</c:v>
                </c:pt>
                <c:pt idx="15">
                  <c:v>53118.472999999998</c:v>
                </c:pt>
                <c:pt idx="16">
                  <c:v>52839.438000000002</c:v>
                </c:pt>
                <c:pt idx="17">
                  <c:v>50622.22</c:v>
                </c:pt>
                <c:pt idx="18">
                  <c:v>50573.945</c:v>
                </c:pt>
                <c:pt idx="19">
                  <c:v>50622.22</c:v>
                </c:pt>
                <c:pt idx="20">
                  <c:v>50527.32</c:v>
                </c:pt>
                <c:pt idx="21">
                  <c:v>50448.976999999999</c:v>
                </c:pt>
                <c:pt idx="22">
                  <c:v>50448.976999999999</c:v>
                </c:pt>
                <c:pt idx="23">
                  <c:v>50448.976999999999</c:v>
                </c:pt>
                <c:pt idx="24">
                  <c:v>50448.976999999999</c:v>
                </c:pt>
                <c:pt idx="25">
                  <c:v>49696.62</c:v>
                </c:pt>
                <c:pt idx="26">
                  <c:v>49696.62</c:v>
                </c:pt>
                <c:pt idx="27">
                  <c:v>49299.082000000002</c:v>
                </c:pt>
                <c:pt idx="28">
                  <c:v>49000.214999999997</c:v>
                </c:pt>
                <c:pt idx="29">
                  <c:v>49000.214999999997</c:v>
                </c:pt>
                <c:pt idx="30">
                  <c:v>49000.214999999997</c:v>
                </c:pt>
                <c:pt idx="31">
                  <c:v>49000.214999999997</c:v>
                </c:pt>
                <c:pt idx="32">
                  <c:v>48106.26</c:v>
                </c:pt>
                <c:pt idx="33">
                  <c:v>48106.26</c:v>
                </c:pt>
                <c:pt idx="34">
                  <c:v>48106.26</c:v>
                </c:pt>
                <c:pt idx="35">
                  <c:v>47927.745999999999</c:v>
                </c:pt>
                <c:pt idx="36">
                  <c:v>47927.745999999999</c:v>
                </c:pt>
                <c:pt idx="37">
                  <c:v>47927.745999999999</c:v>
                </c:pt>
                <c:pt idx="38">
                  <c:v>47927.745999999999</c:v>
                </c:pt>
                <c:pt idx="39">
                  <c:v>47633.21</c:v>
                </c:pt>
                <c:pt idx="40">
                  <c:v>47633.21</c:v>
                </c:pt>
                <c:pt idx="41">
                  <c:v>46801.33</c:v>
                </c:pt>
                <c:pt idx="42">
                  <c:v>46801.33</c:v>
                </c:pt>
                <c:pt idx="43">
                  <c:v>46801.33</c:v>
                </c:pt>
                <c:pt idx="44">
                  <c:v>46801.33</c:v>
                </c:pt>
                <c:pt idx="45">
                  <c:v>46504.476999999999</c:v>
                </c:pt>
                <c:pt idx="46">
                  <c:v>46139.504000000001</c:v>
                </c:pt>
                <c:pt idx="47">
                  <c:v>46139.504000000001</c:v>
                </c:pt>
                <c:pt idx="48">
                  <c:v>46139.504000000001</c:v>
                </c:pt>
                <c:pt idx="49">
                  <c:v>45665.811999999998</c:v>
                </c:pt>
                <c:pt idx="50">
                  <c:v>45665.811999999998</c:v>
                </c:pt>
                <c:pt idx="51">
                  <c:v>45665.811999999998</c:v>
                </c:pt>
                <c:pt idx="52">
                  <c:v>45665.811999999998</c:v>
                </c:pt>
                <c:pt idx="53">
                  <c:v>45665.811999999998</c:v>
                </c:pt>
                <c:pt idx="54">
                  <c:v>44869.8</c:v>
                </c:pt>
                <c:pt idx="55">
                  <c:v>44869.8</c:v>
                </c:pt>
                <c:pt idx="56">
                  <c:v>44869.8</c:v>
                </c:pt>
                <c:pt idx="57">
                  <c:v>44542.862999999998</c:v>
                </c:pt>
                <c:pt idx="58">
                  <c:v>44426.720000000001</c:v>
                </c:pt>
                <c:pt idx="59">
                  <c:v>44426.720000000001</c:v>
                </c:pt>
                <c:pt idx="60">
                  <c:v>44062.483999999997</c:v>
                </c:pt>
                <c:pt idx="61">
                  <c:v>44062.483999999997</c:v>
                </c:pt>
                <c:pt idx="62">
                  <c:v>43707.48</c:v>
                </c:pt>
                <c:pt idx="63">
                  <c:v>44062.483999999997</c:v>
                </c:pt>
                <c:pt idx="64">
                  <c:v>44038.36</c:v>
                </c:pt>
                <c:pt idx="65">
                  <c:v>43828.38</c:v>
                </c:pt>
                <c:pt idx="66">
                  <c:v>43267.16</c:v>
                </c:pt>
                <c:pt idx="67">
                  <c:v>43509.46</c:v>
                </c:pt>
                <c:pt idx="68">
                  <c:v>43509.46</c:v>
                </c:pt>
                <c:pt idx="69">
                  <c:v>43044.824000000001</c:v>
                </c:pt>
                <c:pt idx="70">
                  <c:v>42768.34</c:v>
                </c:pt>
                <c:pt idx="71">
                  <c:v>42073.707000000002</c:v>
                </c:pt>
                <c:pt idx="72">
                  <c:v>41578.33</c:v>
                </c:pt>
                <c:pt idx="73">
                  <c:v>41578.33</c:v>
                </c:pt>
                <c:pt idx="74">
                  <c:v>41578.33</c:v>
                </c:pt>
                <c:pt idx="75">
                  <c:v>42039.383000000002</c:v>
                </c:pt>
                <c:pt idx="76">
                  <c:v>41479.22</c:v>
                </c:pt>
                <c:pt idx="77">
                  <c:v>41479.22</c:v>
                </c:pt>
                <c:pt idx="78">
                  <c:v>41156.36</c:v>
                </c:pt>
                <c:pt idx="79">
                  <c:v>40825.870000000003</c:v>
                </c:pt>
                <c:pt idx="80">
                  <c:v>40517.991999999998</c:v>
                </c:pt>
                <c:pt idx="81">
                  <c:v>39557.847999999998</c:v>
                </c:pt>
                <c:pt idx="82">
                  <c:v>39417.72</c:v>
                </c:pt>
                <c:pt idx="83">
                  <c:v>39557.847999999998</c:v>
                </c:pt>
                <c:pt idx="84">
                  <c:v>39557.847999999998</c:v>
                </c:pt>
                <c:pt idx="85">
                  <c:v>39367.542999999998</c:v>
                </c:pt>
                <c:pt idx="86">
                  <c:v>39367.542999999998</c:v>
                </c:pt>
                <c:pt idx="87">
                  <c:v>39367.542999999998</c:v>
                </c:pt>
                <c:pt idx="88">
                  <c:v>39551.188000000002</c:v>
                </c:pt>
                <c:pt idx="89">
                  <c:v>39019.81</c:v>
                </c:pt>
                <c:pt idx="90">
                  <c:v>38930.245999999999</c:v>
                </c:pt>
                <c:pt idx="91">
                  <c:v>38618.589999999997</c:v>
                </c:pt>
                <c:pt idx="92">
                  <c:v>38618.589999999997</c:v>
                </c:pt>
                <c:pt idx="93">
                  <c:v>38618.589999999997</c:v>
                </c:pt>
                <c:pt idx="94">
                  <c:v>38550.699999999997</c:v>
                </c:pt>
                <c:pt idx="95">
                  <c:v>38257.61</c:v>
                </c:pt>
                <c:pt idx="96">
                  <c:v>37936.258000000002</c:v>
                </c:pt>
                <c:pt idx="97">
                  <c:v>37721.527000000002</c:v>
                </c:pt>
                <c:pt idx="98">
                  <c:v>37721.527000000002</c:v>
                </c:pt>
                <c:pt idx="99">
                  <c:v>37721.527000000002</c:v>
                </c:pt>
                <c:pt idx="100">
                  <c:v>37721.527000000002</c:v>
                </c:pt>
                <c:pt idx="101">
                  <c:v>37721.527000000002</c:v>
                </c:pt>
                <c:pt idx="102">
                  <c:v>38048.620000000003</c:v>
                </c:pt>
                <c:pt idx="103">
                  <c:v>38048.620000000003</c:v>
                </c:pt>
                <c:pt idx="104">
                  <c:v>37647.785000000003</c:v>
                </c:pt>
                <c:pt idx="105">
                  <c:v>37684.605000000003</c:v>
                </c:pt>
                <c:pt idx="106">
                  <c:v>37351.394999999997</c:v>
                </c:pt>
                <c:pt idx="107">
                  <c:v>36664.36</c:v>
                </c:pt>
                <c:pt idx="108">
                  <c:v>37165.94</c:v>
                </c:pt>
                <c:pt idx="109">
                  <c:v>37165.94</c:v>
                </c:pt>
                <c:pt idx="110">
                  <c:v>36587.11</c:v>
                </c:pt>
                <c:pt idx="111">
                  <c:v>36362.89</c:v>
                </c:pt>
                <c:pt idx="112">
                  <c:v>36362.89</c:v>
                </c:pt>
                <c:pt idx="113">
                  <c:v>36362.89</c:v>
                </c:pt>
                <c:pt idx="114">
                  <c:v>36258.04</c:v>
                </c:pt>
                <c:pt idx="115">
                  <c:v>36258.04</c:v>
                </c:pt>
                <c:pt idx="116">
                  <c:v>36112.660000000003</c:v>
                </c:pt>
                <c:pt idx="117">
                  <c:v>36112.660000000003</c:v>
                </c:pt>
                <c:pt idx="118">
                  <c:v>36112.660000000003</c:v>
                </c:pt>
                <c:pt idx="119">
                  <c:v>35972.394999999997</c:v>
                </c:pt>
                <c:pt idx="120">
                  <c:v>35806.230000000003</c:v>
                </c:pt>
                <c:pt idx="121">
                  <c:v>35744.722999999998</c:v>
                </c:pt>
                <c:pt idx="122">
                  <c:v>35421.375</c:v>
                </c:pt>
                <c:pt idx="123">
                  <c:v>35421.375</c:v>
                </c:pt>
                <c:pt idx="124">
                  <c:v>35421.375</c:v>
                </c:pt>
                <c:pt idx="125">
                  <c:v>35304.167999999998</c:v>
                </c:pt>
                <c:pt idx="126">
                  <c:v>35304.167999999998</c:v>
                </c:pt>
                <c:pt idx="127">
                  <c:v>35307.839999999997</c:v>
                </c:pt>
                <c:pt idx="128">
                  <c:v>35270.254000000001</c:v>
                </c:pt>
                <c:pt idx="129">
                  <c:v>34985.972999999998</c:v>
                </c:pt>
                <c:pt idx="130">
                  <c:v>34985.972999999998</c:v>
                </c:pt>
                <c:pt idx="131">
                  <c:v>34985.972999999998</c:v>
                </c:pt>
                <c:pt idx="132">
                  <c:v>34985.972999999998</c:v>
                </c:pt>
                <c:pt idx="133">
                  <c:v>34985.972999999998</c:v>
                </c:pt>
                <c:pt idx="134">
                  <c:v>34865.29</c:v>
                </c:pt>
                <c:pt idx="135">
                  <c:v>34865.29</c:v>
                </c:pt>
                <c:pt idx="136">
                  <c:v>34865.29</c:v>
                </c:pt>
                <c:pt idx="137">
                  <c:v>34029.519999999997</c:v>
                </c:pt>
                <c:pt idx="138">
                  <c:v>34029.519999999997</c:v>
                </c:pt>
                <c:pt idx="139">
                  <c:v>33970.163999999997</c:v>
                </c:pt>
                <c:pt idx="140">
                  <c:v>33970.163999999997</c:v>
                </c:pt>
                <c:pt idx="141">
                  <c:v>33575.105000000003</c:v>
                </c:pt>
                <c:pt idx="142">
                  <c:v>33575.105000000003</c:v>
                </c:pt>
                <c:pt idx="143">
                  <c:v>33343.980000000003</c:v>
                </c:pt>
                <c:pt idx="144">
                  <c:v>33343.980000000003</c:v>
                </c:pt>
                <c:pt idx="145">
                  <c:v>33343.980000000003</c:v>
                </c:pt>
                <c:pt idx="146">
                  <c:v>33343.980000000003</c:v>
                </c:pt>
                <c:pt idx="147">
                  <c:v>32696.388999999999</c:v>
                </c:pt>
                <c:pt idx="148">
                  <c:v>32696.388999999999</c:v>
                </c:pt>
                <c:pt idx="149">
                  <c:v>32696.388999999999</c:v>
                </c:pt>
                <c:pt idx="150">
                  <c:v>32696.388999999999</c:v>
                </c:pt>
                <c:pt idx="151">
                  <c:v>32600.523000000001</c:v>
                </c:pt>
                <c:pt idx="152">
                  <c:v>32600.523000000001</c:v>
                </c:pt>
                <c:pt idx="153">
                  <c:v>32600.523000000001</c:v>
                </c:pt>
                <c:pt idx="154">
                  <c:v>32488.940999999999</c:v>
                </c:pt>
                <c:pt idx="155">
                  <c:v>32488.940999999999</c:v>
                </c:pt>
                <c:pt idx="156">
                  <c:v>32182.974999999999</c:v>
                </c:pt>
                <c:pt idx="157">
                  <c:v>31888.97</c:v>
                </c:pt>
                <c:pt idx="158">
                  <c:v>32032.280999999999</c:v>
                </c:pt>
                <c:pt idx="159">
                  <c:v>31442.895</c:v>
                </c:pt>
                <c:pt idx="160">
                  <c:v>31442.895</c:v>
                </c:pt>
                <c:pt idx="161">
                  <c:v>31442.895</c:v>
                </c:pt>
                <c:pt idx="162">
                  <c:v>31888.97</c:v>
                </c:pt>
                <c:pt idx="163">
                  <c:v>31783.428</c:v>
                </c:pt>
                <c:pt idx="164">
                  <c:v>31743.866999999998</c:v>
                </c:pt>
                <c:pt idx="165">
                  <c:v>31504.895</c:v>
                </c:pt>
                <c:pt idx="166">
                  <c:v>31504.895</c:v>
                </c:pt>
                <c:pt idx="167">
                  <c:v>31055.38</c:v>
                </c:pt>
                <c:pt idx="168">
                  <c:v>31055.38</c:v>
                </c:pt>
                <c:pt idx="169">
                  <c:v>31055.38</c:v>
                </c:pt>
                <c:pt idx="170">
                  <c:v>30896.5</c:v>
                </c:pt>
                <c:pt idx="171">
                  <c:v>30323.793000000001</c:v>
                </c:pt>
                <c:pt idx="172">
                  <c:v>30323.793000000001</c:v>
                </c:pt>
                <c:pt idx="173">
                  <c:v>30358.074000000001</c:v>
                </c:pt>
                <c:pt idx="174">
                  <c:v>30149.974999999999</c:v>
                </c:pt>
                <c:pt idx="175">
                  <c:v>30149.974999999999</c:v>
                </c:pt>
                <c:pt idx="176">
                  <c:v>29713.893</c:v>
                </c:pt>
                <c:pt idx="177">
                  <c:v>29713.893</c:v>
                </c:pt>
                <c:pt idx="178">
                  <c:v>29474.405999999999</c:v>
                </c:pt>
                <c:pt idx="179">
                  <c:v>29048.236000000001</c:v>
                </c:pt>
                <c:pt idx="180">
                  <c:v>29048.236000000001</c:v>
                </c:pt>
                <c:pt idx="181">
                  <c:v>29474.405999999999</c:v>
                </c:pt>
                <c:pt idx="182">
                  <c:v>28945.24</c:v>
                </c:pt>
                <c:pt idx="183">
                  <c:v>28930.35</c:v>
                </c:pt>
                <c:pt idx="184">
                  <c:v>28930.35</c:v>
                </c:pt>
                <c:pt idx="185">
                  <c:v>28930.35</c:v>
                </c:pt>
                <c:pt idx="186">
                  <c:v>28930.35</c:v>
                </c:pt>
                <c:pt idx="187">
                  <c:v>28626.775000000001</c:v>
                </c:pt>
                <c:pt idx="188">
                  <c:v>28832.523000000001</c:v>
                </c:pt>
                <c:pt idx="189">
                  <c:v>28457.745999999999</c:v>
                </c:pt>
                <c:pt idx="190">
                  <c:v>28457.745999999999</c:v>
                </c:pt>
                <c:pt idx="191">
                  <c:v>28457.745999999999</c:v>
                </c:pt>
                <c:pt idx="192">
                  <c:v>28400.76</c:v>
                </c:pt>
                <c:pt idx="193">
                  <c:v>28400.76</c:v>
                </c:pt>
                <c:pt idx="194">
                  <c:v>28123.42</c:v>
                </c:pt>
                <c:pt idx="195">
                  <c:v>27930.565999999999</c:v>
                </c:pt>
                <c:pt idx="196">
                  <c:v>27930.565999999999</c:v>
                </c:pt>
                <c:pt idx="197">
                  <c:v>27856.719000000001</c:v>
                </c:pt>
                <c:pt idx="198">
                  <c:v>27642.164000000001</c:v>
                </c:pt>
                <c:pt idx="199">
                  <c:v>27564.91</c:v>
                </c:pt>
                <c:pt idx="200">
                  <c:v>27564.91</c:v>
                </c:pt>
                <c:pt idx="201">
                  <c:v>27564.91</c:v>
                </c:pt>
                <c:pt idx="202">
                  <c:v>27564.91</c:v>
                </c:pt>
                <c:pt idx="203">
                  <c:v>27339.326000000001</c:v>
                </c:pt>
                <c:pt idx="204">
                  <c:v>27339.326000000001</c:v>
                </c:pt>
                <c:pt idx="205">
                  <c:v>27339.326000000001</c:v>
                </c:pt>
                <c:pt idx="206">
                  <c:v>27085.865000000002</c:v>
                </c:pt>
                <c:pt idx="207">
                  <c:v>27085.865000000002</c:v>
                </c:pt>
                <c:pt idx="208">
                  <c:v>27052.32</c:v>
                </c:pt>
                <c:pt idx="209">
                  <c:v>27085.865000000002</c:v>
                </c:pt>
                <c:pt idx="210">
                  <c:v>26855.93</c:v>
                </c:pt>
                <c:pt idx="211">
                  <c:v>26771.008000000002</c:v>
                </c:pt>
                <c:pt idx="212">
                  <c:v>26771.008000000002</c:v>
                </c:pt>
                <c:pt idx="213">
                  <c:v>26771.008000000002</c:v>
                </c:pt>
                <c:pt idx="214">
                  <c:v>26748.92</c:v>
                </c:pt>
                <c:pt idx="215">
                  <c:v>26676.838</c:v>
                </c:pt>
                <c:pt idx="216">
                  <c:v>26676.838</c:v>
                </c:pt>
                <c:pt idx="217">
                  <c:v>26611.062000000002</c:v>
                </c:pt>
                <c:pt idx="218">
                  <c:v>26326.335999999999</c:v>
                </c:pt>
                <c:pt idx="219">
                  <c:v>26326.335999999999</c:v>
                </c:pt>
                <c:pt idx="220">
                  <c:v>26326.335999999999</c:v>
                </c:pt>
                <c:pt idx="221">
                  <c:v>25900.888999999999</c:v>
                </c:pt>
                <c:pt idx="222">
                  <c:v>25900.888999999999</c:v>
                </c:pt>
                <c:pt idx="223">
                  <c:v>25435.62</c:v>
                </c:pt>
                <c:pt idx="224">
                  <c:v>25435.62</c:v>
                </c:pt>
                <c:pt idx="225">
                  <c:v>25053.8</c:v>
                </c:pt>
                <c:pt idx="226">
                  <c:v>25053.8</c:v>
                </c:pt>
                <c:pt idx="227">
                  <c:v>25053.8</c:v>
                </c:pt>
                <c:pt idx="228">
                  <c:v>25053.8</c:v>
                </c:pt>
                <c:pt idx="229">
                  <c:v>25053.8</c:v>
                </c:pt>
                <c:pt idx="230">
                  <c:v>25010.17</c:v>
                </c:pt>
                <c:pt idx="231">
                  <c:v>25010.17</c:v>
                </c:pt>
                <c:pt idx="232">
                  <c:v>24656.657999999999</c:v>
                </c:pt>
                <c:pt idx="233">
                  <c:v>24656.657999999999</c:v>
                </c:pt>
                <c:pt idx="234">
                  <c:v>24656.657999999999</c:v>
                </c:pt>
                <c:pt idx="235">
                  <c:v>24656.657999999999</c:v>
                </c:pt>
                <c:pt idx="236">
                  <c:v>24656.657999999999</c:v>
                </c:pt>
                <c:pt idx="237">
                  <c:v>24300.955000000002</c:v>
                </c:pt>
                <c:pt idx="238">
                  <c:v>24300.955000000002</c:v>
                </c:pt>
                <c:pt idx="239">
                  <c:v>24287.305</c:v>
                </c:pt>
                <c:pt idx="240">
                  <c:v>24074.498</c:v>
                </c:pt>
                <c:pt idx="241">
                  <c:v>24074.498</c:v>
                </c:pt>
                <c:pt idx="242">
                  <c:v>24074.498</c:v>
                </c:pt>
                <c:pt idx="243">
                  <c:v>24074.498</c:v>
                </c:pt>
                <c:pt idx="244">
                  <c:v>24074.498</c:v>
                </c:pt>
                <c:pt idx="245">
                  <c:v>23908.484</c:v>
                </c:pt>
                <c:pt idx="246">
                  <c:v>23685.186000000002</c:v>
                </c:pt>
                <c:pt idx="247">
                  <c:v>23736.701000000001</c:v>
                </c:pt>
                <c:pt idx="248">
                  <c:v>23548.296999999999</c:v>
                </c:pt>
                <c:pt idx="249">
                  <c:v>23548.296999999999</c:v>
                </c:pt>
                <c:pt idx="250">
                  <c:v>23401.940999999999</c:v>
                </c:pt>
                <c:pt idx="251">
                  <c:v>23401.940999999999</c:v>
                </c:pt>
                <c:pt idx="252">
                  <c:v>23028.004000000001</c:v>
                </c:pt>
                <c:pt idx="253">
                  <c:v>23028.004000000001</c:v>
                </c:pt>
                <c:pt idx="254">
                  <c:v>22961.373</c:v>
                </c:pt>
                <c:pt idx="255">
                  <c:v>23028.004000000001</c:v>
                </c:pt>
                <c:pt idx="256">
                  <c:v>22898.86</c:v>
                </c:pt>
                <c:pt idx="257">
                  <c:v>22898.86</c:v>
                </c:pt>
                <c:pt idx="258">
                  <c:v>22533.773000000001</c:v>
                </c:pt>
                <c:pt idx="259">
                  <c:v>22533.773000000001</c:v>
                </c:pt>
                <c:pt idx="260">
                  <c:v>22533.773000000001</c:v>
                </c:pt>
                <c:pt idx="261">
                  <c:v>22354.52</c:v>
                </c:pt>
                <c:pt idx="262">
                  <c:v>22354.52</c:v>
                </c:pt>
                <c:pt idx="263">
                  <c:v>22354.52</c:v>
                </c:pt>
                <c:pt idx="264">
                  <c:v>22354.52</c:v>
                </c:pt>
                <c:pt idx="265">
                  <c:v>22354.52</c:v>
                </c:pt>
                <c:pt idx="266">
                  <c:v>22354.52</c:v>
                </c:pt>
                <c:pt idx="267">
                  <c:v>22276.54</c:v>
                </c:pt>
                <c:pt idx="268">
                  <c:v>22276.54</c:v>
                </c:pt>
                <c:pt idx="269">
                  <c:v>22007.976999999999</c:v>
                </c:pt>
                <c:pt idx="270">
                  <c:v>22007.976999999999</c:v>
                </c:pt>
                <c:pt idx="271">
                  <c:v>21985.407999999999</c:v>
                </c:pt>
                <c:pt idx="272">
                  <c:v>21985.407999999999</c:v>
                </c:pt>
                <c:pt idx="273">
                  <c:v>21985.407999999999</c:v>
                </c:pt>
                <c:pt idx="274">
                  <c:v>21902.17</c:v>
                </c:pt>
                <c:pt idx="275">
                  <c:v>21807.107</c:v>
                </c:pt>
                <c:pt idx="276">
                  <c:v>21564.384999999998</c:v>
                </c:pt>
                <c:pt idx="277">
                  <c:v>21564.384999999998</c:v>
                </c:pt>
                <c:pt idx="278">
                  <c:v>21564.384999999998</c:v>
                </c:pt>
                <c:pt idx="279">
                  <c:v>21564.384999999998</c:v>
                </c:pt>
                <c:pt idx="280">
                  <c:v>21564.384999999998</c:v>
                </c:pt>
                <c:pt idx="281">
                  <c:v>21564.384999999998</c:v>
                </c:pt>
                <c:pt idx="282">
                  <c:v>21545.31</c:v>
                </c:pt>
                <c:pt idx="283">
                  <c:v>21265.54</c:v>
                </c:pt>
                <c:pt idx="284">
                  <c:v>21464.38</c:v>
                </c:pt>
                <c:pt idx="285">
                  <c:v>21474.701000000001</c:v>
                </c:pt>
                <c:pt idx="286">
                  <c:v>21253.1</c:v>
                </c:pt>
                <c:pt idx="287">
                  <c:v>21253.1</c:v>
                </c:pt>
                <c:pt idx="288">
                  <c:v>21244.178</c:v>
                </c:pt>
                <c:pt idx="289">
                  <c:v>21253.1</c:v>
                </c:pt>
                <c:pt idx="290">
                  <c:v>21253.1</c:v>
                </c:pt>
                <c:pt idx="291">
                  <c:v>20854.958999999999</c:v>
                </c:pt>
                <c:pt idx="292">
                  <c:v>20854.958999999999</c:v>
                </c:pt>
                <c:pt idx="293">
                  <c:v>20854.958999999999</c:v>
                </c:pt>
                <c:pt idx="294">
                  <c:v>20547.330000000002</c:v>
                </c:pt>
                <c:pt idx="295">
                  <c:v>20643.611000000001</c:v>
                </c:pt>
                <c:pt idx="296">
                  <c:v>20335.096000000001</c:v>
                </c:pt>
                <c:pt idx="297">
                  <c:v>20335.096000000001</c:v>
                </c:pt>
                <c:pt idx="298">
                  <c:v>20335.096000000001</c:v>
                </c:pt>
                <c:pt idx="299">
                  <c:v>20335.096000000001</c:v>
                </c:pt>
                <c:pt idx="300">
                  <c:v>20335.096000000001</c:v>
                </c:pt>
                <c:pt idx="301">
                  <c:v>20173.388999999999</c:v>
                </c:pt>
                <c:pt idx="302">
                  <c:v>20317.810000000001</c:v>
                </c:pt>
                <c:pt idx="303">
                  <c:v>20317.810000000001</c:v>
                </c:pt>
                <c:pt idx="304">
                  <c:v>20183.509999999998</c:v>
                </c:pt>
                <c:pt idx="305">
                  <c:v>20317.810000000001</c:v>
                </c:pt>
                <c:pt idx="306">
                  <c:v>20030.57</c:v>
                </c:pt>
                <c:pt idx="307">
                  <c:v>20030.57</c:v>
                </c:pt>
                <c:pt idx="308">
                  <c:v>19657.186000000002</c:v>
                </c:pt>
                <c:pt idx="309">
                  <c:v>19657.186000000002</c:v>
                </c:pt>
                <c:pt idx="310">
                  <c:v>19657.186000000002</c:v>
                </c:pt>
                <c:pt idx="311">
                  <c:v>19300.504000000001</c:v>
                </c:pt>
                <c:pt idx="312">
                  <c:v>19729.723000000002</c:v>
                </c:pt>
                <c:pt idx="313">
                  <c:v>19637.407999999999</c:v>
                </c:pt>
                <c:pt idx="314">
                  <c:v>19637.407999999999</c:v>
                </c:pt>
                <c:pt idx="315">
                  <c:v>19519.771000000001</c:v>
                </c:pt>
                <c:pt idx="316">
                  <c:v>19519.771000000001</c:v>
                </c:pt>
                <c:pt idx="317">
                  <c:v>19507.567999999999</c:v>
                </c:pt>
                <c:pt idx="318">
                  <c:v>19494.72</c:v>
                </c:pt>
                <c:pt idx="319">
                  <c:v>19280.951000000001</c:v>
                </c:pt>
                <c:pt idx="320">
                  <c:v>19135.115000000002</c:v>
                </c:pt>
                <c:pt idx="321">
                  <c:v>19135.115000000002</c:v>
                </c:pt>
                <c:pt idx="322">
                  <c:v>19135.115000000002</c:v>
                </c:pt>
                <c:pt idx="323">
                  <c:v>19135.115000000002</c:v>
                </c:pt>
                <c:pt idx="324">
                  <c:v>18925.603999999999</c:v>
                </c:pt>
                <c:pt idx="325">
                  <c:v>18883.541000000001</c:v>
                </c:pt>
                <c:pt idx="326">
                  <c:v>18731.474999999999</c:v>
                </c:pt>
                <c:pt idx="327">
                  <c:v>18719.271000000001</c:v>
                </c:pt>
                <c:pt idx="328">
                  <c:v>18719.271000000001</c:v>
                </c:pt>
                <c:pt idx="329">
                  <c:v>18719.271000000001</c:v>
                </c:pt>
                <c:pt idx="330">
                  <c:v>18719.271000000001</c:v>
                </c:pt>
                <c:pt idx="331">
                  <c:v>18513.990000000002</c:v>
                </c:pt>
                <c:pt idx="332">
                  <c:v>18102.955000000002</c:v>
                </c:pt>
                <c:pt idx="333">
                  <c:v>17860.888999999999</c:v>
                </c:pt>
                <c:pt idx="334">
                  <c:v>17860.888999999999</c:v>
                </c:pt>
                <c:pt idx="335">
                  <c:v>17860.888999999999</c:v>
                </c:pt>
                <c:pt idx="336">
                  <c:v>17860.888999999999</c:v>
                </c:pt>
                <c:pt idx="337">
                  <c:v>17860.888999999999</c:v>
                </c:pt>
                <c:pt idx="338">
                  <c:v>17625.037</c:v>
                </c:pt>
                <c:pt idx="339">
                  <c:v>17441.616999999998</c:v>
                </c:pt>
                <c:pt idx="340">
                  <c:v>17441.616999999998</c:v>
                </c:pt>
                <c:pt idx="341">
                  <c:v>17493.942999999999</c:v>
                </c:pt>
                <c:pt idx="342">
                  <c:v>17493.942999999999</c:v>
                </c:pt>
                <c:pt idx="343">
                  <c:v>17625.037</c:v>
                </c:pt>
                <c:pt idx="344">
                  <c:v>17625.037</c:v>
                </c:pt>
                <c:pt idx="345">
                  <c:v>17625.037</c:v>
                </c:pt>
                <c:pt idx="346">
                  <c:v>17625.037</c:v>
                </c:pt>
                <c:pt idx="347">
                  <c:v>17582.271000000001</c:v>
                </c:pt>
                <c:pt idx="348">
                  <c:v>17484.638999999999</c:v>
                </c:pt>
                <c:pt idx="349">
                  <c:v>17484.638999999999</c:v>
                </c:pt>
                <c:pt idx="350">
                  <c:v>17484.638999999999</c:v>
                </c:pt>
                <c:pt idx="351">
                  <c:v>17298.208999999999</c:v>
                </c:pt>
                <c:pt idx="352">
                  <c:v>17298.208999999999</c:v>
                </c:pt>
                <c:pt idx="353">
                  <c:v>17298.208999999999</c:v>
                </c:pt>
                <c:pt idx="354">
                  <c:v>17188.958999999999</c:v>
                </c:pt>
                <c:pt idx="355">
                  <c:v>17188.958999999999</c:v>
                </c:pt>
                <c:pt idx="356">
                  <c:v>17087.518</c:v>
                </c:pt>
                <c:pt idx="357">
                  <c:v>16964.282999999999</c:v>
                </c:pt>
                <c:pt idx="358">
                  <c:v>16964.282999999999</c:v>
                </c:pt>
                <c:pt idx="359">
                  <c:v>16762.743999999999</c:v>
                </c:pt>
                <c:pt idx="360">
                  <c:v>16762.743999999999</c:v>
                </c:pt>
                <c:pt idx="361">
                  <c:v>16762.743999999999</c:v>
                </c:pt>
                <c:pt idx="362">
                  <c:v>16537.865000000002</c:v>
                </c:pt>
                <c:pt idx="363">
                  <c:v>16366.295</c:v>
                </c:pt>
                <c:pt idx="364">
                  <c:v>16366.295</c:v>
                </c:pt>
                <c:pt idx="365">
                  <c:v>16366.295</c:v>
                </c:pt>
                <c:pt idx="366">
                  <c:v>16350.102000000001</c:v>
                </c:pt>
                <c:pt idx="367">
                  <c:v>16318.447</c:v>
                </c:pt>
                <c:pt idx="368">
                  <c:v>16318.447</c:v>
                </c:pt>
                <c:pt idx="369">
                  <c:v>16275.662</c:v>
                </c:pt>
                <c:pt idx="370">
                  <c:v>16136.24</c:v>
                </c:pt>
                <c:pt idx="371">
                  <c:v>16028.102999999999</c:v>
                </c:pt>
                <c:pt idx="372">
                  <c:v>16028.102999999999</c:v>
                </c:pt>
                <c:pt idx="373">
                  <c:v>15996.088</c:v>
                </c:pt>
                <c:pt idx="374">
                  <c:v>15783.566000000001</c:v>
                </c:pt>
                <c:pt idx="375">
                  <c:v>15954.786</c:v>
                </c:pt>
                <c:pt idx="376">
                  <c:v>15719.751</c:v>
                </c:pt>
                <c:pt idx="377">
                  <c:v>15673.620999999999</c:v>
                </c:pt>
                <c:pt idx="378">
                  <c:v>15673.620999999999</c:v>
                </c:pt>
                <c:pt idx="379">
                  <c:v>15547.984</c:v>
                </c:pt>
                <c:pt idx="380">
                  <c:v>15323.285</c:v>
                </c:pt>
                <c:pt idx="381">
                  <c:v>15183.897000000001</c:v>
                </c:pt>
                <c:pt idx="382">
                  <c:v>15183.897000000001</c:v>
                </c:pt>
                <c:pt idx="383">
                  <c:v>15183.897000000001</c:v>
                </c:pt>
                <c:pt idx="384">
                  <c:v>15250.476000000001</c:v>
                </c:pt>
                <c:pt idx="385">
                  <c:v>15200.053</c:v>
                </c:pt>
                <c:pt idx="386">
                  <c:v>15152.178</c:v>
                </c:pt>
                <c:pt idx="387">
                  <c:v>15152.178</c:v>
                </c:pt>
                <c:pt idx="388">
                  <c:v>15013.761</c:v>
                </c:pt>
                <c:pt idx="389">
                  <c:v>14991.775</c:v>
                </c:pt>
                <c:pt idx="390">
                  <c:v>14982.041999999999</c:v>
                </c:pt>
                <c:pt idx="391">
                  <c:v>14861.272000000001</c:v>
                </c:pt>
                <c:pt idx="392">
                  <c:v>14755.968999999999</c:v>
                </c:pt>
                <c:pt idx="393">
                  <c:v>14787.6875</c:v>
                </c:pt>
                <c:pt idx="394">
                  <c:v>14690.751</c:v>
                </c:pt>
                <c:pt idx="395">
                  <c:v>14690.751</c:v>
                </c:pt>
                <c:pt idx="396">
                  <c:v>14637.245000000001</c:v>
                </c:pt>
                <c:pt idx="397">
                  <c:v>14507.607</c:v>
                </c:pt>
                <c:pt idx="398">
                  <c:v>14507.607</c:v>
                </c:pt>
                <c:pt idx="399">
                  <c:v>14366.688</c:v>
                </c:pt>
                <c:pt idx="400">
                  <c:v>14366.688</c:v>
                </c:pt>
                <c:pt idx="401">
                  <c:v>14242.748</c:v>
                </c:pt>
                <c:pt idx="402">
                  <c:v>14199.816000000001</c:v>
                </c:pt>
                <c:pt idx="403">
                  <c:v>14199.816000000001</c:v>
                </c:pt>
                <c:pt idx="404">
                  <c:v>14172.866</c:v>
                </c:pt>
                <c:pt idx="405">
                  <c:v>14080.06</c:v>
                </c:pt>
                <c:pt idx="406">
                  <c:v>14080.06</c:v>
                </c:pt>
                <c:pt idx="407">
                  <c:v>14080.06</c:v>
                </c:pt>
                <c:pt idx="408">
                  <c:v>13949.605</c:v>
                </c:pt>
                <c:pt idx="409">
                  <c:v>13906.241</c:v>
                </c:pt>
                <c:pt idx="410">
                  <c:v>13741.844999999999</c:v>
                </c:pt>
                <c:pt idx="411">
                  <c:v>13741.844999999999</c:v>
                </c:pt>
                <c:pt idx="412">
                  <c:v>13687.284</c:v>
                </c:pt>
                <c:pt idx="413">
                  <c:v>13600.732</c:v>
                </c:pt>
                <c:pt idx="414">
                  <c:v>13600.732</c:v>
                </c:pt>
                <c:pt idx="415">
                  <c:v>13388.413</c:v>
                </c:pt>
                <c:pt idx="416">
                  <c:v>13388.413</c:v>
                </c:pt>
                <c:pt idx="417">
                  <c:v>13298.204</c:v>
                </c:pt>
                <c:pt idx="418">
                  <c:v>13274.762000000001</c:v>
                </c:pt>
                <c:pt idx="419">
                  <c:v>13140.58</c:v>
                </c:pt>
                <c:pt idx="420">
                  <c:v>13140.58</c:v>
                </c:pt>
                <c:pt idx="421">
                  <c:v>13140.58</c:v>
                </c:pt>
                <c:pt idx="422">
                  <c:v>13140.58</c:v>
                </c:pt>
                <c:pt idx="423">
                  <c:v>12878.317999999999</c:v>
                </c:pt>
                <c:pt idx="424">
                  <c:v>12878.317999999999</c:v>
                </c:pt>
                <c:pt idx="425">
                  <c:v>12878.317999999999</c:v>
                </c:pt>
                <c:pt idx="426">
                  <c:v>12838.442999999999</c:v>
                </c:pt>
                <c:pt idx="427">
                  <c:v>12454.18</c:v>
                </c:pt>
                <c:pt idx="428">
                  <c:v>12558.040999999999</c:v>
                </c:pt>
                <c:pt idx="429">
                  <c:v>12521.021000000001</c:v>
                </c:pt>
                <c:pt idx="430">
                  <c:v>12521.021000000001</c:v>
                </c:pt>
                <c:pt idx="431">
                  <c:v>12420.464</c:v>
                </c:pt>
                <c:pt idx="432">
                  <c:v>12373.285</c:v>
                </c:pt>
                <c:pt idx="433">
                  <c:v>12265.1</c:v>
                </c:pt>
                <c:pt idx="434">
                  <c:v>12218.86</c:v>
                </c:pt>
                <c:pt idx="435">
                  <c:v>12134.653</c:v>
                </c:pt>
                <c:pt idx="436">
                  <c:v>12140.281999999999</c:v>
                </c:pt>
                <c:pt idx="437">
                  <c:v>12038.241</c:v>
                </c:pt>
                <c:pt idx="438">
                  <c:v>12023.312</c:v>
                </c:pt>
                <c:pt idx="439">
                  <c:v>11987.212</c:v>
                </c:pt>
                <c:pt idx="440">
                  <c:v>11908.197</c:v>
                </c:pt>
                <c:pt idx="441">
                  <c:v>11820.996999999999</c:v>
                </c:pt>
                <c:pt idx="442">
                  <c:v>11812.133</c:v>
                </c:pt>
                <c:pt idx="443">
                  <c:v>11704.071</c:v>
                </c:pt>
                <c:pt idx="444">
                  <c:v>11501.759</c:v>
                </c:pt>
                <c:pt idx="445">
                  <c:v>11501.759</c:v>
                </c:pt>
                <c:pt idx="446">
                  <c:v>11501.759</c:v>
                </c:pt>
                <c:pt idx="447">
                  <c:v>11454.520500000001</c:v>
                </c:pt>
                <c:pt idx="448">
                  <c:v>11362.674999999999</c:v>
                </c:pt>
                <c:pt idx="449">
                  <c:v>11231.937</c:v>
                </c:pt>
                <c:pt idx="450">
                  <c:v>11231.937</c:v>
                </c:pt>
                <c:pt idx="451">
                  <c:v>11144.735000000001</c:v>
                </c:pt>
                <c:pt idx="452">
                  <c:v>11050.821</c:v>
                </c:pt>
                <c:pt idx="453">
                  <c:v>10989.371999999999</c:v>
                </c:pt>
                <c:pt idx="454">
                  <c:v>10934.334999999999</c:v>
                </c:pt>
                <c:pt idx="455">
                  <c:v>10816.745000000001</c:v>
                </c:pt>
                <c:pt idx="456">
                  <c:v>10751.264999999999</c:v>
                </c:pt>
                <c:pt idx="457">
                  <c:v>10654.99</c:v>
                </c:pt>
                <c:pt idx="458">
                  <c:v>10577.828</c:v>
                </c:pt>
                <c:pt idx="459">
                  <c:v>10505.231</c:v>
                </c:pt>
                <c:pt idx="460">
                  <c:v>10410.687</c:v>
                </c:pt>
                <c:pt idx="461">
                  <c:v>10410.687</c:v>
                </c:pt>
                <c:pt idx="462">
                  <c:v>10393.69</c:v>
                </c:pt>
                <c:pt idx="463">
                  <c:v>10160.148999999999</c:v>
                </c:pt>
                <c:pt idx="464">
                  <c:v>10136.790000000001</c:v>
                </c:pt>
                <c:pt idx="465">
                  <c:v>10069.611999999999</c:v>
                </c:pt>
                <c:pt idx="466">
                  <c:v>10017.825000000001</c:v>
                </c:pt>
                <c:pt idx="467">
                  <c:v>9951.1830000000009</c:v>
                </c:pt>
                <c:pt idx="468">
                  <c:v>9927.4030000000002</c:v>
                </c:pt>
                <c:pt idx="469">
                  <c:v>9923.8310000000001</c:v>
                </c:pt>
                <c:pt idx="470">
                  <c:v>9828.1560000000009</c:v>
                </c:pt>
                <c:pt idx="471">
                  <c:v>9793.3529999999992</c:v>
                </c:pt>
                <c:pt idx="472">
                  <c:v>9652.277</c:v>
                </c:pt>
                <c:pt idx="473">
                  <c:v>9621.6380000000008</c:v>
                </c:pt>
                <c:pt idx="474">
                  <c:v>9555.7810000000009</c:v>
                </c:pt>
                <c:pt idx="475">
                  <c:v>9443.1389999999992</c:v>
                </c:pt>
                <c:pt idx="476">
                  <c:v>9379.8410000000003</c:v>
                </c:pt>
                <c:pt idx="477">
                  <c:v>9260.6</c:v>
                </c:pt>
                <c:pt idx="478">
                  <c:v>9195.8469999999998</c:v>
                </c:pt>
                <c:pt idx="479">
                  <c:v>9195.8469999999998</c:v>
                </c:pt>
                <c:pt idx="480">
                  <c:v>9073.8220000000001</c:v>
                </c:pt>
                <c:pt idx="481">
                  <c:v>9073.8220000000001</c:v>
                </c:pt>
                <c:pt idx="482">
                  <c:v>9034.7360000000008</c:v>
                </c:pt>
                <c:pt idx="483">
                  <c:v>8878.1229999999996</c:v>
                </c:pt>
                <c:pt idx="484">
                  <c:v>8878.1229999999996</c:v>
                </c:pt>
                <c:pt idx="485">
                  <c:v>8878.1229999999996</c:v>
                </c:pt>
                <c:pt idx="486">
                  <c:v>8822.5300000000007</c:v>
                </c:pt>
                <c:pt idx="487">
                  <c:v>8822.5300000000007</c:v>
                </c:pt>
                <c:pt idx="488">
                  <c:v>8740.1129999999994</c:v>
                </c:pt>
                <c:pt idx="489">
                  <c:v>8715.3819999999996</c:v>
                </c:pt>
                <c:pt idx="490">
                  <c:v>8675.6650000000009</c:v>
                </c:pt>
                <c:pt idx="491">
                  <c:v>8675.6650000000009</c:v>
                </c:pt>
                <c:pt idx="492">
                  <c:v>8672.4449999999997</c:v>
                </c:pt>
                <c:pt idx="493">
                  <c:v>8569.375</c:v>
                </c:pt>
                <c:pt idx="494">
                  <c:v>8581.1389999999992</c:v>
                </c:pt>
                <c:pt idx="495">
                  <c:v>8523.32</c:v>
                </c:pt>
                <c:pt idx="496">
                  <c:v>8524.723</c:v>
                </c:pt>
                <c:pt idx="497">
                  <c:v>8479.5570000000007</c:v>
                </c:pt>
                <c:pt idx="498">
                  <c:v>8436.491</c:v>
                </c:pt>
                <c:pt idx="499">
                  <c:v>8468.3629999999994</c:v>
                </c:pt>
                <c:pt idx="500">
                  <c:v>8424.35</c:v>
                </c:pt>
                <c:pt idx="501">
                  <c:v>8379.6209999999992</c:v>
                </c:pt>
                <c:pt idx="502">
                  <c:v>8353.8709999999992</c:v>
                </c:pt>
                <c:pt idx="503">
                  <c:v>8338.0049999999992</c:v>
                </c:pt>
                <c:pt idx="504">
                  <c:v>8300.7970000000005</c:v>
                </c:pt>
                <c:pt idx="505">
                  <c:v>8259.8544999999995</c:v>
                </c:pt>
                <c:pt idx="506">
                  <c:v>8259.8544999999995</c:v>
                </c:pt>
                <c:pt idx="507">
                  <c:v>8205.6020000000008</c:v>
                </c:pt>
                <c:pt idx="508">
                  <c:v>8198.0360000000001</c:v>
                </c:pt>
                <c:pt idx="509">
                  <c:v>8150.7060000000001</c:v>
                </c:pt>
                <c:pt idx="510">
                  <c:v>8140.6187</c:v>
                </c:pt>
                <c:pt idx="511">
                  <c:v>8083.6390000000001</c:v>
                </c:pt>
                <c:pt idx="512">
                  <c:v>8083.6390000000001</c:v>
                </c:pt>
                <c:pt idx="513">
                  <c:v>8056.2269999999999</c:v>
                </c:pt>
                <c:pt idx="514">
                  <c:v>8058.6779999999999</c:v>
                </c:pt>
                <c:pt idx="515">
                  <c:v>8009.7219999999998</c:v>
                </c:pt>
                <c:pt idx="516">
                  <c:v>8003.6845999999996</c:v>
                </c:pt>
                <c:pt idx="517">
                  <c:v>7973.9459999999999</c:v>
                </c:pt>
                <c:pt idx="518">
                  <c:v>7926.4004000000004</c:v>
                </c:pt>
                <c:pt idx="519">
                  <c:v>7891.6553000000004</c:v>
                </c:pt>
                <c:pt idx="520">
                  <c:v>7891.6553000000004</c:v>
                </c:pt>
                <c:pt idx="521">
                  <c:v>7874.8734999999997</c:v>
                </c:pt>
                <c:pt idx="522">
                  <c:v>7860.5127000000002</c:v>
                </c:pt>
                <c:pt idx="523">
                  <c:v>7839.28</c:v>
                </c:pt>
                <c:pt idx="524">
                  <c:v>7802.6189999999997</c:v>
                </c:pt>
                <c:pt idx="525">
                  <c:v>7802.6189999999997</c:v>
                </c:pt>
                <c:pt idx="526">
                  <c:v>7794.7924999999996</c:v>
                </c:pt>
                <c:pt idx="527">
                  <c:v>7781.1970000000001</c:v>
                </c:pt>
                <c:pt idx="528">
                  <c:v>7772.8203000000003</c:v>
                </c:pt>
                <c:pt idx="529">
                  <c:v>7748.2524000000003</c:v>
                </c:pt>
                <c:pt idx="530">
                  <c:v>7728.1980000000003</c:v>
                </c:pt>
                <c:pt idx="531">
                  <c:v>7728.1980000000003</c:v>
                </c:pt>
                <c:pt idx="532">
                  <c:v>7702.1289999999999</c:v>
                </c:pt>
                <c:pt idx="533">
                  <c:v>7702.1289999999999</c:v>
                </c:pt>
                <c:pt idx="534">
                  <c:v>7688.3310000000001</c:v>
                </c:pt>
                <c:pt idx="535">
                  <c:v>7684.4277000000002</c:v>
                </c:pt>
                <c:pt idx="536">
                  <c:v>7684.4277000000002</c:v>
                </c:pt>
                <c:pt idx="537">
                  <c:v>7684.4277000000002</c:v>
                </c:pt>
                <c:pt idx="538">
                  <c:v>7679.2120000000004</c:v>
                </c:pt>
                <c:pt idx="539">
                  <c:v>7673.8945000000003</c:v>
                </c:pt>
                <c:pt idx="540">
                  <c:v>7671.3163999999997</c:v>
                </c:pt>
                <c:pt idx="541">
                  <c:v>7663.7285000000002</c:v>
                </c:pt>
                <c:pt idx="542">
                  <c:v>7655.6283999999996</c:v>
                </c:pt>
                <c:pt idx="543">
                  <c:v>7654.1543000000001</c:v>
                </c:pt>
                <c:pt idx="544">
                  <c:v>7649.6972999999998</c:v>
                </c:pt>
                <c:pt idx="545">
                  <c:v>7642.585</c:v>
                </c:pt>
                <c:pt idx="546">
                  <c:v>7634.8145000000004</c:v>
                </c:pt>
                <c:pt idx="547">
                  <c:v>7633.866</c:v>
                </c:pt>
                <c:pt idx="548">
                  <c:v>7631.99</c:v>
                </c:pt>
                <c:pt idx="549">
                  <c:v>7618.0722999999998</c:v>
                </c:pt>
                <c:pt idx="550">
                  <c:v>7618.0722999999998</c:v>
                </c:pt>
                <c:pt idx="551">
                  <c:v>7614.2160000000003</c:v>
                </c:pt>
                <c:pt idx="552">
                  <c:v>7608.0155999999997</c:v>
                </c:pt>
                <c:pt idx="553">
                  <c:v>7608.0155999999997</c:v>
                </c:pt>
                <c:pt idx="554">
                  <c:v>7608.0155999999997</c:v>
                </c:pt>
                <c:pt idx="555">
                  <c:v>7603.9629999999997</c:v>
                </c:pt>
                <c:pt idx="556">
                  <c:v>7602.6475</c:v>
                </c:pt>
                <c:pt idx="557">
                  <c:v>7601.0839999999998</c:v>
                </c:pt>
                <c:pt idx="558">
                  <c:v>7601.0839999999998</c:v>
                </c:pt>
                <c:pt idx="559">
                  <c:v>7600.9920000000002</c:v>
                </c:pt>
                <c:pt idx="560">
                  <c:v>7599.3163999999997</c:v>
                </c:pt>
                <c:pt idx="561">
                  <c:v>7599.3163999999997</c:v>
                </c:pt>
                <c:pt idx="562">
                  <c:v>7599.3163999999997</c:v>
                </c:pt>
                <c:pt idx="563">
                  <c:v>7599.3163999999997</c:v>
                </c:pt>
                <c:pt idx="564">
                  <c:v>7599.3163999999997</c:v>
                </c:pt>
                <c:pt idx="565">
                  <c:v>7599.3163999999997</c:v>
                </c:pt>
                <c:pt idx="566">
                  <c:v>7599.3163999999997</c:v>
                </c:pt>
                <c:pt idx="567">
                  <c:v>7599.3163999999997</c:v>
                </c:pt>
                <c:pt idx="568">
                  <c:v>7599.3163999999997</c:v>
                </c:pt>
                <c:pt idx="569">
                  <c:v>7599.3163999999997</c:v>
                </c:pt>
                <c:pt idx="570">
                  <c:v>7599.3163999999997</c:v>
                </c:pt>
                <c:pt idx="571">
                  <c:v>7599.3163999999997</c:v>
                </c:pt>
                <c:pt idx="572">
                  <c:v>7599.3163999999997</c:v>
                </c:pt>
                <c:pt idx="573">
                  <c:v>7599.3163999999997</c:v>
                </c:pt>
                <c:pt idx="574">
                  <c:v>7599.3163999999997</c:v>
                </c:pt>
                <c:pt idx="575">
                  <c:v>7599.3163999999997</c:v>
                </c:pt>
                <c:pt idx="576">
                  <c:v>7599.3163999999997</c:v>
                </c:pt>
                <c:pt idx="577">
                  <c:v>7599.3163999999997</c:v>
                </c:pt>
                <c:pt idx="578">
                  <c:v>7599.3163999999997</c:v>
                </c:pt>
                <c:pt idx="579">
                  <c:v>7599.3163999999997</c:v>
                </c:pt>
                <c:pt idx="580">
                  <c:v>7599.3163999999997</c:v>
                </c:pt>
                <c:pt idx="581">
                  <c:v>7599.3163999999997</c:v>
                </c:pt>
                <c:pt idx="582">
                  <c:v>7599.3163999999997</c:v>
                </c:pt>
                <c:pt idx="583">
                  <c:v>7599.3163999999997</c:v>
                </c:pt>
                <c:pt idx="584">
                  <c:v>7599.3163999999997</c:v>
                </c:pt>
                <c:pt idx="585">
                  <c:v>7599.3163999999997</c:v>
                </c:pt>
                <c:pt idx="586">
                  <c:v>7599.3163999999997</c:v>
                </c:pt>
                <c:pt idx="587">
                  <c:v>7599.3163999999997</c:v>
                </c:pt>
                <c:pt idx="588">
                  <c:v>7599.3163999999997</c:v>
                </c:pt>
                <c:pt idx="589">
                  <c:v>7599.3163999999997</c:v>
                </c:pt>
                <c:pt idx="590">
                  <c:v>7599.3163999999997</c:v>
                </c:pt>
                <c:pt idx="591">
                  <c:v>7599.3163999999997</c:v>
                </c:pt>
                <c:pt idx="592">
                  <c:v>7599.3163999999997</c:v>
                </c:pt>
                <c:pt idx="593">
                  <c:v>7599.3163999999997</c:v>
                </c:pt>
                <c:pt idx="594">
                  <c:v>7599.3163999999997</c:v>
                </c:pt>
                <c:pt idx="595">
                  <c:v>7599.3163999999997</c:v>
                </c:pt>
                <c:pt idx="596">
                  <c:v>7599.3163999999997</c:v>
                </c:pt>
                <c:pt idx="597">
                  <c:v>7599.3163999999997</c:v>
                </c:pt>
                <c:pt idx="598">
                  <c:v>7599.3163999999997</c:v>
                </c:pt>
                <c:pt idx="599">
                  <c:v>7599.3163999999997</c:v>
                </c:pt>
                <c:pt idx="600">
                  <c:v>7599.3163999999997</c:v>
                </c:pt>
                <c:pt idx="601">
                  <c:v>7599.3163999999997</c:v>
                </c:pt>
                <c:pt idx="602">
                  <c:v>7599.3163999999997</c:v>
                </c:pt>
                <c:pt idx="603">
                  <c:v>7599.3163999999997</c:v>
                </c:pt>
                <c:pt idx="604">
                  <c:v>7599.3163999999997</c:v>
                </c:pt>
                <c:pt idx="605">
                  <c:v>7599.3163999999997</c:v>
                </c:pt>
                <c:pt idx="606">
                  <c:v>7599.3163999999997</c:v>
                </c:pt>
                <c:pt idx="607">
                  <c:v>7599.3163999999997</c:v>
                </c:pt>
                <c:pt idx="608">
                  <c:v>7599.3163999999997</c:v>
                </c:pt>
                <c:pt idx="609">
                  <c:v>7599.3163999999997</c:v>
                </c:pt>
                <c:pt idx="610">
                  <c:v>7599.3163999999997</c:v>
                </c:pt>
                <c:pt idx="611">
                  <c:v>7599.3163999999997</c:v>
                </c:pt>
                <c:pt idx="612">
                  <c:v>7599.3163999999997</c:v>
                </c:pt>
                <c:pt idx="613">
                  <c:v>7599.3163999999997</c:v>
                </c:pt>
                <c:pt idx="614">
                  <c:v>7599.3163999999997</c:v>
                </c:pt>
                <c:pt idx="615">
                  <c:v>7599.3163999999997</c:v>
                </c:pt>
                <c:pt idx="616">
                  <c:v>7599.3163999999997</c:v>
                </c:pt>
                <c:pt idx="617">
                  <c:v>7599.3163999999997</c:v>
                </c:pt>
                <c:pt idx="618">
                  <c:v>7599.3163999999997</c:v>
                </c:pt>
                <c:pt idx="619">
                  <c:v>7599.3163999999997</c:v>
                </c:pt>
                <c:pt idx="620">
                  <c:v>7599.3163999999997</c:v>
                </c:pt>
                <c:pt idx="621">
                  <c:v>7599.3163999999997</c:v>
                </c:pt>
                <c:pt idx="622">
                  <c:v>7599.3163999999997</c:v>
                </c:pt>
                <c:pt idx="623">
                  <c:v>7599.3163999999997</c:v>
                </c:pt>
                <c:pt idx="624">
                  <c:v>7599.3163999999997</c:v>
                </c:pt>
                <c:pt idx="625">
                  <c:v>7599.3163999999997</c:v>
                </c:pt>
                <c:pt idx="626">
                  <c:v>7599.3163999999997</c:v>
                </c:pt>
                <c:pt idx="627">
                  <c:v>7599.3163999999997</c:v>
                </c:pt>
                <c:pt idx="628">
                  <c:v>7599.3163999999997</c:v>
                </c:pt>
                <c:pt idx="629">
                  <c:v>7599.3163999999997</c:v>
                </c:pt>
                <c:pt idx="630">
                  <c:v>7599.3163999999997</c:v>
                </c:pt>
                <c:pt idx="631">
                  <c:v>7599.3163999999997</c:v>
                </c:pt>
                <c:pt idx="632">
                  <c:v>7599.3163999999997</c:v>
                </c:pt>
                <c:pt idx="633">
                  <c:v>7599.3163999999997</c:v>
                </c:pt>
                <c:pt idx="634">
                  <c:v>7599.3163999999997</c:v>
                </c:pt>
                <c:pt idx="635">
                  <c:v>7599.3163999999997</c:v>
                </c:pt>
                <c:pt idx="636">
                  <c:v>7599.3163999999997</c:v>
                </c:pt>
                <c:pt idx="637">
                  <c:v>7599.3163999999997</c:v>
                </c:pt>
                <c:pt idx="638">
                  <c:v>7599.3163999999997</c:v>
                </c:pt>
                <c:pt idx="639">
                  <c:v>7599.3163999999997</c:v>
                </c:pt>
                <c:pt idx="640">
                  <c:v>7599.3163999999997</c:v>
                </c:pt>
                <c:pt idx="641">
                  <c:v>7599.3163999999997</c:v>
                </c:pt>
                <c:pt idx="642">
                  <c:v>7599.3163999999997</c:v>
                </c:pt>
                <c:pt idx="643">
                  <c:v>7599.3163999999997</c:v>
                </c:pt>
                <c:pt idx="644">
                  <c:v>7599.3163999999997</c:v>
                </c:pt>
                <c:pt idx="645">
                  <c:v>7599.3163999999997</c:v>
                </c:pt>
                <c:pt idx="646">
                  <c:v>7599.3163999999997</c:v>
                </c:pt>
                <c:pt idx="647">
                  <c:v>7599.3163999999997</c:v>
                </c:pt>
                <c:pt idx="648">
                  <c:v>7599.3163999999997</c:v>
                </c:pt>
                <c:pt idx="649">
                  <c:v>7599.3163999999997</c:v>
                </c:pt>
                <c:pt idx="650">
                  <c:v>7599.3163999999997</c:v>
                </c:pt>
                <c:pt idx="651">
                  <c:v>7599.3163999999997</c:v>
                </c:pt>
                <c:pt idx="652">
                  <c:v>7599.3163999999997</c:v>
                </c:pt>
                <c:pt idx="653">
                  <c:v>7599.3163999999997</c:v>
                </c:pt>
                <c:pt idx="654">
                  <c:v>7599.3163999999997</c:v>
                </c:pt>
                <c:pt idx="655">
                  <c:v>7599.3163999999997</c:v>
                </c:pt>
                <c:pt idx="656">
                  <c:v>7599.3163999999997</c:v>
                </c:pt>
                <c:pt idx="657">
                  <c:v>7599.3163999999997</c:v>
                </c:pt>
                <c:pt idx="658">
                  <c:v>7599.3163999999997</c:v>
                </c:pt>
                <c:pt idx="659">
                  <c:v>7599.3163999999997</c:v>
                </c:pt>
                <c:pt idx="660">
                  <c:v>7599.3163999999997</c:v>
                </c:pt>
                <c:pt idx="661">
                  <c:v>7599.3163999999997</c:v>
                </c:pt>
                <c:pt idx="662">
                  <c:v>7599.3163999999997</c:v>
                </c:pt>
                <c:pt idx="663">
                  <c:v>7599.3163999999997</c:v>
                </c:pt>
                <c:pt idx="664">
                  <c:v>7599.3163999999997</c:v>
                </c:pt>
                <c:pt idx="665">
                  <c:v>7599.3163999999997</c:v>
                </c:pt>
                <c:pt idx="666">
                  <c:v>7599.3163999999997</c:v>
                </c:pt>
                <c:pt idx="667">
                  <c:v>7599.3163999999997</c:v>
                </c:pt>
                <c:pt idx="668">
                  <c:v>7599.3163999999997</c:v>
                </c:pt>
                <c:pt idx="669">
                  <c:v>7599.3163999999997</c:v>
                </c:pt>
                <c:pt idx="670">
                  <c:v>7599.3163999999997</c:v>
                </c:pt>
                <c:pt idx="671">
                  <c:v>7599.3163999999997</c:v>
                </c:pt>
                <c:pt idx="672">
                  <c:v>7599.3163999999997</c:v>
                </c:pt>
                <c:pt idx="673">
                  <c:v>7599.3163999999997</c:v>
                </c:pt>
                <c:pt idx="674">
                  <c:v>7599.3163999999997</c:v>
                </c:pt>
                <c:pt idx="675">
                  <c:v>7599.3163999999997</c:v>
                </c:pt>
                <c:pt idx="676">
                  <c:v>7599.3163999999997</c:v>
                </c:pt>
                <c:pt idx="677">
                  <c:v>7599.3163999999997</c:v>
                </c:pt>
                <c:pt idx="678">
                  <c:v>7599.3163999999997</c:v>
                </c:pt>
                <c:pt idx="679">
                  <c:v>7599.3163999999997</c:v>
                </c:pt>
                <c:pt idx="680">
                  <c:v>7599.3163999999997</c:v>
                </c:pt>
                <c:pt idx="681">
                  <c:v>7599.3163999999997</c:v>
                </c:pt>
                <c:pt idx="682">
                  <c:v>7599.3163999999997</c:v>
                </c:pt>
                <c:pt idx="683">
                  <c:v>7599.3163999999997</c:v>
                </c:pt>
                <c:pt idx="684">
                  <c:v>7599.3163999999997</c:v>
                </c:pt>
                <c:pt idx="685">
                  <c:v>7599.3163999999997</c:v>
                </c:pt>
                <c:pt idx="686">
                  <c:v>7599.3163999999997</c:v>
                </c:pt>
                <c:pt idx="687">
                  <c:v>7599.3163999999997</c:v>
                </c:pt>
                <c:pt idx="688">
                  <c:v>7599.3163999999997</c:v>
                </c:pt>
                <c:pt idx="689">
                  <c:v>7599.3163999999997</c:v>
                </c:pt>
                <c:pt idx="690">
                  <c:v>7599.3163999999997</c:v>
                </c:pt>
                <c:pt idx="691">
                  <c:v>7599.3163999999997</c:v>
                </c:pt>
                <c:pt idx="692">
                  <c:v>7599.3163999999997</c:v>
                </c:pt>
                <c:pt idx="693">
                  <c:v>7599.3163999999997</c:v>
                </c:pt>
                <c:pt idx="694">
                  <c:v>7599.3163999999997</c:v>
                </c:pt>
                <c:pt idx="695">
                  <c:v>7599.3163999999997</c:v>
                </c:pt>
                <c:pt idx="696">
                  <c:v>7599.3163999999997</c:v>
                </c:pt>
                <c:pt idx="697">
                  <c:v>7599.3163999999997</c:v>
                </c:pt>
                <c:pt idx="698">
                  <c:v>7599.3163999999997</c:v>
                </c:pt>
                <c:pt idx="699">
                  <c:v>7599.3163999999997</c:v>
                </c:pt>
                <c:pt idx="700">
                  <c:v>7599.3163999999997</c:v>
                </c:pt>
                <c:pt idx="701">
                  <c:v>7599.3163999999997</c:v>
                </c:pt>
                <c:pt idx="702">
                  <c:v>7599.3163999999997</c:v>
                </c:pt>
                <c:pt idx="703">
                  <c:v>7599.3163999999997</c:v>
                </c:pt>
                <c:pt idx="704">
                  <c:v>7599.3163999999997</c:v>
                </c:pt>
                <c:pt idx="705">
                  <c:v>7599.3163999999997</c:v>
                </c:pt>
                <c:pt idx="706">
                  <c:v>7599.3163999999997</c:v>
                </c:pt>
                <c:pt idx="707">
                  <c:v>7599.3163999999997</c:v>
                </c:pt>
                <c:pt idx="708">
                  <c:v>7599.3163999999997</c:v>
                </c:pt>
                <c:pt idx="709">
                  <c:v>7599.3163999999997</c:v>
                </c:pt>
                <c:pt idx="710">
                  <c:v>7599.3163999999997</c:v>
                </c:pt>
                <c:pt idx="711">
                  <c:v>7599.3163999999997</c:v>
                </c:pt>
                <c:pt idx="712">
                  <c:v>7599.3163999999997</c:v>
                </c:pt>
                <c:pt idx="713">
                  <c:v>7599.3163999999997</c:v>
                </c:pt>
                <c:pt idx="714">
                  <c:v>7599.3163999999997</c:v>
                </c:pt>
                <c:pt idx="715">
                  <c:v>7599.3163999999997</c:v>
                </c:pt>
                <c:pt idx="716">
                  <c:v>7599.3163999999997</c:v>
                </c:pt>
                <c:pt idx="717">
                  <c:v>7599.3163999999997</c:v>
                </c:pt>
                <c:pt idx="718">
                  <c:v>7599.3163999999997</c:v>
                </c:pt>
                <c:pt idx="719">
                  <c:v>7599.3163999999997</c:v>
                </c:pt>
                <c:pt idx="720">
                  <c:v>7599.3163999999997</c:v>
                </c:pt>
                <c:pt idx="721">
                  <c:v>7599.3163999999997</c:v>
                </c:pt>
                <c:pt idx="722">
                  <c:v>7599.3163999999997</c:v>
                </c:pt>
                <c:pt idx="723">
                  <c:v>7599.3163999999997</c:v>
                </c:pt>
                <c:pt idx="724">
                  <c:v>7599.3163999999997</c:v>
                </c:pt>
                <c:pt idx="725">
                  <c:v>7599.3163999999997</c:v>
                </c:pt>
                <c:pt idx="726">
                  <c:v>7599.3163999999997</c:v>
                </c:pt>
                <c:pt idx="727">
                  <c:v>7599.3163999999997</c:v>
                </c:pt>
                <c:pt idx="728">
                  <c:v>7599.3163999999997</c:v>
                </c:pt>
                <c:pt idx="729">
                  <c:v>7599.3163999999997</c:v>
                </c:pt>
                <c:pt idx="730">
                  <c:v>7599.3163999999997</c:v>
                </c:pt>
                <c:pt idx="731">
                  <c:v>7599.3163999999997</c:v>
                </c:pt>
                <c:pt idx="732">
                  <c:v>7599.3163999999997</c:v>
                </c:pt>
                <c:pt idx="733">
                  <c:v>7599.3163999999997</c:v>
                </c:pt>
                <c:pt idx="734">
                  <c:v>7599.3163999999997</c:v>
                </c:pt>
                <c:pt idx="735">
                  <c:v>7599.3163999999997</c:v>
                </c:pt>
                <c:pt idx="736">
                  <c:v>7599.3163999999997</c:v>
                </c:pt>
                <c:pt idx="737">
                  <c:v>7599.3163999999997</c:v>
                </c:pt>
                <c:pt idx="738">
                  <c:v>7599.3163999999997</c:v>
                </c:pt>
                <c:pt idx="739">
                  <c:v>7599.3163999999997</c:v>
                </c:pt>
                <c:pt idx="740">
                  <c:v>7599.3163999999997</c:v>
                </c:pt>
                <c:pt idx="741">
                  <c:v>7599.3163999999997</c:v>
                </c:pt>
                <c:pt idx="742">
                  <c:v>7599.3163999999997</c:v>
                </c:pt>
                <c:pt idx="743">
                  <c:v>7599.3163999999997</c:v>
                </c:pt>
                <c:pt idx="744">
                  <c:v>7599.3163999999997</c:v>
                </c:pt>
                <c:pt idx="745">
                  <c:v>7599.3163999999997</c:v>
                </c:pt>
                <c:pt idx="746">
                  <c:v>7599.3163999999997</c:v>
                </c:pt>
                <c:pt idx="747">
                  <c:v>7599.3163999999997</c:v>
                </c:pt>
                <c:pt idx="748">
                  <c:v>7599.3163999999997</c:v>
                </c:pt>
                <c:pt idx="749">
                  <c:v>7599.3163999999997</c:v>
                </c:pt>
                <c:pt idx="750">
                  <c:v>7599.3163999999997</c:v>
                </c:pt>
                <c:pt idx="751">
                  <c:v>7599.3163999999997</c:v>
                </c:pt>
                <c:pt idx="752">
                  <c:v>7599.3163999999997</c:v>
                </c:pt>
                <c:pt idx="753">
                  <c:v>7599.3163999999997</c:v>
                </c:pt>
                <c:pt idx="754">
                  <c:v>7599.3163999999997</c:v>
                </c:pt>
                <c:pt idx="755">
                  <c:v>7599.3163999999997</c:v>
                </c:pt>
                <c:pt idx="756">
                  <c:v>7599.3163999999997</c:v>
                </c:pt>
                <c:pt idx="757">
                  <c:v>7599.3163999999997</c:v>
                </c:pt>
                <c:pt idx="758">
                  <c:v>7599.3163999999997</c:v>
                </c:pt>
                <c:pt idx="759">
                  <c:v>7599.3163999999997</c:v>
                </c:pt>
                <c:pt idx="760">
                  <c:v>7599.3163999999997</c:v>
                </c:pt>
                <c:pt idx="761">
                  <c:v>7599.3163999999997</c:v>
                </c:pt>
                <c:pt idx="762">
                  <c:v>7599.3163999999997</c:v>
                </c:pt>
                <c:pt idx="763">
                  <c:v>7599.3163999999997</c:v>
                </c:pt>
                <c:pt idx="764">
                  <c:v>7599.3163999999997</c:v>
                </c:pt>
                <c:pt idx="765">
                  <c:v>7599.3163999999997</c:v>
                </c:pt>
                <c:pt idx="766">
                  <c:v>7599.3163999999997</c:v>
                </c:pt>
                <c:pt idx="767">
                  <c:v>7599.3163999999997</c:v>
                </c:pt>
                <c:pt idx="768">
                  <c:v>7599.3163999999997</c:v>
                </c:pt>
                <c:pt idx="769">
                  <c:v>7599.3163999999997</c:v>
                </c:pt>
                <c:pt idx="770">
                  <c:v>7599.3163999999997</c:v>
                </c:pt>
                <c:pt idx="771">
                  <c:v>7599.3163999999997</c:v>
                </c:pt>
                <c:pt idx="772">
                  <c:v>7599.3163999999997</c:v>
                </c:pt>
                <c:pt idx="773">
                  <c:v>7599.3163999999997</c:v>
                </c:pt>
                <c:pt idx="774">
                  <c:v>7599.3163999999997</c:v>
                </c:pt>
                <c:pt idx="775">
                  <c:v>7599.3163999999997</c:v>
                </c:pt>
                <c:pt idx="776">
                  <c:v>7599.3163999999997</c:v>
                </c:pt>
                <c:pt idx="777">
                  <c:v>7599.3163999999997</c:v>
                </c:pt>
                <c:pt idx="778">
                  <c:v>7599.3163999999997</c:v>
                </c:pt>
                <c:pt idx="779">
                  <c:v>7599.3163999999997</c:v>
                </c:pt>
                <c:pt idx="780">
                  <c:v>7599.3163999999997</c:v>
                </c:pt>
                <c:pt idx="781">
                  <c:v>7599.3163999999997</c:v>
                </c:pt>
                <c:pt idx="782">
                  <c:v>7599.3163999999997</c:v>
                </c:pt>
                <c:pt idx="783">
                  <c:v>7599.3163999999997</c:v>
                </c:pt>
                <c:pt idx="784">
                  <c:v>7599.3163999999997</c:v>
                </c:pt>
                <c:pt idx="785">
                  <c:v>7599.3163999999997</c:v>
                </c:pt>
                <c:pt idx="786">
                  <c:v>7599.3163999999997</c:v>
                </c:pt>
                <c:pt idx="787">
                  <c:v>7599.3163999999997</c:v>
                </c:pt>
                <c:pt idx="788">
                  <c:v>7599.3163999999997</c:v>
                </c:pt>
                <c:pt idx="789">
                  <c:v>7599.3163999999997</c:v>
                </c:pt>
                <c:pt idx="790">
                  <c:v>7599.3163999999997</c:v>
                </c:pt>
                <c:pt idx="791">
                  <c:v>7599.3163999999997</c:v>
                </c:pt>
                <c:pt idx="792">
                  <c:v>7599.3163999999997</c:v>
                </c:pt>
                <c:pt idx="793">
                  <c:v>7599.3163999999997</c:v>
                </c:pt>
                <c:pt idx="794">
                  <c:v>7599.3163999999997</c:v>
                </c:pt>
                <c:pt idx="795">
                  <c:v>7599.3163999999997</c:v>
                </c:pt>
                <c:pt idx="796">
                  <c:v>7599.3163999999997</c:v>
                </c:pt>
                <c:pt idx="797">
                  <c:v>7599.3163999999997</c:v>
                </c:pt>
                <c:pt idx="798">
                  <c:v>7599.3163999999997</c:v>
                </c:pt>
                <c:pt idx="799">
                  <c:v>7599.3163999999997</c:v>
                </c:pt>
                <c:pt idx="800">
                  <c:v>7599.3163999999997</c:v>
                </c:pt>
                <c:pt idx="801">
                  <c:v>7599.3163999999997</c:v>
                </c:pt>
                <c:pt idx="802">
                  <c:v>7599.3163999999997</c:v>
                </c:pt>
                <c:pt idx="803">
                  <c:v>7599.3163999999997</c:v>
                </c:pt>
                <c:pt idx="804">
                  <c:v>7599.3163999999997</c:v>
                </c:pt>
                <c:pt idx="805">
                  <c:v>7599.3163999999997</c:v>
                </c:pt>
                <c:pt idx="806">
                  <c:v>7599.3163999999997</c:v>
                </c:pt>
                <c:pt idx="807">
                  <c:v>7599.3163999999997</c:v>
                </c:pt>
                <c:pt idx="808">
                  <c:v>7599.3163999999997</c:v>
                </c:pt>
                <c:pt idx="809">
                  <c:v>7599.3163999999997</c:v>
                </c:pt>
                <c:pt idx="810">
                  <c:v>7599.3163999999997</c:v>
                </c:pt>
                <c:pt idx="811">
                  <c:v>7599.3163999999997</c:v>
                </c:pt>
                <c:pt idx="812">
                  <c:v>7599.3163999999997</c:v>
                </c:pt>
                <c:pt idx="813">
                  <c:v>7599.3163999999997</c:v>
                </c:pt>
                <c:pt idx="814">
                  <c:v>7599.3163999999997</c:v>
                </c:pt>
                <c:pt idx="815">
                  <c:v>7599.3163999999997</c:v>
                </c:pt>
                <c:pt idx="816">
                  <c:v>7599.3163999999997</c:v>
                </c:pt>
                <c:pt idx="817">
                  <c:v>7599.3163999999997</c:v>
                </c:pt>
                <c:pt idx="818">
                  <c:v>7599.3163999999997</c:v>
                </c:pt>
                <c:pt idx="819">
                  <c:v>7599.3163999999997</c:v>
                </c:pt>
                <c:pt idx="820">
                  <c:v>7599.3163999999997</c:v>
                </c:pt>
                <c:pt idx="821">
                  <c:v>7599.3163999999997</c:v>
                </c:pt>
                <c:pt idx="822">
                  <c:v>7599.3163999999997</c:v>
                </c:pt>
                <c:pt idx="823">
                  <c:v>7599.3163999999997</c:v>
                </c:pt>
                <c:pt idx="824">
                  <c:v>7599.3163999999997</c:v>
                </c:pt>
                <c:pt idx="825">
                  <c:v>7599.3163999999997</c:v>
                </c:pt>
                <c:pt idx="826">
                  <c:v>7599.3163999999997</c:v>
                </c:pt>
                <c:pt idx="827">
                  <c:v>7599.3163999999997</c:v>
                </c:pt>
                <c:pt idx="828">
                  <c:v>7599.3163999999997</c:v>
                </c:pt>
                <c:pt idx="829">
                  <c:v>7599.3163999999997</c:v>
                </c:pt>
                <c:pt idx="830">
                  <c:v>7599.3163999999997</c:v>
                </c:pt>
                <c:pt idx="831">
                  <c:v>7599.3163999999997</c:v>
                </c:pt>
                <c:pt idx="832">
                  <c:v>7599.3163999999997</c:v>
                </c:pt>
                <c:pt idx="833">
                  <c:v>7599.3163999999997</c:v>
                </c:pt>
                <c:pt idx="834">
                  <c:v>7599.3163999999997</c:v>
                </c:pt>
                <c:pt idx="835">
                  <c:v>7599.3163999999997</c:v>
                </c:pt>
                <c:pt idx="836">
                  <c:v>7599.3163999999997</c:v>
                </c:pt>
                <c:pt idx="837">
                  <c:v>7599.3163999999997</c:v>
                </c:pt>
                <c:pt idx="838">
                  <c:v>7599.3163999999997</c:v>
                </c:pt>
                <c:pt idx="839">
                  <c:v>7599.3163999999997</c:v>
                </c:pt>
                <c:pt idx="840">
                  <c:v>7599.3163999999997</c:v>
                </c:pt>
                <c:pt idx="841">
                  <c:v>7599.3163999999997</c:v>
                </c:pt>
                <c:pt idx="842">
                  <c:v>7599.3163999999997</c:v>
                </c:pt>
                <c:pt idx="843">
                  <c:v>7599.3163999999997</c:v>
                </c:pt>
                <c:pt idx="844">
                  <c:v>7599.3163999999997</c:v>
                </c:pt>
                <c:pt idx="845">
                  <c:v>7599.3163999999997</c:v>
                </c:pt>
                <c:pt idx="846">
                  <c:v>7599.3163999999997</c:v>
                </c:pt>
                <c:pt idx="847">
                  <c:v>7599.3163999999997</c:v>
                </c:pt>
                <c:pt idx="848">
                  <c:v>7599.3163999999997</c:v>
                </c:pt>
                <c:pt idx="849">
                  <c:v>7599.3163999999997</c:v>
                </c:pt>
                <c:pt idx="850">
                  <c:v>7599.3163999999997</c:v>
                </c:pt>
                <c:pt idx="851">
                  <c:v>7599.3163999999997</c:v>
                </c:pt>
                <c:pt idx="852">
                  <c:v>7599.3163999999997</c:v>
                </c:pt>
                <c:pt idx="853">
                  <c:v>7599.3163999999997</c:v>
                </c:pt>
                <c:pt idx="854">
                  <c:v>7599.3163999999997</c:v>
                </c:pt>
                <c:pt idx="855">
                  <c:v>7599.3163999999997</c:v>
                </c:pt>
                <c:pt idx="856">
                  <c:v>7599.3163999999997</c:v>
                </c:pt>
                <c:pt idx="857">
                  <c:v>7599.3163999999997</c:v>
                </c:pt>
                <c:pt idx="858">
                  <c:v>7599.3163999999997</c:v>
                </c:pt>
                <c:pt idx="859">
                  <c:v>7599.3163999999997</c:v>
                </c:pt>
                <c:pt idx="860">
                  <c:v>7599.3163999999997</c:v>
                </c:pt>
                <c:pt idx="861">
                  <c:v>7599.3163999999997</c:v>
                </c:pt>
                <c:pt idx="862">
                  <c:v>7599.3163999999997</c:v>
                </c:pt>
                <c:pt idx="863">
                  <c:v>7599.3163999999997</c:v>
                </c:pt>
                <c:pt idx="864">
                  <c:v>7599.3163999999997</c:v>
                </c:pt>
                <c:pt idx="865">
                  <c:v>7599.3163999999997</c:v>
                </c:pt>
                <c:pt idx="866">
                  <c:v>7599.3163999999997</c:v>
                </c:pt>
                <c:pt idx="867">
                  <c:v>7599.3163999999997</c:v>
                </c:pt>
                <c:pt idx="868">
                  <c:v>7599.3163999999997</c:v>
                </c:pt>
                <c:pt idx="869">
                  <c:v>7599.3163999999997</c:v>
                </c:pt>
                <c:pt idx="870">
                  <c:v>7599.3163999999997</c:v>
                </c:pt>
                <c:pt idx="871">
                  <c:v>7599.3163999999997</c:v>
                </c:pt>
                <c:pt idx="872">
                  <c:v>7599.3163999999997</c:v>
                </c:pt>
                <c:pt idx="873">
                  <c:v>7599.3163999999997</c:v>
                </c:pt>
                <c:pt idx="874">
                  <c:v>7599.3163999999997</c:v>
                </c:pt>
                <c:pt idx="875">
                  <c:v>7599.3163999999997</c:v>
                </c:pt>
                <c:pt idx="876">
                  <c:v>7599.3163999999997</c:v>
                </c:pt>
                <c:pt idx="877">
                  <c:v>7599.3163999999997</c:v>
                </c:pt>
                <c:pt idx="878">
                  <c:v>7599.3163999999997</c:v>
                </c:pt>
                <c:pt idx="879">
                  <c:v>7599.3163999999997</c:v>
                </c:pt>
                <c:pt idx="880">
                  <c:v>7599.3163999999997</c:v>
                </c:pt>
                <c:pt idx="881">
                  <c:v>7599.3163999999997</c:v>
                </c:pt>
                <c:pt idx="882">
                  <c:v>7599.3163999999997</c:v>
                </c:pt>
                <c:pt idx="883">
                  <c:v>7599.3163999999997</c:v>
                </c:pt>
                <c:pt idx="884">
                  <c:v>7599.3163999999997</c:v>
                </c:pt>
                <c:pt idx="885">
                  <c:v>7599.3163999999997</c:v>
                </c:pt>
                <c:pt idx="886">
                  <c:v>7599.3163999999997</c:v>
                </c:pt>
                <c:pt idx="887">
                  <c:v>7599.3163999999997</c:v>
                </c:pt>
                <c:pt idx="888">
                  <c:v>7599.3163999999997</c:v>
                </c:pt>
                <c:pt idx="889">
                  <c:v>7599.3163999999997</c:v>
                </c:pt>
                <c:pt idx="890">
                  <c:v>7599.3163999999997</c:v>
                </c:pt>
                <c:pt idx="891">
                  <c:v>7599.3163999999997</c:v>
                </c:pt>
                <c:pt idx="892">
                  <c:v>7599.3163999999997</c:v>
                </c:pt>
                <c:pt idx="893">
                  <c:v>7599.3163999999997</c:v>
                </c:pt>
                <c:pt idx="894">
                  <c:v>7599.3163999999997</c:v>
                </c:pt>
                <c:pt idx="895">
                  <c:v>7599.3163999999997</c:v>
                </c:pt>
                <c:pt idx="896">
                  <c:v>7599.3163999999997</c:v>
                </c:pt>
                <c:pt idx="897">
                  <c:v>7599.3163999999997</c:v>
                </c:pt>
                <c:pt idx="898">
                  <c:v>7599.3163999999997</c:v>
                </c:pt>
                <c:pt idx="899">
                  <c:v>7599.3163999999997</c:v>
                </c:pt>
                <c:pt idx="900">
                  <c:v>7599.3163999999997</c:v>
                </c:pt>
                <c:pt idx="901">
                  <c:v>7599.3163999999997</c:v>
                </c:pt>
                <c:pt idx="902">
                  <c:v>7599.3163999999997</c:v>
                </c:pt>
                <c:pt idx="903">
                  <c:v>7599.3163999999997</c:v>
                </c:pt>
                <c:pt idx="904">
                  <c:v>7599.3163999999997</c:v>
                </c:pt>
                <c:pt idx="905">
                  <c:v>7599.3163999999997</c:v>
                </c:pt>
                <c:pt idx="906">
                  <c:v>7599.3163999999997</c:v>
                </c:pt>
                <c:pt idx="907">
                  <c:v>7599.3163999999997</c:v>
                </c:pt>
                <c:pt idx="908">
                  <c:v>7599.3163999999997</c:v>
                </c:pt>
                <c:pt idx="909">
                  <c:v>7599.3163999999997</c:v>
                </c:pt>
                <c:pt idx="910">
                  <c:v>7599.3163999999997</c:v>
                </c:pt>
                <c:pt idx="911">
                  <c:v>7599.3163999999997</c:v>
                </c:pt>
                <c:pt idx="912">
                  <c:v>7599.3163999999997</c:v>
                </c:pt>
                <c:pt idx="913">
                  <c:v>7599.3163999999997</c:v>
                </c:pt>
                <c:pt idx="914">
                  <c:v>7599.3163999999997</c:v>
                </c:pt>
                <c:pt idx="915">
                  <c:v>7599.3163999999997</c:v>
                </c:pt>
                <c:pt idx="916">
                  <c:v>7599.3163999999997</c:v>
                </c:pt>
                <c:pt idx="917">
                  <c:v>7599.3163999999997</c:v>
                </c:pt>
                <c:pt idx="918">
                  <c:v>7599.3163999999997</c:v>
                </c:pt>
                <c:pt idx="919">
                  <c:v>7599.3163999999997</c:v>
                </c:pt>
                <c:pt idx="920">
                  <c:v>7599.3163999999997</c:v>
                </c:pt>
                <c:pt idx="921">
                  <c:v>7599.3163999999997</c:v>
                </c:pt>
                <c:pt idx="922">
                  <c:v>7599.3163999999997</c:v>
                </c:pt>
                <c:pt idx="923">
                  <c:v>7599.3163999999997</c:v>
                </c:pt>
                <c:pt idx="924">
                  <c:v>7599.3163999999997</c:v>
                </c:pt>
                <c:pt idx="925">
                  <c:v>7599.3163999999997</c:v>
                </c:pt>
                <c:pt idx="926">
                  <c:v>7599.3163999999997</c:v>
                </c:pt>
                <c:pt idx="927">
                  <c:v>7599.3163999999997</c:v>
                </c:pt>
                <c:pt idx="928">
                  <c:v>7599.3163999999997</c:v>
                </c:pt>
                <c:pt idx="929">
                  <c:v>7599.3163999999997</c:v>
                </c:pt>
                <c:pt idx="930">
                  <c:v>7599.3163999999997</c:v>
                </c:pt>
                <c:pt idx="931">
                  <c:v>7599.3163999999997</c:v>
                </c:pt>
                <c:pt idx="932">
                  <c:v>7599.3163999999997</c:v>
                </c:pt>
                <c:pt idx="933">
                  <c:v>7599.3163999999997</c:v>
                </c:pt>
                <c:pt idx="934">
                  <c:v>7599.3163999999997</c:v>
                </c:pt>
                <c:pt idx="935">
                  <c:v>7599.3163999999997</c:v>
                </c:pt>
                <c:pt idx="936">
                  <c:v>7599.3163999999997</c:v>
                </c:pt>
                <c:pt idx="937">
                  <c:v>7599.3163999999997</c:v>
                </c:pt>
                <c:pt idx="938">
                  <c:v>7599.3163999999997</c:v>
                </c:pt>
                <c:pt idx="939">
                  <c:v>7599.3163999999997</c:v>
                </c:pt>
                <c:pt idx="940">
                  <c:v>7599.3163999999997</c:v>
                </c:pt>
                <c:pt idx="941">
                  <c:v>7599.3163999999997</c:v>
                </c:pt>
                <c:pt idx="942">
                  <c:v>7599.3163999999997</c:v>
                </c:pt>
                <c:pt idx="943">
                  <c:v>7599.3163999999997</c:v>
                </c:pt>
                <c:pt idx="944">
                  <c:v>7599.3163999999997</c:v>
                </c:pt>
                <c:pt idx="945">
                  <c:v>7599.3163999999997</c:v>
                </c:pt>
                <c:pt idx="946">
                  <c:v>7599.3163999999997</c:v>
                </c:pt>
                <c:pt idx="947">
                  <c:v>7599.3163999999997</c:v>
                </c:pt>
                <c:pt idx="948">
                  <c:v>7599.3163999999997</c:v>
                </c:pt>
                <c:pt idx="949">
                  <c:v>7599.3163999999997</c:v>
                </c:pt>
                <c:pt idx="950">
                  <c:v>7599.3163999999997</c:v>
                </c:pt>
                <c:pt idx="951">
                  <c:v>7599.3163999999997</c:v>
                </c:pt>
                <c:pt idx="952">
                  <c:v>7599.3163999999997</c:v>
                </c:pt>
                <c:pt idx="953">
                  <c:v>7599.3163999999997</c:v>
                </c:pt>
                <c:pt idx="954">
                  <c:v>7599.3163999999997</c:v>
                </c:pt>
                <c:pt idx="955">
                  <c:v>7599.3163999999997</c:v>
                </c:pt>
                <c:pt idx="956">
                  <c:v>7599.3163999999997</c:v>
                </c:pt>
                <c:pt idx="957">
                  <c:v>7599.3163999999997</c:v>
                </c:pt>
                <c:pt idx="958">
                  <c:v>7599.3163999999997</c:v>
                </c:pt>
                <c:pt idx="959">
                  <c:v>7599.3163999999997</c:v>
                </c:pt>
                <c:pt idx="960">
                  <c:v>7599.3163999999997</c:v>
                </c:pt>
                <c:pt idx="961">
                  <c:v>7599.3163999999997</c:v>
                </c:pt>
                <c:pt idx="962">
                  <c:v>7599.3163999999997</c:v>
                </c:pt>
                <c:pt idx="963">
                  <c:v>7599.3163999999997</c:v>
                </c:pt>
                <c:pt idx="964">
                  <c:v>7599.3163999999997</c:v>
                </c:pt>
                <c:pt idx="965">
                  <c:v>7599.3163999999997</c:v>
                </c:pt>
                <c:pt idx="966">
                  <c:v>7599.3163999999997</c:v>
                </c:pt>
                <c:pt idx="967">
                  <c:v>7599.3163999999997</c:v>
                </c:pt>
                <c:pt idx="968">
                  <c:v>7599.3163999999997</c:v>
                </c:pt>
                <c:pt idx="969">
                  <c:v>7599.3163999999997</c:v>
                </c:pt>
                <c:pt idx="970">
                  <c:v>7599.3163999999997</c:v>
                </c:pt>
                <c:pt idx="971">
                  <c:v>7599.3163999999997</c:v>
                </c:pt>
                <c:pt idx="972">
                  <c:v>7599.3163999999997</c:v>
                </c:pt>
                <c:pt idx="973">
                  <c:v>7599.3163999999997</c:v>
                </c:pt>
                <c:pt idx="974">
                  <c:v>7599.3163999999997</c:v>
                </c:pt>
                <c:pt idx="975">
                  <c:v>7599.3163999999997</c:v>
                </c:pt>
                <c:pt idx="976">
                  <c:v>7599.3163999999997</c:v>
                </c:pt>
                <c:pt idx="977">
                  <c:v>7599.3163999999997</c:v>
                </c:pt>
                <c:pt idx="978">
                  <c:v>7599.3163999999997</c:v>
                </c:pt>
                <c:pt idx="979">
                  <c:v>7599.3163999999997</c:v>
                </c:pt>
                <c:pt idx="980">
                  <c:v>7599.3163999999997</c:v>
                </c:pt>
                <c:pt idx="981">
                  <c:v>7599.3163999999997</c:v>
                </c:pt>
                <c:pt idx="982">
                  <c:v>7599.3163999999997</c:v>
                </c:pt>
                <c:pt idx="983">
                  <c:v>7599.3163999999997</c:v>
                </c:pt>
                <c:pt idx="984">
                  <c:v>7599.3163999999997</c:v>
                </c:pt>
                <c:pt idx="985">
                  <c:v>7599.3163999999997</c:v>
                </c:pt>
                <c:pt idx="986">
                  <c:v>7599.3163999999997</c:v>
                </c:pt>
                <c:pt idx="987">
                  <c:v>7599.3163999999997</c:v>
                </c:pt>
                <c:pt idx="988">
                  <c:v>7599.3163999999997</c:v>
                </c:pt>
                <c:pt idx="989">
                  <c:v>7599.3163999999997</c:v>
                </c:pt>
                <c:pt idx="990">
                  <c:v>7599.3163999999997</c:v>
                </c:pt>
                <c:pt idx="991">
                  <c:v>7599.3163999999997</c:v>
                </c:pt>
                <c:pt idx="992">
                  <c:v>7599.3163999999997</c:v>
                </c:pt>
                <c:pt idx="993">
                  <c:v>7599.3163999999997</c:v>
                </c:pt>
                <c:pt idx="994">
                  <c:v>7599.3163999999997</c:v>
                </c:pt>
                <c:pt idx="995">
                  <c:v>7599.3163999999997</c:v>
                </c:pt>
                <c:pt idx="996">
                  <c:v>7599.3163999999997</c:v>
                </c:pt>
                <c:pt idx="997">
                  <c:v>7599.3163999999997</c:v>
                </c:pt>
                <c:pt idx="998">
                  <c:v>7599.3163999999997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'200city'!$A$31:$ALK$31</c:f>
              <c:numCache>
                <c:formatCode>General</c:formatCode>
                <c:ptCount val="999"/>
                <c:pt idx="0">
                  <c:v>70217.34</c:v>
                </c:pt>
                <c:pt idx="1">
                  <c:v>69006.266000000003</c:v>
                </c:pt>
                <c:pt idx="2">
                  <c:v>67182.695000000007</c:v>
                </c:pt>
                <c:pt idx="3">
                  <c:v>65974.36</c:v>
                </c:pt>
                <c:pt idx="4">
                  <c:v>64425.11</c:v>
                </c:pt>
                <c:pt idx="5">
                  <c:v>63868.542999999998</c:v>
                </c:pt>
                <c:pt idx="6">
                  <c:v>61819.35</c:v>
                </c:pt>
                <c:pt idx="7">
                  <c:v>60377.42</c:v>
                </c:pt>
                <c:pt idx="8">
                  <c:v>59060.336000000003</c:v>
                </c:pt>
                <c:pt idx="9">
                  <c:v>59025.387000000002</c:v>
                </c:pt>
                <c:pt idx="10">
                  <c:v>58232.004000000001</c:v>
                </c:pt>
                <c:pt idx="11">
                  <c:v>57860.2</c:v>
                </c:pt>
                <c:pt idx="12">
                  <c:v>57542.523000000001</c:v>
                </c:pt>
                <c:pt idx="13">
                  <c:v>56242.894999999997</c:v>
                </c:pt>
                <c:pt idx="14">
                  <c:v>56242.894999999997</c:v>
                </c:pt>
                <c:pt idx="15">
                  <c:v>55424.417999999998</c:v>
                </c:pt>
                <c:pt idx="16">
                  <c:v>55424.417999999998</c:v>
                </c:pt>
                <c:pt idx="17">
                  <c:v>55268.83</c:v>
                </c:pt>
                <c:pt idx="18">
                  <c:v>54171.47</c:v>
                </c:pt>
                <c:pt idx="19">
                  <c:v>54171.47</c:v>
                </c:pt>
                <c:pt idx="20">
                  <c:v>54144.81</c:v>
                </c:pt>
                <c:pt idx="21">
                  <c:v>54144.81</c:v>
                </c:pt>
                <c:pt idx="22">
                  <c:v>53036.37</c:v>
                </c:pt>
                <c:pt idx="23">
                  <c:v>51960.45</c:v>
                </c:pt>
                <c:pt idx="24">
                  <c:v>51960.45</c:v>
                </c:pt>
                <c:pt idx="25">
                  <c:v>52089.546999999999</c:v>
                </c:pt>
                <c:pt idx="26">
                  <c:v>52089.546999999999</c:v>
                </c:pt>
                <c:pt idx="27">
                  <c:v>52016.207000000002</c:v>
                </c:pt>
                <c:pt idx="28">
                  <c:v>52016.207000000002</c:v>
                </c:pt>
                <c:pt idx="29">
                  <c:v>52016.207000000002</c:v>
                </c:pt>
                <c:pt idx="30">
                  <c:v>52016.207000000002</c:v>
                </c:pt>
                <c:pt idx="31">
                  <c:v>52016.207000000002</c:v>
                </c:pt>
                <c:pt idx="32">
                  <c:v>50783.292999999998</c:v>
                </c:pt>
                <c:pt idx="33">
                  <c:v>50615.953000000001</c:v>
                </c:pt>
                <c:pt idx="34">
                  <c:v>50077.599999999999</c:v>
                </c:pt>
                <c:pt idx="35">
                  <c:v>50077.599999999999</c:v>
                </c:pt>
                <c:pt idx="36">
                  <c:v>50077.599999999999</c:v>
                </c:pt>
                <c:pt idx="37">
                  <c:v>49986.347999999998</c:v>
                </c:pt>
                <c:pt idx="38">
                  <c:v>49986.347999999998</c:v>
                </c:pt>
                <c:pt idx="39">
                  <c:v>49986.347999999998</c:v>
                </c:pt>
                <c:pt idx="40">
                  <c:v>49557.652000000002</c:v>
                </c:pt>
                <c:pt idx="41">
                  <c:v>49557.652000000002</c:v>
                </c:pt>
                <c:pt idx="42">
                  <c:v>48520.175999999999</c:v>
                </c:pt>
                <c:pt idx="43">
                  <c:v>48146.226999999999</c:v>
                </c:pt>
                <c:pt idx="44">
                  <c:v>48146.226999999999</c:v>
                </c:pt>
                <c:pt idx="45">
                  <c:v>48146.226999999999</c:v>
                </c:pt>
                <c:pt idx="46">
                  <c:v>48146.226999999999</c:v>
                </c:pt>
                <c:pt idx="47">
                  <c:v>48146.226999999999</c:v>
                </c:pt>
                <c:pt idx="48">
                  <c:v>48146.226999999999</c:v>
                </c:pt>
                <c:pt idx="49">
                  <c:v>47891.02</c:v>
                </c:pt>
                <c:pt idx="50">
                  <c:v>47891.02</c:v>
                </c:pt>
                <c:pt idx="51">
                  <c:v>47891.02</c:v>
                </c:pt>
                <c:pt idx="52">
                  <c:v>47218.45</c:v>
                </c:pt>
                <c:pt idx="53">
                  <c:v>47218.45</c:v>
                </c:pt>
                <c:pt idx="54">
                  <c:v>46540.315999999999</c:v>
                </c:pt>
                <c:pt idx="55">
                  <c:v>46540.315999999999</c:v>
                </c:pt>
                <c:pt idx="56">
                  <c:v>46540.315999999999</c:v>
                </c:pt>
                <c:pt idx="57">
                  <c:v>46540.315999999999</c:v>
                </c:pt>
                <c:pt idx="58">
                  <c:v>46540.315999999999</c:v>
                </c:pt>
                <c:pt idx="59">
                  <c:v>46600.5</c:v>
                </c:pt>
                <c:pt idx="60">
                  <c:v>46482.07</c:v>
                </c:pt>
                <c:pt idx="61">
                  <c:v>46172.14</c:v>
                </c:pt>
                <c:pt idx="62">
                  <c:v>46172.14</c:v>
                </c:pt>
                <c:pt idx="63">
                  <c:v>45880.811999999998</c:v>
                </c:pt>
                <c:pt idx="64">
                  <c:v>45484.726999999999</c:v>
                </c:pt>
                <c:pt idx="65">
                  <c:v>45484.726999999999</c:v>
                </c:pt>
                <c:pt idx="66">
                  <c:v>45484.726999999999</c:v>
                </c:pt>
                <c:pt idx="67">
                  <c:v>45507.33</c:v>
                </c:pt>
                <c:pt idx="68">
                  <c:v>45297.574000000001</c:v>
                </c:pt>
                <c:pt idx="69">
                  <c:v>44721.472999999998</c:v>
                </c:pt>
                <c:pt idx="70">
                  <c:v>44721.472999999998</c:v>
                </c:pt>
                <c:pt idx="71">
                  <c:v>44402.77</c:v>
                </c:pt>
                <c:pt idx="72">
                  <c:v>44235.561999999998</c:v>
                </c:pt>
                <c:pt idx="73">
                  <c:v>44235.561999999998</c:v>
                </c:pt>
                <c:pt idx="74">
                  <c:v>44165.633000000002</c:v>
                </c:pt>
                <c:pt idx="75">
                  <c:v>43419.785000000003</c:v>
                </c:pt>
                <c:pt idx="76">
                  <c:v>44130.464999999997</c:v>
                </c:pt>
                <c:pt idx="77">
                  <c:v>43509.945</c:v>
                </c:pt>
                <c:pt idx="78">
                  <c:v>43509.945</c:v>
                </c:pt>
                <c:pt idx="79">
                  <c:v>43351.972999999998</c:v>
                </c:pt>
                <c:pt idx="80">
                  <c:v>42941.343999999997</c:v>
                </c:pt>
                <c:pt idx="81">
                  <c:v>42941.343999999997</c:v>
                </c:pt>
                <c:pt idx="82">
                  <c:v>42893.925999999999</c:v>
                </c:pt>
                <c:pt idx="83">
                  <c:v>43103.945</c:v>
                </c:pt>
                <c:pt idx="84">
                  <c:v>42995.4</c:v>
                </c:pt>
                <c:pt idx="85">
                  <c:v>42366.362999999998</c:v>
                </c:pt>
                <c:pt idx="86">
                  <c:v>41650.796999999999</c:v>
                </c:pt>
                <c:pt idx="87">
                  <c:v>41650.796999999999</c:v>
                </c:pt>
                <c:pt idx="88">
                  <c:v>41001.593999999997</c:v>
                </c:pt>
                <c:pt idx="89">
                  <c:v>41001.593999999997</c:v>
                </c:pt>
                <c:pt idx="90">
                  <c:v>41001.593999999997</c:v>
                </c:pt>
                <c:pt idx="91">
                  <c:v>40800.144999999997</c:v>
                </c:pt>
                <c:pt idx="92">
                  <c:v>40800.144999999997</c:v>
                </c:pt>
                <c:pt idx="93">
                  <c:v>40800.144999999997</c:v>
                </c:pt>
                <c:pt idx="94">
                  <c:v>40800.144999999997</c:v>
                </c:pt>
                <c:pt idx="95">
                  <c:v>40800.144999999997</c:v>
                </c:pt>
                <c:pt idx="96">
                  <c:v>40800.144999999997</c:v>
                </c:pt>
                <c:pt idx="97">
                  <c:v>40800.144999999997</c:v>
                </c:pt>
                <c:pt idx="98">
                  <c:v>40416.417999999998</c:v>
                </c:pt>
                <c:pt idx="99">
                  <c:v>40568.949999999997</c:v>
                </c:pt>
                <c:pt idx="100">
                  <c:v>40568.949999999997</c:v>
                </c:pt>
                <c:pt idx="101">
                  <c:v>40480.707000000002</c:v>
                </c:pt>
                <c:pt idx="102">
                  <c:v>40480.707000000002</c:v>
                </c:pt>
                <c:pt idx="103">
                  <c:v>40039.144999999997</c:v>
                </c:pt>
                <c:pt idx="104">
                  <c:v>40039.144999999997</c:v>
                </c:pt>
                <c:pt idx="105">
                  <c:v>39321.476999999999</c:v>
                </c:pt>
                <c:pt idx="106">
                  <c:v>39203.58</c:v>
                </c:pt>
                <c:pt idx="107">
                  <c:v>39203.58</c:v>
                </c:pt>
                <c:pt idx="108">
                  <c:v>39203.58</c:v>
                </c:pt>
                <c:pt idx="109">
                  <c:v>38968.300000000003</c:v>
                </c:pt>
                <c:pt idx="110">
                  <c:v>38968.300000000003</c:v>
                </c:pt>
                <c:pt idx="111">
                  <c:v>38386.375</c:v>
                </c:pt>
                <c:pt idx="112">
                  <c:v>38386.375</c:v>
                </c:pt>
                <c:pt idx="113">
                  <c:v>38386.375</c:v>
                </c:pt>
                <c:pt idx="114">
                  <c:v>38200.29</c:v>
                </c:pt>
                <c:pt idx="115">
                  <c:v>38344.300000000003</c:v>
                </c:pt>
                <c:pt idx="116">
                  <c:v>38236.315999999999</c:v>
                </c:pt>
                <c:pt idx="117">
                  <c:v>38059.226999999999</c:v>
                </c:pt>
                <c:pt idx="118">
                  <c:v>38028.449999999997</c:v>
                </c:pt>
                <c:pt idx="119">
                  <c:v>38028.449999999997</c:v>
                </c:pt>
                <c:pt idx="120">
                  <c:v>37341.938000000002</c:v>
                </c:pt>
                <c:pt idx="121">
                  <c:v>36518.637000000002</c:v>
                </c:pt>
                <c:pt idx="122">
                  <c:v>36518.637000000002</c:v>
                </c:pt>
                <c:pt idx="123">
                  <c:v>35784.561999999998</c:v>
                </c:pt>
                <c:pt idx="124">
                  <c:v>35784.561999999998</c:v>
                </c:pt>
                <c:pt idx="125">
                  <c:v>35784.561999999998</c:v>
                </c:pt>
                <c:pt idx="126">
                  <c:v>35784.561999999998</c:v>
                </c:pt>
                <c:pt idx="127">
                  <c:v>35784.561999999998</c:v>
                </c:pt>
                <c:pt idx="128">
                  <c:v>34901.214999999997</c:v>
                </c:pt>
                <c:pt idx="129">
                  <c:v>34901.214999999997</c:v>
                </c:pt>
                <c:pt idx="130">
                  <c:v>34901.214999999997</c:v>
                </c:pt>
                <c:pt idx="131">
                  <c:v>35112.97</c:v>
                </c:pt>
                <c:pt idx="132">
                  <c:v>35112.97</c:v>
                </c:pt>
                <c:pt idx="133">
                  <c:v>34781.855000000003</c:v>
                </c:pt>
                <c:pt idx="134">
                  <c:v>34781.855000000003</c:v>
                </c:pt>
                <c:pt idx="135">
                  <c:v>34781.855000000003</c:v>
                </c:pt>
                <c:pt idx="136">
                  <c:v>34523.144999999997</c:v>
                </c:pt>
                <c:pt idx="137">
                  <c:v>34523.144999999997</c:v>
                </c:pt>
                <c:pt idx="138">
                  <c:v>34523.144999999997</c:v>
                </c:pt>
                <c:pt idx="139">
                  <c:v>34388.133000000002</c:v>
                </c:pt>
                <c:pt idx="140">
                  <c:v>34134.480000000003</c:v>
                </c:pt>
                <c:pt idx="141">
                  <c:v>34255.277000000002</c:v>
                </c:pt>
                <c:pt idx="142">
                  <c:v>33752.875</c:v>
                </c:pt>
                <c:pt idx="143">
                  <c:v>33752.875</c:v>
                </c:pt>
                <c:pt idx="144">
                  <c:v>33888.184000000001</c:v>
                </c:pt>
                <c:pt idx="145">
                  <c:v>33259.949999999997</c:v>
                </c:pt>
                <c:pt idx="146">
                  <c:v>33259.949999999997</c:v>
                </c:pt>
                <c:pt idx="147">
                  <c:v>33259.949999999997</c:v>
                </c:pt>
                <c:pt idx="148">
                  <c:v>33259.949999999997</c:v>
                </c:pt>
                <c:pt idx="149">
                  <c:v>33259.949999999997</c:v>
                </c:pt>
                <c:pt idx="150">
                  <c:v>32940.660000000003</c:v>
                </c:pt>
                <c:pt idx="151">
                  <c:v>32679.074000000001</c:v>
                </c:pt>
                <c:pt idx="152">
                  <c:v>32085.877</c:v>
                </c:pt>
                <c:pt idx="153">
                  <c:v>32085.877</c:v>
                </c:pt>
                <c:pt idx="154">
                  <c:v>32085.877</c:v>
                </c:pt>
                <c:pt idx="155">
                  <c:v>32085.877</c:v>
                </c:pt>
                <c:pt idx="156">
                  <c:v>32085.877</c:v>
                </c:pt>
                <c:pt idx="157">
                  <c:v>31999.925999999999</c:v>
                </c:pt>
                <c:pt idx="158">
                  <c:v>31768.365000000002</c:v>
                </c:pt>
                <c:pt idx="159">
                  <c:v>31625.065999999999</c:v>
                </c:pt>
                <c:pt idx="160">
                  <c:v>31201.377</c:v>
                </c:pt>
                <c:pt idx="161">
                  <c:v>31101.901999999998</c:v>
                </c:pt>
                <c:pt idx="162">
                  <c:v>30502.51</c:v>
                </c:pt>
                <c:pt idx="163">
                  <c:v>30875.648000000001</c:v>
                </c:pt>
                <c:pt idx="164">
                  <c:v>30722.53</c:v>
                </c:pt>
                <c:pt idx="165">
                  <c:v>30722.53</c:v>
                </c:pt>
                <c:pt idx="166">
                  <c:v>30722.53</c:v>
                </c:pt>
                <c:pt idx="167">
                  <c:v>30303.025000000001</c:v>
                </c:pt>
                <c:pt idx="168">
                  <c:v>30647.06</c:v>
                </c:pt>
                <c:pt idx="169">
                  <c:v>30395.93</c:v>
                </c:pt>
                <c:pt idx="170">
                  <c:v>29953.53</c:v>
                </c:pt>
                <c:pt idx="171">
                  <c:v>29953.53</c:v>
                </c:pt>
                <c:pt idx="172">
                  <c:v>30251.453000000001</c:v>
                </c:pt>
                <c:pt idx="173">
                  <c:v>30210.776999999998</c:v>
                </c:pt>
                <c:pt idx="174">
                  <c:v>29896.682000000001</c:v>
                </c:pt>
                <c:pt idx="175">
                  <c:v>29896.682000000001</c:v>
                </c:pt>
                <c:pt idx="176">
                  <c:v>29592.386999999999</c:v>
                </c:pt>
                <c:pt idx="177">
                  <c:v>29836.07</c:v>
                </c:pt>
                <c:pt idx="178">
                  <c:v>29836.07</c:v>
                </c:pt>
                <c:pt idx="179">
                  <c:v>29721.719000000001</c:v>
                </c:pt>
                <c:pt idx="180">
                  <c:v>29449.136999999999</c:v>
                </c:pt>
                <c:pt idx="181">
                  <c:v>29721.719000000001</c:v>
                </c:pt>
                <c:pt idx="182">
                  <c:v>28986.155999999999</c:v>
                </c:pt>
                <c:pt idx="183">
                  <c:v>28986.155999999999</c:v>
                </c:pt>
                <c:pt idx="184">
                  <c:v>28986.155999999999</c:v>
                </c:pt>
                <c:pt idx="185">
                  <c:v>28986.155999999999</c:v>
                </c:pt>
                <c:pt idx="186">
                  <c:v>28709.81</c:v>
                </c:pt>
                <c:pt idx="187">
                  <c:v>28709.81</c:v>
                </c:pt>
                <c:pt idx="188">
                  <c:v>28654.241999999998</c:v>
                </c:pt>
                <c:pt idx="189">
                  <c:v>28575.633000000002</c:v>
                </c:pt>
                <c:pt idx="190">
                  <c:v>28158.023000000001</c:v>
                </c:pt>
                <c:pt idx="191">
                  <c:v>28158.023000000001</c:v>
                </c:pt>
                <c:pt idx="192">
                  <c:v>28158.023000000001</c:v>
                </c:pt>
                <c:pt idx="193">
                  <c:v>28158.023000000001</c:v>
                </c:pt>
                <c:pt idx="194">
                  <c:v>27664.754000000001</c:v>
                </c:pt>
                <c:pt idx="195">
                  <c:v>27664.754000000001</c:v>
                </c:pt>
                <c:pt idx="196">
                  <c:v>27664.754000000001</c:v>
                </c:pt>
                <c:pt idx="197">
                  <c:v>27507.815999999999</c:v>
                </c:pt>
                <c:pt idx="198">
                  <c:v>27507.815999999999</c:v>
                </c:pt>
                <c:pt idx="199">
                  <c:v>27401.807000000001</c:v>
                </c:pt>
                <c:pt idx="200">
                  <c:v>27266.107</c:v>
                </c:pt>
                <c:pt idx="201">
                  <c:v>26737.145</c:v>
                </c:pt>
                <c:pt idx="202">
                  <c:v>26737.145</c:v>
                </c:pt>
                <c:pt idx="203">
                  <c:v>26737.145</c:v>
                </c:pt>
                <c:pt idx="204">
                  <c:v>26737.145</c:v>
                </c:pt>
                <c:pt idx="205">
                  <c:v>26654.603999999999</c:v>
                </c:pt>
                <c:pt idx="206">
                  <c:v>26654.603999999999</c:v>
                </c:pt>
                <c:pt idx="207">
                  <c:v>26325.437999999998</c:v>
                </c:pt>
                <c:pt idx="208">
                  <c:v>26325.437999999998</c:v>
                </c:pt>
                <c:pt idx="209">
                  <c:v>26250.71</c:v>
                </c:pt>
                <c:pt idx="210">
                  <c:v>25973.123</c:v>
                </c:pt>
                <c:pt idx="211">
                  <c:v>25952.143</c:v>
                </c:pt>
                <c:pt idx="212">
                  <c:v>25899.016</c:v>
                </c:pt>
                <c:pt idx="213">
                  <c:v>25899.016</c:v>
                </c:pt>
                <c:pt idx="214">
                  <c:v>25486.06</c:v>
                </c:pt>
                <c:pt idx="215">
                  <c:v>25486.06</c:v>
                </c:pt>
                <c:pt idx="216">
                  <c:v>25486.06</c:v>
                </c:pt>
                <c:pt idx="217">
                  <c:v>25129.384999999998</c:v>
                </c:pt>
                <c:pt idx="218">
                  <c:v>25129.384999999998</c:v>
                </c:pt>
                <c:pt idx="219">
                  <c:v>25055.967000000001</c:v>
                </c:pt>
                <c:pt idx="220">
                  <c:v>24825.773000000001</c:v>
                </c:pt>
                <c:pt idx="221">
                  <c:v>24677.453000000001</c:v>
                </c:pt>
                <c:pt idx="222">
                  <c:v>24262.456999999999</c:v>
                </c:pt>
                <c:pt idx="223">
                  <c:v>24262.456999999999</c:v>
                </c:pt>
                <c:pt idx="224">
                  <c:v>24262.456999999999</c:v>
                </c:pt>
                <c:pt idx="225">
                  <c:v>24321.951000000001</c:v>
                </c:pt>
                <c:pt idx="226">
                  <c:v>24321.951000000001</c:v>
                </c:pt>
                <c:pt idx="227">
                  <c:v>24276.896000000001</c:v>
                </c:pt>
                <c:pt idx="228">
                  <c:v>23981.303</c:v>
                </c:pt>
                <c:pt idx="229">
                  <c:v>23671.41</c:v>
                </c:pt>
                <c:pt idx="230">
                  <c:v>23671.41</c:v>
                </c:pt>
                <c:pt idx="231">
                  <c:v>23671.41</c:v>
                </c:pt>
                <c:pt idx="232">
                  <c:v>23624.627</c:v>
                </c:pt>
                <c:pt idx="233">
                  <c:v>23624.627</c:v>
                </c:pt>
                <c:pt idx="234">
                  <c:v>23194.588</c:v>
                </c:pt>
                <c:pt idx="235">
                  <c:v>23194.588</c:v>
                </c:pt>
                <c:pt idx="236">
                  <c:v>23194.588</c:v>
                </c:pt>
                <c:pt idx="237">
                  <c:v>22933.866999999998</c:v>
                </c:pt>
                <c:pt idx="238">
                  <c:v>22933.866999999998</c:v>
                </c:pt>
                <c:pt idx="239">
                  <c:v>22933.866999999998</c:v>
                </c:pt>
                <c:pt idx="240">
                  <c:v>22595.261999999999</c:v>
                </c:pt>
                <c:pt idx="241">
                  <c:v>22595.261999999999</c:v>
                </c:pt>
                <c:pt idx="242">
                  <c:v>22595.261999999999</c:v>
                </c:pt>
                <c:pt idx="243">
                  <c:v>22282.555</c:v>
                </c:pt>
                <c:pt idx="244">
                  <c:v>22208.560000000001</c:v>
                </c:pt>
                <c:pt idx="245">
                  <c:v>22208.560000000001</c:v>
                </c:pt>
                <c:pt idx="246">
                  <c:v>22208.560000000001</c:v>
                </c:pt>
                <c:pt idx="247">
                  <c:v>22203.023000000001</c:v>
                </c:pt>
                <c:pt idx="248">
                  <c:v>22203.023000000001</c:v>
                </c:pt>
                <c:pt idx="249">
                  <c:v>22203.023000000001</c:v>
                </c:pt>
                <c:pt idx="250">
                  <c:v>21863.973000000002</c:v>
                </c:pt>
                <c:pt idx="251">
                  <c:v>21863.973000000002</c:v>
                </c:pt>
                <c:pt idx="252">
                  <c:v>21863.973000000002</c:v>
                </c:pt>
                <c:pt idx="253">
                  <c:v>21863.973000000002</c:v>
                </c:pt>
                <c:pt idx="254">
                  <c:v>21863.973000000002</c:v>
                </c:pt>
                <c:pt idx="255">
                  <c:v>21576.38</c:v>
                </c:pt>
                <c:pt idx="256">
                  <c:v>21576.38</c:v>
                </c:pt>
                <c:pt idx="257">
                  <c:v>21576.38</c:v>
                </c:pt>
                <c:pt idx="258">
                  <c:v>21576.38</c:v>
                </c:pt>
                <c:pt idx="259">
                  <c:v>21576.38</c:v>
                </c:pt>
                <c:pt idx="260">
                  <c:v>21576.38</c:v>
                </c:pt>
                <c:pt idx="261">
                  <c:v>21569.053</c:v>
                </c:pt>
                <c:pt idx="262">
                  <c:v>21569.053</c:v>
                </c:pt>
                <c:pt idx="263">
                  <c:v>21569.053</c:v>
                </c:pt>
                <c:pt idx="264">
                  <c:v>21295.004000000001</c:v>
                </c:pt>
                <c:pt idx="265">
                  <c:v>21295.004000000001</c:v>
                </c:pt>
                <c:pt idx="266">
                  <c:v>21295.004000000001</c:v>
                </c:pt>
                <c:pt idx="267">
                  <c:v>21250.918000000001</c:v>
                </c:pt>
                <c:pt idx="268">
                  <c:v>21250.918000000001</c:v>
                </c:pt>
                <c:pt idx="269">
                  <c:v>21250.918000000001</c:v>
                </c:pt>
                <c:pt idx="270">
                  <c:v>20952.338</c:v>
                </c:pt>
                <c:pt idx="271">
                  <c:v>20952.338</c:v>
                </c:pt>
                <c:pt idx="272">
                  <c:v>20952.338</c:v>
                </c:pt>
                <c:pt idx="273">
                  <c:v>20952.338</c:v>
                </c:pt>
                <c:pt idx="274">
                  <c:v>20952.338</c:v>
                </c:pt>
                <c:pt idx="275">
                  <c:v>20952.338</c:v>
                </c:pt>
                <c:pt idx="276">
                  <c:v>20952.338</c:v>
                </c:pt>
                <c:pt idx="277">
                  <c:v>20939.377</c:v>
                </c:pt>
                <c:pt idx="278">
                  <c:v>20668.190999999999</c:v>
                </c:pt>
                <c:pt idx="279">
                  <c:v>20668.190999999999</c:v>
                </c:pt>
                <c:pt idx="280">
                  <c:v>20668.190999999999</c:v>
                </c:pt>
                <c:pt idx="281">
                  <c:v>20451.171999999999</c:v>
                </c:pt>
                <c:pt idx="282">
                  <c:v>20451.171999999999</c:v>
                </c:pt>
                <c:pt idx="283">
                  <c:v>20451.171999999999</c:v>
                </c:pt>
                <c:pt idx="284">
                  <c:v>20451.171999999999</c:v>
                </c:pt>
                <c:pt idx="285">
                  <c:v>20158.338</c:v>
                </c:pt>
                <c:pt idx="286">
                  <c:v>20158.338</c:v>
                </c:pt>
                <c:pt idx="287">
                  <c:v>20158.338</c:v>
                </c:pt>
                <c:pt idx="288">
                  <c:v>20158.338</c:v>
                </c:pt>
                <c:pt idx="289">
                  <c:v>20158.338</c:v>
                </c:pt>
                <c:pt idx="290">
                  <c:v>20158.338</c:v>
                </c:pt>
                <c:pt idx="291">
                  <c:v>20143.313999999998</c:v>
                </c:pt>
                <c:pt idx="292">
                  <c:v>20158.338</c:v>
                </c:pt>
                <c:pt idx="293">
                  <c:v>20158.338</c:v>
                </c:pt>
                <c:pt idx="294">
                  <c:v>20158.338</c:v>
                </c:pt>
                <c:pt idx="295">
                  <c:v>19951.745999999999</c:v>
                </c:pt>
                <c:pt idx="296">
                  <c:v>19802.785</c:v>
                </c:pt>
                <c:pt idx="297">
                  <c:v>19802.785</c:v>
                </c:pt>
                <c:pt idx="298">
                  <c:v>19802.785</c:v>
                </c:pt>
                <c:pt idx="299">
                  <c:v>19802.785</c:v>
                </c:pt>
                <c:pt idx="300">
                  <c:v>19802.785</c:v>
                </c:pt>
                <c:pt idx="301">
                  <c:v>19694.745999999999</c:v>
                </c:pt>
                <c:pt idx="302">
                  <c:v>19509.958999999999</c:v>
                </c:pt>
                <c:pt idx="303">
                  <c:v>19509.958999999999</c:v>
                </c:pt>
                <c:pt idx="304">
                  <c:v>19790.958999999999</c:v>
                </c:pt>
                <c:pt idx="305">
                  <c:v>19509.958999999999</c:v>
                </c:pt>
                <c:pt idx="306">
                  <c:v>19489.234</c:v>
                </c:pt>
                <c:pt idx="307">
                  <c:v>19489.234</c:v>
                </c:pt>
                <c:pt idx="308">
                  <c:v>19218.440999999999</c:v>
                </c:pt>
                <c:pt idx="309">
                  <c:v>19218.440999999999</c:v>
                </c:pt>
                <c:pt idx="310">
                  <c:v>19218.440999999999</c:v>
                </c:pt>
                <c:pt idx="311">
                  <c:v>19220.866999999998</c:v>
                </c:pt>
                <c:pt idx="312">
                  <c:v>19220.866999999998</c:v>
                </c:pt>
                <c:pt idx="313">
                  <c:v>19220.866999999998</c:v>
                </c:pt>
                <c:pt idx="314">
                  <c:v>19220.866999999998</c:v>
                </c:pt>
                <c:pt idx="315">
                  <c:v>18946.236000000001</c:v>
                </c:pt>
                <c:pt idx="316">
                  <c:v>18946.236000000001</c:v>
                </c:pt>
                <c:pt idx="317">
                  <c:v>18946.236000000001</c:v>
                </c:pt>
                <c:pt idx="318">
                  <c:v>18946.236000000001</c:v>
                </c:pt>
                <c:pt idx="319">
                  <c:v>18946.236000000001</c:v>
                </c:pt>
                <c:pt idx="320">
                  <c:v>18946.236000000001</c:v>
                </c:pt>
                <c:pt idx="321">
                  <c:v>18792.155999999999</c:v>
                </c:pt>
                <c:pt idx="322">
                  <c:v>18792.155999999999</c:v>
                </c:pt>
                <c:pt idx="323">
                  <c:v>18697.330000000002</c:v>
                </c:pt>
                <c:pt idx="324">
                  <c:v>18452.074000000001</c:v>
                </c:pt>
                <c:pt idx="325">
                  <c:v>18452.074000000001</c:v>
                </c:pt>
                <c:pt idx="326">
                  <c:v>18452.074000000001</c:v>
                </c:pt>
                <c:pt idx="327">
                  <c:v>18452.074000000001</c:v>
                </c:pt>
                <c:pt idx="328">
                  <c:v>18299.555</c:v>
                </c:pt>
                <c:pt idx="329">
                  <c:v>18212.293000000001</c:v>
                </c:pt>
                <c:pt idx="330">
                  <c:v>18212.293000000001</c:v>
                </c:pt>
                <c:pt idx="331">
                  <c:v>18212.293000000001</c:v>
                </c:pt>
                <c:pt idx="332">
                  <c:v>18004.291000000001</c:v>
                </c:pt>
                <c:pt idx="333">
                  <c:v>17983.958999999999</c:v>
                </c:pt>
                <c:pt idx="334">
                  <c:v>17924.373</c:v>
                </c:pt>
                <c:pt idx="335">
                  <c:v>17730.671999999999</c:v>
                </c:pt>
                <c:pt idx="336">
                  <c:v>17518.851999999999</c:v>
                </c:pt>
                <c:pt idx="337">
                  <c:v>17518.851999999999</c:v>
                </c:pt>
                <c:pt idx="338">
                  <c:v>17518.851999999999</c:v>
                </c:pt>
                <c:pt idx="339">
                  <c:v>17518.851999999999</c:v>
                </c:pt>
                <c:pt idx="340">
                  <c:v>17459.266</c:v>
                </c:pt>
                <c:pt idx="341">
                  <c:v>17459.266</c:v>
                </c:pt>
                <c:pt idx="342">
                  <c:v>17459.266</c:v>
                </c:pt>
                <c:pt idx="343">
                  <c:v>17435.29</c:v>
                </c:pt>
                <c:pt idx="344">
                  <c:v>17198.474999999999</c:v>
                </c:pt>
                <c:pt idx="345">
                  <c:v>17198.474999999999</c:v>
                </c:pt>
                <c:pt idx="346">
                  <c:v>17198.474999999999</c:v>
                </c:pt>
                <c:pt idx="347">
                  <c:v>17004.822</c:v>
                </c:pt>
                <c:pt idx="348">
                  <c:v>16987.826000000001</c:v>
                </c:pt>
                <c:pt idx="349">
                  <c:v>16987.826000000001</c:v>
                </c:pt>
                <c:pt idx="350">
                  <c:v>16931.650000000001</c:v>
                </c:pt>
                <c:pt idx="351">
                  <c:v>16846.544999999998</c:v>
                </c:pt>
                <c:pt idx="352">
                  <c:v>16846.544999999998</c:v>
                </c:pt>
                <c:pt idx="353">
                  <c:v>16624.912</c:v>
                </c:pt>
                <c:pt idx="354">
                  <c:v>16624.912</c:v>
                </c:pt>
                <c:pt idx="355">
                  <c:v>16561.543000000001</c:v>
                </c:pt>
                <c:pt idx="356">
                  <c:v>16343.712</c:v>
                </c:pt>
                <c:pt idx="357">
                  <c:v>16275.821</c:v>
                </c:pt>
                <c:pt idx="358">
                  <c:v>16208.371999999999</c:v>
                </c:pt>
                <c:pt idx="359">
                  <c:v>16152.264999999999</c:v>
                </c:pt>
                <c:pt idx="360">
                  <c:v>16152.264999999999</c:v>
                </c:pt>
                <c:pt idx="361">
                  <c:v>16125.49</c:v>
                </c:pt>
                <c:pt idx="362">
                  <c:v>16051.392</c:v>
                </c:pt>
                <c:pt idx="363">
                  <c:v>15934.878000000001</c:v>
                </c:pt>
                <c:pt idx="364">
                  <c:v>15864.534</c:v>
                </c:pt>
                <c:pt idx="365">
                  <c:v>15553.706</c:v>
                </c:pt>
                <c:pt idx="366">
                  <c:v>15512.38</c:v>
                </c:pt>
                <c:pt idx="367">
                  <c:v>15512.38</c:v>
                </c:pt>
                <c:pt idx="368">
                  <c:v>15512.38</c:v>
                </c:pt>
                <c:pt idx="369">
                  <c:v>15339.611999999999</c:v>
                </c:pt>
                <c:pt idx="370">
                  <c:v>15339.611999999999</c:v>
                </c:pt>
                <c:pt idx="371">
                  <c:v>15205.708000000001</c:v>
                </c:pt>
                <c:pt idx="372">
                  <c:v>15114.602999999999</c:v>
                </c:pt>
                <c:pt idx="373">
                  <c:v>15011.099</c:v>
                </c:pt>
                <c:pt idx="374">
                  <c:v>14831.337</c:v>
                </c:pt>
                <c:pt idx="375">
                  <c:v>15104.736999999999</c:v>
                </c:pt>
                <c:pt idx="376">
                  <c:v>15104.736999999999</c:v>
                </c:pt>
                <c:pt idx="377">
                  <c:v>14929.22</c:v>
                </c:pt>
                <c:pt idx="378">
                  <c:v>14929.22</c:v>
                </c:pt>
                <c:pt idx="379">
                  <c:v>14712.441999999999</c:v>
                </c:pt>
                <c:pt idx="380">
                  <c:v>14563.091</c:v>
                </c:pt>
                <c:pt idx="381">
                  <c:v>14563.091</c:v>
                </c:pt>
                <c:pt idx="382">
                  <c:v>14563.091</c:v>
                </c:pt>
                <c:pt idx="383">
                  <c:v>14500.88</c:v>
                </c:pt>
                <c:pt idx="384">
                  <c:v>14563.091</c:v>
                </c:pt>
                <c:pt idx="385">
                  <c:v>14439.022000000001</c:v>
                </c:pt>
                <c:pt idx="386">
                  <c:v>14186.28</c:v>
                </c:pt>
                <c:pt idx="387">
                  <c:v>14186.28</c:v>
                </c:pt>
                <c:pt idx="388">
                  <c:v>14036.927</c:v>
                </c:pt>
                <c:pt idx="389">
                  <c:v>14170.523999999999</c:v>
                </c:pt>
                <c:pt idx="390">
                  <c:v>14167.764999999999</c:v>
                </c:pt>
                <c:pt idx="391">
                  <c:v>14167.764999999999</c:v>
                </c:pt>
                <c:pt idx="392">
                  <c:v>14115.263000000001</c:v>
                </c:pt>
                <c:pt idx="393">
                  <c:v>14167.764999999999</c:v>
                </c:pt>
                <c:pt idx="394">
                  <c:v>13957.525</c:v>
                </c:pt>
                <c:pt idx="395">
                  <c:v>13957.525</c:v>
                </c:pt>
                <c:pt idx="396">
                  <c:v>13957.525</c:v>
                </c:pt>
                <c:pt idx="397">
                  <c:v>13791.246999999999</c:v>
                </c:pt>
                <c:pt idx="398">
                  <c:v>13791.246999999999</c:v>
                </c:pt>
                <c:pt idx="399">
                  <c:v>13756.45</c:v>
                </c:pt>
                <c:pt idx="400">
                  <c:v>13756.45</c:v>
                </c:pt>
                <c:pt idx="401">
                  <c:v>13672.384</c:v>
                </c:pt>
                <c:pt idx="402">
                  <c:v>13747.999</c:v>
                </c:pt>
                <c:pt idx="403">
                  <c:v>13618.964</c:v>
                </c:pt>
                <c:pt idx="404">
                  <c:v>13618.964</c:v>
                </c:pt>
                <c:pt idx="405">
                  <c:v>13594.716</c:v>
                </c:pt>
                <c:pt idx="406">
                  <c:v>13438.326999999999</c:v>
                </c:pt>
                <c:pt idx="407">
                  <c:v>13438.326999999999</c:v>
                </c:pt>
                <c:pt idx="408">
                  <c:v>13435.53</c:v>
                </c:pt>
                <c:pt idx="409">
                  <c:v>13326.264999999999</c:v>
                </c:pt>
                <c:pt idx="410">
                  <c:v>13326.264999999999</c:v>
                </c:pt>
                <c:pt idx="411">
                  <c:v>13216.152</c:v>
                </c:pt>
                <c:pt idx="412">
                  <c:v>13216.152</c:v>
                </c:pt>
                <c:pt idx="413">
                  <c:v>13211.950999999999</c:v>
                </c:pt>
                <c:pt idx="414">
                  <c:v>13072.973</c:v>
                </c:pt>
                <c:pt idx="415">
                  <c:v>13072.973</c:v>
                </c:pt>
                <c:pt idx="416">
                  <c:v>13062.598</c:v>
                </c:pt>
                <c:pt idx="417">
                  <c:v>12980.651</c:v>
                </c:pt>
                <c:pt idx="418">
                  <c:v>12942.183999999999</c:v>
                </c:pt>
                <c:pt idx="419">
                  <c:v>12881.255999999999</c:v>
                </c:pt>
                <c:pt idx="420">
                  <c:v>12814.205</c:v>
                </c:pt>
                <c:pt idx="421">
                  <c:v>12594.857</c:v>
                </c:pt>
                <c:pt idx="422">
                  <c:v>12594.857</c:v>
                </c:pt>
                <c:pt idx="423">
                  <c:v>12646.776</c:v>
                </c:pt>
                <c:pt idx="424">
                  <c:v>12524.532999999999</c:v>
                </c:pt>
                <c:pt idx="425">
                  <c:v>12377.967000000001</c:v>
                </c:pt>
                <c:pt idx="426">
                  <c:v>12268.521000000001</c:v>
                </c:pt>
                <c:pt idx="427">
                  <c:v>12268.521000000001</c:v>
                </c:pt>
                <c:pt idx="428">
                  <c:v>12268.521000000001</c:v>
                </c:pt>
                <c:pt idx="429">
                  <c:v>12177.299000000001</c:v>
                </c:pt>
                <c:pt idx="430">
                  <c:v>11866.817999999999</c:v>
                </c:pt>
                <c:pt idx="431">
                  <c:v>11866.817999999999</c:v>
                </c:pt>
                <c:pt idx="432">
                  <c:v>11866.817999999999</c:v>
                </c:pt>
                <c:pt idx="433">
                  <c:v>11866.817999999999</c:v>
                </c:pt>
                <c:pt idx="434">
                  <c:v>11866.817999999999</c:v>
                </c:pt>
                <c:pt idx="435">
                  <c:v>11817.04</c:v>
                </c:pt>
                <c:pt idx="436">
                  <c:v>11778.499</c:v>
                </c:pt>
                <c:pt idx="437">
                  <c:v>11620.804</c:v>
                </c:pt>
                <c:pt idx="438">
                  <c:v>11620.804</c:v>
                </c:pt>
                <c:pt idx="439">
                  <c:v>11605.183000000001</c:v>
                </c:pt>
                <c:pt idx="440">
                  <c:v>11533.705</c:v>
                </c:pt>
                <c:pt idx="441">
                  <c:v>11497.942999999999</c:v>
                </c:pt>
                <c:pt idx="442">
                  <c:v>11468.68</c:v>
                </c:pt>
                <c:pt idx="443">
                  <c:v>11468.68</c:v>
                </c:pt>
                <c:pt idx="444">
                  <c:v>11379.978999999999</c:v>
                </c:pt>
                <c:pt idx="445">
                  <c:v>11419.085999999999</c:v>
                </c:pt>
                <c:pt idx="446">
                  <c:v>11411.295</c:v>
                </c:pt>
                <c:pt idx="447">
                  <c:v>11309.766</c:v>
                </c:pt>
                <c:pt idx="448">
                  <c:v>11277.6875</c:v>
                </c:pt>
                <c:pt idx="449">
                  <c:v>11277.6875</c:v>
                </c:pt>
                <c:pt idx="450">
                  <c:v>11184.896000000001</c:v>
                </c:pt>
                <c:pt idx="451">
                  <c:v>11074.701999999999</c:v>
                </c:pt>
                <c:pt idx="452">
                  <c:v>11074.701999999999</c:v>
                </c:pt>
                <c:pt idx="453">
                  <c:v>10993.578</c:v>
                </c:pt>
                <c:pt idx="454">
                  <c:v>10993.578</c:v>
                </c:pt>
                <c:pt idx="455">
                  <c:v>10908.637000000001</c:v>
                </c:pt>
                <c:pt idx="456">
                  <c:v>10868.01</c:v>
                </c:pt>
                <c:pt idx="457">
                  <c:v>10818.588</c:v>
                </c:pt>
                <c:pt idx="458">
                  <c:v>10719.865</c:v>
                </c:pt>
                <c:pt idx="459">
                  <c:v>10692.468999999999</c:v>
                </c:pt>
                <c:pt idx="460">
                  <c:v>10675.550999999999</c:v>
                </c:pt>
                <c:pt idx="461">
                  <c:v>10576.200999999999</c:v>
                </c:pt>
                <c:pt idx="462">
                  <c:v>10574.924000000001</c:v>
                </c:pt>
                <c:pt idx="463">
                  <c:v>10482.942999999999</c:v>
                </c:pt>
                <c:pt idx="464">
                  <c:v>10368.43</c:v>
                </c:pt>
                <c:pt idx="465">
                  <c:v>10368.43</c:v>
                </c:pt>
                <c:pt idx="466">
                  <c:v>10235.581</c:v>
                </c:pt>
                <c:pt idx="467">
                  <c:v>10235.581</c:v>
                </c:pt>
                <c:pt idx="468">
                  <c:v>10201.191999999999</c:v>
                </c:pt>
                <c:pt idx="469">
                  <c:v>10200.82</c:v>
                </c:pt>
                <c:pt idx="470">
                  <c:v>10164.34</c:v>
                </c:pt>
                <c:pt idx="471">
                  <c:v>10164.34</c:v>
                </c:pt>
                <c:pt idx="472">
                  <c:v>10164.34</c:v>
                </c:pt>
                <c:pt idx="473">
                  <c:v>10076.888000000001</c:v>
                </c:pt>
                <c:pt idx="474">
                  <c:v>10076.888000000001</c:v>
                </c:pt>
                <c:pt idx="475">
                  <c:v>10040.591</c:v>
                </c:pt>
                <c:pt idx="476">
                  <c:v>10076.888000000001</c:v>
                </c:pt>
                <c:pt idx="477">
                  <c:v>9964.3790000000008</c:v>
                </c:pt>
                <c:pt idx="478">
                  <c:v>9964.3790000000008</c:v>
                </c:pt>
                <c:pt idx="479">
                  <c:v>9925.4779999999992</c:v>
                </c:pt>
                <c:pt idx="480">
                  <c:v>9904.5460000000003</c:v>
                </c:pt>
                <c:pt idx="481">
                  <c:v>9880.8670000000002</c:v>
                </c:pt>
                <c:pt idx="482">
                  <c:v>9871.9719999999998</c:v>
                </c:pt>
                <c:pt idx="483">
                  <c:v>9821.2360000000008</c:v>
                </c:pt>
                <c:pt idx="484">
                  <c:v>9821.2360000000008</c:v>
                </c:pt>
                <c:pt idx="485">
                  <c:v>9761.3510000000006</c:v>
                </c:pt>
                <c:pt idx="486">
                  <c:v>9789.4120000000003</c:v>
                </c:pt>
                <c:pt idx="487">
                  <c:v>9776.9689999999991</c:v>
                </c:pt>
                <c:pt idx="488">
                  <c:v>9776.9689999999991</c:v>
                </c:pt>
                <c:pt idx="489">
                  <c:v>9733.6329999999998</c:v>
                </c:pt>
                <c:pt idx="490">
                  <c:v>9733.6329999999998</c:v>
                </c:pt>
                <c:pt idx="491">
                  <c:v>9693.2630000000008</c:v>
                </c:pt>
                <c:pt idx="492">
                  <c:v>9693.2630000000008</c:v>
                </c:pt>
                <c:pt idx="493">
                  <c:v>9663.6659999999993</c:v>
                </c:pt>
                <c:pt idx="494">
                  <c:v>9663.6659999999993</c:v>
                </c:pt>
                <c:pt idx="495">
                  <c:v>9616.9969999999994</c:v>
                </c:pt>
                <c:pt idx="496">
                  <c:v>9616.9969999999994</c:v>
                </c:pt>
                <c:pt idx="497">
                  <c:v>9601.7009999999991</c:v>
                </c:pt>
                <c:pt idx="498">
                  <c:v>9508.4069999999992</c:v>
                </c:pt>
                <c:pt idx="499">
                  <c:v>9508.4069999999992</c:v>
                </c:pt>
                <c:pt idx="500">
                  <c:v>9508.4069999999992</c:v>
                </c:pt>
                <c:pt idx="501">
                  <c:v>9453.7260000000006</c:v>
                </c:pt>
                <c:pt idx="502">
                  <c:v>9453.7260000000006</c:v>
                </c:pt>
                <c:pt idx="503">
                  <c:v>9446.9150000000009</c:v>
                </c:pt>
                <c:pt idx="504">
                  <c:v>9453.7260000000006</c:v>
                </c:pt>
                <c:pt idx="505">
                  <c:v>9422.0059999999994</c:v>
                </c:pt>
                <c:pt idx="506">
                  <c:v>9422.0059999999994</c:v>
                </c:pt>
                <c:pt idx="507">
                  <c:v>9422.0059999999994</c:v>
                </c:pt>
                <c:pt idx="508">
                  <c:v>9422.0059999999994</c:v>
                </c:pt>
                <c:pt idx="509">
                  <c:v>9414.5580000000009</c:v>
                </c:pt>
                <c:pt idx="510">
                  <c:v>9379.9570000000003</c:v>
                </c:pt>
                <c:pt idx="511">
                  <c:v>9295.8089999999993</c:v>
                </c:pt>
                <c:pt idx="512">
                  <c:v>9295.8089999999993</c:v>
                </c:pt>
                <c:pt idx="513">
                  <c:v>9295.8089999999993</c:v>
                </c:pt>
                <c:pt idx="514">
                  <c:v>9262.36</c:v>
                </c:pt>
                <c:pt idx="515">
                  <c:v>9140.7510000000002</c:v>
                </c:pt>
                <c:pt idx="516">
                  <c:v>9140.7510000000002</c:v>
                </c:pt>
                <c:pt idx="517">
                  <c:v>9140.7510000000002</c:v>
                </c:pt>
                <c:pt idx="518">
                  <c:v>9140.7510000000002</c:v>
                </c:pt>
                <c:pt idx="519">
                  <c:v>9140.7510000000002</c:v>
                </c:pt>
                <c:pt idx="520">
                  <c:v>9140.7510000000002</c:v>
                </c:pt>
                <c:pt idx="521">
                  <c:v>9140.7510000000002</c:v>
                </c:pt>
                <c:pt idx="522">
                  <c:v>9138.7939999999999</c:v>
                </c:pt>
                <c:pt idx="523">
                  <c:v>9107.3539999999994</c:v>
                </c:pt>
                <c:pt idx="524">
                  <c:v>9107.3539999999994</c:v>
                </c:pt>
                <c:pt idx="525">
                  <c:v>8998.9719999999998</c:v>
                </c:pt>
                <c:pt idx="526">
                  <c:v>8998.9719999999998</c:v>
                </c:pt>
                <c:pt idx="527">
                  <c:v>8998.9719999999998</c:v>
                </c:pt>
                <c:pt idx="528">
                  <c:v>8904.7379999999994</c:v>
                </c:pt>
                <c:pt idx="529">
                  <c:v>8904.7379999999994</c:v>
                </c:pt>
                <c:pt idx="530">
                  <c:v>8904.7379999999994</c:v>
                </c:pt>
                <c:pt idx="531">
                  <c:v>8904.7379999999994</c:v>
                </c:pt>
                <c:pt idx="532">
                  <c:v>8871.2710000000006</c:v>
                </c:pt>
                <c:pt idx="533">
                  <c:v>8871.2710000000006</c:v>
                </c:pt>
                <c:pt idx="534">
                  <c:v>8871.2710000000006</c:v>
                </c:pt>
                <c:pt idx="535">
                  <c:v>8868.6749999999993</c:v>
                </c:pt>
                <c:pt idx="536">
                  <c:v>8840.83</c:v>
                </c:pt>
                <c:pt idx="537">
                  <c:v>8796.366</c:v>
                </c:pt>
                <c:pt idx="538">
                  <c:v>8793.9429999999993</c:v>
                </c:pt>
                <c:pt idx="539">
                  <c:v>8793.9429999999993</c:v>
                </c:pt>
                <c:pt idx="540">
                  <c:v>8741.7450000000008</c:v>
                </c:pt>
                <c:pt idx="541">
                  <c:v>8705.1959999999999</c:v>
                </c:pt>
                <c:pt idx="542">
                  <c:v>8676.4079999999994</c:v>
                </c:pt>
                <c:pt idx="543">
                  <c:v>8675.0190000000002</c:v>
                </c:pt>
                <c:pt idx="544">
                  <c:v>8646.5205000000005</c:v>
                </c:pt>
                <c:pt idx="545">
                  <c:v>8615.8739999999998</c:v>
                </c:pt>
                <c:pt idx="546">
                  <c:v>8615.8739999999998</c:v>
                </c:pt>
                <c:pt idx="547">
                  <c:v>8517.848</c:v>
                </c:pt>
                <c:pt idx="548">
                  <c:v>8504.1650000000009</c:v>
                </c:pt>
                <c:pt idx="549">
                  <c:v>8509.7270000000008</c:v>
                </c:pt>
                <c:pt idx="550">
                  <c:v>8473.9230000000007</c:v>
                </c:pt>
                <c:pt idx="551">
                  <c:v>8473.9230000000007</c:v>
                </c:pt>
                <c:pt idx="552">
                  <c:v>8467.92</c:v>
                </c:pt>
                <c:pt idx="553">
                  <c:v>8432.5859999999993</c:v>
                </c:pt>
                <c:pt idx="554">
                  <c:v>8393.35</c:v>
                </c:pt>
                <c:pt idx="555">
                  <c:v>8392.0889999999999</c:v>
                </c:pt>
                <c:pt idx="556">
                  <c:v>8321.4650000000001</c:v>
                </c:pt>
                <c:pt idx="557">
                  <c:v>8321.4650000000001</c:v>
                </c:pt>
                <c:pt idx="558">
                  <c:v>8294.9580000000005</c:v>
                </c:pt>
                <c:pt idx="559">
                  <c:v>8287.9580000000005</c:v>
                </c:pt>
                <c:pt idx="560">
                  <c:v>8274.1630000000005</c:v>
                </c:pt>
                <c:pt idx="561">
                  <c:v>8221.2029999999995</c:v>
                </c:pt>
                <c:pt idx="562">
                  <c:v>8150.8022000000001</c:v>
                </c:pt>
                <c:pt idx="563">
                  <c:v>8172.4539999999997</c:v>
                </c:pt>
                <c:pt idx="564">
                  <c:v>8152.4795000000004</c:v>
                </c:pt>
                <c:pt idx="565">
                  <c:v>8083.5303000000004</c:v>
                </c:pt>
                <c:pt idx="566">
                  <c:v>8066.42</c:v>
                </c:pt>
                <c:pt idx="567">
                  <c:v>8059.4497000000001</c:v>
                </c:pt>
                <c:pt idx="568">
                  <c:v>8028.415</c:v>
                </c:pt>
                <c:pt idx="569">
                  <c:v>8027.79</c:v>
                </c:pt>
                <c:pt idx="570">
                  <c:v>8008.9530000000004</c:v>
                </c:pt>
                <c:pt idx="571">
                  <c:v>8003.6436000000003</c:v>
                </c:pt>
                <c:pt idx="572">
                  <c:v>7973.8296</c:v>
                </c:pt>
                <c:pt idx="573">
                  <c:v>7962.8056999999999</c:v>
                </c:pt>
                <c:pt idx="574">
                  <c:v>7953.2929999999997</c:v>
                </c:pt>
                <c:pt idx="575">
                  <c:v>7952.7070000000003</c:v>
                </c:pt>
                <c:pt idx="576">
                  <c:v>7951.7934999999998</c:v>
                </c:pt>
                <c:pt idx="577">
                  <c:v>7937.7964000000002</c:v>
                </c:pt>
                <c:pt idx="578">
                  <c:v>7909.6943000000001</c:v>
                </c:pt>
                <c:pt idx="579">
                  <c:v>7871.1120000000001</c:v>
                </c:pt>
                <c:pt idx="580">
                  <c:v>7856.4097000000002</c:v>
                </c:pt>
                <c:pt idx="581">
                  <c:v>7836.3402999999998</c:v>
                </c:pt>
                <c:pt idx="582">
                  <c:v>7851.1176999999998</c:v>
                </c:pt>
                <c:pt idx="583">
                  <c:v>7801.8374000000003</c:v>
                </c:pt>
                <c:pt idx="584">
                  <c:v>7784.4409999999998</c:v>
                </c:pt>
                <c:pt idx="585">
                  <c:v>7761.7744000000002</c:v>
                </c:pt>
                <c:pt idx="586">
                  <c:v>7740.8687</c:v>
                </c:pt>
                <c:pt idx="587">
                  <c:v>7740.8687</c:v>
                </c:pt>
                <c:pt idx="588">
                  <c:v>7724.5625</c:v>
                </c:pt>
                <c:pt idx="589">
                  <c:v>7702.03</c:v>
                </c:pt>
                <c:pt idx="590">
                  <c:v>7702.03</c:v>
                </c:pt>
                <c:pt idx="591">
                  <c:v>7675.5039999999999</c:v>
                </c:pt>
                <c:pt idx="592">
                  <c:v>7672.232</c:v>
                </c:pt>
                <c:pt idx="593">
                  <c:v>7646.1040000000003</c:v>
                </c:pt>
                <c:pt idx="594">
                  <c:v>7646.1040000000003</c:v>
                </c:pt>
                <c:pt idx="595">
                  <c:v>7639.8549999999996</c:v>
                </c:pt>
                <c:pt idx="596">
                  <c:v>7629.1387000000004</c:v>
                </c:pt>
                <c:pt idx="597">
                  <c:v>7624.4319999999998</c:v>
                </c:pt>
                <c:pt idx="598">
                  <c:v>7612.7150000000001</c:v>
                </c:pt>
                <c:pt idx="599">
                  <c:v>7612.95</c:v>
                </c:pt>
                <c:pt idx="600">
                  <c:v>7608.2420000000002</c:v>
                </c:pt>
                <c:pt idx="601">
                  <c:v>7580.7420000000002</c:v>
                </c:pt>
                <c:pt idx="602">
                  <c:v>7580.7420000000002</c:v>
                </c:pt>
                <c:pt idx="603">
                  <c:v>7577.2129999999997</c:v>
                </c:pt>
                <c:pt idx="604">
                  <c:v>7567.2007000000003</c:v>
                </c:pt>
                <c:pt idx="605">
                  <c:v>7569.1180000000004</c:v>
                </c:pt>
                <c:pt idx="606">
                  <c:v>7569.1180000000004</c:v>
                </c:pt>
                <c:pt idx="607">
                  <c:v>7548.5186000000003</c:v>
                </c:pt>
                <c:pt idx="608">
                  <c:v>7534.7016999999996</c:v>
                </c:pt>
                <c:pt idx="609">
                  <c:v>7534.7016999999996</c:v>
                </c:pt>
                <c:pt idx="610">
                  <c:v>7529.07</c:v>
                </c:pt>
                <c:pt idx="611">
                  <c:v>7510.3969999999999</c:v>
                </c:pt>
                <c:pt idx="612">
                  <c:v>7502.1635999999999</c:v>
                </c:pt>
                <c:pt idx="613">
                  <c:v>7494.96</c:v>
                </c:pt>
                <c:pt idx="614">
                  <c:v>7494.96</c:v>
                </c:pt>
                <c:pt idx="615">
                  <c:v>7493.9013999999997</c:v>
                </c:pt>
                <c:pt idx="616">
                  <c:v>7493.9013999999997</c:v>
                </c:pt>
                <c:pt idx="617">
                  <c:v>7492.9125999999997</c:v>
                </c:pt>
                <c:pt idx="618">
                  <c:v>7485.085</c:v>
                </c:pt>
                <c:pt idx="619">
                  <c:v>7484.0263999999997</c:v>
                </c:pt>
                <c:pt idx="620">
                  <c:v>7482.6356999999998</c:v>
                </c:pt>
                <c:pt idx="621">
                  <c:v>7482.6356999999998</c:v>
                </c:pt>
                <c:pt idx="622">
                  <c:v>7482.6356999999998</c:v>
                </c:pt>
                <c:pt idx="623">
                  <c:v>7476.9129999999996</c:v>
                </c:pt>
                <c:pt idx="624">
                  <c:v>7476.9129999999996</c:v>
                </c:pt>
                <c:pt idx="625">
                  <c:v>7476.5110000000004</c:v>
                </c:pt>
                <c:pt idx="626">
                  <c:v>7476.5110000000004</c:v>
                </c:pt>
                <c:pt idx="627">
                  <c:v>7476.5110000000004</c:v>
                </c:pt>
                <c:pt idx="628">
                  <c:v>7476.5110000000004</c:v>
                </c:pt>
                <c:pt idx="629">
                  <c:v>7476.5110000000004</c:v>
                </c:pt>
                <c:pt idx="630">
                  <c:v>7476.5110000000004</c:v>
                </c:pt>
                <c:pt idx="631">
                  <c:v>7476.5110000000004</c:v>
                </c:pt>
                <c:pt idx="632">
                  <c:v>7476.5110000000004</c:v>
                </c:pt>
                <c:pt idx="633">
                  <c:v>7476.5110000000004</c:v>
                </c:pt>
                <c:pt idx="634">
                  <c:v>7476.5110000000004</c:v>
                </c:pt>
                <c:pt idx="635">
                  <c:v>7476.5110000000004</c:v>
                </c:pt>
                <c:pt idx="636">
                  <c:v>7476.5110000000004</c:v>
                </c:pt>
                <c:pt idx="637">
                  <c:v>7476.5110000000004</c:v>
                </c:pt>
                <c:pt idx="638">
                  <c:v>7470.4022999999997</c:v>
                </c:pt>
                <c:pt idx="639">
                  <c:v>7470.4022999999997</c:v>
                </c:pt>
                <c:pt idx="640">
                  <c:v>7470.4022999999997</c:v>
                </c:pt>
                <c:pt idx="641">
                  <c:v>7470.4022999999997</c:v>
                </c:pt>
                <c:pt idx="642">
                  <c:v>7470.4022999999997</c:v>
                </c:pt>
                <c:pt idx="643">
                  <c:v>7470.4022999999997</c:v>
                </c:pt>
                <c:pt idx="644">
                  <c:v>7470.4022999999997</c:v>
                </c:pt>
                <c:pt idx="645">
                  <c:v>7470.4022999999997</c:v>
                </c:pt>
                <c:pt idx="646">
                  <c:v>7470.4022999999997</c:v>
                </c:pt>
                <c:pt idx="647">
                  <c:v>7470.4022999999997</c:v>
                </c:pt>
                <c:pt idx="648">
                  <c:v>7470.4022999999997</c:v>
                </c:pt>
                <c:pt idx="649">
                  <c:v>7470.4022999999997</c:v>
                </c:pt>
                <c:pt idx="650">
                  <c:v>7470.4022999999997</c:v>
                </c:pt>
                <c:pt idx="651">
                  <c:v>7470.4022999999997</c:v>
                </c:pt>
                <c:pt idx="652">
                  <c:v>7470.4022999999997</c:v>
                </c:pt>
                <c:pt idx="653">
                  <c:v>7470.4022999999997</c:v>
                </c:pt>
                <c:pt idx="654">
                  <c:v>7470.4022999999997</c:v>
                </c:pt>
                <c:pt idx="655">
                  <c:v>7470.4022999999997</c:v>
                </c:pt>
                <c:pt idx="656">
                  <c:v>7470.4022999999997</c:v>
                </c:pt>
                <c:pt idx="657">
                  <c:v>7470.4022999999997</c:v>
                </c:pt>
                <c:pt idx="658">
                  <c:v>7470.4022999999997</c:v>
                </c:pt>
                <c:pt idx="659">
                  <c:v>7470.4022999999997</c:v>
                </c:pt>
                <c:pt idx="660">
                  <c:v>7470.4022999999997</c:v>
                </c:pt>
                <c:pt idx="661">
                  <c:v>7470.4022999999997</c:v>
                </c:pt>
                <c:pt idx="662">
                  <c:v>7470.4022999999997</c:v>
                </c:pt>
                <c:pt idx="663">
                  <c:v>7470.4022999999997</c:v>
                </c:pt>
                <c:pt idx="664">
                  <c:v>7470.4022999999997</c:v>
                </c:pt>
                <c:pt idx="665">
                  <c:v>7470.4022999999997</c:v>
                </c:pt>
                <c:pt idx="666">
                  <c:v>7470.4022999999997</c:v>
                </c:pt>
                <c:pt idx="667">
                  <c:v>7470.4022999999997</c:v>
                </c:pt>
                <c:pt idx="668">
                  <c:v>7470.4022999999997</c:v>
                </c:pt>
                <c:pt idx="669">
                  <c:v>7470.4022999999997</c:v>
                </c:pt>
                <c:pt idx="670">
                  <c:v>7470.4022999999997</c:v>
                </c:pt>
                <c:pt idx="671">
                  <c:v>7470.4022999999997</c:v>
                </c:pt>
                <c:pt idx="672">
                  <c:v>7470.4022999999997</c:v>
                </c:pt>
                <c:pt idx="673">
                  <c:v>7470.4022999999997</c:v>
                </c:pt>
                <c:pt idx="674">
                  <c:v>7470.4022999999997</c:v>
                </c:pt>
                <c:pt idx="675">
                  <c:v>7470.4022999999997</c:v>
                </c:pt>
                <c:pt idx="676">
                  <c:v>7470.4022999999997</c:v>
                </c:pt>
                <c:pt idx="677">
                  <c:v>7470.4022999999997</c:v>
                </c:pt>
                <c:pt idx="678">
                  <c:v>7470.4022999999997</c:v>
                </c:pt>
                <c:pt idx="679">
                  <c:v>7470.4022999999997</c:v>
                </c:pt>
                <c:pt idx="680">
                  <c:v>7470.4022999999997</c:v>
                </c:pt>
                <c:pt idx="681">
                  <c:v>7470.4022999999997</c:v>
                </c:pt>
                <c:pt idx="682">
                  <c:v>7470.4022999999997</c:v>
                </c:pt>
                <c:pt idx="683">
                  <c:v>7470.4022999999997</c:v>
                </c:pt>
                <c:pt idx="684">
                  <c:v>7470.4022999999997</c:v>
                </c:pt>
                <c:pt idx="685">
                  <c:v>7470.4022999999997</c:v>
                </c:pt>
                <c:pt idx="686">
                  <c:v>7470.4022999999997</c:v>
                </c:pt>
                <c:pt idx="687">
                  <c:v>7470.4022999999997</c:v>
                </c:pt>
                <c:pt idx="688">
                  <c:v>7470.4022999999997</c:v>
                </c:pt>
                <c:pt idx="689">
                  <c:v>7470.4022999999997</c:v>
                </c:pt>
                <c:pt idx="690">
                  <c:v>7470.4022999999997</c:v>
                </c:pt>
                <c:pt idx="691">
                  <c:v>7470.4022999999997</c:v>
                </c:pt>
                <c:pt idx="692">
                  <c:v>7470.4022999999997</c:v>
                </c:pt>
                <c:pt idx="693">
                  <c:v>7470.4022999999997</c:v>
                </c:pt>
                <c:pt idx="694">
                  <c:v>7470.4022999999997</c:v>
                </c:pt>
                <c:pt idx="695">
                  <c:v>7470.4022999999997</c:v>
                </c:pt>
                <c:pt idx="696">
                  <c:v>7470.4022999999997</c:v>
                </c:pt>
                <c:pt idx="697">
                  <c:v>7470.4022999999997</c:v>
                </c:pt>
                <c:pt idx="698">
                  <c:v>7470.4022999999997</c:v>
                </c:pt>
                <c:pt idx="699">
                  <c:v>7470.4022999999997</c:v>
                </c:pt>
                <c:pt idx="700">
                  <c:v>7470.4022999999997</c:v>
                </c:pt>
                <c:pt idx="701">
                  <c:v>7470.4022999999997</c:v>
                </c:pt>
                <c:pt idx="702">
                  <c:v>7470.4022999999997</c:v>
                </c:pt>
                <c:pt idx="703">
                  <c:v>7470.4022999999997</c:v>
                </c:pt>
                <c:pt idx="704">
                  <c:v>7470.4022999999997</c:v>
                </c:pt>
                <c:pt idx="705">
                  <c:v>7470.4022999999997</c:v>
                </c:pt>
                <c:pt idx="706">
                  <c:v>7470.4022999999997</c:v>
                </c:pt>
                <c:pt idx="707">
                  <c:v>7470.4022999999997</c:v>
                </c:pt>
                <c:pt idx="708">
                  <c:v>7470.4022999999997</c:v>
                </c:pt>
                <c:pt idx="709">
                  <c:v>7470.4022999999997</c:v>
                </c:pt>
                <c:pt idx="710">
                  <c:v>7470.4022999999997</c:v>
                </c:pt>
                <c:pt idx="711">
                  <c:v>7470.4022999999997</c:v>
                </c:pt>
                <c:pt idx="712">
                  <c:v>7470.4022999999997</c:v>
                </c:pt>
                <c:pt idx="713">
                  <c:v>7470.4022999999997</c:v>
                </c:pt>
                <c:pt idx="714">
                  <c:v>7470.4022999999997</c:v>
                </c:pt>
                <c:pt idx="715">
                  <c:v>7470.4022999999997</c:v>
                </c:pt>
                <c:pt idx="716">
                  <c:v>7470.4022999999997</c:v>
                </c:pt>
                <c:pt idx="717">
                  <c:v>7470.4022999999997</c:v>
                </c:pt>
                <c:pt idx="718">
                  <c:v>7470.4022999999997</c:v>
                </c:pt>
                <c:pt idx="719">
                  <c:v>7470.4022999999997</c:v>
                </c:pt>
                <c:pt idx="720">
                  <c:v>7470.4022999999997</c:v>
                </c:pt>
                <c:pt idx="721">
                  <c:v>7470.4022999999997</c:v>
                </c:pt>
                <c:pt idx="722">
                  <c:v>7470.4022999999997</c:v>
                </c:pt>
                <c:pt idx="723">
                  <c:v>7470.4022999999997</c:v>
                </c:pt>
                <c:pt idx="724">
                  <c:v>7470.4022999999997</c:v>
                </c:pt>
                <c:pt idx="725">
                  <c:v>7470.4022999999997</c:v>
                </c:pt>
                <c:pt idx="726">
                  <c:v>7470.4022999999997</c:v>
                </c:pt>
                <c:pt idx="727">
                  <c:v>7470.4022999999997</c:v>
                </c:pt>
                <c:pt idx="728">
                  <c:v>7470.4022999999997</c:v>
                </c:pt>
                <c:pt idx="729">
                  <c:v>7470.4022999999997</c:v>
                </c:pt>
                <c:pt idx="730">
                  <c:v>7470.4022999999997</c:v>
                </c:pt>
                <c:pt idx="731">
                  <c:v>7470.4022999999997</c:v>
                </c:pt>
                <c:pt idx="732">
                  <c:v>7470.4022999999997</c:v>
                </c:pt>
                <c:pt idx="733">
                  <c:v>7470.4022999999997</c:v>
                </c:pt>
                <c:pt idx="734">
                  <c:v>7470.4022999999997</c:v>
                </c:pt>
                <c:pt idx="735">
                  <c:v>7470.4022999999997</c:v>
                </c:pt>
                <c:pt idx="736">
                  <c:v>7470.4022999999997</c:v>
                </c:pt>
                <c:pt idx="737">
                  <c:v>7470.4022999999997</c:v>
                </c:pt>
                <c:pt idx="738">
                  <c:v>7470.4022999999997</c:v>
                </c:pt>
                <c:pt idx="739">
                  <c:v>7470.4022999999997</c:v>
                </c:pt>
                <c:pt idx="740">
                  <c:v>7470.4022999999997</c:v>
                </c:pt>
                <c:pt idx="741">
                  <c:v>7470.4022999999997</c:v>
                </c:pt>
                <c:pt idx="742">
                  <c:v>7470.4022999999997</c:v>
                </c:pt>
                <c:pt idx="743">
                  <c:v>7470.4022999999997</c:v>
                </c:pt>
                <c:pt idx="744">
                  <c:v>7470.4022999999997</c:v>
                </c:pt>
                <c:pt idx="745">
                  <c:v>7470.4022999999997</c:v>
                </c:pt>
                <c:pt idx="746">
                  <c:v>7470.4022999999997</c:v>
                </c:pt>
                <c:pt idx="747">
                  <c:v>7470.4022999999997</c:v>
                </c:pt>
                <c:pt idx="748">
                  <c:v>7470.4022999999997</c:v>
                </c:pt>
                <c:pt idx="749">
                  <c:v>7470.4022999999997</c:v>
                </c:pt>
                <c:pt idx="750">
                  <c:v>7470.4022999999997</c:v>
                </c:pt>
                <c:pt idx="751">
                  <c:v>7470.4022999999997</c:v>
                </c:pt>
                <c:pt idx="752">
                  <c:v>7470.4022999999997</c:v>
                </c:pt>
                <c:pt idx="753">
                  <c:v>7470.4022999999997</c:v>
                </c:pt>
                <c:pt idx="754">
                  <c:v>7470.4022999999997</c:v>
                </c:pt>
                <c:pt idx="755">
                  <c:v>7470.4022999999997</c:v>
                </c:pt>
                <c:pt idx="756">
                  <c:v>7470.4022999999997</c:v>
                </c:pt>
                <c:pt idx="757">
                  <c:v>7470.4022999999997</c:v>
                </c:pt>
                <c:pt idx="758">
                  <c:v>7470.4022999999997</c:v>
                </c:pt>
                <c:pt idx="759">
                  <c:v>7470.4022999999997</c:v>
                </c:pt>
                <c:pt idx="760">
                  <c:v>7470.4022999999997</c:v>
                </c:pt>
                <c:pt idx="761">
                  <c:v>7470.4022999999997</c:v>
                </c:pt>
                <c:pt idx="762">
                  <c:v>7470.4022999999997</c:v>
                </c:pt>
                <c:pt idx="763">
                  <c:v>7470.4022999999997</c:v>
                </c:pt>
                <c:pt idx="764">
                  <c:v>7470.4022999999997</c:v>
                </c:pt>
                <c:pt idx="765">
                  <c:v>7470.4022999999997</c:v>
                </c:pt>
                <c:pt idx="766">
                  <c:v>7470.4022999999997</c:v>
                </c:pt>
                <c:pt idx="767">
                  <c:v>7470.4022999999997</c:v>
                </c:pt>
                <c:pt idx="768">
                  <c:v>7470.4022999999997</c:v>
                </c:pt>
                <c:pt idx="769">
                  <c:v>7470.4022999999997</c:v>
                </c:pt>
                <c:pt idx="770">
                  <c:v>7470.4022999999997</c:v>
                </c:pt>
                <c:pt idx="771">
                  <c:v>7470.4022999999997</c:v>
                </c:pt>
                <c:pt idx="772">
                  <c:v>7470.4022999999997</c:v>
                </c:pt>
                <c:pt idx="773">
                  <c:v>7470.4022999999997</c:v>
                </c:pt>
                <c:pt idx="774">
                  <c:v>7470.4022999999997</c:v>
                </c:pt>
                <c:pt idx="775">
                  <c:v>7470.4022999999997</c:v>
                </c:pt>
                <c:pt idx="776">
                  <c:v>7470.4022999999997</c:v>
                </c:pt>
                <c:pt idx="777">
                  <c:v>7470.4022999999997</c:v>
                </c:pt>
                <c:pt idx="778">
                  <c:v>7470.4022999999997</c:v>
                </c:pt>
                <c:pt idx="779">
                  <c:v>7470.4022999999997</c:v>
                </c:pt>
                <c:pt idx="780">
                  <c:v>7470.4022999999997</c:v>
                </c:pt>
                <c:pt idx="781">
                  <c:v>7470.4022999999997</c:v>
                </c:pt>
                <c:pt idx="782">
                  <c:v>7470.4022999999997</c:v>
                </c:pt>
                <c:pt idx="783">
                  <c:v>7470.4022999999997</c:v>
                </c:pt>
                <c:pt idx="784">
                  <c:v>7470.4022999999997</c:v>
                </c:pt>
                <c:pt idx="785">
                  <c:v>7470.4022999999997</c:v>
                </c:pt>
                <c:pt idx="786">
                  <c:v>7470.4022999999997</c:v>
                </c:pt>
                <c:pt idx="787">
                  <c:v>7470.4022999999997</c:v>
                </c:pt>
                <c:pt idx="788">
                  <c:v>7470.4022999999997</c:v>
                </c:pt>
                <c:pt idx="789">
                  <c:v>7470.4022999999997</c:v>
                </c:pt>
                <c:pt idx="790">
                  <c:v>7470.4022999999997</c:v>
                </c:pt>
                <c:pt idx="791">
                  <c:v>7470.4022999999997</c:v>
                </c:pt>
                <c:pt idx="792">
                  <c:v>7470.4022999999997</c:v>
                </c:pt>
                <c:pt idx="793">
                  <c:v>7470.4022999999997</c:v>
                </c:pt>
                <c:pt idx="794">
                  <c:v>7470.4022999999997</c:v>
                </c:pt>
                <c:pt idx="795">
                  <c:v>7470.4022999999997</c:v>
                </c:pt>
                <c:pt idx="796">
                  <c:v>7470.4022999999997</c:v>
                </c:pt>
                <c:pt idx="797">
                  <c:v>7470.4022999999997</c:v>
                </c:pt>
                <c:pt idx="798">
                  <c:v>7470.4022999999997</c:v>
                </c:pt>
                <c:pt idx="799">
                  <c:v>7470.4022999999997</c:v>
                </c:pt>
                <c:pt idx="800">
                  <c:v>7470.4022999999997</c:v>
                </c:pt>
                <c:pt idx="801">
                  <c:v>7470.4022999999997</c:v>
                </c:pt>
                <c:pt idx="802">
                  <c:v>7470.4022999999997</c:v>
                </c:pt>
                <c:pt idx="803">
                  <c:v>7470.4022999999997</c:v>
                </c:pt>
                <c:pt idx="804">
                  <c:v>7470.4022999999997</c:v>
                </c:pt>
                <c:pt idx="805">
                  <c:v>7470.4022999999997</c:v>
                </c:pt>
                <c:pt idx="806">
                  <c:v>7470.4022999999997</c:v>
                </c:pt>
                <c:pt idx="807">
                  <c:v>7470.4022999999997</c:v>
                </c:pt>
                <c:pt idx="808">
                  <c:v>7470.4022999999997</c:v>
                </c:pt>
                <c:pt idx="809">
                  <c:v>7470.4022999999997</c:v>
                </c:pt>
                <c:pt idx="810">
                  <c:v>7470.4022999999997</c:v>
                </c:pt>
                <c:pt idx="811">
                  <c:v>7470.4022999999997</c:v>
                </c:pt>
                <c:pt idx="812">
                  <c:v>7470.4022999999997</c:v>
                </c:pt>
                <c:pt idx="813">
                  <c:v>7470.4022999999997</c:v>
                </c:pt>
                <c:pt idx="814">
                  <c:v>7470.4022999999997</c:v>
                </c:pt>
                <c:pt idx="815">
                  <c:v>7470.4022999999997</c:v>
                </c:pt>
                <c:pt idx="816">
                  <c:v>7470.4022999999997</c:v>
                </c:pt>
                <c:pt idx="817">
                  <c:v>7470.4022999999997</c:v>
                </c:pt>
                <c:pt idx="818">
                  <c:v>7470.4022999999997</c:v>
                </c:pt>
                <c:pt idx="819">
                  <c:v>7470.4022999999997</c:v>
                </c:pt>
                <c:pt idx="820">
                  <c:v>7470.4022999999997</c:v>
                </c:pt>
                <c:pt idx="821">
                  <c:v>7470.4022999999997</c:v>
                </c:pt>
                <c:pt idx="822">
                  <c:v>7470.4022999999997</c:v>
                </c:pt>
                <c:pt idx="823">
                  <c:v>7470.4022999999997</c:v>
                </c:pt>
                <c:pt idx="824">
                  <c:v>7470.4022999999997</c:v>
                </c:pt>
                <c:pt idx="825">
                  <c:v>7470.4022999999997</c:v>
                </c:pt>
                <c:pt idx="826">
                  <c:v>7470.4022999999997</c:v>
                </c:pt>
                <c:pt idx="827">
                  <c:v>7470.4022999999997</c:v>
                </c:pt>
                <c:pt idx="828">
                  <c:v>7470.4022999999997</c:v>
                </c:pt>
                <c:pt idx="829">
                  <c:v>7470.4022999999997</c:v>
                </c:pt>
                <c:pt idx="830">
                  <c:v>7470.4022999999997</c:v>
                </c:pt>
                <c:pt idx="831">
                  <c:v>7470.4022999999997</c:v>
                </c:pt>
                <c:pt idx="832">
                  <c:v>7470.4022999999997</c:v>
                </c:pt>
                <c:pt idx="833">
                  <c:v>7470.4022999999997</c:v>
                </c:pt>
                <c:pt idx="834">
                  <c:v>7470.4022999999997</c:v>
                </c:pt>
                <c:pt idx="835">
                  <c:v>7470.4022999999997</c:v>
                </c:pt>
                <c:pt idx="836">
                  <c:v>7470.4022999999997</c:v>
                </c:pt>
                <c:pt idx="837">
                  <c:v>7470.4022999999997</c:v>
                </c:pt>
                <c:pt idx="838">
                  <c:v>7470.4022999999997</c:v>
                </c:pt>
                <c:pt idx="839">
                  <c:v>7470.4022999999997</c:v>
                </c:pt>
                <c:pt idx="840">
                  <c:v>7470.4022999999997</c:v>
                </c:pt>
                <c:pt idx="841">
                  <c:v>7470.4022999999997</c:v>
                </c:pt>
                <c:pt idx="842">
                  <c:v>7470.4022999999997</c:v>
                </c:pt>
                <c:pt idx="843">
                  <c:v>7470.4022999999997</c:v>
                </c:pt>
                <c:pt idx="844">
                  <c:v>7470.4022999999997</c:v>
                </c:pt>
                <c:pt idx="845">
                  <c:v>7470.4022999999997</c:v>
                </c:pt>
                <c:pt idx="846">
                  <c:v>7470.4022999999997</c:v>
                </c:pt>
                <c:pt idx="847">
                  <c:v>7470.4022999999997</c:v>
                </c:pt>
                <c:pt idx="848">
                  <c:v>7470.4022999999997</c:v>
                </c:pt>
                <c:pt idx="849">
                  <c:v>7470.4022999999997</c:v>
                </c:pt>
                <c:pt idx="850">
                  <c:v>7470.4022999999997</c:v>
                </c:pt>
                <c:pt idx="851">
                  <c:v>7470.4022999999997</c:v>
                </c:pt>
                <c:pt idx="852">
                  <c:v>7470.4022999999997</c:v>
                </c:pt>
                <c:pt idx="853">
                  <c:v>7470.4022999999997</c:v>
                </c:pt>
                <c:pt idx="854">
                  <c:v>7470.4022999999997</c:v>
                </c:pt>
                <c:pt idx="855">
                  <c:v>7470.4022999999997</c:v>
                </c:pt>
                <c:pt idx="856">
                  <c:v>7470.4022999999997</c:v>
                </c:pt>
                <c:pt idx="857">
                  <c:v>7470.4022999999997</c:v>
                </c:pt>
                <c:pt idx="858">
                  <c:v>7470.4022999999997</c:v>
                </c:pt>
                <c:pt idx="859">
                  <c:v>7470.4022999999997</c:v>
                </c:pt>
                <c:pt idx="860">
                  <c:v>7470.4022999999997</c:v>
                </c:pt>
                <c:pt idx="861">
                  <c:v>7470.4022999999997</c:v>
                </c:pt>
                <c:pt idx="862">
                  <c:v>7470.4022999999997</c:v>
                </c:pt>
                <c:pt idx="863">
                  <c:v>7470.4022999999997</c:v>
                </c:pt>
                <c:pt idx="864">
                  <c:v>7470.4022999999997</c:v>
                </c:pt>
                <c:pt idx="865">
                  <c:v>7470.4022999999997</c:v>
                </c:pt>
                <c:pt idx="866">
                  <c:v>7470.4022999999997</c:v>
                </c:pt>
                <c:pt idx="867">
                  <c:v>7470.4022999999997</c:v>
                </c:pt>
                <c:pt idx="868">
                  <c:v>7470.4022999999997</c:v>
                </c:pt>
                <c:pt idx="869">
                  <c:v>7470.4022999999997</c:v>
                </c:pt>
                <c:pt idx="870">
                  <c:v>7470.4022999999997</c:v>
                </c:pt>
                <c:pt idx="871">
                  <c:v>7470.4022999999997</c:v>
                </c:pt>
                <c:pt idx="872">
                  <c:v>7470.4022999999997</c:v>
                </c:pt>
                <c:pt idx="873">
                  <c:v>7470.4022999999997</c:v>
                </c:pt>
                <c:pt idx="874">
                  <c:v>7470.4022999999997</c:v>
                </c:pt>
                <c:pt idx="875">
                  <c:v>7470.4022999999997</c:v>
                </c:pt>
                <c:pt idx="876">
                  <c:v>7470.4022999999997</c:v>
                </c:pt>
                <c:pt idx="877">
                  <c:v>7470.4022999999997</c:v>
                </c:pt>
                <c:pt idx="878">
                  <c:v>7470.4022999999997</c:v>
                </c:pt>
                <c:pt idx="879">
                  <c:v>7470.4022999999997</c:v>
                </c:pt>
                <c:pt idx="880">
                  <c:v>7470.4022999999997</c:v>
                </c:pt>
                <c:pt idx="881">
                  <c:v>7470.4022999999997</c:v>
                </c:pt>
                <c:pt idx="882">
                  <c:v>7470.4022999999997</c:v>
                </c:pt>
                <c:pt idx="883">
                  <c:v>7470.4022999999997</c:v>
                </c:pt>
                <c:pt idx="884">
                  <c:v>7470.4022999999997</c:v>
                </c:pt>
                <c:pt idx="885">
                  <c:v>7470.4022999999997</c:v>
                </c:pt>
                <c:pt idx="886">
                  <c:v>7470.4022999999997</c:v>
                </c:pt>
                <c:pt idx="887">
                  <c:v>7470.4022999999997</c:v>
                </c:pt>
                <c:pt idx="888">
                  <c:v>7470.4022999999997</c:v>
                </c:pt>
                <c:pt idx="889">
                  <c:v>7470.4022999999997</c:v>
                </c:pt>
                <c:pt idx="890">
                  <c:v>7470.4022999999997</c:v>
                </c:pt>
                <c:pt idx="891">
                  <c:v>7470.4022999999997</c:v>
                </c:pt>
                <c:pt idx="892">
                  <c:v>7470.4022999999997</c:v>
                </c:pt>
                <c:pt idx="893">
                  <c:v>7470.4022999999997</c:v>
                </c:pt>
                <c:pt idx="894">
                  <c:v>7470.4022999999997</c:v>
                </c:pt>
                <c:pt idx="895">
                  <c:v>7470.4022999999997</c:v>
                </c:pt>
                <c:pt idx="896">
                  <c:v>7470.4022999999997</c:v>
                </c:pt>
                <c:pt idx="897">
                  <c:v>7470.4022999999997</c:v>
                </c:pt>
                <c:pt idx="898">
                  <c:v>7470.4022999999997</c:v>
                </c:pt>
                <c:pt idx="899">
                  <c:v>7470.4022999999997</c:v>
                </c:pt>
                <c:pt idx="900">
                  <c:v>7470.4022999999997</c:v>
                </c:pt>
                <c:pt idx="901">
                  <c:v>7470.4022999999997</c:v>
                </c:pt>
                <c:pt idx="902">
                  <c:v>7470.4022999999997</c:v>
                </c:pt>
                <c:pt idx="903">
                  <c:v>7470.4022999999997</c:v>
                </c:pt>
                <c:pt idx="904">
                  <c:v>7470.4022999999997</c:v>
                </c:pt>
                <c:pt idx="905">
                  <c:v>7470.4022999999997</c:v>
                </c:pt>
                <c:pt idx="906">
                  <c:v>7470.4022999999997</c:v>
                </c:pt>
                <c:pt idx="907">
                  <c:v>7470.4022999999997</c:v>
                </c:pt>
                <c:pt idx="908">
                  <c:v>7470.4022999999997</c:v>
                </c:pt>
                <c:pt idx="909">
                  <c:v>7470.4022999999997</c:v>
                </c:pt>
                <c:pt idx="910">
                  <c:v>7470.4022999999997</c:v>
                </c:pt>
                <c:pt idx="911">
                  <c:v>7470.4022999999997</c:v>
                </c:pt>
                <c:pt idx="912">
                  <c:v>7470.4022999999997</c:v>
                </c:pt>
                <c:pt idx="913">
                  <c:v>7470.4022999999997</c:v>
                </c:pt>
                <c:pt idx="914">
                  <c:v>7470.4022999999997</c:v>
                </c:pt>
                <c:pt idx="915">
                  <c:v>7470.4022999999997</c:v>
                </c:pt>
                <c:pt idx="916">
                  <c:v>7470.4022999999997</c:v>
                </c:pt>
                <c:pt idx="917">
                  <c:v>7470.4022999999997</c:v>
                </c:pt>
                <c:pt idx="918">
                  <c:v>7470.4022999999997</c:v>
                </c:pt>
                <c:pt idx="919">
                  <c:v>7470.4022999999997</c:v>
                </c:pt>
                <c:pt idx="920">
                  <c:v>7470.4022999999997</c:v>
                </c:pt>
                <c:pt idx="921">
                  <c:v>7470.4022999999997</c:v>
                </c:pt>
                <c:pt idx="922">
                  <c:v>7470.4022999999997</c:v>
                </c:pt>
                <c:pt idx="923">
                  <c:v>7470.4022999999997</c:v>
                </c:pt>
                <c:pt idx="924">
                  <c:v>7470.4022999999997</c:v>
                </c:pt>
                <c:pt idx="925">
                  <c:v>7470.4022999999997</c:v>
                </c:pt>
                <c:pt idx="926">
                  <c:v>7470.4022999999997</c:v>
                </c:pt>
                <c:pt idx="927">
                  <c:v>7470.4022999999997</c:v>
                </c:pt>
                <c:pt idx="928">
                  <c:v>7470.4022999999997</c:v>
                </c:pt>
                <c:pt idx="929">
                  <c:v>7470.4022999999997</c:v>
                </c:pt>
                <c:pt idx="930">
                  <c:v>7470.4022999999997</c:v>
                </c:pt>
                <c:pt idx="931">
                  <c:v>7470.4022999999997</c:v>
                </c:pt>
                <c:pt idx="932">
                  <c:v>7470.4022999999997</c:v>
                </c:pt>
                <c:pt idx="933">
                  <c:v>7470.4022999999997</c:v>
                </c:pt>
                <c:pt idx="934">
                  <c:v>7470.4022999999997</c:v>
                </c:pt>
                <c:pt idx="935">
                  <c:v>7470.4022999999997</c:v>
                </c:pt>
                <c:pt idx="936">
                  <c:v>7470.4022999999997</c:v>
                </c:pt>
                <c:pt idx="937">
                  <c:v>7470.4022999999997</c:v>
                </c:pt>
                <c:pt idx="938">
                  <c:v>7470.4022999999997</c:v>
                </c:pt>
                <c:pt idx="939">
                  <c:v>7470.4022999999997</c:v>
                </c:pt>
                <c:pt idx="940">
                  <c:v>7470.4022999999997</c:v>
                </c:pt>
                <c:pt idx="941">
                  <c:v>7470.4022999999997</c:v>
                </c:pt>
                <c:pt idx="942">
                  <c:v>7470.4022999999997</c:v>
                </c:pt>
                <c:pt idx="943">
                  <c:v>7470.4022999999997</c:v>
                </c:pt>
                <c:pt idx="944">
                  <c:v>7470.4022999999997</c:v>
                </c:pt>
                <c:pt idx="945">
                  <c:v>7470.4022999999997</c:v>
                </c:pt>
                <c:pt idx="946">
                  <c:v>7470.4022999999997</c:v>
                </c:pt>
                <c:pt idx="947">
                  <c:v>7470.4022999999997</c:v>
                </c:pt>
                <c:pt idx="948">
                  <c:v>7470.4022999999997</c:v>
                </c:pt>
                <c:pt idx="949">
                  <c:v>7470.4022999999997</c:v>
                </c:pt>
                <c:pt idx="950">
                  <c:v>7470.4022999999997</c:v>
                </c:pt>
                <c:pt idx="951">
                  <c:v>7470.4022999999997</c:v>
                </c:pt>
                <c:pt idx="952">
                  <c:v>7470.4022999999997</c:v>
                </c:pt>
                <c:pt idx="953">
                  <c:v>7470.4022999999997</c:v>
                </c:pt>
                <c:pt idx="954">
                  <c:v>7470.4022999999997</c:v>
                </c:pt>
                <c:pt idx="955">
                  <c:v>7470.4022999999997</c:v>
                </c:pt>
                <c:pt idx="956">
                  <c:v>7470.4022999999997</c:v>
                </c:pt>
                <c:pt idx="957">
                  <c:v>7470.4022999999997</c:v>
                </c:pt>
                <c:pt idx="958">
                  <c:v>7470.4022999999997</c:v>
                </c:pt>
                <c:pt idx="959">
                  <c:v>7470.4022999999997</c:v>
                </c:pt>
                <c:pt idx="960">
                  <c:v>7470.4022999999997</c:v>
                </c:pt>
                <c:pt idx="961">
                  <c:v>7470.4022999999997</c:v>
                </c:pt>
                <c:pt idx="962">
                  <c:v>7470.4022999999997</c:v>
                </c:pt>
                <c:pt idx="963">
                  <c:v>7470.4022999999997</c:v>
                </c:pt>
                <c:pt idx="964">
                  <c:v>7470.4022999999997</c:v>
                </c:pt>
                <c:pt idx="965">
                  <c:v>7470.4022999999997</c:v>
                </c:pt>
                <c:pt idx="966">
                  <c:v>7470.4022999999997</c:v>
                </c:pt>
                <c:pt idx="967">
                  <c:v>7470.4022999999997</c:v>
                </c:pt>
                <c:pt idx="968">
                  <c:v>7470.4022999999997</c:v>
                </c:pt>
                <c:pt idx="969">
                  <c:v>7470.4022999999997</c:v>
                </c:pt>
                <c:pt idx="970">
                  <c:v>7470.4022999999997</c:v>
                </c:pt>
                <c:pt idx="971">
                  <c:v>7470.4022999999997</c:v>
                </c:pt>
                <c:pt idx="972">
                  <c:v>7470.4022999999997</c:v>
                </c:pt>
                <c:pt idx="973">
                  <c:v>7470.4022999999997</c:v>
                </c:pt>
                <c:pt idx="974">
                  <c:v>7470.4022999999997</c:v>
                </c:pt>
                <c:pt idx="975">
                  <c:v>7470.4022999999997</c:v>
                </c:pt>
                <c:pt idx="976">
                  <c:v>7470.4022999999997</c:v>
                </c:pt>
                <c:pt idx="977">
                  <c:v>7470.4022999999997</c:v>
                </c:pt>
                <c:pt idx="978">
                  <c:v>7470.4022999999997</c:v>
                </c:pt>
                <c:pt idx="979">
                  <c:v>7470.4022999999997</c:v>
                </c:pt>
                <c:pt idx="980">
                  <c:v>7470.4022999999997</c:v>
                </c:pt>
                <c:pt idx="981">
                  <c:v>7470.4022999999997</c:v>
                </c:pt>
                <c:pt idx="982">
                  <c:v>7470.4022999999997</c:v>
                </c:pt>
                <c:pt idx="983">
                  <c:v>7470.4022999999997</c:v>
                </c:pt>
                <c:pt idx="984">
                  <c:v>7470.4022999999997</c:v>
                </c:pt>
                <c:pt idx="985">
                  <c:v>7470.4022999999997</c:v>
                </c:pt>
                <c:pt idx="986">
                  <c:v>7470.4022999999997</c:v>
                </c:pt>
                <c:pt idx="987">
                  <c:v>7470.4022999999997</c:v>
                </c:pt>
                <c:pt idx="988">
                  <c:v>7470.4022999999997</c:v>
                </c:pt>
                <c:pt idx="989">
                  <c:v>7470.4022999999997</c:v>
                </c:pt>
                <c:pt idx="990">
                  <c:v>7470.4022999999997</c:v>
                </c:pt>
                <c:pt idx="991">
                  <c:v>7470.4022999999997</c:v>
                </c:pt>
                <c:pt idx="992">
                  <c:v>7470.4022999999997</c:v>
                </c:pt>
                <c:pt idx="993">
                  <c:v>7470.4022999999997</c:v>
                </c:pt>
                <c:pt idx="994">
                  <c:v>7470.4022999999997</c:v>
                </c:pt>
                <c:pt idx="995">
                  <c:v>7470.4022999999997</c:v>
                </c:pt>
                <c:pt idx="996">
                  <c:v>7470.4022999999997</c:v>
                </c:pt>
                <c:pt idx="997">
                  <c:v>7470.4022999999997</c:v>
                </c:pt>
                <c:pt idx="998">
                  <c:v>7470.4022999999997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'200city'!$A$32:$ALK$32</c:f>
              <c:numCache>
                <c:formatCode>General</c:formatCode>
                <c:ptCount val="999"/>
                <c:pt idx="0">
                  <c:v>69021.17</c:v>
                </c:pt>
                <c:pt idx="1">
                  <c:v>66692.304999999993</c:v>
                </c:pt>
                <c:pt idx="2">
                  <c:v>65779.34</c:v>
                </c:pt>
                <c:pt idx="3">
                  <c:v>62994.508000000002</c:v>
                </c:pt>
                <c:pt idx="4">
                  <c:v>62994.508000000002</c:v>
                </c:pt>
                <c:pt idx="5">
                  <c:v>61311.29</c:v>
                </c:pt>
                <c:pt idx="6">
                  <c:v>60546.527000000002</c:v>
                </c:pt>
                <c:pt idx="7">
                  <c:v>59674.1</c:v>
                </c:pt>
                <c:pt idx="8">
                  <c:v>57753.894999999997</c:v>
                </c:pt>
                <c:pt idx="9">
                  <c:v>57522.008000000002</c:v>
                </c:pt>
                <c:pt idx="10">
                  <c:v>56512.714999999997</c:v>
                </c:pt>
                <c:pt idx="11">
                  <c:v>56556.73</c:v>
                </c:pt>
                <c:pt idx="12">
                  <c:v>54919.663999999997</c:v>
                </c:pt>
                <c:pt idx="13">
                  <c:v>55957.33</c:v>
                </c:pt>
                <c:pt idx="14">
                  <c:v>54797.476999999999</c:v>
                </c:pt>
                <c:pt idx="15">
                  <c:v>53965.093999999997</c:v>
                </c:pt>
                <c:pt idx="16">
                  <c:v>54146.745999999999</c:v>
                </c:pt>
                <c:pt idx="17">
                  <c:v>53975.42</c:v>
                </c:pt>
                <c:pt idx="18">
                  <c:v>53975.42</c:v>
                </c:pt>
                <c:pt idx="19">
                  <c:v>53403.184000000001</c:v>
                </c:pt>
                <c:pt idx="20">
                  <c:v>53403.184000000001</c:v>
                </c:pt>
                <c:pt idx="21">
                  <c:v>53080.03</c:v>
                </c:pt>
                <c:pt idx="22">
                  <c:v>52924.383000000002</c:v>
                </c:pt>
                <c:pt idx="23">
                  <c:v>52924.383000000002</c:v>
                </c:pt>
                <c:pt idx="24">
                  <c:v>52924.383000000002</c:v>
                </c:pt>
                <c:pt idx="25">
                  <c:v>52465.63</c:v>
                </c:pt>
                <c:pt idx="26">
                  <c:v>52465.63</c:v>
                </c:pt>
                <c:pt idx="27">
                  <c:v>51094.508000000002</c:v>
                </c:pt>
                <c:pt idx="28">
                  <c:v>50327.311999999998</c:v>
                </c:pt>
                <c:pt idx="29">
                  <c:v>50327.311999999998</c:v>
                </c:pt>
                <c:pt idx="30">
                  <c:v>50266.71</c:v>
                </c:pt>
                <c:pt idx="31">
                  <c:v>50266.71</c:v>
                </c:pt>
                <c:pt idx="32">
                  <c:v>50266.71</c:v>
                </c:pt>
                <c:pt idx="33">
                  <c:v>50266.71</c:v>
                </c:pt>
                <c:pt idx="34">
                  <c:v>50266.71</c:v>
                </c:pt>
                <c:pt idx="35">
                  <c:v>49967.89</c:v>
                </c:pt>
                <c:pt idx="36">
                  <c:v>49967.89</c:v>
                </c:pt>
                <c:pt idx="37">
                  <c:v>49967.89</c:v>
                </c:pt>
                <c:pt idx="38">
                  <c:v>49967.89</c:v>
                </c:pt>
                <c:pt idx="39">
                  <c:v>49749.561999999998</c:v>
                </c:pt>
                <c:pt idx="40">
                  <c:v>49749.561999999998</c:v>
                </c:pt>
                <c:pt idx="41">
                  <c:v>49967.89</c:v>
                </c:pt>
                <c:pt idx="42">
                  <c:v>48936.983999999997</c:v>
                </c:pt>
                <c:pt idx="43">
                  <c:v>49043.362999999998</c:v>
                </c:pt>
                <c:pt idx="44">
                  <c:v>48526.42</c:v>
                </c:pt>
                <c:pt idx="45">
                  <c:v>48526.42</c:v>
                </c:pt>
                <c:pt idx="46">
                  <c:v>48526.42</c:v>
                </c:pt>
                <c:pt idx="47">
                  <c:v>47662.855000000003</c:v>
                </c:pt>
                <c:pt idx="48">
                  <c:v>47778.222999999998</c:v>
                </c:pt>
                <c:pt idx="49">
                  <c:v>48273.83</c:v>
                </c:pt>
                <c:pt idx="50">
                  <c:v>47549.355000000003</c:v>
                </c:pt>
                <c:pt idx="51">
                  <c:v>48179.324000000001</c:v>
                </c:pt>
                <c:pt idx="52">
                  <c:v>47615.96</c:v>
                </c:pt>
                <c:pt idx="53">
                  <c:v>47615.96</c:v>
                </c:pt>
                <c:pt idx="54">
                  <c:v>47352.44</c:v>
                </c:pt>
                <c:pt idx="55">
                  <c:v>47352.44</c:v>
                </c:pt>
                <c:pt idx="56">
                  <c:v>47352.44</c:v>
                </c:pt>
                <c:pt idx="57">
                  <c:v>47352.44</c:v>
                </c:pt>
                <c:pt idx="58">
                  <c:v>47293.785000000003</c:v>
                </c:pt>
                <c:pt idx="59">
                  <c:v>46679.402000000002</c:v>
                </c:pt>
                <c:pt idx="60">
                  <c:v>46679.402000000002</c:v>
                </c:pt>
                <c:pt idx="61">
                  <c:v>46679.402000000002</c:v>
                </c:pt>
                <c:pt idx="62">
                  <c:v>45929.387000000002</c:v>
                </c:pt>
                <c:pt idx="63">
                  <c:v>46679.402000000002</c:v>
                </c:pt>
                <c:pt idx="64">
                  <c:v>46063.99</c:v>
                </c:pt>
                <c:pt idx="65">
                  <c:v>46033.504000000001</c:v>
                </c:pt>
                <c:pt idx="66">
                  <c:v>46033.504000000001</c:v>
                </c:pt>
                <c:pt idx="67">
                  <c:v>45341.785000000003</c:v>
                </c:pt>
                <c:pt idx="68">
                  <c:v>45341.785000000003</c:v>
                </c:pt>
                <c:pt idx="69">
                  <c:v>45407.684000000001</c:v>
                </c:pt>
                <c:pt idx="70">
                  <c:v>45357.125</c:v>
                </c:pt>
                <c:pt idx="71">
                  <c:v>45272.55</c:v>
                </c:pt>
                <c:pt idx="72">
                  <c:v>44974.400000000001</c:v>
                </c:pt>
                <c:pt idx="73">
                  <c:v>44974.400000000001</c:v>
                </c:pt>
                <c:pt idx="74">
                  <c:v>44897.7</c:v>
                </c:pt>
                <c:pt idx="75">
                  <c:v>44897.7</c:v>
                </c:pt>
                <c:pt idx="76">
                  <c:v>44476.94</c:v>
                </c:pt>
                <c:pt idx="77">
                  <c:v>44006.207000000002</c:v>
                </c:pt>
                <c:pt idx="78">
                  <c:v>43730.112999999998</c:v>
                </c:pt>
                <c:pt idx="79">
                  <c:v>43002.976999999999</c:v>
                </c:pt>
                <c:pt idx="80">
                  <c:v>43002.976999999999</c:v>
                </c:pt>
                <c:pt idx="81">
                  <c:v>43226.383000000002</c:v>
                </c:pt>
                <c:pt idx="82">
                  <c:v>43176.3</c:v>
                </c:pt>
                <c:pt idx="83">
                  <c:v>43176.3</c:v>
                </c:pt>
                <c:pt idx="84">
                  <c:v>43102.31</c:v>
                </c:pt>
                <c:pt idx="85">
                  <c:v>42381.73</c:v>
                </c:pt>
                <c:pt idx="86">
                  <c:v>42381.73</c:v>
                </c:pt>
                <c:pt idx="87">
                  <c:v>43102.31</c:v>
                </c:pt>
                <c:pt idx="88">
                  <c:v>43102.31</c:v>
                </c:pt>
                <c:pt idx="89">
                  <c:v>42407.777000000002</c:v>
                </c:pt>
                <c:pt idx="90">
                  <c:v>42362.093999999997</c:v>
                </c:pt>
                <c:pt idx="91">
                  <c:v>42321.016000000003</c:v>
                </c:pt>
                <c:pt idx="92">
                  <c:v>42321.016000000003</c:v>
                </c:pt>
                <c:pt idx="93">
                  <c:v>42321.016000000003</c:v>
                </c:pt>
                <c:pt idx="94">
                  <c:v>41801.184000000001</c:v>
                </c:pt>
                <c:pt idx="95">
                  <c:v>41283.14</c:v>
                </c:pt>
                <c:pt idx="96">
                  <c:v>41283.14</c:v>
                </c:pt>
                <c:pt idx="97">
                  <c:v>41283.14</c:v>
                </c:pt>
                <c:pt idx="98">
                  <c:v>40982.093999999997</c:v>
                </c:pt>
                <c:pt idx="99">
                  <c:v>40917.773000000001</c:v>
                </c:pt>
                <c:pt idx="100">
                  <c:v>40917.773000000001</c:v>
                </c:pt>
                <c:pt idx="101">
                  <c:v>40502.042999999998</c:v>
                </c:pt>
                <c:pt idx="102">
                  <c:v>40917.773000000001</c:v>
                </c:pt>
                <c:pt idx="103">
                  <c:v>40751.883000000002</c:v>
                </c:pt>
                <c:pt idx="104">
                  <c:v>40135.792999999998</c:v>
                </c:pt>
                <c:pt idx="105">
                  <c:v>40353.167999999998</c:v>
                </c:pt>
                <c:pt idx="106">
                  <c:v>39432.230000000003</c:v>
                </c:pt>
                <c:pt idx="107">
                  <c:v>39432.230000000003</c:v>
                </c:pt>
                <c:pt idx="108">
                  <c:v>39432.230000000003</c:v>
                </c:pt>
                <c:pt idx="109">
                  <c:v>39226.660000000003</c:v>
                </c:pt>
                <c:pt idx="110">
                  <c:v>39432.230000000003</c:v>
                </c:pt>
                <c:pt idx="111">
                  <c:v>39432.230000000003</c:v>
                </c:pt>
                <c:pt idx="112">
                  <c:v>39432.230000000003</c:v>
                </c:pt>
                <c:pt idx="113">
                  <c:v>39719.410000000003</c:v>
                </c:pt>
                <c:pt idx="114">
                  <c:v>39719.410000000003</c:v>
                </c:pt>
                <c:pt idx="115">
                  <c:v>39705.51</c:v>
                </c:pt>
                <c:pt idx="116">
                  <c:v>39684.112999999998</c:v>
                </c:pt>
                <c:pt idx="117">
                  <c:v>39345.046999999999</c:v>
                </c:pt>
                <c:pt idx="118">
                  <c:v>39523.050000000003</c:v>
                </c:pt>
                <c:pt idx="119">
                  <c:v>39221.184000000001</c:v>
                </c:pt>
                <c:pt idx="120">
                  <c:v>39074.71</c:v>
                </c:pt>
                <c:pt idx="121">
                  <c:v>38987.934000000001</c:v>
                </c:pt>
                <c:pt idx="122">
                  <c:v>38771.055</c:v>
                </c:pt>
                <c:pt idx="123">
                  <c:v>38771.055</c:v>
                </c:pt>
                <c:pt idx="124">
                  <c:v>38771.055</c:v>
                </c:pt>
                <c:pt idx="125">
                  <c:v>38207.476999999999</c:v>
                </c:pt>
                <c:pt idx="126">
                  <c:v>38233.379999999997</c:v>
                </c:pt>
                <c:pt idx="127">
                  <c:v>38233.379999999997</c:v>
                </c:pt>
                <c:pt idx="128">
                  <c:v>38233.379999999997</c:v>
                </c:pt>
                <c:pt idx="129">
                  <c:v>37690.811999999998</c:v>
                </c:pt>
                <c:pt idx="130">
                  <c:v>37690.811999999998</c:v>
                </c:pt>
                <c:pt idx="131">
                  <c:v>37690.811999999998</c:v>
                </c:pt>
                <c:pt idx="132">
                  <c:v>37690.811999999998</c:v>
                </c:pt>
                <c:pt idx="133">
                  <c:v>37690.811999999998</c:v>
                </c:pt>
                <c:pt idx="134">
                  <c:v>37690.811999999998</c:v>
                </c:pt>
                <c:pt idx="135">
                  <c:v>37690.811999999998</c:v>
                </c:pt>
                <c:pt idx="136">
                  <c:v>37396.07</c:v>
                </c:pt>
                <c:pt idx="137">
                  <c:v>37040.17</c:v>
                </c:pt>
                <c:pt idx="138">
                  <c:v>37040.17</c:v>
                </c:pt>
                <c:pt idx="139">
                  <c:v>37040.17</c:v>
                </c:pt>
                <c:pt idx="140">
                  <c:v>37064.769999999997</c:v>
                </c:pt>
                <c:pt idx="141">
                  <c:v>36602.69</c:v>
                </c:pt>
                <c:pt idx="142">
                  <c:v>36602.69</c:v>
                </c:pt>
                <c:pt idx="143">
                  <c:v>36602.69</c:v>
                </c:pt>
                <c:pt idx="144">
                  <c:v>36592.438000000002</c:v>
                </c:pt>
                <c:pt idx="145">
                  <c:v>36592.438000000002</c:v>
                </c:pt>
                <c:pt idx="146">
                  <c:v>35713.733999999997</c:v>
                </c:pt>
                <c:pt idx="147">
                  <c:v>35713.733999999997</c:v>
                </c:pt>
                <c:pt idx="148">
                  <c:v>36187.824000000001</c:v>
                </c:pt>
                <c:pt idx="149">
                  <c:v>35667.016000000003</c:v>
                </c:pt>
                <c:pt idx="150">
                  <c:v>35633.18</c:v>
                </c:pt>
                <c:pt idx="151">
                  <c:v>35308.938000000002</c:v>
                </c:pt>
                <c:pt idx="152">
                  <c:v>35037.016000000003</c:v>
                </c:pt>
                <c:pt idx="153">
                  <c:v>35037.016000000003</c:v>
                </c:pt>
                <c:pt idx="154">
                  <c:v>34334.83</c:v>
                </c:pt>
                <c:pt idx="155">
                  <c:v>34334.83</c:v>
                </c:pt>
                <c:pt idx="156">
                  <c:v>34114.730000000003</c:v>
                </c:pt>
                <c:pt idx="157">
                  <c:v>33680.245999999999</c:v>
                </c:pt>
                <c:pt idx="158">
                  <c:v>33680.245999999999</c:v>
                </c:pt>
                <c:pt idx="159">
                  <c:v>33680.245999999999</c:v>
                </c:pt>
                <c:pt idx="160">
                  <c:v>33680.245999999999</c:v>
                </c:pt>
                <c:pt idx="161">
                  <c:v>33048.1</c:v>
                </c:pt>
                <c:pt idx="162">
                  <c:v>33048.1</c:v>
                </c:pt>
                <c:pt idx="163">
                  <c:v>33048.1</c:v>
                </c:pt>
                <c:pt idx="164">
                  <c:v>33048.1</c:v>
                </c:pt>
                <c:pt idx="165">
                  <c:v>33680.245999999999</c:v>
                </c:pt>
                <c:pt idx="166">
                  <c:v>33680.245999999999</c:v>
                </c:pt>
                <c:pt idx="167">
                  <c:v>33680.245999999999</c:v>
                </c:pt>
                <c:pt idx="168">
                  <c:v>33680.245999999999</c:v>
                </c:pt>
                <c:pt idx="169">
                  <c:v>33680.245999999999</c:v>
                </c:pt>
                <c:pt idx="170">
                  <c:v>33680.245999999999</c:v>
                </c:pt>
                <c:pt idx="171">
                  <c:v>33680.245999999999</c:v>
                </c:pt>
                <c:pt idx="172">
                  <c:v>33680.245999999999</c:v>
                </c:pt>
                <c:pt idx="173">
                  <c:v>33640.699999999997</c:v>
                </c:pt>
                <c:pt idx="174">
                  <c:v>32846.843999999997</c:v>
                </c:pt>
                <c:pt idx="175">
                  <c:v>32846.843999999997</c:v>
                </c:pt>
                <c:pt idx="176">
                  <c:v>32899.06</c:v>
                </c:pt>
                <c:pt idx="177">
                  <c:v>32899.06</c:v>
                </c:pt>
                <c:pt idx="178">
                  <c:v>32783.906000000003</c:v>
                </c:pt>
                <c:pt idx="179">
                  <c:v>32715.386999999999</c:v>
                </c:pt>
                <c:pt idx="180">
                  <c:v>32728.241999999998</c:v>
                </c:pt>
                <c:pt idx="181">
                  <c:v>32728.241999999998</c:v>
                </c:pt>
                <c:pt idx="182">
                  <c:v>32468.605</c:v>
                </c:pt>
                <c:pt idx="183">
                  <c:v>32599.754000000001</c:v>
                </c:pt>
                <c:pt idx="184">
                  <c:v>32599.754000000001</c:v>
                </c:pt>
                <c:pt idx="185">
                  <c:v>32182.705000000002</c:v>
                </c:pt>
                <c:pt idx="186">
                  <c:v>32164.175999999999</c:v>
                </c:pt>
                <c:pt idx="187">
                  <c:v>31632.14</c:v>
                </c:pt>
                <c:pt idx="188">
                  <c:v>31528.133000000002</c:v>
                </c:pt>
                <c:pt idx="189">
                  <c:v>31632.14</c:v>
                </c:pt>
                <c:pt idx="190">
                  <c:v>31560.918000000001</c:v>
                </c:pt>
                <c:pt idx="191">
                  <c:v>31560.918000000001</c:v>
                </c:pt>
                <c:pt idx="192">
                  <c:v>31499.07</c:v>
                </c:pt>
                <c:pt idx="193">
                  <c:v>31499.07</c:v>
                </c:pt>
                <c:pt idx="194">
                  <c:v>31499.07</c:v>
                </c:pt>
                <c:pt idx="195">
                  <c:v>31161.357</c:v>
                </c:pt>
                <c:pt idx="196">
                  <c:v>31161.357</c:v>
                </c:pt>
                <c:pt idx="197">
                  <c:v>31142.437999999998</c:v>
                </c:pt>
                <c:pt idx="198">
                  <c:v>31058.905999999999</c:v>
                </c:pt>
                <c:pt idx="199">
                  <c:v>31058.905999999999</c:v>
                </c:pt>
                <c:pt idx="200">
                  <c:v>30799.629000000001</c:v>
                </c:pt>
                <c:pt idx="201">
                  <c:v>30610.798999999999</c:v>
                </c:pt>
                <c:pt idx="202">
                  <c:v>30610.798999999999</c:v>
                </c:pt>
                <c:pt idx="203">
                  <c:v>30485.557000000001</c:v>
                </c:pt>
                <c:pt idx="204">
                  <c:v>30610.798999999999</c:v>
                </c:pt>
                <c:pt idx="205">
                  <c:v>30610.798999999999</c:v>
                </c:pt>
                <c:pt idx="206">
                  <c:v>30233.666000000001</c:v>
                </c:pt>
                <c:pt idx="207">
                  <c:v>30233.666000000001</c:v>
                </c:pt>
                <c:pt idx="208">
                  <c:v>29707.14</c:v>
                </c:pt>
                <c:pt idx="209">
                  <c:v>29707.14</c:v>
                </c:pt>
                <c:pt idx="210">
                  <c:v>29707.14</c:v>
                </c:pt>
                <c:pt idx="211">
                  <c:v>29707.14</c:v>
                </c:pt>
                <c:pt idx="212">
                  <c:v>29414.895</c:v>
                </c:pt>
                <c:pt idx="213">
                  <c:v>29414.895</c:v>
                </c:pt>
                <c:pt idx="214">
                  <c:v>29414.895</c:v>
                </c:pt>
                <c:pt idx="215">
                  <c:v>29414.895</c:v>
                </c:pt>
                <c:pt idx="216">
                  <c:v>29203.138999999999</c:v>
                </c:pt>
                <c:pt idx="217">
                  <c:v>28842.857</c:v>
                </c:pt>
                <c:pt idx="218">
                  <c:v>28842.857</c:v>
                </c:pt>
                <c:pt idx="219">
                  <c:v>28284.793000000001</c:v>
                </c:pt>
                <c:pt idx="220">
                  <c:v>28284.793000000001</c:v>
                </c:pt>
                <c:pt idx="221">
                  <c:v>28284.793000000001</c:v>
                </c:pt>
                <c:pt idx="222">
                  <c:v>27812.256000000001</c:v>
                </c:pt>
                <c:pt idx="223">
                  <c:v>28022.134999999998</c:v>
                </c:pt>
                <c:pt idx="224">
                  <c:v>28022.134999999998</c:v>
                </c:pt>
                <c:pt idx="225">
                  <c:v>28022.134999999998</c:v>
                </c:pt>
                <c:pt idx="226">
                  <c:v>28203.072</c:v>
                </c:pt>
                <c:pt idx="227">
                  <c:v>27837.67</c:v>
                </c:pt>
                <c:pt idx="228">
                  <c:v>27837.67</c:v>
                </c:pt>
                <c:pt idx="229">
                  <c:v>27837.67</c:v>
                </c:pt>
                <c:pt idx="230">
                  <c:v>27393.901999999998</c:v>
                </c:pt>
                <c:pt idx="231">
                  <c:v>27393.901999999998</c:v>
                </c:pt>
                <c:pt idx="232">
                  <c:v>27353.366999999998</c:v>
                </c:pt>
                <c:pt idx="233">
                  <c:v>26920.252</c:v>
                </c:pt>
                <c:pt idx="234">
                  <c:v>26920.252</c:v>
                </c:pt>
                <c:pt idx="235">
                  <c:v>27029.655999999999</c:v>
                </c:pt>
                <c:pt idx="236">
                  <c:v>26723.328000000001</c:v>
                </c:pt>
                <c:pt idx="237">
                  <c:v>26723.328000000001</c:v>
                </c:pt>
                <c:pt idx="238">
                  <c:v>26723.328000000001</c:v>
                </c:pt>
                <c:pt idx="239">
                  <c:v>26723.328000000001</c:v>
                </c:pt>
                <c:pt idx="240">
                  <c:v>26290.39</c:v>
                </c:pt>
                <c:pt idx="241">
                  <c:v>26290.39</c:v>
                </c:pt>
                <c:pt idx="242">
                  <c:v>26442.493999999999</c:v>
                </c:pt>
                <c:pt idx="243">
                  <c:v>26442.493999999999</c:v>
                </c:pt>
                <c:pt idx="244">
                  <c:v>26442.493999999999</c:v>
                </c:pt>
                <c:pt idx="245">
                  <c:v>26079.79</c:v>
                </c:pt>
                <c:pt idx="246">
                  <c:v>25999.855</c:v>
                </c:pt>
                <c:pt idx="247">
                  <c:v>26019.59</c:v>
                </c:pt>
                <c:pt idx="248">
                  <c:v>26019.59</c:v>
                </c:pt>
                <c:pt idx="249">
                  <c:v>25952.133000000002</c:v>
                </c:pt>
                <c:pt idx="250">
                  <c:v>25952.133000000002</c:v>
                </c:pt>
                <c:pt idx="251">
                  <c:v>25831.91</c:v>
                </c:pt>
                <c:pt idx="252">
                  <c:v>25574.648000000001</c:v>
                </c:pt>
                <c:pt idx="253">
                  <c:v>25533.48</c:v>
                </c:pt>
                <c:pt idx="254">
                  <c:v>25533.48</c:v>
                </c:pt>
                <c:pt idx="255">
                  <c:v>25567.495999999999</c:v>
                </c:pt>
                <c:pt idx="256">
                  <c:v>25128.726999999999</c:v>
                </c:pt>
                <c:pt idx="257">
                  <c:v>25128.726999999999</c:v>
                </c:pt>
                <c:pt idx="258">
                  <c:v>25128.726999999999</c:v>
                </c:pt>
                <c:pt idx="259">
                  <c:v>25102.27</c:v>
                </c:pt>
                <c:pt idx="260">
                  <c:v>24710.456999999999</c:v>
                </c:pt>
                <c:pt idx="261">
                  <c:v>24315.057000000001</c:v>
                </c:pt>
                <c:pt idx="262">
                  <c:v>24315.057000000001</c:v>
                </c:pt>
                <c:pt idx="263">
                  <c:v>23939.532999999999</c:v>
                </c:pt>
                <c:pt idx="264">
                  <c:v>23939.532999999999</c:v>
                </c:pt>
                <c:pt idx="265">
                  <c:v>23939.532999999999</c:v>
                </c:pt>
                <c:pt idx="266">
                  <c:v>23939.532999999999</c:v>
                </c:pt>
                <c:pt idx="267">
                  <c:v>23939.532999999999</c:v>
                </c:pt>
                <c:pt idx="268">
                  <c:v>23939.532999999999</c:v>
                </c:pt>
                <c:pt idx="269">
                  <c:v>23939.532999999999</c:v>
                </c:pt>
                <c:pt idx="270">
                  <c:v>23927.905999999999</c:v>
                </c:pt>
                <c:pt idx="271">
                  <c:v>23927.905999999999</c:v>
                </c:pt>
                <c:pt idx="272">
                  <c:v>23846.083999999999</c:v>
                </c:pt>
                <c:pt idx="273">
                  <c:v>23846.083999999999</c:v>
                </c:pt>
                <c:pt idx="274">
                  <c:v>23646.620999999999</c:v>
                </c:pt>
                <c:pt idx="275">
                  <c:v>23646.620999999999</c:v>
                </c:pt>
                <c:pt idx="276">
                  <c:v>23916.588</c:v>
                </c:pt>
                <c:pt idx="277">
                  <c:v>23534.645</c:v>
                </c:pt>
                <c:pt idx="278">
                  <c:v>23534.645</c:v>
                </c:pt>
                <c:pt idx="279">
                  <c:v>23534.645</c:v>
                </c:pt>
                <c:pt idx="280">
                  <c:v>23534.645</c:v>
                </c:pt>
                <c:pt idx="281">
                  <c:v>23347.219000000001</c:v>
                </c:pt>
                <c:pt idx="282">
                  <c:v>23347.219000000001</c:v>
                </c:pt>
                <c:pt idx="283">
                  <c:v>23116.307000000001</c:v>
                </c:pt>
                <c:pt idx="284">
                  <c:v>23116.307000000001</c:v>
                </c:pt>
                <c:pt idx="285">
                  <c:v>23432.322</c:v>
                </c:pt>
                <c:pt idx="286">
                  <c:v>23382.168000000001</c:v>
                </c:pt>
                <c:pt idx="287">
                  <c:v>23092.252</c:v>
                </c:pt>
                <c:pt idx="288">
                  <c:v>23092.252</c:v>
                </c:pt>
                <c:pt idx="289">
                  <c:v>23092.252</c:v>
                </c:pt>
                <c:pt idx="290">
                  <c:v>23092.252</c:v>
                </c:pt>
                <c:pt idx="291">
                  <c:v>23074.537</c:v>
                </c:pt>
                <c:pt idx="292">
                  <c:v>23074.537</c:v>
                </c:pt>
                <c:pt idx="293">
                  <c:v>22882.043000000001</c:v>
                </c:pt>
                <c:pt idx="294">
                  <c:v>22882.043000000001</c:v>
                </c:pt>
                <c:pt idx="295">
                  <c:v>22882.043000000001</c:v>
                </c:pt>
                <c:pt idx="296">
                  <c:v>22803.98</c:v>
                </c:pt>
                <c:pt idx="297">
                  <c:v>22614.379000000001</c:v>
                </c:pt>
                <c:pt idx="298">
                  <c:v>22614.379000000001</c:v>
                </c:pt>
                <c:pt idx="299">
                  <c:v>22589.146000000001</c:v>
                </c:pt>
                <c:pt idx="300">
                  <c:v>22589.146000000001</c:v>
                </c:pt>
                <c:pt idx="301">
                  <c:v>22560.217000000001</c:v>
                </c:pt>
                <c:pt idx="302">
                  <c:v>22489.06</c:v>
                </c:pt>
                <c:pt idx="303">
                  <c:v>22472.923999999999</c:v>
                </c:pt>
                <c:pt idx="304">
                  <c:v>22310.11</c:v>
                </c:pt>
                <c:pt idx="305">
                  <c:v>22309.465</c:v>
                </c:pt>
                <c:pt idx="306">
                  <c:v>21884.57</c:v>
                </c:pt>
                <c:pt idx="307">
                  <c:v>21884.57</c:v>
                </c:pt>
                <c:pt idx="308">
                  <c:v>21884.57</c:v>
                </c:pt>
                <c:pt idx="309">
                  <c:v>22186.201000000001</c:v>
                </c:pt>
                <c:pt idx="310">
                  <c:v>21935.279999999999</c:v>
                </c:pt>
                <c:pt idx="311">
                  <c:v>21869.657999999999</c:v>
                </c:pt>
                <c:pt idx="312">
                  <c:v>21869.657999999999</c:v>
                </c:pt>
                <c:pt idx="313">
                  <c:v>21716.791000000001</c:v>
                </c:pt>
                <c:pt idx="314">
                  <c:v>21716.791000000001</c:v>
                </c:pt>
                <c:pt idx="315">
                  <c:v>21551.447</c:v>
                </c:pt>
                <c:pt idx="316">
                  <c:v>21551.447</c:v>
                </c:pt>
                <c:pt idx="317">
                  <c:v>21551.447</c:v>
                </c:pt>
                <c:pt idx="318">
                  <c:v>21551.447</c:v>
                </c:pt>
                <c:pt idx="319">
                  <c:v>21297.708999999999</c:v>
                </c:pt>
                <c:pt idx="320">
                  <c:v>21297.708999999999</c:v>
                </c:pt>
                <c:pt idx="321">
                  <c:v>21198.238000000001</c:v>
                </c:pt>
                <c:pt idx="322">
                  <c:v>21198.238000000001</c:v>
                </c:pt>
                <c:pt idx="323">
                  <c:v>21198.238000000001</c:v>
                </c:pt>
                <c:pt idx="324">
                  <c:v>21198.238000000001</c:v>
                </c:pt>
                <c:pt idx="325">
                  <c:v>21198.238000000001</c:v>
                </c:pt>
                <c:pt idx="326">
                  <c:v>21198.238000000001</c:v>
                </c:pt>
                <c:pt idx="327">
                  <c:v>20897.555</c:v>
                </c:pt>
                <c:pt idx="328">
                  <c:v>20897.555</c:v>
                </c:pt>
                <c:pt idx="329">
                  <c:v>20897.046999999999</c:v>
                </c:pt>
                <c:pt idx="330">
                  <c:v>20897.046999999999</c:v>
                </c:pt>
                <c:pt idx="331">
                  <c:v>20897.046999999999</c:v>
                </c:pt>
                <c:pt idx="332">
                  <c:v>20897.555</c:v>
                </c:pt>
                <c:pt idx="333">
                  <c:v>20897.555</c:v>
                </c:pt>
                <c:pt idx="334">
                  <c:v>20897.555</c:v>
                </c:pt>
                <c:pt idx="335">
                  <c:v>20897.555</c:v>
                </c:pt>
                <c:pt idx="336">
                  <c:v>20897.555</c:v>
                </c:pt>
                <c:pt idx="337">
                  <c:v>21070.065999999999</c:v>
                </c:pt>
                <c:pt idx="338">
                  <c:v>20897.046999999999</c:v>
                </c:pt>
                <c:pt idx="339">
                  <c:v>20897.046999999999</c:v>
                </c:pt>
                <c:pt idx="340">
                  <c:v>21198.238000000001</c:v>
                </c:pt>
                <c:pt idx="341">
                  <c:v>21052.809000000001</c:v>
                </c:pt>
                <c:pt idx="342">
                  <c:v>20944.305</c:v>
                </c:pt>
                <c:pt idx="343">
                  <c:v>20766.113000000001</c:v>
                </c:pt>
                <c:pt idx="344">
                  <c:v>20850.440999999999</c:v>
                </c:pt>
                <c:pt idx="345">
                  <c:v>20850.440999999999</c:v>
                </c:pt>
                <c:pt idx="346">
                  <c:v>20805.439999999999</c:v>
                </c:pt>
                <c:pt idx="347">
                  <c:v>20671.38</c:v>
                </c:pt>
                <c:pt idx="348">
                  <c:v>20671.38</c:v>
                </c:pt>
                <c:pt idx="349">
                  <c:v>20519.166000000001</c:v>
                </c:pt>
                <c:pt idx="350">
                  <c:v>20519.166000000001</c:v>
                </c:pt>
                <c:pt idx="351">
                  <c:v>20519.166000000001</c:v>
                </c:pt>
                <c:pt idx="352">
                  <c:v>20519.166000000001</c:v>
                </c:pt>
                <c:pt idx="353">
                  <c:v>20519.166000000001</c:v>
                </c:pt>
                <c:pt idx="354">
                  <c:v>20362.592000000001</c:v>
                </c:pt>
                <c:pt idx="355">
                  <c:v>20362.592000000001</c:v>
                </c:pt>
                <c:pt idx="356">
                  <c:v>20362.592000000001</c:v>
                </c:pt>
                <c:pt idx="357">
                  <c:v>20362.592000000001</c:v>
                </c:pt>
                <c:pt idx="358">
                  <c:v>20539.849999999999</c:v>
                </c:pt>
                <c:pt idx="359">
                  <c:v>20400.28</c:v>
                </c:pt>
                <c:pt idx="360">
                  <c:v>20294.157999999999</c:v>
                </c:pt>
                <c:pt idx="361">
                  <c:v>20277.849999999999</c:v>
                </c:pt>
                <c:pt idx="362">
                  <c:v>20277.849999999999</c:v>
                </c:pt>
                <c:pt idx="363">
                  <c:v>20277.849999999999</c:v>
                </c:pt>
                <c:pt idx="364">
                  <c:v>20277.849999999999</c:v>
                </c:pt>
                <c:pt idx="365">
                  <c:v>20277.849999999999</c:v>
                </c:pt>
                <c:pt idx="366">
                  <c:v>20002.256000000001</c:v>
                </c:pt>
                <c:pt idx="367">
                  <c:v>20002.256000000001</c:v>
                </c:pt>
                <c:pt idx="368">
                  <c:v>20002.256000000001</c:v>
                </c:pt>
                <c:pt idx="369">
                  <c:v>20002.256000000001</c:v>
                </c:pt>
                <c:pt idx="370">
                  <c:v>20002.256000000001</c:v>
                </c:pt>
                <c:pt idx="371">
                  <c:v>20002.256000000001</c:v>
                </c:pt>
                <c:pt idx="372">
                  <c:v>19900.09</c:v>
                </c:pt>
                <c:pt idx="373">
                  <c:v>19900.09</c:v>
                </c:pt>
                <c:pt idx="374">
                  <c:v>19900.09</c:v>
                </c:pt>
                <c:pt idx="375">
                  <c:v>19900.09</c:v>
                </c:pt>
                <c:pt idx="376">
                  <c:v>19900.09</c:v>
                </c:pt>
                <c:pt idx="377">
                  <c:v>19742.030999999999</c:v>
                </c:pt>
                <c:pt idx="378">
                  <c:v>19738.38</c:v>
                </c:pt>
                <c:pt idx="379">
                  <c:v>19738.38</c:v>
                </c:pt>
                <c:pt idx="380">
                  <c:v>19624.939999999999</c:v>
                </c:pt>
                <c:pt idx="381">
                  <c:v>19697.576000000001</c:v>
                </c:pt>
                <c:pt idx="382">
                  <c:v>19656.092000000001</c:v>
                </c:pt>
                <c:pt idx="383">
                  <c:v>19656.092000000001</c:v>
                </c:pt>
                <c:pt idx="384">
                  <c:v>19631.18</c:v>
                </c:pt>
                <c:pt idx="385">
                  <c:v>19449.842000000001</c:v>
                </c:pt>
                <c:pt idx="386">
                  <c:v>19449.842000000001</c:v>
                </c:pt>
                <c:pt idx="387">
                  <c:v>19449.842000000001</c:v>
                </c:pt>
                <c:pt idx="388">
                  <c:v>19394.096000000001</c:v>
                </c:pt>
                <c:pt idx="389">
                  <c:v>19449.842000000001</c:v>
                </c:pt>
                <c:pt idx="390">
                  <c:v>19449.842000000001</c:v>
                </c:pt>
                <c:pt idx="391">
                  <c:v>19469.008000000002</c:v>
                </c:pt>
                <c:pt idx="392">
                  <c:v>19394.096000000001</c:v>
                </c:pt>
                <c:pt idx="393">
                  <c:v>19271.346000000001</c:v>
                </c:pt>
                <c:pt idx="394">
                  <c:v>19050.157999999999</c:v>
                </c:pt>
                <c:pt idx="395">
                  <c:v>18959.190999999999</c:v>
                </c:pt>
                <c:pt idx="396">
                  <c:v>18959.190999999999</c:v>
                </c:pt>
                <c:pt idx="397">
                  <c:v>18820.34</c:v>
                </c:pt>
                <c:pt idx="398">
                  <c:v>18820.34</c:v>
                </c:pt>
                <c:pt idx="399">
                  <c:v>18820.34</c:v>
                </c:pt>
                <c:pt idx="400">
                  <c:v>18820.34</c:v>
                </c:pt>
                <c:pt idx="401">
                  <c:v>18785.521000000001</c:v>
                </c:pt>
                <c:pt idx="402">
                  <c:v>18594.857</c:v>
                </c:pt>
                <c:pt idx="403">
                  <c:v>18594.857</c:v>
                </c:pt>
                <c:pt idx="404">
                  <c:v>18594.857</c:v>
                </c:pt>
                <c:pt idx="405">
                  <c:v>18594.857</c:v>
                </c:pt>
                <c:pt idx="406">
                  <c:v>18555.703000000001</c:v>
                </c:pt>
                <c:pt idx="407">
                  <c:v>18514.482</c:v>
                </c:pt>
                <c:pt idx="408">
                  <c:v>18514.482</c:v>
                </c:pt>
                <c:pt idx="409">
                  <c:v>18354.384999999998</c:v>
                </c:pt>
                <c:pt idx="410">
                  <c:v>18315.23</c:v>
                </c:pt>
                <c:pt idx="411">
                  <c:v>18315.23</c:v>
                </c:pt>
                <c:pt idx="412">
                  <c:v>18315.23</c:v>
                </c:pt>
                <c:pt idx="413">
                  <c:v>18315.23</c:v>
                </c:pt>
                <c:pt idx="414">
                  <c:v>18315.23</c:v>
                </c:pt>
                <c:pt idx="415">
                  <c:v>18075.537</c:v>
                </c:pt>
                <c:pt idx="416">
                  <c:v>18075.537</c:v>
                </c:pt>
                <c:pt idx="417">
                  <c:v>17931.526999999998</c:v>
                </c:pt>
                <c:pt idx="418">
                  <c:v>17931.526999999998</c:v>
                </c:pt>
                <c:pt idx="419">
                  <c:v>17979.428</c:v>
                </c:pt>
                <c:pt idx="420">
                  <c:v>17979.428</c:v>
                </c:pt>
                <c:pt idx="421">
                  <c:v>17979.428</c:v>
                </c:pt>
                <c:pt idx="422">
                  <c:v>17953.705000000002</c:v>
                </c:pt>
                <c:pt idx="423">
                  <c:v>17656.3</c:v>
                </c:pt>
                <c:pt idx="424">
                  <c:v>17656.3</c:v>
                </c:pt>
                <c:pt idx="425">
                  <c:v>17656.3</c:v>
                </c:pt>
                <c:pt idx="426">
                  <c:v>17576.379000000001</c:v>
                </c:pt>
                <c:pt idx="427">
                  <c:v>17576.023000000001</c:v>
                </c:pt>
                <c:pt idx="428">
                  <c:v>17371.02</c:v>
                </c:pt>
                <c:pt idx="429">
                  <c:v>17371.02</c:v>
                </c:pt>
                <c:pt idx="430">
                  <c:v>17252.451000000001</c:v>
                </c:pt>
                <c:pt idx="431">
                  <c:v>17371.02</c:v>
                </c:pt>
                <c:pt idx="432">
                  <c:v>17311.838</c:v>
                </c:pt>
                <c:pt idx="433">
                  <c:v>16980.502</c:v>
                </c:pt>
                <c:pt idx="434">
                  <c:v>16980.502</c:v>
                </c:pt>
                <c:pt idx="435">
                  <c:v>16768.201000000001</c:v>
                </c:pt>
                <c:pt idx="436">
                  <c:v>16768.201000000001</c:v>
                </c:pt>
                <c:pt idx="437">
                  <c:v>16768.201000000001</c:v>
                </c:pt>
                <c:pt idx="438">
                  <c:v>16768.201000000001</c:v>
                </c:pt>
                <c:pt idx="439">
                  <c:v>16768.201000000001</c:v>
                </c:pt>
                <c:pt idx="440">
                  <c:v>16768.201000000001</c:v>
                </c:pt>
                <c:pt idx="441">
                  <c:v>16745.998</c:v>
                </c:pt>
                <c:pt idx="442">
                  <c:v>16641.719000000001</c:v>
                </c:pt>
                <c:pt idx="443">
                  <c:v>16610.585999999999</c:v>
                </c:pt>
                <c:pt idx="444">
                  <c:v>16582.271000000001</c:v>
                </c:pt>
                <c:pt idx="445">
                  <c:v>16375.808999999999</c:v>
                </c:pt>
                <c:pt idx="446">
                  <c:v>16336.683000000001</c:v>
                </c:pt>
                <c:pt idx="447">
                  <c:v>16118.79</c:v>
                </c:pt>
                <c:pt idx="448">
                  <c:v>16157.751</c:v>
                </c:pt>
                <c:pt idx="449">
                  <c:v>16157.751</c:v>
                </c:pt>
                <c:pt idx="450">
                  <c:v>16157.751</c:v>
                </c:pt>
                <c:pt idx="451">
                  <c:v>16157.751</c:v>
                </c:pt>
                <c:pt idx="452">
                  <c:v>15881.904</c:v>
                </c:pt>
                <c:pt idx="453">
                  <c:v>15779.388999999999</c:v>
                </c:pt>
                <c:pt idx="454">
                  <c:v>15674.843999999999</c:v>
                </c:pt>
                <c:pt idx="455">
                  <c:v>15638.737999999999</c:v>
                </c:pt>
                <c:pt idx="456">
                  <c:v>15489.07</c:v>
                </c:pt>
                <c:pt idx="457">
                  <c:v>15489.07</c:v>
                </c:pt>
                <c:pt idx="458">
                  <c:v>15489.07</c:v>
                </c:pt>
                <c:pt idx="459">
                  <c:v>15489.07</c:v>
                </c:pt>
                <c:pt idx="460">
                  <c:v>15225.225</c:v>
                </c:pt>
                <c:pt idx="461">
                  <c:v>15225.225</c:v>
                </c:pt>
                <c:pt idx="462">
                  <c:v>15225.225</c:v>
                </c:pt>
                <c:pt idx="463">
                  <c:v>15034.782999999999</c:v>
                </c:pt>
                <c:pt idx="464">
                  <c:v>14804.4</c:v>
                </c:pt>
                <c:pt idx="465">
                  <c:v>14804.4</c:v>
                </c:pt>
                <c:pt idx="466">
                  <c:v>14804.4</c:v>
                </c:pt>
                <c:pt idx="467">
                  <c:v>14804.4</c:v>
                </c:pt>
                <c:pt idx="468">
                  <c:v>14716.352999999999</c:v>
                </c:pt>
                <c:pt idx="469">
                  <c:v>14716.352999999999</c:v>
                </c:pt>
                <c:pt idx="470">
                  <c:v>14716.352999999999</c:v>
                </c:pt>
                <c:pt idx="471">
                  <c:v>14569.806</c:v>
                </c:pt>
                <c:pt idx="472">
                  <c:v>14569.806</c:v>
                </c:pt>
                <c:pt idx="473">
                  <c:v>14612.352999999999</c:v>
                </c:pt>
                <c:pt idx="474">
                  <c:v>14612.352999999999</c:v>
                </c:pt>
                <c:pt idx="475">
                  <c:v>14507.552</c:v>
                </c:pt>
                <c:pt idx="476">
                  <c:v>14465.37</c:v>
                </c:pt>
                <c:pt idx="477">
                  <c:v>14413.221</c:v>
                </c:pt>
                <c:pt idx="478">
                  <c:v>14313.433999999999</c:v>
                </c:pt>
                <c:pt idx="479">
                  <c:v>14313.433999999999</c:v>
                </c:pt>
                <c:pt idx="480">
                  <c:v>14313.433999999999</c:v>
                </c:pt>
                <c:pt idx="481">
                  <c:v>13976.842000000001</c:v>
                </c:pt>
                <c:pt idx="482">
                  <c:v>13976.842000000001</c:v>
                </c:pt>
                <c:pt idx="483">
                  <c:v>13976.842000000001</c:v>
                </c:pt>
                <c:pt idx="484">
                  <c:v>13976.842000000001</c:v>
                </c:pt>
                <c:pt idx="485">
                  <c:v>13772.270500000001</c:v>
                </c:pt>
                <c:pt idx="486">
                  <c:v>13772.270500000001</c:v>
                </c:pt>
                <c:pt idx="487">
                  <c:v>13928.768</c:v>
                </c:pt>
                <c:pt idx="488">
                  <c:v>13684.677</c:v>
                </c:pt>
                <c:pt idx="489">
                  <c:v>13684.677</c:v>
                </c:pt>
                <c:pt idx="490">
                  <c:v>13928.768</c:v>
                </c:pt>
                <c:pt idx="491">
                  <c:v>13793.76</c:v>
                </c:pt>
                <c:pt idx="492">
                  <c:v>13775.199000000001</c:v>
                </c:pt>
                <c:pt idx="493">
                  <c:v>13775.199000000001</c:v>
                </c:pt>
                <c:pt idx="494">
                  <c:v>13687.975</c:v>
                </c:pt>
                <c:pt idx="495">
                  <c:v>13761.597</c:v>
                </c:pt>
                <c:pt idx="496">
                  <c:v>13761.597</c:v>
                </c:pt>
                <c:pt idx="497">
                  <c:v>13670.645</c:v>
                </c:pt>
                <c:pt idx="498">
                  <c:v>13585.614</c:v>
                </c:pt>
                <c:pt idx="499">
                  <c:v>13579.1875</c:v>
                </c:pt>
                <c:pt idx="500">
                  <c:v>13447.258</c:v>
                </c:pt>
                <c:pt idx="501">
                  <c:v>13447.258</c:v>
                </c:pt>
                <c:pt idx="502">
                  <c:v>13447.258</c:v>
                </c:pt>
                <c:pt idx="503">
                  <c:v>13355.575999999999</c:v>
                </c:pt>
                <c:pt idx="504">
                  <c:v>13192.218000000001</c:v>
                </c:pt>
                <c:pt idx="505">
                  <c:v>13192.218000000001</c:v>
                </c:pt>
                <c:pt idx="506">
                  <c:v>13192.218000000001</c:v>
                </c:pt>
                <c:pt idx="507">
                  <c:v>13192.218000000001</c:v>
                </c:pt>
                <c:pt idx="508">
                  <c:v>13192.218000000001</c:v>
                </c:pt>
                <c:pt idx="509">
                  <c:v>13192.218000000001</c:v>
                </c:pt>
                <c:pt idx="510">
                  <c:v>13103.191999999999</c:v>
                </c:pt>
                <c:pt idx="511">
                  <c:v>13103.191999999999</c:v>
                </c:pt>
                <c:pt idx="512">
                  <c:v>13103.191999999999</c:v>
                </c:pt>
                <c:pt idx="513">
                  <c:v>13103.191999999999</c:v>
                </c:pt>
                <c:pt idx="514">
                  <c:v>13103.191999999999</c:v>
                </c:pt>
                <c:pt idx="515">
                  <c:v>13062.561</c:v>
                </c:pt>
                <c:pt idx="516">
                  <c:v>12968.297</c:v>
                </c:pt>
                <c:pt idx="517">
                  <c:v>12939.341</c:v>
                </c:pt>
                <c:pt idx="518">
                  <c:v>12939.341</c:v>
                </c:pt>
                <c:pt idx="519">
                  <c:v>12818.445</c:v>
                </c:pt>
                <c:pt idx="520">
                  <c:v>12782.199000000001</c:v>
                </c:pt>
                <c:pt idx="521">
                  <c:v>12818.445</c:v>
                </c:pt>
                <c:pt idx="522">
                  <c:v>12770.823</c:v>
                </c:pt>
                <c:pt idx="523">
                  <c:v>12647.491</c:v>
                </c:pt>
                <c:pt idx="524">
                  <c:v>12647.491</c:v>
                </c:pt>
                <c:pt idx="525">
                  <c:v>12608.942999999999</c:v>
                </c:pt>
                <c:pt idx="526">
                  <c:v>12486.156000000001</c:v>
                </c:pt>
                <c:pt idx="527">
                  <c:v>12486.156000000001</c:v>
                </c:pt>
                <c:pt idx="528">
                  <c:v>12444.812</c:v>
                </c:pt>
                <c:pt idx="529">
                  <c:v>12420.394</c:v>
                </c:pt>
                <c:pt idx="530">
                  <c:v>12262.915000000001</c:v>
                </c:pt>
                <c:pt idx="531">
                  <c:v>12262.915000000001</c:v>
                </c:pt>
                <c:pt idx="532">
                  <c:v>12253.771000000001</c:v>
                </c:pt>
                <c:pt idx="533">
                  <c:v>12078.638999999999</c:v>
                </c:pt>
                <c:pt idx="534">
                  <c:v>12078.638999999999</c:v>
                </c:pt>
                <c:pt idx="535">
                  <c:v>11887.082</c:v>
                </c:pt>
                <c:pt idx="536">
                  <c:v>11873.234</c:v>
                </c:pt>
                <c:pt idx="537">
                  <c:v>11887.082</c:v>
                </c:pt>
                <c:pt idx="538">
                  <c:v>11772.356</c:v>
                </c:pt>
                <c:pt idx="539">
                  <c:v>11763.984</c:v>
                </c:pt>
                <c:pt idx="540">
                  <c:v>11658.251</c:v>
                </c:pt>
                <c:pt idx="541">
                  <c:v>11638.415000000001</c:v>
                </c:pt>
                <c:pt idx="542">
                  <c:v>11555.315000000001</c:v>
                </c:pt>
                <c:pt idx="543">
                  <c:v>11502.593999999999</c:v>
                </c:pt>
                <c:pt idx="544">
                  <c:v>11479.214</c:v>
                </c:pt>
                <c:pt idx="545">
                  <c:v>11479.214</c:v>
                </c:pt>
                <c:pt idx="546">
                  <c:v>11249.44</c:v>
                </c:pt>
                <c:pt idx="547">
                  <c:v>11249.44</c:v>
                </c:pt>
                <c:pt idx="548">
                  <c:v>11201.089</c:v>
                </c:pt>
                <c:pt idx="549">
                  <c:v>11182.272000000001</c:v>
                </c:pt>
                <c:pt idx="550">
                  <c:v>11182.272000000001</c:v>
                </c:pt>
                <c:pt idx="551">
                  <c:v>11182.272000000001</c:v>
                </c:pt>
                <c:pt idx="552">
                  <c:v>11155.487999999999</c:v>
                </c:pt>
                <c:pt idx="553">
                  <c:v>11007.278</c:v>
                </c:pt>
                <c:pt idx="554">
                  <c:v>11007.278</c:v>
                </c:pt>
                <c:pt idx="555">
                  <c:v>11007.278</c:v>
                </c:pt>
                <c:pt idx="556">
                  <c:v>11007.278</c:v>
                </c:pt>
                <c:pt idx="557">
                  <c:v>10948.437</c:v>
                </c:pt>
                <c:pt idx="558">
                  <c:v>10906.71</c:v>
                </c:pt>
                <c:pt idx="559">
                  <c:v>10906.71</c:v>
                </c:pt>
                <c:pt idx="560">
                  <c:v>10888.956</c:v>
                </c:pt>
                <c:pt idx="561">
                  <c:v>10806.965</c:v>
                </c:pt>
                <c:pt idx="562">
                  <c:v>10806.965</c:v>
                </c:pt>
                <c:pt idx="563">
                  <c:v>10744.707</c:v>
                </c:pt>
                <c:pt idx="564">
                  <c:v>10744.707</c:v>
                </c:pt>
                <c:pt idx="565">
                  <c:v>10650.734</c:v>
                </c:pt>
                <c:pt idx="566">
                  <c:v>10650.734</c:v>
                </c:pt>
                <c:pt idx="567">
                  <c:v>10650.734</c:v>
                </c:pt>
                <c:pt idx="568">
                  <c:v>10602.962</c:v>
                </c:pt>
                <c:pt idx="569">
                  <c:v>10602.962</c:v>
                </c:pt>
                <c:pt idx="570">
                  <c:v>10523.984</c:v>
                </c:pt>
                <c:pt idx="571">
                  <c:v>10323.272000000001</c:v>
                </c:pt>
                <c:pt idx="572">
                  <c:v>10323.272000000001</c:v>
                </c:pt>
                <c:pt idx="573">
                  <c:v>10368.825999999999</c:v>
                </c:pt>
                <c:pt idx="574">
                  <c:v>10368.825999999999</c:v>
                </c:pt>
                <c:pt idx="575">
                  <c:v>10345.644</c:v>
                </c:pt>
                <c:pt idx="576">
                  <c:v>10196.701999999999</c:v>
                </c:pt>
                <c:pt idx="577">
                  <c:v>10196.701999999999</c:v>
                </c:pt>
                <c:pt idx="578">
                  <c:v>10196.701999999999</c:v>
                </c:pt>
                <c:pt idx="579">
                  <c:v>10186.982</c:v>
                </c:pt>
                <c:pt idx="580">
                  <c:v>10186.982</c:v>
                </c:pt>
                <c:pt idx="581">
                  <c:v>10186.982</c:v>
                </c:pt>
                <c:pt idx="582">
                  <c:v>10166.278</c:v>
                </c:pt>
                <c:pt idx="583">
                  <c:v>10000.178</c:v>
                </c:pt>
                <c:pt idx="584">
                  <c:v>10000.178</c:v>
                </c:pt>
                <c:pt idx="585">
                  <c:v>9931.0450000000001</c:v>
                </c:pt>
                <c:pt idx="586">
                  <c:v>9931.0450000000001</c:v>
                </c:pt>
                <c:pt idx="587">
                  <c:v>9882.5660000000007</c:v>
                </c:pt>
                <c:pt idx="588">
                  <c:v>9882.5660000000007</c:v>
                </c:pt>
                <c:pt idx="589">
                  <c:v>9882.5660000000007</c:v>
                </c:pt>
                <c:pt idx="590">
                  <c:v>9882.5660000000007</c:v>
                </c:pt>
                <c:pt idx="591">
                  <c:v>9857.0439999999999</c:v>
                </c:pt>
                <c:pt idx="592">
                  <c:v>9824.1759999999995</c:v>
                </c:pt>
                <c:pt idx="593">
                  <c:v>9764.8544999999995</c:v>
                </c:pt>
                <c:pt idx="594">
                  <c:v>9764.8544999999995</c:v>
                </c:pt>
                <c:pt idx="595">
                  <c:v>9754.8909999999996</c:v>
                </c:pt>
                <c:pt idx="596">
                  <c:v>9754.8909999999996</c:v>
                </c:pt>
                <c:pt idx="597">
                  <c:v>9737.2839999999997</c:v>
                </c:pt>
                <c:pt idx="598">
                  <c:v>9737.2839999999997</c:v>
                </c:pt>
                <c:pt idx="599">
                  <c:v>9737.2839999999997</c:v>
                </c:pt>
                <c:pt idx="600">
                  <c:v>9737.2839999999997</c:v>
                </c:pt>
                <c:pt idx="601">
                  <c:v>9520.4449999999997</c:v>
                </c:pt>
                <c:pt idx="602">
                  <c:v>9599.0709999999999</c:v>
                </c:pt>
                <c:pt idx="603">
                  <c:v>9599.0709999999999</c:v>
                </c:pt>
                <c:pt idx="604">
                  <c:v>9518.5769999999993</c:v>
                </c:pt>
                <c:pt idx="605">
                  <c:v>9462.4940000000006</c:v>
                </c:pt>
                <c:pt idx="606">
                  <c:v>9337.116</c:v>
                </c:pt>
                <c:pt idx="607">
                  <c:v>9337.116</c:v>
                </c:pt>
                <c:pt idx="608">
                  <c:v>9337.116</c:v>
                </c:pt>
                <c:pt idx="609">
                  <c:v>9337.116</c:v>
                </c:pt>
                <c:pt idx="610">
                  <c:v>9306.1810000000005</c:v>
                </c:pt>
                <c:pt idx="611">
                  <c:v>9245.2219999999998</c:v>
                </c:pt>
                <c:pt idx="612">
                  <c:v>9245.2219999999998</c:v>
                </c:pt>
                <c:pt idx="613">
                  <c:v>9245.2219999999998</c:v>
                </c:pt>
                <c:pt idx="614">
                  <c:v>9224.1710000000003</c:v>
                </c:pt>
                <c:pt idx="615">
                  <c:v>9211.0259999999998</c:v>
                </c:pt>
                <c:pt idx="616">
                  <c:v>9224.1710000000003</c:v>
                </c:pt>
                <c:pt idx="617">
                  <c:v>9157.5349999999999</c:v>
                </c:pt>
                <c:pt idx="618">
                  <c:v>9150.3310000000001</c:v>
                </c:pt>
                <c:pt idx="619">
                  <c:v>9115.0020000000004</c:v>
                </c:pt>
                <c:pt idx="620">
                  <c:v>9060.7800000000007</c:v>
                </c:pt>
                <c:pt idx="621">
                  <c:v>9048.991</c:v>
                </c:pt>
                <c:pt idx="622">
                  <c:v>9034.9249999999993</c:v>
                </c:pt>
                <c:pt idx="623">
                  <c:v>8944.6180000000004</c:v>
                </c:pt>
                <c:pt idx="624">
                  <c:v>8984.6090000000004</c:v>
                </c:pt>
                <c:pt idx="625">
                  <c:v>8940.6749999999993</c:v>
                </c:pt>
                <c:pt idx="626">
                  <c:v>8936.3719999999994</c:v>
                </c:pt>
                <c:pt idx="627">
                  <c:v>8901.6759999999995</c:v>
                </c:pt>
                <c:pt idx="628">
                  <c:v>8868.5409999999993</c:v>
                </c:pt>
                <c:pt idx="629">
                  <c:v>8868.5409999999993</c:v>
                </c:pt>
                <c:pt idx="630">
                  <c:v>8818.43</c:v>
                </c:pt>
                <c:pt idx="631">
                  <c:v>8800.7350000000006</c:v>
                </c:pt>
                <c:pt idx="632">
                  <c:v>8782.7270000000008</c:v>
                </c:pt>
                <c:pt idx="633">
                  <c:v>8737.1200000000008</c:v>
                </c:pt>
                <c:pt idx="634">
                  <c:v>8709.1849999999995</c:v>
                </c:pt>
                <c:pt idx="635">
                  <c:v>8691.8860000000004</c:v>
                </c:pt>
                <c:pt idx="636">
                  <c:v>8630.4150000000009</c:v>
                </c:pt>
                <c:pt idx="637">
                  <c:v>8605.1610000000001</c:v>
                </c:pt>
                <c:pt idx="638">
                  <c:v>8573.7980000000007</c:v>
                </c:pt>
                <c:pt idx="639">
                  <c:v>8560.41</c:v>
                </c:pt>
                <c:pt idx="640">
                  <c:v>8523.1010000000006</c:v>
                </c:pt>
                <c:pt idx="641">
                  <c:v>8504.1455000000005</c:v>
                </c:pt>
                <c:pt idx="642">
                  <c:v>8504.1455000000005</c:v>
                </c:pt>
                <c:pt idx="643">
                  <c:v>8481.5169999999998</c:v>
                </c:pt>
                <c:pt idx="644">
                  <c:v>8459.7049999999999</c:v>
                </c:pt>
                <c:pt idx="645">
                  <c:v>8443.3289999999997</c:v>
                </c:pt>
                <c:pt idx="646">
                  <c:v>8427.2129999999997</c:v>
                </c:pt>
                <c:pt idx="647">
                  <c:v>8398.3639999999996</c:v>
                </c:pt>
                <c:pt idx="648">
                  <c:v>8386.3240000000005</c:v>
                </c:pt>
                <c:pt idx="649">
                  <c:v>8364.4150000000009</c:v>
                </c:pt>
                <c:pt idx="650">
                  <c:v>8321.3919999999998</c:v>
                </c:pt>
                <c:pt idx="651">
                  <c:v>8321.3919999999998</c:v>
                </c:pt>
                <c:pt idx="652">
                  <c:v>8311.7139999999999</c:v>
                </c:pt>
                <c:pt idx="653">
                  <c:v>8282.5169999999998</c:v>
                </c:pt>
                <c:pt idx="654">
                  <c:v>8266.8919999999998</c:v>
                </c:pt>
                <c:pt idx="655">
                  <c:v>8254.09</c:v>
                </c:pt>
                <c:pt idx="656">
                  <c:v>8246.1389999999992</c:v>
                </c:pt>
                <c:pt idx="657">
                  <c:v>8222.3670000000002</c:v>
                </c:pt>
                <c:pt idx="658">
                  <c:v>8193.7109999999993</c:v>
                </c:pt>
                <c:pt idx="659">
                  <c:v>8186.8603999999996</c:v>
                </c:pt>
                <c:pt idx="660">
                  <c:v>8176.9219999999996</c:v>
                </c:pt>
                <c:pt idx="661">
                  <c:v>8176.9219999999996</c:v>
                </c:pt>
                <c:pt idx="662">
                  <c:v>8167.47</c:v>
                </c:pt>
                <c:pt idx="663">
                  <c:v>8158.3573999999999</c:v>
                </c:pt>
                <c:pt idx="664">
                  <c:v>8136.3389999999999</c:v>
                </c:pt>
                <c:pt idx="665">
                  <c:v>8119.8423000000003</c:v>
                </c:pt>
                <c:pt idx="666">
                  <c:v>8109.9242999999997</c:v>
                </c:pt>
                <c:pt idx="667">
                  <c:v>8098.9539999999997</c:v>
                </c:pt>
                <c:pt idx="668">
                  <c:v>8094.835</c:v>
                </c:pt>
                <c:pt idx="669">
                  <c:v>8076.7397000000001</c:v>
                </c:pt>
                <c:pt idx="670">
                  <c:v>8074.8344999999999</c:v>
                </c:pt>
                <c:pt idx="671">
                  <c:v>8074.8344999999999</c:v>
                </c:pt>
                <c:pt idx="672">
                  <c:v>8073.0546999999997</c:v>
                </c:pt>
                <c:pt idx="673">
                  <c:v>8072.9272000000001</c:v>
                </c:pt>
                <c:pt idx="674">
                  <c:v>8059.4830000000002</c:v>
                </c:pt>
                <c:pt idx="675">
                  <c:v>8057.5770000000002</c:v>
                </c:pt>
                <c:pt idx="676">
                  <c:v>8055.7974000000004</c:v>
                </c:pt>
                <c:pt idx="677">
                  <c:v>8031.7304999999997</c:v>
                </c:pt>
                <c:pt idx="678">
                  <c:v>8003.6054999999997</c:v>
                </c:pt>
                <c:pt idx="679">
                  <c:v>7994.8086000000003</c:v>
                </c:pt>
                <c:pt idx="680">
                  <c:v>7978.7847000000002</c:v>
                </c:pt>
                <c:pt idx="681">
                  <c:v>7970.1176999999998</c:v>
                </c:pt>
                <c:pt idx="682">
                  <c:v>7963.8029999999999</c:v>
                </c:pt>
                <c:pt idx="683">
                  <c:v>7943.3896000000004</c:v>
                </c:pt>
                <c:pt idx="684">
                  <c:v>7943.3019999999997</c:v>
                </c:pt>
                <c:pt idx="685">
                  <c:v>7943.3019999999997</c:v>
                </c:pt>
                <c:pt idx="686">
                  <c:v>7943.3019999999997</c:v>
                </c:pt>
                <c:pt idx="687">
                  <c:v>7933.5230000000001</c:v>
                </c:pt>
                <c:pt idx="688">
                  <c:v>7933.5230000000001</c:v>
                </c:pt>
                <c:pt idx="689">
                  <c:v>7930.1080000000002</c:v>
                </c:pt>
                <c:pt idx="690">
                  <c:v>7930.1080000000002</c:v>
                </c:pt>
                <c:pt idx="691">
                  <c:v>7929.8360000000002</c:v>
                </c:pt>
                <c:pt idx="692">
                  <c:v>7928.1130000000003</c:v>
                </c:pt>
                <c:pt idx="693">
                  <c:v>7930.02</c:v>
                </c:pt>
                <c:pt idx="694">
                  <c:v>7930.02</c:v>
                </c:pt>
                <c:pt idx="695">
                  <c:v>7930.02</c:v>
                </c:pt>
                <c:pt idx="696">
                  <c:v>7930.02</c:v>
                </c:pt>
                <c:pt idx="697">
                  <c:v>7928.1130000000003</c:v>
                </c:pt>
                <c:pt idx="698">
                  <c:v>7928.1130000000003</c:v>
                </c:pt>
                <c:pt idx="699">
                  <c:v>7928.1130000000003</c:v>
                </c:pt>
                <c:pt idx="700">
                  <c:v>7928.1130000000003</c:v>
                </c:pt>
                <c:pt idx="701">
                  <c:v>7928.1130000000003</c:v>
                </c:pt>
                <c:pt idx="702">
                  <c:v>7928.1130000000003</c:v>
                </c:pt>
                <c:pt idx="703">
                  <c:v>7928.1130000000003</c:v>
                </c:pt>
                <c:pt idx="704">
                  <c:v>7928.1130000000003</c:v>
                </c:pt>
                <c:pt idx="705">
                  <c:v>7928.1130000000003</c:v>
                </c:pt>
                <c:pt idx="706">
                  <c:v>7928.1130000000003</c:v>
                </c:pt>
                <c:pt idx="707">
                  <c:v>7928.1130000000003</c:v>
                </c:pt>
                <c:pt idx="708">
                  <c:v>7928.1130000000003</c:v>
                </c:pt>
                <c:pt idx="709">
                  <c:v>7928.1130000000003</c:v>
                </c:pt>
                <c:pt idx="710">
                  <c:v>7928.1130000000003</c:v>
                </c:pt>
                <c:pt idx="711">
                  <c:v>7928.1130000000003</c:v>
                </c:pt>
                <c:pt idx="712">
                  <c:v>7928.1130000000003</c:v>
                </c:pt>
                <c:pt idx="713">
                  <c:v>7928.1130000000003</c:v>
                </c:pt>
                <c:pt idx="714">
                  <c:v>7928.1130000000003</c:v>
                </c:pt>
                <c:pt idx="715">
                  <c:v>7928.1130000000003</c:v>
                </c:pt>
                <c:pt idx="716">
                  <c:v>7928.1130000000003</c:v>
                </c:pt>
                <c:pt idx="717">
                  <c:v>7928.1130000000003</c:v>
                </c:pt>
                <c:pt idx="718">
                  <c:v>7928.1130000000003</c:v>
                </c:pt>
                <c:pt idx="719">
                  <c:v>7928.1130000000003</c:v>
                </c:pt>
                <c:pt idx="720">
                  <c:v>7928.1130000000003</c:v>
                </c:pt>
                <c:pt idx="721">
                  <c:v>7928.1130000000003</c:v>
                </c:pt>
                <c:pt idx="722">
                  <c:v>7928.1130000000003</c:v>
                </c:pt>
                <c:pt idx="723">
                  <c:v>7928.1130000000003</c:v>
                </c:pt>
                <c:pt idx="724">
                  <c:v>7928.1130000000003</c:v>
                </c:pt>
                <c:pt idx="725">
                  <c:v>7928.1130000000003</c:v>
                </c:pt>
                <c:pt idx="726">
                  <c:v>7928.1130000000003</c:v>
                </c:pt>
                <c:pt idx="727">
                  <c:v>7928.1130000000003</c:v>
                </c:pt>
                <c:pt idx="728">
                  <c:v>7928.1130000000003</c:v>
                </c:pt>
                <c:pt idx="729">
                  <c:v>7928.1130000000003</c:v>
                </c:pt>
                <c:pt idx="730">
                  <c:v>7928.1130000000003</c:v>
                </c:pt>
                <c:pt idx="731">
                  <c:v>7928.1130000000003</c:v>
                </c:pt>
                <c:pt idx="732">
                  <c:v>7928.1130000000003</c:v>
                </c:pt>
                <c:pt idx="733">
                  <c:v>7928.1130000000003</c:v>
                </c:pt>
                <c:pt idx="734">
                  <c:v>7928.1130000000003</c:v>
                </c:pt>
                <c:pt idx="735">
                  <c:v>7928.1130000000003</c:v>
                </c:pt>
                <c:pt idx="736">
                  <c:v>7928.1130000000003</c:v>
                </c:pt>
                <c:pt idx="737">
                  <c:v>7928.1130000000003</c:v>
                </c:pt>
                <c:pt idx="738">
                  <c:v>7928.1130000000003</c:v>
                </c:pt>
                <c:pt idx="739">
                  <c:v>7928.1130000000003</c:v>
                </c:pt>
                <c:pt idx="740">
                  <c:v>7928.1130000000003</c:v>
                </c:pt>
                <c:pt idx="741">
                  <c:v>7928.1130000000003</c:v>
                </c:pt>
                <c:pt idx="742">
                  <c:v>7928.1130000000003</c:v>
                </c:pt>
                <c:pt idx="743">
                  <c:v>7928.1130000000003</c:v>
                </c:pt>
                <c:pt idx="744">
                  <c:v>7928.1130000000003</c:v>
                </c:pt>
                <c:pt idx="745">
                  <c:v>7928.1130000000003</c:v>
                </c:pt>
                <c:pt idx="746">
                  <c:v>7928.1130000000003</c:v>
                </c:pt>
                <c:pt idx="747">
                  <c:v>7928.1130000000003</c:v>
                </c:pt>
                <c:pt idx="748">
                  <c:v>7928.1130000000003</c:v>
                </c:pt>
                <c:pt idx="749">
                  <c:v>7928.1130000000003</c:v>
                </c:pt>
                <c:pt idx="750">
                  <c:v>7928.1130000000003</c:v>
                </c:pt>
                <c:pt idx="751">
                  <c:v>7928.1130000000003</c:v>
                </c:pt>
                <c:pt idx="752">
                  <c:v>7928.1130000000003</c:v>
                </c:pt>
                <c:pt idx="753">
                  <c:v>7928.1130000000003</c:v>
                </c:pt>
                <c:pt idx="754">
                  <c:v>7928.1130000000003</c:v>
                </c:pt>
                <c:pt idx="755">
                  <c:v>7928.1130000000003</c:v>
                </c:pt>
                <c:pt idx="756">
                  <c:v>7928.1130000000003</c:v>
                </c:pt>
                <c:pt idx="757">
                  <c:v>7928.1130000000003</c:v>
                </c:pt>
                <c:pt idx="758">
                  <c:v>7928.1130000000003</c:v>
                </c:pt>
                <c:pt idx="759">
                  <c:v>7928.1130000000003</c:v>
                </c:pt>
                <c:pt idx="760">
                  <c:v>7928.1130000000003</c:v>
                </c:pt>
                <c:pt idx="761">
                  <c:v>7928.1130000000003</c:v>
                </c:pt>
                <c:pt idx="762">
                  <c:v>7928.1130000000003</c:v>
                </c:pt>
                <c:pt idx="763">
                  <c:v>7928.1130000000003</c:v>
                </c:pt>
                <c:pt idx="764">
                  <c:v>7928.1130000000003</c:v>
                </c:pt>
                <c:pt idx="765">
                  <c:v>7928.1130000000003</c:v>
                </c:pt>
                <c:pt idx="766">
                  <c:v>7928.1130000000003</c:v>
                </c:pt>
                <c:pt idx="767">
                  <c:v>7928.1130000000003</c:v>
                </c:pt>
                <c:pt idx="768">
                  <c:v>7928.1130000000003</c:v>
                </c:pt>
                <c:pt idx="769">
                  <c:v>7928.1130000000003</c:v>
                </c:pt>
                <c:pt idx="770">
                  <c:v>7928.1130000000003</c:v>
                </c:pt>
                <c:pt idx="771">
                  <c:v>7928.1130000000003</c:v>
                </c:pt>
                <c:pt idx="772">
                  <c:v>7928.1130000000003</c:v>
                </c:pt>
                <c:pt idx="773">
                  <c:v>7928.1130000000003</c:v>
                </c:pt>
                <c:pt idx="774">
                  <c:v>7928.1130000000003</c:v>
                </c:pt>
                <c:pt idx="775">
                  <c:v>7928.1130000000003</c:v>
                </c:pt>
                <c:pt idx="776">
                  <c:v>7928.1130000000003</c:v>
                </c:pt>
                <c:pt idx="777">
                  <c:v>7928.1130000000003</c:v>
                </c:pt>
                <c:pt idx="778">
                  <c:v>7928.1130000000003</c:v>
                </c:pt>
                <c:pt idx="779">
                  <c:v>7928.1130000000003</c:v>
                </c:pt>
                <c:pt idx="780">
                  <c:v>7928.1130000000003</c:v>
                </c:pt>
                <c:pt idx="781">
                  <c:v>7928.1130000000003</c:v>
                </c:pt>
                <c:pt idx="782">
                  <c:v>7928.1130000000003</c:v>
                </c:pt>
                <c:pt idx="783">
                  <c:v>7928.1130000000003</c:v>
                </c:pt>
                <c:pt idx="784">
                  <c:v>7928.1130000000003</c:v>
                </c:pt>
                <c:pt idx="785">
                  <c:v>7928.1130000000003</c:v>
                </c:pt>
                <c:pt idx="786">
                  <c:v>7928.1130000000003</c:v>
                </c:pt>
                <c:pt idx="787">
                  <c:v>7928.1130000000003</c:v>
                </c:pt>
                <c:pt idx="788">
                  <c:v>7928.1130000000003</c:v>
                </c:pt>
                <c:pt idx="789">
                  <c:v>7928.1130000000003</c:v>
                </c:pt>
                <c:pt idx="790">
                  <c:v>7928.1130000000003</c:v>
                </c:pt>
                <c:pt idx="791">
                  <c:v>7928.1130000000003</c:v>
                </c:pt>
                <c:pt idx="792">
                  <c:v>7928.1130000000003</c:v>
                </c:pt>
                <c:pt idx="793">
                  <c:v>7928.1130000000003</c:v>
                </c:pt>
                <c:pt idx="794">
                  <c:v>7928.1130000000003</c:v>
                </c:pt>
                <c:pt idx="795">
                  <c:v>7928.1130000000003</c:v>
                </c:pt>
                <c:pt idx="796">
                  <c:v>7928.1130000000003</c:v>
                </c:pt>
                <c:pt idx="797">
                  <c:v>7928.1130000000003</c:v>
                </c:pt>
                <c:pt idx="798">
                  <c:v>7928.1130000000003</c:v>
                </c:pt>
                <c:pt idx="799">
                  <c:v>7928.1130000000003</c:v>
                </c:pt>
                <c:pt idx="800">
                  <c:v>7928.1130000000003</c:v>
                </c:pt>
                <c:pt idx="801">
                  <c:v>7928.1130000000003</c:v>
                </c:pt>
                <c:pt idx="802">
                  <c:v>7928.1130000000003</c:v>
                </c:pt>
                <c:pt idx="803">
                  <c:v>7928.1130000000003</c:v>
                </c:pt>
                <c:pt idx="804">
                  <c:v>7928.1130000000003</c:v>
                </c:pt>
                <c:pt idx="805">
                  <c:v>7928.1130000000003</c:v>
                </c:pt>
                <c:pt idx="806">
                  <c:v>7928.1130000000003</c:v>
                </c:pt>
                <c:pt idx="807">
                  <c:v>7928.1130000000003</c:v>
                </c:pt>
                <c:pt idx="808">
                  <c:v>7928.1130000000003</c:v>
                </c:pt>
                <c:pt idx="809">
                  <c:v>7928.1130000000003</c:v>
                </c:pt>
                <c:pt idx="810">
                  <c:v>7928.1130000000003</c:v>
                </c:pt>
                <c:pt idx="811">
                  <c:v>7928.1130000000003</c:v>
                </c:pt>
                <c:pt idx="812">
                  <c:v>7928.1130000000003</c:v>
                </c:pt>
                <c:pt idx="813">
                  <c:v>7928.1130000000003</c:v>
                </c:pt>
                <c:pt idx="814">
                  <c:v>7928.1130000000003</c:v>
                </c:pt>
                <c:pt idx="815">
                  <c:v>7928.1130000000003</c:v>
                </c:pt>
                <c:pt idx="816">
                  <c:v>7928.1130000000003</c:v>
                </c:pt>
                <c:pt idx="817">
                  <c:v>7928.1130000000003</c:v>
                </c:pt>
                <c:pt idx="818">
                  <c:v>7928.1130000000003</c:v>
                </c:pt>
                <c:pt idx="819">
                  <c:v>7928.1130000000003</c:v>
                </c:pt>
                <c:pt idx="820">
                  <c:v>7928.1130000000003</c:v>
                </c:pt>
                <c:pt idx="821">
                  <c:v>7928.1130000000003</c:v>
                </c:pt>
                <c:pt idx="822">
                  <c:v>7928.1130000000003</c:v>
                </c:pt>
                <c:pt idx="823">
                  <c:v>7928.1130000000003</c:v>
                </c:pt>
                <c:pt idx="824">
                  <c:v>7928.1130000000003</c:v>
                </c:pt>
                <c:pt idx="825">
                  <c:v>7928.1130000000003</c:v>
                </c:pt>
                <c:pt idx="826">
                  <c:v>7928.1130000000003</c:v>
                </c:pt>
                <c:pt idx="827">
                  <c:v>7928.1130000000003</c:v>
                </c:pt>
                <c:pt idx="828">
                  <c:v>7928.1130000000003</c:v>
                </c:pt>
                <c:pt idx="829">
                  <c:v>7928.1130000000003</c:v>
                </c:pt>
                <c:pt idx="830">
                  <c:v>7928.1130000000003</c:v>
                </c:pt>
                <c:pt idx="831">
                  <c:v>7928.1130000000003</c:v>
                </c:pt>
                <c:pt idx="832">
                  <c:v>7928.1130000000003</c:v>
                </c:pt>
                <c:pt idx="833">
                  <c:v>7928.1130000000003</c:v>
                </c:pt>
                <c:pt idx="834">
                  <c:v>7928.1130000000003</c:v>
                </c:pt>
                <c:pt idx="835">
                  <c:v>7928.1130000000003</c:v>
                </c:pt>
                <c:pt idx="836">
                  <c:v>7928.1130000000003</c:v>
                </c:pt>
                <c:pt idx="837">
                  <c:v>7928.1130000000003</c:v>
                </c:pt>
                <c:pt idx="838">
                  <c:v>7928.1130000000003</c:v>
                </c:pt>
                <c:pt idx="839">
                  <c:v>7928.1130000000003</c:v>
                </c:pt>
                <c:pt idx="840">
                  <c:v>7928.1130000000003</c:v>
                </c:pt>
                <c:pt idx="841">
                  <c:v>7928.1130000000003</c:v>
                </c:pt>
                <c:pt idx="842">
                  <c:v>7928.1130000000003</c:v>
                </c:pt>
                <c:pt idx="843">
                  <c:v>7928.1130000000003</c:v>
                </c:pt>
                <c:pt idx="844">
                  <c:v>7928.1130000000003</c:v>
                </c:pt>
                <c:pt idx="845">
                  <c:v>7928.1130000000003</c:v>
                </c:pt>
                <c:pt idx="846">
                  <c:v>7928.1130000000003</c:v>
                </c:pt>
                <c:pt idx="847">
                  <c:v>7928.1130000000003</c:v>
                </c:pt>
                <c:pt idx="848">
                  <c:v>7928.1130000000003</c:v>
                </c:pt>
                <c:pt idx="849">
                  <c:v>7928.1130000000003</c:v>
                </c:pt>
                <c:pt idx="850">
                  <c:v>7928.1130000000003</c:v>
                </c:pt>
                <c:pt idx="851">
                  <c:v>7928.1130000000003</c:v>
                </c:pt>
                <c:pt idx="852">
                  <c:v>7928.1130000000003</c:v>
                </c:pt>
                <c:pt idx="853">
                  <c:v>7928.1130000000003</c:v>
                </c:pt>
                <c:pt idx="854">
                  <c:v>7928.1130000000003</c:v>
                </c:pt>
                <c:pt idx="855">
                  <c:v>7928.1130000000003</c:v>
                </c:pt>
                <c:pt idx="856">
                  <c:v>7928.1130000000003</c:v>
                </c:pt>
                <c:pt idx="857">
                  <c:v>7928.1130000000003</c:v>
                </c:pt>
                <c:pt idx="858">
                  <c:v>7928.1130000000003</c:v>
                </c:pt>
                <c:pt idx="859">
                  <c:v>7928.1130000000003</c:v>
                </c:pt>
                <c:pt idx="860">
                  <c:v>7928.1130000000003</c:v>
                </c:pt>
                <c:pt idx="861">
                  <c:v>7928.1130000000003</c:v>
                </c:pt>
                <c:pt idx="862">
                  <c:v>7928.1130000000003</c:v>
                </c:pt>
                <c:pt idx="863">
                  <c:v>7928.1130000000003</c:v>
                </c:pt>
                <c:pt idx="864">
                  <c:v>7928.1130000000003</c:v>
                </c:pt>
                <c:pt idx="865">
                  <c:v>7928.1130000000003</c:v>
                </c:pt>
                <c:pt idx="866">
                  <c:v>7928.1130000000003</c:v>
                </c:pt>
                <c:pt idx="867">
                  <c:v>7928.1130000000003</c:v>
                </c:pt>
                <c:pt idx="868">
                  <c:v>7928.1130000000003</c:v>
                </c:pt>
                <c:pt idx="869">
                  <c:v>7928.1130000000003</c:v>
                </c:pt>
                <c:pt idx="870">
                  <c:v>7928.1130000000003</c:v>
                </c:pt>
                <c:pt idx="871">
                  <c:v>7928.1130000000003</c:v>
                </c:pt>
                <c:pt idx="872">
                  <c:v>7928.1130000000003</c:v>
                </c:pt>
                <c:pt idx="873">
                  <c:v>7928.1130000000003</c:v>
                </c:pt>
                <c:pt idx="874">
                  <c:v>7928.1130000000003</c:v>
                </c:pt>
                <c:pt idx="875">
                  <c:v>7928.1130000000003</c:v>
                </c:pt>
                <c:pt idx="876">
                  <c:v>7928.1130000000003</c:v>
                </c:pt>
                <c:pt idx="877">
                  <c:v>7928.1130000000003</c:v>
                </c:pt>
                <c:pt idx="878">
                  <c:v>7928.1130000000003</c:v>
                </c:pt>
                <c:pt idx="879">
                  <c:v>7928.1130000000003</c:v>
                </c:pt>
                <c:pt idx="880">
                  <c:v>7928.1130000000003</c:v>
                </c:pt>
                <c:pt idx="881">
                  <c:v>7928.1130000000003</c:v>
                </c:pt>
                <c:pt idx="882">
                  <c:v>7928.1130000000003</c:v>
                </c:pt>
                <c:pt idx="883">
                  <c:v>7928.1130000000003</c:v>
                </c:pt>
                <c:pt idx="884">
                  <c:v>7928.1130000000003</c:v>
                </c:pt>
                <c:pt idx="885">
                  <c:v>7928.1130000000003</c:v>
                </c:pt>
                <c:pt idx="886">
                  <c:v>7928.1130000000003</c:v>
                </c:pt>
                <c:pt idx="887">
                  <c:v>7928.1130000000003</c:v>
                </c:pt>
                <c:pt idx="888">
                  <c:v>7928.1130000000003</c:v>
                </c:pt>
                <c:pt idx="889">
                  <c:v>7928.1130000000003</c:v>
                </c:pt>
                <c:pt idx="890">
                  <c:v>7928.1130000000003</c:v>
                </c:pt>
                <c:pt idx="891">
                  <c:v>7928.1130000000003</c:v>
                </c:pt>
                <c:pt idx="892">
                  <c:v>7928.1130000000003</c:v>
                </c:pt>
                <c:pt idx="893">
                  <c:v>7928.1130000000003</c:v>
                </c:pt>
                <c:pt idx="894">
                  <c:v>7928.1130000000003</c:v>
                </c:pt>
                <c:pt idx="895">
                  <c:v>7928.1130000000003</c:v>
                </c:pt>
                <c:pt idx="896">
                  <c:v>7928.1130000000003</c:v>
                </c:pt>
                <c:pt idx="897">
                  <c:v>7928.1130000000003</c:v>
                </c:pt>
                <c:pt idx="898">
                  <c:v>7928.1130000000003</c:v>
                </c:pt>
                <c:pt idx="899">
                  <c:v>7928.1130000000003</c:v>
                </c:pt>
                <c:pt idx="900">
                  <c:v>7928.1130000000003</c:v>
                </c:pt>
                <c:pt idx="901">
                  <c:v>7928.1130000000003</c:v>
                </c:pt>
                <c:pt idx="902">
                  <c:v>7928.1130000000003</c:v>
                </c:pt>
                <c:pt idx="903">
                  <c:v>7928.1130000000003</c:v>
                </c:pt>
                <c:pt idx="904">
                  <c:v>7928.1130000000003</c:v>
                </c:pt>
                <c:pt idx="905">
                  <c:v>7928.1130000000003</c:v>
                </c:pt>
                <c:pt idx="906">
                  <c:v>7928.1130000000003</c:v>
                </c:pt>
                <c:pt idx="907">
                  <c:v>7928.1130000000003</c:v>
                </c:pt>
                <c:pt idx="908">
                  <c:v>7928.1130000000003</c:v>
                </c:pt>
                <c:pt idx="909">
                  <c:v>7928.1130000000003</c:v>
                </c:pt>
                <c:pt idx="910">
                  <c:v>7928.1130000000003</c:v>
                </c:pt>
                <c:pt idx="911">
                  <c:v>7928.1130000000003</c:v>
                </c:pt>
                <c:pt idx="912">
                  <c:v>7928.1130000000003</c:v>
                </c:pt>
                <c:pt idx="913">
                  <c:v>7928.1130000000003</c:v>
                </c:pt>
                <c:pt idx="914">
                  <c:v>7928.1130000000003</c:v>
                </c:pt>
                <c:pt idx="915">
                  <c:v>7928.1130000000003</c:v>
                </c:pt>
                <c:pt idx="916">
                  <c:v>7928.1130000000003</c:v>
                </c:pt>
                <c:pt idx="917">
                  <c:v>7928.1130000000003</c:v>
                </c:pt>
                <c:pt idx="918">
                  <c:v>7928.1130000000003</c:v>
                </c:pt>
                <c:pt idx="919">
                  <c:v>7928.1130000000003</c:v>
                </c:pt>
                <c:pt idx="920">
                  <c:v>7928.1130000000003</c:v>
                </c:pt>
                <c:pt idx="921">
                  <c:v>7928.1130000000003</c:v>
                </c:pt>
                <c:pt idx="922">
                  <c:v>7928.1130000000003</c:v>
                </c:pt>
                <c:pt idx="923">
                  <c:v>7928.1130000000003</c:v>
                </c:pt>
                <c:pt idx="924">
                  <c:v>7928.1130000000003</c:v>
                </c:pt>
                <c:pt idx="925">
                  <c:v>7928.1130000000003</c:v>
                </c:pt>
                <c:pt idx="926">
                  <c:v>7928.1130000000003</c:v>
                </c:pt>
                <c:pt idx="927">
                  <c:v>7928.1130000000003</c:v>
                </c:pt>
                <c:pt idx="928">
                  <c:v>7928.1130000000003</c:v>
                </c:pt>
                <c:pt idx="929">
                  <c:v>7928.1130000000003</c:v>
                </c:pt>
                <c:pt idx="930">
                  <c:v>7928.1130000000003</c:v>
                </c:pt>
                <c:pt idx="931">
                  <c:v>7928.1130000000003</c:v>
                </c:pt>
                <c:pt idx="932">
                  <c:v>7928.1130000000003</c:v>
                </c:pt>
                <c:pt idx="933">
                  <c:v>7928.1130000000003</c:v>
                </c:pt>
                <c:pt idx="934">
                  <c:v>7928.1130000000003</c:v>
                </c:pt>
                <c:pt idx="935">
                  <c:v>7928.1130000000003</c:v>
                </c:pt>
                <c:pt idx="936">
                  <c:v>7928.1130000000003</c:v>
                </c:pt>
                <c:pt idx="937">
                  <c:v>7928.1130000000003</c:v>
                </c:pt>
                <c:pt idx="938">
                  <c:v>7928.1130000000003</c:v>
                </c:pt>
                <c:pt idx="939">
                  <c:v>7928.1130000000003</c:v>
                </c:pt>
                <c:pt idx="940">
                  <c:v>7928.1130000000003</c:v>
                </c:pt>
                <c:pt idx="941">
                  <c:v>7928.1130000000003</c:v>
                </c:pt>
                <c:pt idx="942">
                  <c:v>7928.1130000000003</c:v>
                </c:pt>
                <c:pt idx="943">
                  <c:v>7928.1130000000003</c:v>
                </c:pt>
                <c:pt idx="944">
                  <c:v>7928.1130000000003</c:v>
                </c:pt>
                <c:pt idx="945">
                  <c:v>7928.1130000000003</c:v>
                </c:pt>
                <c:pt idx="946">
                  <c:v>7928.1130000000003</c:v>
                </c:pt>
                <c:pt idx="947">
                  <c:v>7928.1130000000003</c:v>
                </c:pt>
                <c:pt idx="948">
                  <c:v>7928.1130000000003</c:v>
                </c:pt>
                <c:pt idx="949">
                  <c:v>7928.1130000000003</c:v>
                </c:pt>
                <c:pt idx="950">
                  <c:v>7928.1130000000003</c:v>
                </c:pt>
                <c:pt idx="951">
                  <c:v>7928.1130000000003</c:v>
                </c:pt>
                <c:pt idx="952">
                  <c:v>7928.1130000000003</c:v>
                </c:pt>
                <c:pt idx="953">
                  <c:v>7928.1130000000003</c:v>
                </c:pt>
                <c:pt idx="954">
                  <c:v>7928.1130000000003</c:v>
                </c:pt>
                <c:pt idx="955">
                  <c:v>7928.1130000000003</c:v>
                </c:pt>
                <c:pt idx="956">
                  <c:v>7928.1130000000003</c:v>
                </c:pt>
                <c:pt idx="957">
                  <c:v>7928.1130000000003</c:v>
                </c:pt>
                <c:pt idx="958">
                  <c:v>7928.1130000000003</c:v>
                </c:pt>
                <c:pt idx="959">
                  <c:v>7928.1130000000003</c:v>
                </c:pt>
                <c:pt idx="960">
                  <c:v>7928.1130000000003</c:v>
                </c:pt>
                <c:pt idx="961">
                  <c:v>7928.1130000000003</c:v>
                </c:pt>
                <c:pt idx="962">
                  <c:v>7928.1130000000003</c:v>
                </c:pt>
                <c:pt idx="963">
                  <c:v>7928.1130000000003</c:v>
                </c:pt>
                <c:pt idx="964">
                  <c:v>7928.1130000000003</c:v>
                </c:pt>
                <c:pt idx="965">
                  <c:v>7928.1130000000003</c:v>
                </c:pt>
                <c:pt idx="966">
                  <c:v>7928.1130000000003</c:v>
                </c:pt>
                <c:pt idx="967">
                  <c:v>7928.1130000000003</c:v>
                </c:pt>
                <c:pt idx="968">
                  <c:v>7928.1130000000003</c:v>
                </c:pt>
                <c:pt idx="969">
                  <c:v>7928.1130000000003</c:v>
                </c:pt>
                <c:pt idx="970">
                  <c:v>7928.1130000000003</c:v>
                </c:pt>
                <c:pt idx="971">
                  <c:v>7928.1130000000003</c:v>
                </c:pt>
                <c:pt idx="972">
                  <c:v>7928.1130000000003</c:v>
                </c:pt>
                <c:pt idx="973">
                  <c:v>7928.1130000000003</c:v>
                </c:pt>
                <c:pt idx="974">
                  <c:v>7928.1130000000003</c:v>
                </c:pt>
                <c:pt idx="975">
                  <c:v>7928.1130000000003</c:v>
                </c:pt>
                <c:pt idx="976">
                  <c:v>7928.1130000000003</c:v>
                </c:pt>
                <c:pt idx="977">
                  <c:v>7928.1130000000003</c:v>
                </c:pt>
                <c:pt idx="978">
                  <c:v>7928.1130000000003</c:v>
                </c:pt>
                <c:pt idx="979">
                  <c:v>7928.1130000000003</c:v>
                </c:pt>
                <c:pt idx="980">
                  <c:v>7928.1130000000003</c:v>
                </c:pt>
                <c:pt idx="981">
                  <c:v>7928.1130000000003</c:v>
                </c:pt>
                <c:pt idx="982">
                  <c:v>7928.1130000000003</c:v>
                </c:pt>
                <c:pt idx="983">
                  <c:v>7928.1130000000003</c:v>
                </c:pt>
                <c:pt idx="984">
                  <c:v>7928.1130000000003</c:v>
                </c:pt>
                <c:pt idx="985">
                  <c:v>7928.1130000000003</c:v>
                </c:pt>
                <c:pt idx="986">
                  <c:v>7928.1130000000003</c:v>
                </c:pt>
                <c:pt idx="987">
                  <c:v>7928.1130000000003</c:v>
                </c:pt>
                <c:pt idx="988">
                  <c:v>7928.1130000000003</c:v>
                </c:pt>
                <c:pt idx="989">
                  <c:v>7928.1130000000003</c:v>
                </c:pt>
                <c:pt idx="990">
                  <c:v>7928.1130000000003</c:v>
                </c:pt>
                <c:pt idx="991">
                  <c:v>7928.1130000000003</c:v>
                </c:pt>
                <c:pt idx="992">
                  <c:v>7928.1130000000003</c:v>
                </c:pt>
                <c:pt idx="993">
                  <c:v>7928.1130000000003</c:v>
                </c:pt>
                <c:pt idx="994">
                  <c:v>7928.1130000000003</c:v>
                </c:pt>
                <c:pt idx="995">
                  <c:v>7928.1130000000003</c:v>
                </c:pt>
                <c:pt idx="996">
                  <c:v>7928.1130000000003</c:v>
                </c:pt>
                <c:pt idx="997">
                  <c:v>7928.1130000000003</c:v>
                </c:pt>
                <c:pt idx="998">
                  <c:v>7928.1130000000003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'200city'!$A$33:$ALK$33</c:f>
              <c:numCache>
                <c:formatCode>General</c:formatCode>
                <c:ptCount val="999"/>
                <c:pt idx="0">
                  <c:v>67895.664000000004</c:v>
                </c:pt>
                <c:pt idx="1">
                  <c:v>66839.22</c:v>
                </c:pt>
                <c:pt idx="2">
                  <c:v>65181.574000000001</c:v>
                </c:pt>
                <c:pt idx="3">
                  <c:v>63783.464999999997</c:v>
                </c:pt>
                <c:pt idx="4">
                  <c:v>61713.082000000002</c:v>
                </c:pt>
                <c:pt idx="5">
                  <c:v>60419.55</c:v>
                </c:pt>
                <c:pt idx="6">
                  <c:v>59906.241999999998</c:v>
                </c:pt>
                <c:pt idx="7">
                  <c:v>58979.934000000001</c:v>
                </c:pt>
                <c:pt idx="8">
                  <c:v>58389.120000000003</c:v>
                </c:pt>
                <c:pt idx="9">
                  <c:v>57649.061999999998</c:v>
                </c:pt>
                <c:pt idx="10">
                  <c:v>57032.85</c:v>
                </c:pt>
                <c:pt idx="11">
                  <c:v>56865.061999999998</c:v>
                </c:pt>
                <c:pt idx="12">
                  <c:v>55757.847999999998</c:v>
                </c:pt>
                <c:pt idx="13">
                  <c:v>54728.425999999999</c:v>
                </c:pt>
                <c:pt idx="14">
                  <c:v>54728.425999999999</c:v>
                </c:pt>
                <c:pt idx="15">
                  <c:v>54672.597999999998</c:v>
                </c:pt>
                <c:pt idx="16">
                  <c:v>54151</c:v>
                </c:pt>
                <c:pt idx="17">
                  <c:v>53295.714999999997</c:v>
                </c:pt>
                <c:pt idx="18">
                  <c:v>53295.714999999997</c:v>
                </c:pt>
                <c:pt idx="19">
                  <c:v>52791.561999999998</c:v>
                </c:pt>
                <c:pt idx="20">
                  <c:v>52791.561999999998</c:v>
                </c:pt>
                <c:pt idx="21">
                  <c:v>52276.13</c:v>
                </c:pt>
                <c:pt idx="22">
                  <c:v>52276.13</c:v>
                </c:pt>
                <c:pt idx="23">
                  <c:v>51289.815999999999</c:v>
                </c:pt>
                <c:pt idx="24">
                  <c:v>51240.33</c:v>
                </c:pt>
                <c:pt idx="25">
                  <c:v>50370.453000000001</c:v>
                </c:pt>
                <c:pt idx="26">
                  <c:v>50370.453000000001</c:v>
                </c:pt>
                <c:pt idx="27">
                  <c:v>49759.4</c:v>
                </c:pt>
                <c:pt idx="28">
                  <c:v>49157.883000000002</c:v>
                </c:pt>
                <c:pt idx="29">
                  <c:v>49157.883000000002</c:v>
                </c:pt>
                <c:pt idx="30">
                  <c:v>49157.883000000002</c:v>
                </c:pt>
                <c:pt idx="31">
                  <c:v>49157.883000000002</c:v>
                </c:pt>
                <c:pt idx="32">
                  <c:v>49157.883000000002</c:v>
                </c:pt>
                <c:pt idx="33">
                  <c:v>49157.883000000002</c:v>
                </c:pt>
                <c:pt idx="34">
                  <c:v>48958.546999999999</c:v>
                </c:pt>
                <c:pt idx="35">
                  <c:v>48575.86</c:v>
                </c:pt>
                <c:pt idx="36">
                  <c:v>48315.906000000003</c:v>
                </c:pt>
                <c:pt idx="37">
                  <c:v>48157.37</c:v>
                </c:pt>
                <c:pt idx="38">
                  <c:v>48157.37</c:v>
                </c:pt>
                <c:pt idx="39">
                  <c:v>47589.156000000003</c:v>
                </c:pt>
                <c:pt idx="40">
                  <c:v>47589.156000000003</c:v>
                </c:pt>
                <c:pt idx="41">
                  <c:v>47589.156000000003</c:v>
                </c:pt>
                <c:pt idx="42">
                  <c:v>46951.035000000003</c:v>
                </c:pt>
                <c:pt idx="43">
                  <c:v>46951.035000000003</c:v>
                </c:pt>
                <c:pt idx="44">
                  <c:v>46645.633000000002</c:v>
                </c:pt>
                <c:pt idx="45">
                  <c:v>46237.008000000002</c:v>
                </c:pt>
                <c:pt idx="46">
                  <c:v>46065.78</c:v>
                </c:pt>
                <c:pt idx="47">
                  <c:v>46065.78</c:v>
                </c:pt>
                <c:pt idx="48">
                  <c:v>45786.49</c:v>
                </c:pt>
                <c:pt idx="49">
                  <c:v>45786.49</c:v>
                </c:pt>
                <c:pt idx="50">
                  <c:v>45472.074000000001</c:v>
                </c:pt>
                <c:pt idx="51">
                  <c:v>45021.464999999997</c:v>
                </c:pt>
                <c:pt idx="52">
                  <c:v>45021.464999999997</c:v>
                </c:pt>
                <c:pt idx="53">
                  <c:v>45002.02</c:v>
                </c:pt>
                <c:pt idx="54">
                  <c:v>45002.02</c:v>
                </c:pt>
                <c:pt idx="55">
                  <c:v>45002.02</c:v>
                </c:pt>
                <c:pt idx="56">
                  <c:v>44798.582000000002</c:v>
                </c:pt>
                <c:pt idx="57">
                  <c:v>44798.582000000002</c:v>
                </c:pt>
                <c:pt idx="58">
                  <c:v>44798.582000000002</c:v>
                </c:pt>
                <c:pt idx="59">
                  <c:v>44798.582000000002</c:v>
                </c:pt>
                <c:pt idx="60">
                  <c:v>44518.815999999999</c:v>
                </c:pt>
                <c:pt idx="61">
                  <c:v>43996.67</c:v>
                </c:pt>
                <c:pt idx="62">
                  <c:v>43996.67</c:v>
                </c:pt>
                <c:pt idx="63">
                  <c:v>44230.52</c:v>
                </c:pt>
                <c:pt idx="64">
                  <c:v>43867.519999999997</c:v>
                </c:pt>
                <c:pt idx="65">
                  <c:v>43677.68</c:v>
                </c:pt>
                <c:pt idx="66">
                  <c:v>43354.95</c:v>
                </c:pt>
                <c:pt idx="67">
                  <c:v>43302.305</c:v>
                </c:pt>
                <c:pt idx="68">
                  <c:v>43595.957000000002</c:v>
                </c:pt>
                <c:pt idx="69">
                  <c:v>43595.957000000002</c:v>
                </c:pt>
                <c:pt idx="70">
                  <c:v>43070.637000000002</c:v>
                </c:pt>
                <c:pt idx="71">
                  <c:v>43070.637000000002</c:v>
                </c:pt>
                <c:pt idx="72">
                  <c:v>42734.195</c:v>
                </c:pt>
                <c:pt idx="73">
                  <c:v>42327.156000000003</c:v>
                </c:pt>
                <c:pt idx="74">
                  <c:v>42291.616999999998</c:v>
                </c:pt>
                <c:pt idx="75">
                  <c:v>42336.523000000001</c:v>
                </c:pt>
                <c:pt idx="76">
                  <c:v>42336.523000000001</c:v>
                </c:pt>
                <c:pt idx="77">
                  <c:v>41126.133000000002</c:v>
                </c:pt>
                <c:pt idx="78">
                  <c:v>41126.133000000002</c:v>
                </c:pt>
                <c:pt idx="79">
                  <c:v>41126.133000000002</c:v>
                </c:pt>
                <c:pt idx="80">
                  <c:v>41126.133000000002</c:v>
                </c:pt>
                <c:pt idx="81">
                  <c:v>41590.74</c:v>
                </c:pt>
                <c:pt idx="82">
                  <c:v>41593.061999999998</c:v>
                </c:pt>
                <c:pt idx="83">
                  <c:v>40707.714999999997</c:v>
                </c:pt>
                <c:pt idx="84">
                  <c:v>40453.24</c:v>
                </c:pt>
                <c:pt idx="85">
                  <c:v>40453.24</c:v>
                </c:pt>
                <c:pt idx="86">
                  <c:v>40453.24</c:v>
                </c:pt>
                <c:pt idx="87">
                  <c:v>40552.703000000001</c:v>
                </c:pt>
                <c:pt idx="88">
                  <c:v>40552.703000000001</c:v>
                </c:pt>
                <c:pt idx="89">
                  <c:v>40707.22</c:v>
                </c:pt>
                <c:pt idx="90">
                  <c:v>40707.22</c:v>
                </c:pt>
                <c:pt idx="91">
                  <c:v>40707.22</c:v>
                </c:pt>
                <c:pt idx="92">
                  <c:v>40678.305</c:v>
                </c:pt>
                <c:pt idx="93">
                  <c:v>40359.61</c:v>
                </c:pt>
                <c:pt idx="94">
                  <c:v>40678.305</c:v>
                </c:pt>
                <c:pt idx="95">
                  <c:v>40497.81</c:v>
                </c:pt>
                <c:pt idx="96">
                  <c:v>40109.266000000003</c:v>
                </c:pt>
                <c:pt idx="97">
                  <c:v>39787.78</c:v>
                </c:pt>
                <c:pt idx="98">
                  <c:v>40070.019999999997</c:v>
                </c:pt>
                <c:pt idx="99">
                  <c:v>39583.027000000002</c:v>
                </c:pt>
                <c:pt idx="100">
                  <c:v>39154.383000000002</c:v>
                </c:pt>
                <c:pt idx="101">
                  <c:v>39154.383000000002</c:v>
                </c:pt>
                <c:pt idx="102">
                  <c:v>39154.383000000002</c:v>
                </c:pt>
                <c:pt idx="103">
                  <c:v>39453.305</c:v>
                </c:pt>
                <c:pt idx="104">
                  <c:v>39180.402000000002</c:v>
                </c:pt>
                <c:pt idx="105">
                  <c:v>38220.464999999997</c:v>
                </c:pt>
                <c:pt idx="106">
                  <c:v>38220.464999999997</c:v>
                </c:pt>
                <c:pt idx="107">
                  <c:v>38220.464999999997</c:v>
                </c:pt>
                <c:pt idx="108">
                  <c:v>38220.464999999997</c:v>
                </c:pt>
                <c:pt idx="109">
                  <c:v>38220.464999999997</c:v>
                </c:pt>
                <c:pt idx="110">
                  <c:v>38220.464999999997</c:v>
                </c:pt>
                <c:pt idx="111">
                  <c:v>38220.464999999997</c:v>
                </c:pt>
                <c:pt idx="112">
                  <c:v>38220.464999999997</c:v>
                </c:pt>
                <c:pt idx="113">
                  <c:v>38220.464999999997</c:v>
                </c:pt>
                <c:pt idx="114">
                  <c:v>38090.445</c:v>
                </c:pt>
                <c:pt idx="115">
                  <c:v>37396.027000000002</c:v>
                </c:pt>
                <c:pt idx="116">
                  <c:v>37396.027000000002</c:v>
                </c:pt>
                <c:pt idx="117">
                  <c:v>37396.027000000002</c:v>
                </c:pt>
                <c:pt idx="118">
                  <c:v>37396.027000000002</c:v>
                </c:pt>
                <c:pt idx="119">
                  <c:v>36982.33</c:v>
                </c:pt>
                <c:pt idx="120">
                  <c:v>36982.33</c:v>
                </c:pt>
                <c:pt idx="121">
                  <c:v>37375.86</c:v>
                </c:pt>
                <c:pt idx="122">
                  <c:v>36736.39</c:v>
                </c:pt>
                <c:pt idx="123">
                  <c:v>36736.39</c:v>
                </c:pt>
                <c:pt idx="124">
                  <c:v>36116.152000000002</c:v>
                </c:pt>
                <c:pt idx="125">
                  <c:v>36116.152000000002</c:v>
                </c:pt>
                <c:pt idx="126">
                  <c:v>36389.296999999999</c:v>
                </c:pt>
                <c:pt idx="127">
                  <c:v>36389.296999999999</c:v>
                </c:pt>
                <c:pt idx="128">
                  <c:v>36389.296999999999</c:v>
                </c:pt>
                <c:pt idx="129">
                  <c:v>36338.559999999998</c:v>
                </c:pt>
                <c:pt idx="130">
                  <c:v>35813.495999999999</c:v>
                </c:pt>
                <c:pt idx="131">
                  <c:v>35813.495999999999</c:v>
                </c:pt>
                <c:pt idx="132">
                  <c:v>35409.983999999997</c:v>
                </c:pt>
                <c:pt idx="133">
                  <c:v>35409.983999999997</c:v>
                </c:pt>
                <c:pt idx="134">
                  <c:v>35409.983999999997</c:v>
                </c:pt>
                <c:pt idx="135">
                  <c:v>35409.983999999997</c:v>
                </c:pt>
                <c:pt idx="136">
                  <c:v>35409.983999999997</c:v>
                </c:pt>
                <c:pt idx="137">
                  <c:v>35092.792999999998</c:v>
                </c:pt>
                <c:pt idx="138">
                  <c:v>35092.792999999998</c:v>
                </c:pt>
                <c:pt idx="139">
                  <c:v>34460.902000000002</c:v>
                </c:pt>
                <c:pt idx="140">
                  <c:v>34279.292999999998</c:v>
                </c:pt>
                <c:pt idx="141">
                  <c:v>34279.292999999998</c:v>
                </c:pt>
                <c:pt idx="142">
                  <c:v>34112.589999999997</c:v>
                </c:pt>
                <c:pt idx="143">
                  <c:v>34112.589999999997</c:v>
                </c:pt>
                <c:pt idx="144">
                  <c:v>33809.535000000003</c:v>
                </c:pt>
                <c:pt idx="145">
                  <c:v>33809.535000000003</c:v>
                </c:pt>
                <c:pt idx="146">
                  <c:v>33809.535000000003</c:v>
                </c:pt>
                <c:pt idx="147">
                  <c:v>33193.18</c:v>
                </c:pt>
                <c:pt idx="148">
                  <c:v>33193.18</c:v>
                </c:pt>
                <c:pt idx="149">
                  <c:v>33193.18</c:v>
                </c:pt>
                <c:pt idx="150">
                  <c:v>33193.18</c:v>
                </c:pt>
                <c:pt idx="151">
                  <c:v>33193.18</c:v>
                </c:pt>
                <c:pt idx="152">
                  <c:v>33193.18</c:v>
                </c:pt>
                <c:pt idx="153">
                  <c:v>33193.18</c:v>
                </c:pt>
                <c:pt idx="154">
                  <c:v>32790.684000000001</c:v>
                </c:pt>
                <c:pt idx="155">
                  <c:v>32790.684000000001</c:v>
                </c:pt>
                <c:pt idx="156">
                  <c:v>32790.684000000001</c:v>
                </c:pt>
                <c:pt idx="157">
                  <c:v>32790.684000000001</c:v>
                </c:pt>
                <c:pt idx="158">
                  <c:v>32790.684000000001</c:v>
                </c:pt>
                <c:pt idx="159">
                  <c:v>32790.684000000001</c:v>
                </c:pt>
                <c:pt idx="160">
                  <c:v>32252.846000000001</c:v>
                </c:pt>
                <c:pt idx="161">
                  <c:v>32252.846000000001</c:v>
                </c:pt>
                <c:pt idx="162">
                  <c:v>32252.846000000001</c:v>
                </c:pt>
                <c:pt idx="163">
                  <c:v>32147.344000000001</c:v>
                </c:pt>
                <c:pt idx="164">
                  <c:v>32147.344000000001</c:v>
                </c:pt>
                <c:pt idx="165">
                  <c:v>32147.344000000001</c:v>
                </c:pt>
                <c:pt idx="166">
                  <c:v>31898.145</c:v>
                </c:pt>
                <c:pt idx="167">
                  <c:v>31898.145</c:v>
                </c:pt>
                <c:pt idx="168">
                  <c:v>31727.502</c:v>
                </c:pt>
                <c:pt idx="169">
                  <c:v>31727.502</c:v>
                </c:pt>
                <c:pt idx="170">
                  <c:v>31727.502</c:v>
                </c:pt>
                <c:pt idx="171">
                  <c:v>31273.705000000002</c:v>
                </c:pt>
                <c:pt idx="172">
                  <c:v>31219.348000000002</c:v>
                </c:pt>
                <c:pt idx="173">
                  <c:v>31219.348000000002</c:v>
                </c:pt>
                <c:pt idx="174">
                  <c:v>31273.705000000002</c:v>
                </c:pt>
                <c:pt idx="175">
                  <c:v>31273.705000000002</c:v>
                </c:pt>
                <c:pt idx="176">
                  <c:v>31029.072</c:v>
                </c:pt>
                <c:pt idx="177">
                  <c:v>31029.072</c:v>
                </c:pt>
                <c:pt idx="178">
                  <c:v>30919.914000000001</c:v>
                </c:pt>
                <c:pt idx="179">
                  <c:v>30919.914000000001</c:v>
                </c:pt>
                <c:pt idx="180">
                  <c:v>30390.525000000001</c:v>
                </c:pt>
                <c:pt idx="181">
                  <c:v>30390.525000000001</c:v>
                </c:pt>
                <c:pt idx="182">
                  <c:v>30390.525000000001</c:v>
                </c:pt>
                <c:pt idx="183">
                  <c:v>30390.525000000001</c:v>
                </c:pt>
                <c:pt idx="184">
                  <c:v>30390.525000000001</c:v>
                </c:pt>
                <c:pt idx="185">
                  <c:v>30390.525000000001</c:v>
                </c:pt>
                <c:pt idx="186">
                  <c:v>30390.525000000001</c:v>
                </c:pt>
                <c:pt idx="187">
                  <c:v>30390.525000000001</c:v>
                </c:pt>
                <c:pt idx="188">
                  <c:v>30390.525000000001</c:v>
                </c:pt>
                <c:pt idx="189">
                  <c:v>30257.33</c:v>
                </c:pt>
                <c:pt idx="190">
                  <c:v>29918.120999999999</c:v>
                </c:pt>
                <c:pt idx="191">
                  <c:v>29918.120999999999</c:v>
                </c:pt>
                <c:pt idx="192">
                  <c:v>29918.120999999999</c:v>
                </c:pt>
                <c:pt idx="193">
                  <c:v>29217.01</c:v>
                </c:pt>
                <c:pt idx="194">
                  <c:v>29217.01</c:v>
                </c:pt>
                <c:pt idx="195">
                  <c:v>28964.49</c:v>
                </c:pt>
                <c:pt idx="196">
                  <c:v>28964.49</c:v>
                </c:pt>
                <c:pt idx="197">
                  <c:v>28934.506000000001</c:v>
                </c:pt>
                <c:pt idx="198">
                  <c:v>28934.506000000001</c:v>
                </c:pt>
                <c:pt idx="199">
                  <c:v>28093.279999999999</c:v>
                </c:pt>
                <c:pt idx="200">
                  <c:v>28093.279999999999</c:v>
                </c:pt>
                <c:pt idx="201">
                  <c:v>28093.279999999999</c:v>
                </c:pt>
                <c:pt idx="202">
                  <c:v>28093.279999999999</c:v>
                </c:pt>
                <c:pt idx="203">
                  <c:v>28093.279999999999</c:v>
                </c:pt>
                <c:pt idx="204">
                  <c:v>28093.279999999999</c:v>
                </c:pt>
                <c:pt idx="205">
                  <c:v>28913.192999999999</c:v>
                </c:pt>
                <c:pt idx="206">
                  <c:v>28815.333999999999</c:v>
                </c:pt>
                <c:pt idx="207">
                  <c:v>28815.333999999999</c:v>
                </c:pt>
                <c:pt idx="208">
                  <c:v>28896.035</c:v>
                </c:pt>
                <c:pt idx="209">
                  <c:v>28688.032999999999</c:v>
                </c:pt>
                <c:pt idx="210">
                  <c:v>28276.228999999999</c:v>
                </c:pt>
                <c:pt idx="211">
                  <c:v>28276.228999999999</c:v>
                </c:pt>
                <c:pt idx="212">
                  <c:v>28276.228999999999</c:v>
                </c:pt>
                <c:pt idx="213">
                  <c:v>28140.151999999998</c:v>
                </c:pt>
                <c:pt idx="214">
                  <c:v>27882.562000000002</c:v>
                </c:pt>
                <c:pt idx="215">
                  <c:v>27882.562000000002</c:v>
                </c:pt>
                <c:pt idx="216">
                  <c:v>27818.743999999999</c:v>
                </c:pt>
                <c:pt idx="217">
                  <c:v>27793.51</c:v>
                </c:pt>
                <c:pt idx="218">
                  <c:v>27780.66</c:v>
                </c:pt>
                <c:pt idx="219">
                  <c:v>27780.66</c:v>
                </c:pt>
                <c:pt idx="220">
                  <c:v>27525.87</c:v>
                </c:pt>
                <c:pt idx="221">
                  <c:v>27476.594000000001</c:v>
                </c:pt>
                <c:pt idx="222">
                  <c:v>27472.046999999999</c:v>
                </c:pt>
                <c:pt idx="223">
                  <c:v>27328.780999999999</c:v>
                </c:pt>
                <c:pt idx="224">
                  <c:v>27296.657999999999</c:v>
                </c:pt>
                <c:pt idx="225">
                  <c:v>26912.14</c:v>
                </c:pt>
                <c:pt idx="226">
                  <c:v>26912.14</c:v>
                </c:pt>
                <c:pt idx="227">
                  <c:v>27112.186000000002</c:v>
                </c:pt>
                <c:pt idx="228">
                  <c:v>27112.186000000002</c:v>
                </c:pt>
                <c:pt idx="229">
                  <c:v>27112.186000000002</c:v>
                </c:pt>
                <c:pt idx="230">
                  <c:v>26885.115000000002</c:v>
                </c:pt>
                <c:pt idx="231">
                  <c:v>26885.115000000002</c:v>
                </c:pt>
                <c:pt idx="232">
                  <c:v>26754.35</c:v>
                </c:pt>
                <c:pt idx="233">
                  <c:v>26634.794999999998</c:v>
                </c:pt>
                <c:pt idx="234">
                  <c:v>26217.947</c:v>
                </c:pt>
                <c:pt idx="235">
                  <c:v>26217.947</c:v>
                </c:pt>
                <c:pt idx="236">
                  <c:v>26217.947</c:v>
                </c:pt>
                <c:pt idx="237">
                  <c:v>26217.947</c:v>
                </c:pt>
                <c:pt idx="238">
                  <c:v>26217.947</c:v>
                </c:pt>
                <c:pt idx="239">
                  <c:v>26623.234</c:v>
                </c:pt>
                <c:pt idx="240">
                  <c:v>25946.29</c:v>
                </c:pt>
                <c:pt idx="241">
                  <c:v>25546.59</c:v>
                </c:pt>
                <c:pt idx="242">
                  <c:v>25546.59</c:v>
                </c:pt>
                <c:pt idx="243">
                  <c:v>25546.59</c:v>
                </c:pt>
                <c:pt idx="244">
                  <c:v>25546.59</c:v>
                </c:pt>
                <c:pt idx="245">
                  <c:v>25420.82</c:v>
                </c:pt>
                <c:pt idx="246">
                  <c:v>25420.82</c:v>
                </c:pt>
                <c:pt idx="247">
                  <c:v>25420.82</c:v>
                </c:pt>
                <c:pt idx="248">
                  <c:v>25166.18</c:v>
                </c:pt>
                <c:pt idx="249">
                  <c:v>24933.66</c:v>
                </c:pt>
                <c:pt idx="250">
                  <c:v>24933.66</c:v>
                </c:pt>
                <c:pt idx="251">
                  <c:v>24961.748</c:v>
                </c:pt>
                <c:pt idx="252">
                  <c:v>24626.958999999999</c:v>
                </c:pt>
                <c:pt idx="253">
                  <c:v>24650.513999999999</c:v>
                </c:pt>
                <c:pt idx="254">
                  <c:v>24650.513999999999</c:v>
                </c:pt>
                <c:pt idx="255">
                  <c:v>24772.976999999999</c:v>
                </c:pt>
                <c:pt idx="256">
                  <c:v>24772.976999999999</c:v>
                </c:pt>
                <c:pt idx="257">
                  <c:v>24477.361000000001</c:v>
                </c:pt>
                <c:pt idx="258">
                  <c:v>24477.361000000001</c:v>
                </c:pt>
                <c:pt idx="259">
                  <c:v>24007.081999999999</c:v>
                </c:pt>
                <c:pt idx="260">
                  <c:v>24007.081999999999</c:v>
                </c:pt>
                <c:pt idx="261">
                  <c:v>24007.081999999999</c:v>
                </c:pt>
                <c:pt idx="262">
                  <c:v>24007.081999999999</c:v>
                </c:pt>
                <c:pt idx="263">
                  <c:v>23535.782999999999</c:v>
                </c:pt>
                <c:pt idx="264">
                  <c:v>23535.782999999999</c:v>
                </c:pt>
                <c:pt idx="265">
                  <c:v>23535.782999999999</c:v>
                </c:pt>
                <c:pt idx="266">
                  <c:v>23535.782999999999</c:v>
                </c:pt>
                <c:pt idx="267">
                  <c:v>23535.782999999999</c:v>
                </c:pt>
                <c:pt idx="268">
                  <c:v>23535.782999999999</c:v>
                </c:pt>
                <c:pt idx="269">
                  <c:v>23645.115000000002</c:v>
                </c:pt>
                <c:pt idx="270">
                  <c:v>23644.831999999999</c:v>
                </c:pt>
                <c:pt idx="271">
                  <c:v>23009.958999999999</c:v>
                </c:pt>
                <c:pt idx="272">
                  <c:v>23009.958999999999</c:v>
                </c:pt>
                <c:pt idx="273">
                  <c:v>23009.958999999999</c:v>
                </c:pt>
                <c:pt idx="274">
                  <c:v>23009.958999999999</c:v>
                </c:pt>
                <c:pt idx="275">
                  <c:v>23009.958999999999</c:v>
                </c:pt>
                <c:pt idx="276">
                  <c:v>23009.958999999999</c:v>
                </c:pt>
                <c:pt idx="277">
                  <c:v>22647.993999999999</c:v>
                </c:pt>
                <c:pt idx="278">
                  <c:v>22647.993999999999</c:v>
                </c:pt>
                <c:pt idx="279">
                  <c:v>22627.901999999998</c:v>
                </c:pt>
                <c:pt idx="280">
                  <c:v>22647.993999999999</c:v>
                </c:pt>
                <c:pt idx="281">
                  <c:v>22287.353999999999</c:v>
                </c:pt>
                <c:pt idx="282">
                  <c:v>21979.572</c:v>
                </c:pt>
                <c:pt idx="283">
                  <c:v>21883.544999999998</c:v>
                </c:pt>
                <c:pt idx="284">
                  <c:v>21883.544999999998</c:v>
                </c:pt>
                <c:pt idx="285">
                  <c:v>21883.544999999998</c:v>
                </c:pt>
                <c:pt idx="286">
                  <c:v>21883.544999999998</c:v>
                </c:pt>
                <c:pt idx="287">
                  <c:v>21361.478999999999</c:v>
                </c:pt>
                <c:pt idx="288">
                  <c:v>21547.22</c:v>
                </c:pt>
                <c:pt idx="289">
                  <c:v>21244.476999999999</c:v>
                </c:pt>
                <c:pt idx="290">
                  <c:v>21244.476999999999</c:v>
                </c:pt>
                <c:pt idx="291">
                  <c:v>21244.476999999999</c:v>
                </c:pt>
                <c:pt idx="292">
                  <c:v>21244.476999999999</c:v>
                </c:pt>
                <c:pt idx="293">
                  <c:v>21244.476999999999</c:v>
                </c:pt>
                <c:pt idx="294">
                  <c:v>21244.476999999999</c:v>
                </c:pt>
                <c:pt idx="295">
                  <c:v>21244.476999999999</c:v>
                </c:pt>
                <c:pt idx="296">
                  <c:v>21244.476999999999</c:v>
                </c:pt>
                <c:pt idx="297">
                  <c:v>21205.945</c:v>
                </c:pt>
                <c:pt idx="298">
                  <c:v>20805.044999999998</c:v>
                </c:pt>
                <c:pt idx="299">
                  <c:v>20804.009999999998</c:v>
                </c:pt>
                <c:pt idx="300">
                  <c:v>20479.136999999999</c:v>
                </c:pt>
                <c:pt idx="301">
                  <c:v>20395.276999999998</c:v>
                </c:pt>
                <c:pt idx="302">
                  <c:v>20395.276999999998</c:v>
                </c:pt>
                <c:pt idx="303">
                  <c:v>20395.276999999998</c:v>
                </c:pt>
                <c:pt idx="304">
                  <c:v>20181.506000000001</c:v>
                </c:pt>
                <c:pt idx="305">
                  <c:v>20181.506000000001</c:v>
                </c:pt>
                <c:pt idx="306">
                  <c:v>20023.324000000001</c:v>
                </c:pt>
                <c:pt idx="307">
                  <c:v>20023.324000000001</c:v>
                </c:pt>
                <c:pt idx="308">
                  <c:v>20023.324000000001</c:v>
                </c:pt>
                <c:pt idx="309">
                  <c:v>19639.098000000002</c:v>
                </c:pt>
                <c:pt idx="310">
                  <c:v>19639.098000000002</c:v>
                </c:pt>
                <c:pt idx="311">
                  <c:v>19639.098000000002</c:v>
                </c:pt>
                <c:pt idx="312">
                  <c:v>19639.098000000002</c:v>
                </c:pt>
                <c:pt idx="313">
                  <c:v>19504.636999999999</c:v>
                </c:pt>
                <c:pt idx="314">
                  <c:v>19504.636999999999</c:v>
                </c:pt>
                <c:pt idx="315">
                  <c:v>19504.636999999999</c:v>
                </c:pt>
                <c:pt idx="316">
                  <c:v>19416.103999999999</c:v>
                </c:pt>
                <c:pt idx="317">
                  <c:v>19348.877</c:v>
                </c:pt>
                <c:pt idx="318">
                  <c:v>19078.057000000001</c:v>
                </c:pt>
                <c:pt idx="319">
                  <c:v>19078.057000000001</c:v>
                </c:pt>
                <c:pt idx="320">
                  <c:v>18974.998</c:v>
                </c:pt>
                <c:pt idx="321">
                  <c:v>18974.998</c:v>
                </c:pt>
                <c:pt idx="322">
                  <c:v>18974.998</c:v>
                </c:pt>
                <c:pt idx="323">
                  <c:v>18712.893</c:v>
                </c:pt>
                <c:pt idx="324">
                  <c:v>18698.243999999999</c:v>
                </c:pt>
                <c:pt idx="325">
                  <c:v>18506.580000000002</c:v>
                </c:pt>
                <c:pt idx="326">
                  <c:v>18497.812000000002</c:v>
                </c:pt>
                <c:pt idx="327">
                  <c:v>18261.447</c:v>
                </c:pt>
                <c:pt idx="328">
                  <c:v>18261.447</c:v>
                </c:pt>
                <c:pt idx="329">
                  <c:v>18121.833999999999</c:v>
                </c:pt>
                <c:pt idx="330">
                  <c:v>17874.636999999999</c:v>
                </c:pt>
                <c:pt idx="331">
                  <c:v>17874.636999999999</c:v>
                </c:pt>
                <c:pt idx="332">
                  <c:v>17777.684000000001</c:v>
                </c:pt>
                <c:pt idx="333">
                  <c:v>17777.684000000001</c:v>
                </c:pt>
                <c:pt idx="334">
                  <c:v>17773.004000000001</c:v>
                </c:pt>
                <c:pt idx="335">
                  <c:v>17553.268</c:v>
                </c:pt>
                <c:pt idx="336">
                  <c:v>17553.268</c:v>
                </c:pt>
                <c:pt idx="337">
                  <c:v>17553.268</c:v>
                </c:pt>
                <c:pt idx="338">
                  <c:v>17343.936000000002</c:v>
                </c:pt>
                <c:pt idx="339">
                  <c:v>17248.226999999999</c:v>
                </c:pt>
                <c:pt idx="340">
                  <c:v>17270.620999999999</c:v>
                </c:pt>
                <c:pt idx="341">
                  <c:v>17209.060000000001</c:v>
                </c:pt>
                <c:pt idx="342">
                  <c:v>17098.346000000001</c:v>
                </c:pt>
                <c:pt idx="343">
                  <c:v>17098.346000000001</c:v>
                </c:pt>
                <c:pt idx="344">
                  <c:v>16945.434000000001</c:v>
                </c:pt>
                <c:pt idx="345">
                  <c:v>16748.232</c:v>
                </c:pt>
                <c:pt idx="346">
                  <c:v>16627.143</c:v>
                </c:pt>
                <c:pt idx="347">
                  <c:v>16627.143</c:v>
                </c:pt>
                <c:pt idx="348">
                  <c:v>16627.143</c:v>
                </c:pt>
                <c:pt idx="349">
                  <c:v>16627.143</c:v>
                </c:pt>
                <c:pt idx="350">
                  <c:v>16627.143</c:v>
                </c:pt>
                <c:pt idx="351">
                  <c:v>16627.143</c:v>
                </c:pt>
                <c:pt idx="352">
                  <c:v>16627.143</c:v>
                </c:pt>
                <c:pt idx="353">
                  <c:v>16627.143</c:v>
                </c:pt>
                <c:pt idx="354">
                  <c:v>16501.396000000001</c:v>
                </c:pt>
                <c:pt idx="355">
                  <c:v>16501.396000000001</c:v>
                </c:pt>
                <c:pt idx="356">
                  <c:v>16451.530999999999</c:v>
                </c:pt>
                <c:pt idx="357">
                  <c:v>16354.254999999999</c:v>
                </c:pt>
                <c:pt idx="358">
                  <c:v>16241.011</c:v>
                </c:pt>
                <c:pt idx="359">
                  <c:v>16241.011</c:v>
                </c:pt>
                <c:pt idx="360">
                  <c:v>16340.644</c:v>
                </c:pt>
                <c:pt idx="361">
                  <c:v>16340.644</c:v>
                </c:pt>
                <c:pt idx="362">
                  <c:v>16340.644</c:v>
                </c:pt>
                <c:pt idx="363">
                  <c:v>16193.852000000001</c:v>
                </c:pt>
                <c:pt idx="364">
                  <c:v>16106.91</c:v>
                </c:pt>
                <c:pt idx="365">
                  <c:v>16106.91</c:v>
                </c:pt>
                <c:pt idx="366">
                  <c:v>16193.852000000001</c:v>
                </c:pt>
                <c:pt idx="367">
                  <c:v>16036.026</c:v>
                </c:pt>
                <c:pt idx="368">
                  <c:v>15964.425999999999</c:v>
                </c:pt>
                <c:pt idx="369">
                  <c:v>15964.425999999999</c:v>
                </c:pt>
                <c:pt idx="370">
                  <c:v>15934.226000000001</c:v>
                </c:pt>
                <c:pt idx="371">
                  <c:v>15934.226000000001</c:v>
                </c:pt>
                <c:pt idx="372">
                  <c:v>15846.483</c:v>
                </c:pt>
                <c:pt idx="373">
                  <c:v>15760.098</c:v>
                </c:pt>
                <c:pt idx="374">
                  <c:v>15826.694</c:v>
                </c:pt>
                <c:pt idx="375">
                  <c:v>15624.303</c:v>
                </c:pt>
                <c:pt idx="376">
                  <c:v>15624.303</c:v>
                </c:pt>
                <c:pt idx="377">
                  <c:v>15534.856</c:v>
                </c:pt>
                <c:pt idx="378">
                  <c:v>15563.960999999999</c:v>
                </c:pt>
                <c:pt idx="379">
                  <c:v>15563.960999999999</c:v>
                </c:pt>
                <c:pt idx="380">
                  <c:v>15532.056</c:v>
                </c:pt>
                <c:pt idx="381">
                  <c:v>15503.964</c:v>
                </c:pt>
                <c:pt idx="382">
                  <c:v>15503.964</c:v>
                </c:pt>
                <c:pt idx="383">
                  <c:v>15447.739</c:v>
                </c:pt>
                <c:pt idx="384">
                  <c:v>15447.739</c:v>
                </c:pt>
                <c:pt idx="385">
                  <c:v>15344.023999999999</c:v>
                </c:pt>
                <c:pt idx="386">
                  <c:v>15321.387000000001</c:v>
                </c:pt>
                <c:pt idx="387">
                  <c:v>15321.387000000001</c:v>
                </c:pt>
                <c:pt idx="388">
                  <c:v>15224.130999999999</c:v>
                </c:pt>
                <c:pt idx="389">
                  <c:v>15224.130999999999</c:v>
                </c:pt>
                <c:pt idx="390">
                  <c:v>15224.130999999999</c:v>
                </c:pt>
                <c:pt idx="391">
                  <c:v>14996.355</c:v>
                </c:pt>
                <c:pt idx="392">
                  <c:v>14977.808999999999</c:v>
                </c:pt>
                <c:pt idx="393">
                  <c:v>14977.808999999999</c:v>
                </c:pt>
                <c:pt idx="394">
                  <c:v>14904.53</c:v>
                </c:pt>
                <c:pt idx="395">
                  <c:v>14904.53</c:v>
                </c:pt>
                <c:pt idx="396">
                  <c:v>14904.53</c:v>
                </c:pt>
                <c:pt idx="397">
                  <c:v>14822.124</c:v>
                </c:pt>
                <c:pt idx="398">
                  <c:v>14804.312</c:v>
                </c:pt>
                <c:pt idx="399">
                  <c:v>14598.477000000001</c:v>
                </c:pt>
                <c:pt idx="400">
                  <c:v>14598.477000000001</c:v>
                </c:pt>
                <c:pt idx="401">
                  <c:v>14598.477000000001</c:v>
                </c:pt>
                <c:pt idx="402">
                  <c:v>14598.477000000001</c:v>
                </c:pt>
                <c:pt idx="403">
                  <c:v>14598.477000000001</c:v>
                </c:pt>
                <c:pt idx="404">
                  <c:v>14598.477000000001</c:v>
                </c:pt>
                <c:pt idx="405">
                  <c:v>14528.004000000001</c:v>
                </c:pt>
                <c:pt idx="406">
                  <c:v>14505.578</c:v>
                </c:pt>
                <c:pt idx="407">
                  <c:v>14505.578</c:v>
                </c:pt>
                <c:pt idx="408">
                  <c:v>14355.067999999999</c:v>
                </c:pt>
                <c:pt idx="409">
                  <c:v>14355.067999999999</c:v>
                </c:pt>
                <c:pt idx="410">
                  <c:v>14355.067999999999</c:v>
                </c:pt>
                <c:pt idx="411">
                  <c:v>14355.067999999999</c:v>
                </c:pt>
                <c:pt idx="412">
                  <c:v>14355.067999999999</c:v>
                </c:pt>
                <c:pt idx="413">
                  <c:v>14355.067999999999</c:v>
                </c:pt>
                <c:pt idx="414">
                  <c:v>14189.013999999999</c:v>
                </c:pt>
                <c:pt idx="415">
                  <c:v>14189.013999999999</c:v>
                </c:pt>
                <c:pt idx="416">
                  <c:v>14189.013999999999</c:v>
                </c:pt>
                <c:pt idx="417">
                  <c:v>14208.527</c:v>
                </c:pt>
                <c:pt idx="418">
                  <c:v>14185.623</c:v>
                </c:pt>
                <c:pt idx="419">
                  <c:v>14185.623</c:v>
                </c:pt>
                <c:pt idx="420">
                  <c:v>14185.623</c:v>
                </c:pt>
                <c:pt idx="421">
                  <c:v>14185.623</c:v>
                </c:pt>
                <c:pt idx="422">
                  <c:v>14076.407999999999</c:v>
                </c:pt>
                <c:pt idx="423">
                  <c:v>14076.407999999999</c:v>
                </c:pt>
                <c:pt idx="424">
                  <c:v>13981.652</c:v>
                </c:pt>
                <c:pt idx="425">
                  <c:v>13981.652</c:v>
                </c:pt>
                <c:pt idx="426">
                  <c:v>13893.941999999999</c:v>
                </c:pt>
                <c:pt idx="427">
                  <c:v>13890.512000000001</c:v>
                </c:pt>
                <c:pt idx="428">
                  <c:v>13890.512000000001</c:v>
                </c:pt>
                <c:pt idx="429">
                  <c:v>13821.9</c:v>
                </c:pt>
                <c:pt idx="430">
                  <c:v>13673.029</c:v>
                </c:pt>
                <c:pt idx="431">
                  <c:v>13673.029</c:v>
                </c:pt>
                <c:pt idx="432">
                  <c:v>13673.029</c:v>
                </c:pt>
                <c:pt idx="433">
                  <c:v>13673.029</c:v>
                </c:pt>
                <c:pt idx="434">
                  <c:v>13673.029</c:v>
                </c:pt>
                <c:pt idx="435">
                  <c:v>13582.447</c:v>
                </c:pt>
                <c:pt idx="436">
                  <c:v>13582.447</c:v>
                </c:pt>
                <c:pt idx="437">
                  <c:v>13582.447</c:v>
                </c:pt>
                <c:pt idx="438">
                  <c:v>13582.447</c:v>
                </c:pt>
                <c:pt idx="439">
                  <c:v>13518.858</c:v>
                </c:pt>
                <c:pt idx="440">
                  <c:v>13518.858</c:v>
                </c:pt>
                <c:pt idx="441">
                  <c:v>13465.359</c:v>
                </c:pt>
                <c:pt idx="442">
                  <c:v>13378.913</c:v>
                </c:pt>
                <c:pt idx="443">
                  <c:v>13378.913</c:v>
                </c:pt>
                <c:pt idx="444">
                  <c:v>13293.946</c:v>
                </c:pt>
                <c:pt idx="445">
                  <c:v>13176.853999999999</c:v>
                </c:pt>
                <c:pt idx="446">
                  <c:v>13176.853999999999</c:v>
                </c:pt>
                <c:pt idx="447">
                  <c:v>13293.946</c:v>
                </c:pt>
                <c:pt idx="448">
                  <c:v>13240.007</c:v>
                </c:pt>
                <c:pt idx="449">
                  <c:v>13240.007</c:v>
                </c:pt>
                <c:pt idx="450">
                  <c:v>13240.007</c:v>
                </c:pt>
                <c:pt idx="451">
                  <c:v>13189.758</c:v>
                </c:pt>
                <c:pt idx="452">
                  <c:v>13189.758</c:v>
                </c:pt>
                <c:pt idx="453">
                  <c:v>13099.279</c:v>
                </c:pt>
                <c:pt idx="454">
                  <c:v>13156.566999999999</c:v>
                </c:pt>
                <c:pt idx="455">
                  <c:v>13156.566999999999</c:v>
                </c:pt>
                <c:pt idx="456">
                  <c:v>12992.606</c:v>
                </c:pt>
                <c:pt idx="457">
                  <c:v>12992.606</c:v>
                </c:pt>
                <c:pt idx="458">
                  <c:v>13089.869000000001</c:v>
                </c:pt>
                <c:pt idx="459">
                  <c:v>12888.11</c:v>
                </c:pt>
                <c:pt idx="460">
                  <c:v>12888.11</c:v>
                </c:pt>
                <c:pt idx="461">
                  <c:v>12888.11</c:v>
                </c:pt>
                <c:pt idx="462">
                  <c:v>12760.351000000001</c:v>
                </c:pt>
                <c:pt idx="463">
                  <c:v>12760.351000000001</c:v>
                </c:pt>
                <c:pt idx="464">
                  <c:v>12735.549000000001</c:v>
                </c:pt>
                <c:pt idx="465">
                  <c:v>12735.549000000001</c:v>
                </c:pt>
                <c:pt idx="466">
                  <c:v>12638.734</c:v>
                </c:pt>
                <c:pt idx="467">
                  <c:v>12588.539000000001</c:v>
                </c:pt>
                <c:pt idx="468">
                  <c:v>12588.539000000001</c:v>
                </c:pt>
                <c:pt idx="469">
                  <c:v>12328.058999999999</c:v>
                </c:pt>
                <c:pt idx="470">
                  <c:v>12328.058999999999</c:v>
                </c:pt>
                <c:pt idx="471">
                  <c:v>12328.058999999999</c:v>
                </c:pt>
                <c:pt idx="472">
                  <c:v>12328.058999999999</c:v>
                </c:pt>
                <c:pt idx="473">
                  <c:v>12324.819</c:v>
                </c:pt>
                <c:pt idx="474">
                  <c:v>12258.19</c:v>
                </c:pt>
                <c:pt idx="475">
                  <c:v>12258.19</c:v>
                </c:pt>
                <c:pt idx="476">
                  <c:v>12252.052</c:v>
                </c:pt>
                <c:pt idx="477">
                  <c:v>12252.052</c:v>
                </c:pt>
                <c:pt idx="478">
                  <c:v>12060.322</c:v>
                </c:pt>
                <c:pt idx="479">
                  <c:v>11948.505999999999</c:v>
                </c:pt>
                <c:pt idx="480">
                  <c:v>11893.243</c:v>
                </c:pt>
                <c:pt idx="481">
                  <c:v>11893.243</c:v>
                </c:pt>
                <c:pt idx="482">
                  <c:v>11859.147000000001</c:v>
                </c:pt>
                <c:pt idx="483">
                  <c:v>11801.455</c:v>
                </c:pt>
                <c:pt idx="484">
                  <c:v>11800.415999999999</c:v>
                </c:pt>
                <c:pt idx="485">
                  <c:v>11676.328</c:v>
                </c:pt>
                <c:pt idx="486">
                  <c:v>11571.773999999999</c:v>
                </c:pt>
                <c:pt idx="487">
                  <c:v>11526.479499999999</c:v>
                </c:pt>
                <c:pt idx="488">
                  <c:v>11506.17</c:v>
                </c:pt>
                <c:pt idx="489">
                  <c:v>11499.007</c:v>
                </c:pt>
                <c:pt idx="490">
                  <c:v>11258.450999999999</c:v>
                </c:pt>
                <c:pt idx="491">
                  <c:v>11240.517</c:v>
                </c:pt>
                <c:pt idx="492">
                  <c:v>11165.105</c:v>
                </c:pt>
                <c:pt idx="493">
                  <c:v>11146.145</c:v>
                </c:pt>
                <c:pt idx="494">
                  <c:v>11128.277</c:v>
                </c:pt>
                <c:pt idx="495">
                  <c:v>11004.991</c:v>
                </c:pt>
                <c:pt idx="496">
                  <c:v>10931.645</c:v>
                </c:pt>
                <c:pt idx="497">
                  <c:v>10829.91</c:v>
                </c:pt>
                <c:pt idx="498">
                  <c:v>10784.825000000001</c:v>
                </c:pt>
                <c:pt idx="499">
                  <c:v>10690.032999999999</c:v>
                </c:pt>
                <c:pt idx="500">
                  <c:v>10690.032999999999</c:v>
                </c:pt>
                <c:pt idx="501">
                  <c:v>10611.632</c:v>
                </c:pt>
                <c:pt idx="502">
                  <c:v>10598.713</c:v>
                </c:pt>
                <c:pt idx="503">
                  <c:v>10582.027</c:v>
                </c:pt>
                <c:pt idx="504">
                  <c:v>10506.48</c:v>
                </c:pt>
                <c:pt idx="505">
                  <c:v>10421.902</c:v>
                </c:pt>
                <c:pt idx="506">
                  <c:v>10245.659</c:v>
                </c:pt>
                <c:pt idx="507">
                  <c:v>10211.371999999999</c:v>
                </c:pt>
                <c:pt idx="508">
                  <c:v>10126.793</c:v>
                </c:pt>
                <c:pt idx="509">
                  <c:v>10211.371999999999</c:v>
                </c:pt>
                <c:pt idx="510">
                  <c:v>10211.371999999999</c:v>
                </c:pt>
                <c:pt idx="511">
                  <c:v>10167.548000000001</c:v>
                </c:pt>
                <c:pt idx="512">
                  <c:v>10100.243</c:v>
                </c:pt>
                <c:pt idx="513">
                  <c:v>10051.969999999999</c:v>
                </c:pt>
                <c:pt idx="514">
                  <c:v>10036.966</c:v>
                </c:pt>
                <c:pt idx="515">
                  <c:v>10036.966</c:v>
                </c:pt>
                <c:pt idx="516">
                  <c:v>9946.6650000000009</c:v>
                </c:pt>
                <c:pt idx="517">
                  <c:v>9946.6650000000009</c:v>
                </c:pt>
                <c:pt idx="518">
                  <c:v>9878.3559999999998</c:v>
                </c:pt>
                <c:pt idx="519">
                  <c:v>9812.6869999999999</c:v>
                </c:pt>
                <c:pt idx="520">
                  <c:v>9878.3559999999998</c:v>
                </c:pt>
                <c:pt idx="521">
                  <c:v>9844.09</c:v>
                </c:pt>
                <c:pt idx="522">
                  <c:v>9808.1749999999993</c:v>
                </c:pt>
                <c:pt idx="523">
                  <c:v>9738.0490000000009</c:v>
                </c:pt>
                <c:pt idx="524">
                  <c:v>9738.0490000000009</c:v>
                </c:pt>
                <c:pt idx="525">
                  <c:v>9663.8709999999992</c:v>
                </c:pt>
                <c:pt idx="526">
                  <c:v>9626.4879999999994</c:v>
                </c:pt>
                <c:pt idx="527">
                  <c:v>9604.6419999999998</c:v>
                </c:pt>
                <c:pt idx="528">
                  <c:v>9604.6419999999998</c:v>
                </c:pt>
                <c:pt idx="529">
                  <c:v>9478.8549999999996</c:v>
                </c:pt>
                <c:pt idx="530">
                  <c:v>9478.8549999999996</c:v>
                </c:pt>
                <c:pt idx="531">
                  <c:v>9478.8549999999996</c:v>
                </c:pt>
                <c:pt idx="532">
                  <c:v>9478.8549999999996</c:v>
                </c:pt>
                <c:pt idx="533">
                  <c:v>9344.3410000000003</c:v>
                </c:pt>
                <c:pt idx="534">
                  <c:v>9344.3410000000003</c:v>
                </c:pt>
                <c:pt idx="535">
                  <c:v>9386.4380000000001</c:v>
                </c:pt>
                <c:pt idx="536">
                  <c:v>9363.3050000000003</c:v>
                </c:pt>
                <c:pt idx="537">
                  <c:v>9363.3050000000003</c:v>
                </c:pt>
                <c:pt idx="538">
                  <c:v>9342.6740000000009</c:v>
                </c:pt>
                <c:pt idx="539">
                  <c:v>9363.3050000000003</c:v>
                </c:pt>
                <c:pt idx="540">
                  <c:v>9269.1749999999993</c:v>
                </c:pt>
                <c:pt idx="541">
                  <c:v>9269.1749999999993</c:v>
                </c:pt>
                <c:pt idx="542">
                  <c:v>9212.2289999999994</c:v>
                </c:pt>
                <c:pt idx="543">
                  <c:v>9183.509</c:v>
                </c:pt>
                <c:pt idx="544">
                  <c:v>9164.2260000000006</c:v>
                </c:pt>
                <c:pt idx="545">
                  <c:v>9164.2260000000006</c:v>
                </c:pt>
                <c:pt idx="546">
                  <c:v>9081.6669999999995</c:v>
                </c:pt>
                <c:pt idx="547">
                  <c:v>9006.5910000000003</c:v>
                </c:pt>
                <c:pt idx="548">
                  <c:v>9057.8970000000008</c:v>
                </c:pt>
                <c:pt idx="549">
                  <c:v>8991.0709999999999</c:v>
                </c:pt>
                <c:pt idx="550">
                  <c:v>8927.5159999999996</c:v>
                </c:pt>
                <c:pt idx="551">
                  <c:v>8927.5159999999996</c:v>
                </c:pt>
                <c:pt idx="552">
                  <c:v>8891.4259999999995</c:v>
                </c:pt>
                <c:pt idx="553">
                  <c:v>8891.4259999999995</c:v>
                </c:pt>
                <c:pt idx="554">
                  <c:v>8788.3330000000005</c:v>
                </c:pt>
                <c:pt idx="555">
                  <c:v>8772.31</c:v>
                </c:pt>
                <c:pt idx="556">
                  <c:v>8778.8369999999995</c:v>
                </c:pt>
                <c:pt idx="557">
                  <c:v>8667.36</c:v>
                </c:pt>
                <c:pt idx="558">
                  <c:v>8630.4069999999992</c:v>
                </c:pt>
                <c:pt idx="559">
                  <c:v>8630.4069999999992</c:v>
                </c:pt>
                <c:pt idx="560">
                  <c:v>8559.7839999999997</c:v>
                </c:pt>
                <c:pt idx="561">
                  <c:v>8415.0110000000004</c:v>
                </c:pt>
                <c:pt idx="562">
                  <c:v>8415.0110000000004</c:v>
                </c:pt>
                <c:pt idx="563">
                  <c:v>8415.0110000000004</c:v>
                </c:pt>
                <c:pt idx="564">
                  <c:v>8415.0110000000004</c:v>
                </c:pt>
                <c:pt idx="565">
                  <c:v>8415.0110000000004</c:v>
                </c:pt>
                <c:pt idx="566">
                  <c:v>8415.0110000000004</c:v>
                </c:pt>
                <c:pt idx="567">
                  <c:v>8410.01</c:v>
                </c:pt>
                <c:pt idx="568">
                  <c:v>8410.01</c:v>
                </c:pt>
                <c:pt idx="569">
                  <c:v>8410.01</c:v>
                </c:pt>
                <c:pt idx="570">
                  <c:v>8280.277</c:v>
                </c:pt>
                <c:pt idx="571">
                  <c:v>8280.277</c:v>
                </c:pt>
                <c:pt idx="572">
                  <c:v>8270.4809999999998</c:v>
                </c:pt>
                <c:pt idx="573">
                  <c:v>8273.6630000000005</c:v>
                </c:pt>
                <c:pt idx="574">
                  <c:v>8224.0020000000004</c:v>
                </c:pt>
                <c:pt idx="575">
                  <c:v>8202.6309999999994</c:v>
                </c:pt>
                <c:pt idx="576">
                  <c:v>8192.1260000000002</c:v>
                </c:pt>
                <c:pt idx="577">
                  <c:v>8192.1260000000002</c:v>
                </c:pt>
                <c:pt idx="578">
                  <c:v>8115.4250000000002</c:v>
                </c:pt>
                <c:pt idx="579">
                  <c:v>8098.0902999999998</c:v>
                </c:pt>
                <c:pt idx="580">
                  <c:v>8046.9380000000001</c:v>
                </c:pt>
                <c:pt idx="581">
                  <c:v>8062.0020000000004</c:v>
                </c:pt>
                <c:pt idx="582">
                  <c:v>7984.2120000000004</c:v>
                </c:pt>
                <c:pt idx="583">
                  <c:v>7984.2120000000004</c:v>
                </c:pt>
                <c:pt idx="584">
                  <c:v>7984.2120000000004</c:v>
                </c:pt>
                <c:pt idx="585">
                  <c:v>7984.2120000000004</c:v>
                </c:pt>
                <c:pt idx="586">
                  <c:v>7970.1379999999999</c:v>
                </c:pt>
                <c:pt idx="587">
                  <c:v>7955.3320000000003</c:v>
                </c:pt>
                <c:pt idx="588">
                  <c:v>7925.8046999999997</c:v>
                </c:pt>
                <c:pt idx="589">
                  <c:v>7891.442</c:v>
                </c:pt>
                <c:pt idx="590">
                  <c:v>7886.5874000000003</c:v>
                </c:pt>
                <c:pt idx="591">
                  <c:v>7856.1826000000001</c:v>
                </c:pt>
                <c:pt idx="592">
                  <c:v>7856.1826000000001</c:v>
                </c:pt>
                <c:pt idx="593">
                  <c:v>7853.7494999999999</c:v>
                </c:pt>
                <c:pt idx="594">
                  <c:v>7815.7227000000003</c:v>
                </c:pt>
                <c:pt idx="595">
                  <c:v>7815.7227000000003</c:v>
                </c:pt>
                <c:pt idx="596">
                  <c:v>7816.5420000000004</c:v>
                </c:pt>
                <c:pt idx="597">
                  <c:v>7788.2209999999995</c:v>
                </c:pt>
                <c:pt idx="598">
                  <c:v>7786.4584999999997</c:v>
                </c:pt>
                <c:pt idx="599">
                  <c:v>7756.518</c:v>
                </c:pt>
                <c:pt idx="600">
                  <c:v>7728.3389999999999</c:v>
                </c:pt>
                <c:pt idx="601">
                  <c:v>7728.3389999999999</c:v>
                </c:pt>
                <c:pt idx="602">
                  <c:v>7685.9354999999996</c:v>
                </c:pt>
                <c:pt idx="603">
                  <c:v>7685.9354999999996</c:v>
                </c:pt>
                <c:pt idx="604">
                  <c:v>7685.9354999999996</c:v>
                </c:pt>
                <c:pt idx="605">
                  <c:v>7685.9354999999996</c:v>
                </c:pt>
                <c:pt idx="606">
                  <c:v>7676.7896000000001</c:v>
                </c:pt>
                <c:pt idx="607">
                  <c:v>7637.0024000000003</c:v>
                </c:pt>
                <c:pt idx="608">
                  <c:v>7637.0024000000003</c:v>
                </c:pt>
                <c:pt idx="609">
                  <c:v>7595.2992999999997</c:v>
                </c:pt>
                <c:pt idx="610">
                  <c:v>7591.058</c:v>
                </c:pt>
                <c:pt idx="611">
                  <c:v>7565.4633999999996</c:v>
                </c:pt>
                <c:pt idx="612">
                  <c:v>7565.4633999999996</c:v>
                </c:pt>
                <c:pt idx="613">
                  <c:v>7560.8936000000003</c:v>
                </c:pt>
                <c:pt idx="614">
                  <c:v>7473.7163</c:v>
                </c:pt>
                <c:pt idx="615">
                  <c:v>7473.7163</c:v>
                </c:pt>
                <c:pt idx="616">
                  <c:v>7473.7163</c:v>
                </c:pt>
                <c:pt idx="617">
                  <c:v>7444.0749999999998</c:v>
                </c:pt>
                <c:pt idx="618">
                  <c:v>7426.884</c:v>
                </c:pt>
                <c:pt idx="619">
                  <c:v>7426.884</c:v>
                </c:pt>
                <c:pt idx="620">
                  <c:v>7426.884</c:v>
                </c:pt>
                <c:pt idx="621">
                  <c:v>7434.5186000000003</c:v>
                </c:pt>
                <c:pt idx="622">
                  <c:v>7417.3270000000002</c:v>
                </c:pt>
                <c:pt idx="623">
                  <c:v>7368.7025999999996</c:v>
                </c:pt>
                <c:pt idx="624">
                  <c:v>7368.7025999999996</c:v>
                </c:pt>
                <c:pt idx="625">
                  <c:v>7350.2920000000004</c:v>
                </c:pt>
                <c:pt idx="626">
                  <c:v>7350.2920000000004</c:v>
                </c:pt>
                <c:pt idx="627">
                  <c:v>7330.8086000000003</c:v>
                </c:pt>
                <c:pt idx="628">
                  <c:v>7316.3495999999996</c:v>
                </c:pt>
                <c:pt idx="629">
                  <c:v>7303.9440000000004</c:v>
                </c:pt>
                <c:pt idx="630">
                  <c:v>7279.26</c:v>
                </c:pt>
                <c:pt idx="631">
                  <c:v>7293.4263000000001</c:v>
                </c:pt>
                <c:pt idx="632">
                  <c:v>7266.384</c:v>
                </c:pt>
                <c:pt idx="633">
                  <c:v>7266.384</c:v>
                </c:pt>
                <c:pt idx="634">
                  <c:v>7256.6809999999996</c:v>
                </c:pt>
                <c:pt idx="635">
                  <c:v>7256.6809999999996</c:v>
                </c:pt>
                <c:pt idx="636">
                  <c:v>7248.0219999999999</c:v>
                </c:pt>
                <c:pt idx="637">
                  <c:v>7233.9009999999998</c:v>
                </c:pt>
                <c:pt idx="638">
                  <c:v>7233.9009999999998</c:v>
                </c:pt>
                <c:pt idx="639">
                  <c:v>7221.3676999999998</c:v>
                </c:pt>
                <c:pt idx="640">
                  <c:v>7221.3676999999998</c:v>
                </c:pt>
                <c:pt idx="641">
                  <c:v>7216.7173000000003</c:v>
                </c:pt>
                <c:pt idx="642">
                  <c:v>7212.1540000000005</c:v>
                </c:pt>
                <c:pt idx="643">
                  <c:v>7211.8090000000002</c:v>
                </c:pt>
                <c:pt idx="644">
                  <c:v>7209.7704999999996</c:v>
                </c:pt>
                <c:pt idx="645">
                  <c:v>7205.9584999999997</c:v>
                </c:pt>
                <c:pt idx="646">
                  <c:v>7203.1025</c:v>
                </c:pt>
                <c:pt idx="647">
                  <c:v>7200.6845999999996</c:v>
                </c:pt>
                <c:pt idx="648">
                  <c:v>7198.5839999999998</c:v>
                </c:pt>
                <c:pt idx="649">
                  <c:v>7196.692</c:v>
                </c:pt>
                <c:pt idx="650">
                  <c:v>7194.6270000000004</c:v>
                </c:pt>
                <c:pt idx="651">
                  <c:v>7192.9375</c:v>
                </c:pt>
                <c:pt idx="652">
                  <c:v>7192.2245999999996</c:v>
                </c:pt>
                <c:pt idx="653">
                  <c:v>7191.0110000000004</c:v>
                </c:pt>
                <c:pt idx="654">
                  <c:v>7187.558</c:v>
                </c:pt>
                <c:pt idx="655">
                  <c:v>7187.558</c:v>
                </c:pt>
                <c:pt idx="656">
                  <c:v>7187.558</c:v>
                </c:pt>
                <c:pt idx="657">
                  <c:v>7187.558</c:v>
                </c:pt>
                <c:pt idx="658">
                  <c:v>7187.558</c:v>
                </c:pt>
                <c:pt idx="659">
                  <c:v>7185.8059999999996</c:v>
                </c:pt>
                <c:pt idx="660">
                  <c:v>7185.8059999999996</c:v>
                </c:pt>
                <c:pt idx="661">
                  <c:v>7185.8059999999996</c:v>
                </c:pt>
                <c:pt idx="662">
                  <c:v>7185.8059999999996</c:v>
                </c:pt>
                <c:pt idx="663">
                  <c:v>7185.8059999999996</c:v>
                </c:pt>
                <c:pt idx="664">
                  <c:v>7185.8059999999996</c:v>
                </c:pt>
                <c:pt idx="665">
                  <c:v>7184.652</c:v>
                </c:pt>
                <c:pt idx="666">
                  <c:v>7184.652</c:v>
                </c:pt>
                <c:pt idx="667">
                  <c:v>7184.652</c:v>
                </c:pt>
                <c:pt idx="668">
                  <c:v>7184.652</c:v>
                </c:pt>
                <c:pt idx="669">
                  <c:v>7184.652</c:v>
                </c:pt>
                <c:pt idx="670">
                  <c:v>7184.652</c:v>
                </c:pt>
                <c:pt idx="671">
                  <c:v>7184.652</c:v>
                </c:pt>
                <c:pt idx="672">
                  <c:v>7184.652</c:v>
                </c:pt>
                <c:pt idx="673">
                  <c:v>7184.652</c:v>
                </c:pt>
                <c:pt idx="674">
                  <c:v>7184.652</c:v>
                </c:pt>
                <c:pt idx="675">
                  <c:v>7184.652</c:v>
                </c:pt>
                <c:pt idx="676">
                  <c:v>7184.652</c:v>
                </c:pt>
                <c:pt idx="677">
                  <c:v>7184.652</c:v>
                </c:pt>
                <c:pt idx="678">
                  <c:v>7184.652</c:v>
                </c:pt>
                <c:pt idx="679">
                  <c:v>7184.652</c:v>
                </c:pt>
                <c:pt idx="680">
                  <c:v>7184.652</c:v>
                </c:pt>
                <c:pt idx="681">
                  <c:v>7184.652</c:v>
                </c:pt>
                <c:pt idx="682">
                  <c:v>7184.652</c:v>
                </c:pt>
                <c:pt idx="683">
                  <c:v>7184.652</c:v>
                </c:pt>
                <c:pt idx="684">
                  <c:v>7184.652</c:v>
                </c:pt>
                <c:pt idx="685">
                  <c:v>7184.652</c:v>
                </c:pt>
                <c:pt idx="686">
                  <c:v>7184.652</c:v>
                </c:pt>
                <c:pt idx="687">
                  <c:v>7184.652</c:v>
                </c:pt>
                <c:pt idx="688">
                  <c:v>7184.652</c:v>
                </c:pt>
                <c:pt idx="689">
                  <c:v>7184.652</c:v>
                </c:pt>
                <c:pt idx="690">
                  <c:v>7184.652</c:v>
                </c:pt>
                <c:pt idx="691">
                  <c:v>7184.652</c:v>
                </c:pt>
                <c:pt idx="692">
                  <c:v>7184.652</c:v>
                </c:pt>
                <c:pt idx="693">
                  <c:v>7184.652</c:v>
                </c:pt>
                <c:pt idx="694">
                  <c:v>7184.652</c:v>
                </c:pt>
                <c:pt idx="695">
                  <c:v>7184.652</c:v>
                </c:pt>
                <c:pt idx="696">
                  <c:v>7184.652</c:v>
                </c:pt>
                <c:pt idx="697">
                  <c:v>7184.652</c:v>
                </c:pt>
                <c:pt idx="698">
                  <c:v>7184.652</c:v>
                </c:pt>
                <c:pt idx="699">
                  <c:v>7184.652</c:v>
                </c:pt>
                <c:pt idx="700">
                  <c:v>7184.652</c:v>
                </c:pt>
                <c:pt idx="701">
                  <c:v>7184.652</c:v>
                </c:pt>
                <c:pt idx="702">
                  <c:v>7184.652</c:v>
                </c:pt>
                <c:pt idx="703">
                  <c:v>7184.652</c:v>
                </c:pt>
                <c:pt idx="704">
                  <c:v>7184.652</c:v>
                </c:pt>
                <c:pt idx="705">
                  <c:v>7184.652</c:v>
                </c:pt>
                <c:pt idx="706">
                  <c:v>7184.652</c:v>
                </c:pt>
                <c:pt idx="707">
                  <c:v>7184.652</c:v>
                </c:pt>
                <c:pt idx="708">
                  <c:v>7184.652</c:v>
                </c:pt>
                <c:pt idx="709">
                  <c:v>7184.652</c:v>
                </c:pt>
                <c:pt idx="710">
                  <c:v>7184.652</c:v>
                </c:pt>
                <c:pt idx="711">
                  <c:v>7184.652</c:v>
                </c:pt>
                <c:pt idx="712">
                  <c:v>7184.652</c:v>
                </c:pt>
                <c:pt idx="713">
                  <c:v>7184.652</c:v>
                </c:pt>
                <c:pt idx="714">
                  <c:v>7184.652</c:v>
                </c:pt>
                <c:pt idx="715">
                  <c:v>7184.652</c:v>
                </c:pt>
                <c:pt idx="716">
                  <c:v>7184.652</c:v>
                </c:pt>
                <c:pt idx="717">
                  <c:v>7184.652</c:v>
                </c:pt>
                <c:pt idx="718">
                  <c:v>7184.652</c:v>
                </c:pt>
                <c:pt idx="719">
                  <c:v>7184.652</c:v>
                </c:pt>
                <c:pt idx="720">
                  <c:v>7184.652</c:v>
                </c:pt>
                <c:pt idx="721">
                  <c:v>7184.652</c:v>
                </c:pt>
                <c:pt idx="722">
                  <c:v>7184.652</c:v>
                </c:pt>
                <c:pt idx="723">
                  <c:v>7184.652</c:v>
                </c:pt>
                <c:pt idx="724">
                  <c:v>7184.652</c:v>
                </c:pt>
                <c:pt idx="725">
                  <c:v>7184.652</c:v>
                </c:pt>
                <c:pt idx="726">
                  <c:v>7184.652</c:v>
                </c:pt>
                <c:pt idx="727">
                  <c:v>7184.652</c:v>
                </c:pt>
                <c:pt idx="728">
                  <c:v>7184.652</c:v>
                </c:pt>
                <c:pt idx="729">
                  <c:v>7184.652</c:v>
                </c:pt>
                <c:pt idx="730">
                  <c:v>7184.652</c:v>
                </c:pt>
                <c:pt idx="731">
                  <c:v>7184.652</c:v>
                </c:pt>
                <c:pt idx="732">
                  <c:v>7184.652</c:v>
                </c:pt>
                <c:pt idx="733">
                  <c:v>7184.652</c:v>
                </c:pt>
                <c:pt idx="734">
                  <c:v>7184.652</c:v>
                </c:pt>
                <c:pt idx="735">
                  <c:v>7184.652</c:v>
                </c:pt>
                <c:pt idx="736">
                  <c:v>7184.652</c:v>
                </c:pt>
                <c:pt idx="737">
                  <c:v>7184.652</c:v>
                </c:pt>
                <c:pt idx="738">
                  <c:v>7184.652</c:v>
                </c:pt>
                <c:pt idx="739">
                  <c:v>7184.652</c:v>
                </c:pt>
                <c:pt idx="740">
                  <c:v>7184.652</c:v>
                </c:pt>
                <c:pt idx="741">
                  <c:v>7184.652</c:v>
                </c:pt>
                <c:pt idx="742">
                  <c:v>7184.652</c:v>
                </c:pt>
                <c:pt idx="743">
                  <c:v>7184.652</c:v>
                </c:pt>
                <c:pt idx="744">
                  <c:v>7184.652</c:v>
                </c:pt>
                <c:pt idx="745">
                  <c:v>7184.652</c:v>
                </c:pt>
                <c:pt idx="746">
                  <c:v>7184.652</c:v>
                </c:pt>
                <c:pt idx="747">
                  <c:v>7184.652</c:v>
                </c:pt>
                <c:pt idx="748">
                  <c:v>7184.652</c:v>
                </c:pt>
                <c:pt idx="749">
                  <c:v>7184.652</c:v>
                </c:pt>
                <c:pt idx="750">
                  <c:v>7184.652</c:v>
                </c:pt>
                <c:pt idx="751">
                  <c:v>7184.652</c:v>
                </c:pt>
                <c:pt idx="752">
                  <c:v>7184.652</c:v>
                </c:pt>
                <c:pt idx="753">
                  <c:v>7184.652</c:v>
                </c:pt>
                <c:pt idx="754">
                  <c:v>7184.652</c:v>
                </c:pt>
                <c:pt idx="755">
                  <c:v>7184.652</c:v>
                </c:pt>
                <c:pt idx="756">
                  <c:v>7184.652</c:v>
                </c:pt>
                <c:pt idx="757">
                  <c:v>7184.652</c:v>
                </c:pt>
                <c:pt idx="758">
                  <c:v>7184.652</c:v>
                </c:pt>
                <c:pt idx="759">
                  <c:v>7184.652</c:v>
                </c:pt>
                <c:pt idx="760">
                  <c:v>7184.652</c:v>
                </c:pt>
                <c:pt idx="761">
                  <c:v>7184.652</c:v>
                </c:pt>
                <c:pt idx="762">
                  <c:v>7184.652</c:v>
                </c:pt>
                <c:pt idx="763">
                  <c:v>7184.652</c:v>
                </c:pt>
                <c:pt idx="764">
                  <c:v>7184.652</c:v>
                </c:pt>
                <c:pt idx="765">
                  <c:v>7184.652</c:v>
                </c:pt>
                <c:pt idx="766">
                  <c:v>7184.652</c:v>
                </c:pt>
                <c:pt idx="767">
                  <c:v>7184.652</c:v>
                </c:pt>
                <c:pt idx="768">
                  <c:v>7184.652</c:v>
                </c:pt>
                <c:pt idx="769">
                  <c:v>7184.652</c:v>
                </c:pt>
                <c:pt idx="770">
                  <c:v>7184.652</c:v>
                </c:pt>
                <c:pt idx="771">
                  <c:v>7184.652</c:v>
                </c:pt>
                <c:pt idx="772">
                  <c:v>7184.652</c:v>
                </c:pt>
                <c:pt idx="773">
                  <c:v>7184.652</c:v>
                </c:pt>
                <c:pt idx="774">
                  <c:v>7184.652</c:v>
                </c:pt>
                <c:pt idx="775">
                  <c:v>7184.652</c:v>
                </c:pt>
                <c:pt idx="776">
                  <c:v>7184.652</c:v>
                </c:pt>
                <c:pt idx="777">
                  <c:v>7184.652</c:v>
                </c:pt>
                <c:pt idx="778">
                  <c:v>7184.652</c:v>
                </c:pt>
                <c:pt idx="779">
                  <c:v>7184.652</c:v>
                </c:pt>
                <c:pt idx="780">
                  <c:v>7184.652</c:v>
                </c:pt>
                <c:pt idx="781">
                  <c:v>7184.652</c:v>
                </c:pt>
                <c:pt idx="782">
                  <c:v>7184.652</c:v>
                </c:pt>
                <c:pt idx="783">
                  <c:v>7184.652</c:v>
                </c:pt>
                <c:pt idx="784">
                  <c:v>7184.652</c:v>
                </c:pt>
                <c:pt idx="785">
                  <c:v>7184.652</c:v>
                </c:pt>
                <c:pt idx="786">
                  <c:v>7184.652</c:v>
                </c:pt>
                <c:pt idx="787">
                  <c:v>7184.652</c:v>
                </c:pt>
                <c:pt idx="788">
                  <c:v>7184.652</c:v>
                </c:pt>
                <c:pt idx="789">
                  <c:v>7184.652</c:v>
                </c:pt>
                <c:pt idx="790">
                  <c:v>7184.652</c:v>
                </c:pt>
                <c:pt idx="791">
                  <c:v>7184.652</c:v>
                </c:pt>
                <c:pt idx="792">
                  <c:v>7184.652</c:v>
                </c:pt>
                <c:pt idx="793">
                  <c:v>7184.652</c:v>
                </c:pt>
                <c:pt idx="794">
                  <c:v>7184.652</c:v>
                </c:pt>
                <c:pt idx="795">
                  <c:v>7184.652</c:v>
                </c:pt>
                <c:pt idx="796">
                  <c:v>7184.652</c:v>
                </c:pt>
                <c:pt idx="797">
                  <c:v>7184.652</c:v>
                </c:pt>
                <c:pt idx="798">
                  <c:v>7184.652</c:v>
                </c:pt>
                <c:pt idx="799">
                  <c:v>7184.652</c:v>
                </c:pt>
                <c:pt idx="800">
                  <c:v>7184.652</c:v>
                </c:pt>
                <c:pt idx="801">
                  <c:v>7184.652</c:v>
                </c:pt>
                <c:pt idx="802">
                  <c:v>7184.652</c:v>
                </c:pt>
                <c:pt idx="803">
                  <c:v>7184.652</c:v>
                </c:pt>
                <c:pt idx="804">
                  <c:v>7184.652</c:v>
                </c:pt>
                <c:pt idx="805">
                  <c:v>7184.652</c:v>
                </c:pt>
                <c:pt idx="806">
                  <c:v>7184.652</c:v>
                </c:pt>
                <c:pt idx="807">
                  <c:v>7184.652</c:v>
                </c:pt>
                <c:pt idx="808">
                  <c:v>7184.652</c:v>
                </c:pt>
                <c:pt idx="809">
                  <c:v>7184.652</c:v>
                </c:pt>
                <c:pt idx="810">
                  <c:v>7184.652</c:v>
                </c:pt>
                <c:pt idx="811">
                  <c:v>7184.652</c:v>
                </c:pt>
                <c:pt idx="812">
                  <c:v>7184.652</c:v>
                </c:pt>
                <c:pt idx="813">
                  <c:v>7184.652</c:v>
                </c:pt>
                <c:pt idx="814">
                  <c:v>7184.652</c:v>
                </c:pt>
                <c:pt idx="815">
                  <c:v>7184.652</c:v>
                </c:pt>
                <c:pt idx="816">
                  <c:v>7184.652</c:v>
                </c:pt>
                <c:pt idx="817">
                  <c:v>7184.652</c:v>
                </c:pt>
                <c:pt idx="818">
                  <c:v>7184.652</c:v>
                </c:pt>
                <c:pt idx="819">
                  <c:v>7184.652</c:v>
                </c:pt>
                <c:pt idx="820">
                  <c:v>7184.652</c:v>
                </c:pt>
                <c:pt idx="821">
                  <c:v>7184.652</c:v>
                </c:pt>
                <c:pt idx="822">
                  <c:v>7184.652</c:v>
                </c:pt>
                <c:pt idx="823">
                  <c:v>7184.652</c:v>
                </c:pt>
                <c:pt idx="824">
                  <c:v>7184.652</c:v>
                </c:pt>
                <c:pt idx="825">
                  <c:v>7184.652</c:v>
                </c:pt>
                <c:pt idx="826">
                  <c:v>7184.652</c:v>
                </c:pt>
                <c:pt idx="827">
                  <c:v>7184.652</c:v>
                </c:pt>
                <c:pt idx="828">
                  <c:v>7184.652</c:v>
                </c:pt>
                <c:pt idx="829">
                  <c:v>7184.652</c:v>
                </c:pt>
                <c:pt idx="830">
                  <c:v>7184.652</c:v>
                </c:pt>
                <c:pt idx="831">
                  <c:v>7184.652</c:v>
                </c:pt>
                <c:pt idx="832">
                  <c:v>7184.652</c:v>
                </c:pt>
                <c:pt idx="833">
                  <c:v>7184.652</c:v>
                </c:pt>
                <c:pt idx="834">
                  <c:v>7184.652</c:v>
                </c:pt>
                <c:pt idx="835">
                  <c:v>7184.652</c:v>
                </c:pt>
                <c:pt idx="836">
                  <c:v>7184.652</c:v>
                </c:pt>
                <c:pt idx="837">
                  <c:v>7184.652</c:v>
                </c:pt>
                <c:pt idx="838">
                  <c:v>7184.652</c:v>
                </c:pt>
                <c:pt idx="839">
                  <c:v>7184.652</c:v>
                </c:pt>
                <c:pt idx="840">
                  <c:v>7184.652</c:v>
                </c:pt>
                <c:pt idx="841">
                  <c:v>7184.652</c:v>
                </c:pt>
                <c:pt idx="842">
                  <c:v>7184.652</c:v>
                </c:pt>
                <c:pt idx="843">
                  <c:v>7184.652</c:v>
                </c:pt>
                <c:pt idx="844">
                  <c:v>7184.652</c:v>
                </c:pt>
                <c:pt idx="845">
                  <c:v>7184.652</c:v>
                </c:pt>
                <c:pt idx="846">
                  <c:v>7184.652</c:v>
                </c:pt>
                <c:pt idx="847">
                  <c:v>7184.652</c:v>
                </c:pt>
                <c:pt idx="848">
                  <c:v>7184.652</c:v>
                </c:pt>
                <c:pt idx="849">
                  <c:v>7184.652</c:v>
                </c:pt>
                <c:pt idx="850">
                  <c:v>7184.652</c:v>
                </c:pt>
                <c:pt idx="851">
                  <c:v>7184.652</c:v>
                </c:pt>
                <c:pt idx="852">
                  <c:v>7184.652</c:v>
                </c:pt>
                <c:pt idx="853">
                  <c:v>7184.652</c:v>
                </c:pt>
                <c:pt idx="854">
                  <c:v>7184.652</c:v>
                </c:pt>
                <c:pt idx="855">
                  <c:v>7184.652</c:v>
                </c:pt>
                <c:pt idx="856">
                  <c:v>7184.652</c:v>
                </c:pt>
                <c:pt idx="857">
                  <c:v>7184.652</c:v>
                </c:pt>
                <c:pt idx="858">
                  <c:v>7184.652</c:v>
                </c:pt>
                <c:pt idx="859">
                  <c:v>7184.652</c:v>
                </c:pt>
                <c:pt idx="860">
                  <c:v>7184.652</c:v>
                </c:pt>
                <c:pt idx="861">
                  <c:v>7184.652</c:v>
                </c:pt>
                <c:pt idx="862">
                  <c:v>7184.652</c:v>
                </c:pt>
                <c:pt idx="863">
                  <c:v>7184.652</c:v>
                </c:pt>
                <c:pt idx="864">
                  <c:v>7184.652</c:v>
                </c:pt>
                <c:pt idx="865">
                  <c:v>7184.652</c:v>
                </c:pt>
                <c:pt idx="866">
                  <c:v>7184.652</c:v>
                </c:pt>
                <c:pt idx="867">
                  <c:v>7184.652</c:v>
                </c:pt>
                <c:pt idx="868">
                  <c:v>7184.652</c:v>
                </c:pt>
                <c:pt idx="869">
                  <c:v>7184.652</c:v>
                </c:pt>
                <c:pt idx="870">
                  <c:v>7184.652</c:v>
                </c:pt>
                <c:pt idx="871">
                  <c:v>7184.652</c:v>
                </c:pt>
                <c:pt idx="872">
                  <c:v>7184.652</c:v>
                </c:pt>
                <c:pt idx="873">
                  <c:v>7184.652</c:v>
                </c:pt>
                <c:pt idx="874">
                  <c:v>7184.652</c:v>
                </c:pt>
                <c:pt idx="875">
                  <c:v>7184.652</c:v>
                </c:pt>
                <c:pt idx="876">
                  <c:v>7184.652</c:v>
                </c:pt>
                <c:pt idx="877">
                  <c:v>7184.652</c:v>
                </c:pt>
                <c:pt idx="878">
                  <c:v>7184.652</c:v>
                </c:pt>
                <c:pt idx="879">
                  <c:v>7184.652</c:v>
                </c:pt>
                <c:pt idx="880">
                  <c:v>7184.652</c:v>
                </c:pt>
                <c:pt idx="881">
                  <c:v>7184.652</c:v>
                </c:pt>
                <c:pt idx="882">
                  <c:v>7184.652</c:v>
                </c:pt>
                <c:pt idx="883">
                  <c:v>7184.652</c:v>
                </c:pt>
                <c:pt idx="884">
                  <c:v>7184.652</c:v>
                </c:pt>
                <c:pt idx="885">
                  <c:v>7184.652</c:v>
                </c:pt>
                <c:pt idx="886">
                  <c:v>7184.652</c:v>
                </c:pt>
                <c:pt idx="887">
                  <c:v>7184.652</c:v>
                </c:pt>
                <c:pt idx="888">
                  <c:v>7184.652</c:v>
                </c:pt>
                <c:pt idx="889">
                  <c:v>7184.652</c:v>
                </c:pt>
                <c:pt idx="890">
                  <c:v>7184.652</c:v>
                </c:pt>
                <c:pt idx="891">
                  <c:v>7184.652</c:v>
                </c:pt>
                <c:pt idx="892">
                  <c:v>7184.652</c:v>
                </c:pt>
                <c:pt idx="893">
                  <c:v>7184.652</c:v>
                </c:pt>
                <c:pt idx="894">
                  <c:v>7184.652</c:v>
                </c:pt>
                <c:pt idx="895">
                  <c:v>7184.652</c:v>
                </c:pt>
                <c:pt idx="896">
                  <c:v>7184.652</c:v>
                </c:pt>
                <c:pt idx="897">
                  <c:v>7184.652</c:v>
                </c:pt>
                <c:pt idx="898">
                  <c:v>7184.652</c:v>
                </c:pt>
                <c:pt idx="899">
                  <c:v>7184.652</c:v>
                </c:pt>
                <c:pt idx="900">
                  <c:v>7184.652</c:v>
                </c:pt>
                <c:pt idx="901">
                  <c:v>7184.652</c:v>
                </c:pt>
                <c:pt idx="902">
                  <c:v>7184.652</c:v>
                </c:pt>
                <c:pt idx="903">
                  <c:v>7184.652</c:v>
                </c:pt>
                <c:pt idx="904">
                  <c:v>7184.652</c:v>
                </c:pt>
                <c:pt idx="905">
                  <c:v>7184.652</c:v>
                </c:pt>
                <c:pt idx="906">
                  <c:v>7184.652</c:v>
                </c:pt>
                <c:pt idx="907">
                  <c:v>7184.652</c:v>
                </c:pt>
                <c:pt idx="908">
                  <c:v>7184.652</c:v>
                </c:pt>
                <c:pt idx="909">
                  <c:v>7184.652</c:v>
                </c:pt>
                <c:pt idx="910">
                  <c:v>7184.652</c:v>
                </c:pt>
                <c:pt idx="911">
                  <c:v>7184.652</c:v>
                </c:pt>
                <c:pt idx="912">
                  <c:v>7184.652</c:v>
                </c:pt>
                <c:pt idx="913">
                  <c:v>7184.652</c:v>
                </c:pt>
                <c:pt idx="914">
                  <c:v>7184.652</c:v>
                </c:pt>
                <c:pt idx="915">
                  <c:v>7184.652</c:v>
                </c:pt>
                <c:pt idx="916">
                  <c:v>7184.652</c:v>
                </c:pt>
                <c:pt idx="917">
                  <c:v>7184.652</c:v>
                </c:pt>
                <c:pt idx="918">
                  <c:v>7184.652</c:v>
                </c:pt>
                <c:pt idx="919">
                  <c:v>7184.652</c:v>
                </c:pt>
                <c:pt idx="920">
                  <c:v>7184.652</c:v>
                </c:pt>
                <c:pt idx="921">
                  <c:v>7184.652</c:v>
                </c:pt>
                <c:pt idx="922">
                  <c:v>7184.652</c:v>
                </c:pt>
                <c:pt idx="923">
                  <c:v>7184.652</c:v>
                </c:pt>
                <c:pt idx="924">
                  <c:v>7184.652</c:v>
                </c:pt>
                <c:pt idx="925">
                  <c:v>7184.652</c:v>
                </c:pt>
                <c:pt idx="926">
                  <c:v>7184.652</c:v>
                </c:pt>
                <c:pt idx="927">
                  <c:v>7184.652</c:v>
                </c:pt>
                <c:pt idx="928">
                  <c:v>7184.652</c:v>
                </c:pt>
                <c:pt idx="929">
                  <c:v>7184.652</c:v>
                </c:pt>
                <c:pt idx="930">
                  <c:v>7184.652</c:v>
                </c:pt>
                <c:pt idx="931">
                  <c:v>7184.652</c:v>
                </c:pt>
                <c:pt idx="932">
                  <c:v>7184.652</c:v>
                </c:pt>
                <c:pt idx="933">
                  <c:v>7184.652</c:v>
                </c:pt>
                <c:pt idx="934">
                  <c:v>7184.652</c:v>
                </c:pt>
                <c:pt idx="935">
                  <c:v>7184.652</c:v>
                </c:pt>
                <c:pt idx="936">
                  <c:v>7184.652</c:v>
                </c:pt>
                <c:pt idx="937">
                  <c:v>7184.652</c:v>
                </c:pt>
                <c:pt idx="938">
                  <c:v>7184.652</c:v>
                </c:pt>
                <c:pt idx="939">
                  <c:v>7184.652</c:v>
                </c:pt>
                <c:pt idx="940">
                  <c:v>7184.652</c:v>
                </c:pt>
                <c:pt idx="941">
                  <c:v>7184.652</c:v>
                </c:pt>
                <c:pt idx="942">
                  <c:v>7184.652</c:v>
                </c:pt>
                <c:pt idx="943">
                  <c:v>7184.652</c:v>
                </c:pt>
                <c:pt idx="944">
                  <c:v>7184.652</c:v>
                </c:pt>
                <c:pt idx="945">
                  <c:v>7184.652</c:v>
                </c:pt>
                <c:pt idx="946">
                  <c:v>7184.652</c:v>
                </c:pt>
                <c:pt idx="947">
                  <c:v>7184.652</c:v>
                </c:pt>
                <c:pt idx="948">
                  <c:v>7184.652</c:v>
                </c:pt>
                <c:pt idx="949">
                  <c:v>7184.652</c:v>
                </c:pt>
                <c:pt idx="950">
                  <c:v>7184.652</c:v>
                </c:pt>
                <c:pt idx="951">
                  <c:v>7184.652</c:v>
                </c:pt>
                <c:pt idx="952">
                  <c:v>7184.652</c:v>
                </c:pt>
                <c:pt idx="953">
                  <c:v>7184.652</c:v>
                </c:pt>
                <c:pt idx="954">
                  <c:v>7184.652</c:v>
                </c:pt>
                <c:pt idx="955">
                  <c:v>7184.652</c:v>
                </c:pt>
                <c:pt idx="956">
                  <c:v>7184.652</c:v>
                </c:pt>
                <c:pt idx="957">
                  <c:v>7184.652</c:v>
                </c:pt>
                <c:pt idx="958">
                  <c:v>7184.652</c:v>
                </c:pt>
                <c:pt idx="959">
                  <c:v>7184.652</c:v>
                </c:pt>
                <c:pt idx="960">
                  <c:v>7184.652</c:v>
                </c:pt>
                <c:pt idx="961">
                  <c:v>7184.652</c:v>
                </c:pt>
                <c:pt idx="962">
                  <c:v>7184.652</c:v>
                </c:pt>
                <c:pt idx="963">
                  <c:v>7184.652</c:v>
                </c:pt>
                <c:pt idx="964">
                  <c:v>7184.652</c:v>
                </c:pt>
                <c:pt idx="965">
                  <c:v>7184.652</c:v>
                </c:pt>
                <c:pt idx="966">
                  <c:v>7184.652</c:v>
                </c:pt>
                <c:pt idx="967">
                  <c:v>7184.652</c:v>
                </c:pt>
                <c:pt idx="968">
                  <c:v>7184.652</c:v>
                </c:pt>
                <c:pt idx="969">
                  <c:v>7184.652</c:v>
                </c:pt>
                <c:pt idx="970">
                  <c:v>7184.652</c:v>
                </c:pt>
                <c:pt idx="971">
                  <c:v>7184.652</c:v>
                </c:pt>
                <c:pt idx="972">
                  <c:v>7184.652</c:v>
                </c:pt>
                <c:pt idx="973">
                  <c:v>7184.652</c:v>
                </c:pt>
                <c:pt idx="974">
                  <c:v>7184.652</c:v>
                </c:pt>
                <c:pt idx="975">
                  <c:v>7184.652</c:v>
                </c:pt>
                <c:pt idx="976">
                  <c:v>7184.652</c:v>
                </c:pt>
                <c:pt idx="977">
                  <c:v>7184.652</c:v>
                </c:pt>
                <c:pt idx="978">
                  <c:v>7184.652</c:v>
                </c:pt>
                <c:pt idx="979">
                  <c:v>7184.652</c:v>
                </c:pt>
                <c:pt idx="980">
                  <c:v>7184.652</c:v>
                </c:pt>
                <c:pt idx="981">
                  <c:v>7184.652</c:v>
                </c:pt>
                <c:pt idx="982">
                  <c:v>7184.652</c:v>
                </c:pt>
                <c:pt idx="983">
                  <c:v>7184.652</c:v>
                </c:pt>
                <c:pt idx="984">
                  <c:v>7184.652</c:v>
                </c:pt>
                <c:pt idx="985">
                  <c:v>7184.652</c:v>
                </c:pt>
                <c:pt idx="986">
                  <c:v>7184.652</c:v>
                </c:pt>
                <c:pt idx="987">
                  <c:v>7184.652</c:v>
                </c:pt>
                <c:pt idx="988">
                  <c:v>7184.652</c:v>
                </c:pt>
                <c:pt idx="989">
                  <c:v>7184.652</c:v>
                </c:pt>
                <c:pt idx="990">
                  <c:v>7184.652</c:v>
                </c:pt>
                <c:pt idx="991">
                  <c:v>7184.652</c:v>
                </c:pt>
                <c:pt idx="992">
                  <c:v>7184.652</c:v>
                </c:pt>
                <c:pt idx="993">
                  <c:v>7184.652</c:v>
                </c:pt>
                <c:pt idx="994">
                  <c:v>7184.652</c:v>
                </c:pt>
                <c:pt idx="995">
                  <c:v>7184.652</c:v>
                </c:pt>
                <c:pt idx="996">
                  <c:v>7184.652</c:v>
                </c:pt>
                <c:pt idx="997">
                  <c:v>7184.652</c:v>
                </c:pt>
                <c:pt idx="998">
                  <c:v>7184.652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'200city'!$A$34:$ALK$34</c:f>
              <c:numCache>
                <c:formatCode>General</c:formatCode>
                <c:ptCount val="999"/>
                <c:pt idx="0">
                  <c:v>70420.55</c:v>
                </c:pt>
                <c:pt idx="1">
                  <c:v>69702.080000000002</c:v>
                </c:pt>
                <c:pt idx="2">
                  <c:v>66364.87</c:v>
                </c:pt>
                <c:pt idx="3">
                  <c:v>65323.703000000001</c:v>
                </c:pt>
                <c:pt idx="4">
                  <c:v>63985.703000000001</c:v>
                </c:pt>
                <c:pt idx="5">
                  <c:v>62861.5</c:v>
                </c:pt>
                <c:pt idx="6">
                  <c:v>61217.64</c:v>
                </c:pt>
                <c:pt idx="7">
                  <c:v>60341.188000000002</c:v>
                </c:pt>
                <c:pt idx="8">
                  <c:v>60068.67</c:v>
                </c:pt>
                <c:pt idx="9">
                  <c:v>58960.31</c:v>
                </c:pt>
                <c:pt idx="10">
                  <c:v>58531.82</c:v>
                </c:pt>
                <c:pt idx="11">
                  <c:v>58438.71</c:v>
                </c:pt>
                <c:pt idx="12">
                  <c:v>57239.836000000003</c:v>
                </c:pt>
                <c:pt idx="13">
                  <c:v>56771.296999999999</c:v>
                </c:pt>
                <c:pt idx="14">
                  <c:v>55604.027000000002</c:v>
                </c:pt>
                <c:pt idx="15">
                  <c:v>54386.73</c:v>
                </c:pt>
                <c:pt idx="16">
                  <c:v>54386.73</c:v>
                </c:pt>
                <c:pt idx="17">
                  <c:v>54194.38</c:v>
                </c:pt>
                <c:pt idx="18">
                  <c:v>54194.38</c:v>
                </c:pt>
                <c:pt idx="19">
                  <c:v>53308.11</c:v>
                </c:pt>
                <c:pt idx="20">
                  <c:v>53308.11</c:v>
                </c:pt>
                <c:pt idx="21">
                  <c:v>53131.214999999997</c:v>
                </c:pt>
                <c:pt idx="22">
                  <c:v>52777.47</c:v>
                </c:pt>
                <c:pt idx="23">
                  <c:v>52019.137000000002</c:v>
                </c:pt>
                <c:pt idx="24">
                  <c:v>51492.472999999998</c:v>
                </c:pt>
                <c:pt idx="25">
                  <c:v>51492.472999999998</c:v>
                </c:pt>
                <c:pt idx="26">
                  <c:v>51492.472999999998</c:v>
                </c:pt>
                <c:pt idx="27">
                  <c:v>50970.995999999999</c:v>
                </c:pt>
                <c:pt idx="28">
                  <c:v>50970.995999999999</c:v>
                </c:pt>
                <c:pt idx="29">
                  <c:v>51018.26</c:v>
                </c:pt>
                <c:pt idx="30">
                  <c:v>50403.983999999997</c:v>
                </c:pt>
                <c:pt idx="31">
                  <c:v>50403.983999999997</c:v>
                </c:pt>
                <c:pt idx="32">
                  <c:v>49420.875</c:v>
                </c:pt>
                <c:pt idx="33">
                  <c:v>49420.875</c:v>
                </c:pt>
                <c:pt idx="34">
                  <c:v>49420.875</c:v>
                </c:pt>
                <c:pt idx="35">
                  <c:v>49420.875</c:v>
                </c:pt>
                <c:pt idx="36">
                  <c:v>48727.28</c:v>
                </c:pt>
                <c:pt idx="37">
                  <c:v>48727.28</c:v>
                </c:pt>
                <c:pt idx="38">
                  <c:v>48727.28</c:v>
                </c:pt>
                <c:pt idx="39">
                  <c:v>48727.28</c:v>
                </c:pt>
                <c:pt idx="40">
                  <c:v>48391.938000000002</c:v>
                </c:pt>
                <c:pt idx="41">
                  <c:v>48391.938000000002</c:v>
                </c:pt>
                <c:pt idx="42">
                  <c:v>48391.938000000002</c:v>
                </c:pt>
                <c:pt idx="43">
                  <c:v>47283.96</c:v>
                </c:pt>
                <c:pt idx="44">
                  <c:v>47283.96</c:v>
                </c:pt>
                <c:pt idx="45">
                  <c:v>47283.96</c:v>
                </c:pt>
                <c:pt idx="46">
                  <c:v>47283.96</c:v>
                </c:pt>
                <c:pt idx="47">
                  <c:v>47283.96</c:v>
                </c:pt>
                <c:pt idx="48">
                  <c:v>46829.31</c:v>
                </c:pt>
                <c:pt idx="49">
                  <c:v>46638.67</c:v>
                </c:pt>
                <c:pt idx="50">
                  <c:v>46638.67</c:v>
                </c:pt>
                <c:pt idx="51">
                  <c:v>46638.67</c:v>
                </c:pt>
                <c:pt idx="52">
                  <c:v>46638.67</c:v>
                </c:pt>
                <c:pt idx="53">
                  <c:v>45247.983999999997</c:v>
                </c:pt>
                <c:pt idx="54">
                  <c:v>45247.983999999997</c:v>
                </c:pt>
                <c:pt idx="55">
                  <c:v>45247.983999999997</c:v>
                </c:pt>
                <c:pt idx="56">
                  <c:v>45247.983999999997</c:v>
                </c:pt>
                <c:pt idx="57">
                  <c:v>45247.983999999997</c:v>
                </c:pt>
                <c:pt idx="58">
                  <c:v>45247.983999999997</c:v>
                </c:pt>
                <c:pt idx="59">
                  <c:v>45247.983999999997</c:v>
                </c:pt>
                <c:pt idx="60">
                  <c:v>45086.445</c:v>
                </c:pt>
                <c:pt idx="61">
                  <c:v>45086.445</c:v>
                </c:pt>
                <c:pt idx="62">
                  <c:v>44350.52</c:v>
                </c:pt>
                <c:pt idx="63">
                  <c:v>44350.52</c:v>
                </c:pt>
                <c:pt idx="64">
                  <c:v>44350.52</c:v>
                </c:pt>
                <c:pt idx="65">
                  <c:v>43968.45</c:v>
                </c:pt>
                <c:pt idx="66">
                  <c:v>43968.45</c:v>
                </c:pt>
                <c:pt idx="67">
                  <c:v>43968.45</c:v>
                </c:pt>
                <c:pt idx="68">
                  <c:v>43116.17</c:v>
                </c:pt>
                <c:pt idx="69">
                  <c:v>43116.17</c:v>
                </c:pt>
                <c:pt idx="70">
                  <c:v>43116.17</c:v>
                </c:pt>
                <c:pt idx="71">
                  <c:v>43519.652000000002</c:v>
                </c:pt>
                <c:pt idx="72">
                  <c:v>42652.957000000002</c:v>
                </c:pt>
                <c:pt idx="73">
                  <c:v>42652.957000000002</c:v>
                </c:pt>
                <c:pt idx="74">
                  <c:v>42652.957000000002</c:v>
                </c:pt>
                <c:pt idx="75">
                  <c:v>42652.957000000002</c:v>
                </c:pt>
                <c:pt idx="76">
                  <c:v>42652.957000000002</c:v>
                </c:pt>
                <c:pt idx="77">
                  <c:v>42652.957000000002</c:v>
                </c:pt>
                <c:pt idx="78">
                  <c:v>41778.76</c:v>
                </c:pt>
                <c:pt idx="79">
                  <c:v>41778.76</c:v>
                </c:pt>
                <c:pt idx="80">
                  <c:v>41778.76</c:v>
                </c:pt>
                <c:pt idx="81">
                  <c:v>41778.76</c:v>
                </c:pt>
                <c:pt idx="82">
                  <c:v>41505.1</c:v>
                </c:pt>
                <c:pt idx="83">
                  <c:v>41778.76</c:v>
                </c:pt>
                <c:pt idx="84">
                  <c:v>41778.76</c:v>
                </c:pt>
                <c:pt idx="85">
                  <c:v>41163.586000000003</c:v>
                </c:pt>
                <c:pt idx="86">
                  <c:v>40889.644999999997</c:v>
                </c:pt>
                <c:pt idx="87">
                  <c:v>40889.644999999997</c:v>
                </c:pt>
                <c:pt idx="88">
                  <c:v>41084.959999999999</c:v>
                </c:pt>
                <c:pt idx="89">
                  <c:v>40326.269999999997</c:v>
                </c:pt>
                <c:pt idx="90">
                  <c:v>40258.491999999998</c:v>
                </c:pt>
                <c:pt idx="91">
                  <c:v>40258.491999999998</c:v>
                </c:pt>
                <c:pt idx="92">
                  <c:v>40436.207000000002</c:v>
                </c:pt>
                <c:pt idx="93">
                  <c:v>40436.207000000002</c:v>
                </c:pt>
                <c:pt idx="94">
                  <c:v>39831.08</c:v>
                </c:pt>
                <c:pt idx="95">
                  <c:v>39831.08</c:v>
                </c:pt>
                <c:pt idx="96">
                  <c:v>39009.464999999997</c:v>
                </c:pt>
                <c:pt idx="97">
                  <c:v>39009.464999999997</c:v>
                </c:pt>
                <c:pt idx="98">
                  <c:v>39009.464999999997</c:v>
                </c:pt>
                <c:pt idx="99">
                  <c:v>39009.464999999997</c:v>
                </c:pt>
                <c:pt idx="100">
                  <c:v>39009.464999999997</c:v>
                </c:pt>
                <c:pt idx="101">
                  <c:v>39009.464999999997</c:v>
                </c:pt>
                <c:pt idx="102">
                  <c:v>38746.785000000003</c:v>
                </c:pt>
                <c:pt idx="103">
                  <c:v>38495.445</c:v>
                </c:pt>
                <c:pt idx="104">
                  <c:v>38495.445</c:v>
                </c:pt>
                <c:pt idx="105">
                  <c:v>37964.733999999997</c:v>
                </c:pt>
                <c:pt idx="106">
                  <c:v>37964.733999999997</c:v>
                </c:pt>
                <c:pt idx="107">
                  <c:v>37964.733999999997</c:v>
                </c:pt>
                <c:pt idx="108">
                  <c:v>37964.733999999997</c:v>
                </c:pt>
                <c:pt idx="109">
                  <c:v>37439.949999999997</c:v>
                </c:pt>
                <c:pt idx="110">
                  <c:v>37935.582000000002</c:v>
                </c:pt>
                <c:pt idx="111">
                  <c:v>37194.410000000003</c:v>
                </c:pt>
                <c:pt idx="112">
                  <c:v>37194.410000000003</c:v>
                </c:pt>
                <c:pt idx="113">
                  <c:v>37430.65</c:v>
                </c:pt>
                <c:pt idx="114">
                  <c:v>37299.741999999998</c:v>
                </c:pt>
                <c:pt idx="115">
                  <c:v>36860.722999999998</c:v>
                </c:pt>
                <c:pt idx="116">
                  <c:v>36860.722999999998</c:v>
                </c:pt>
                <c:pt idx="117">
                  <c:v>36124.324000000001</c:v>
                </c:pt>
                <c:pt idx="118">
                  <c:v>36124.324000000001</c:v>
                </c:pt>
                <c:pt idx="119">
                  <c:v>35853.269999999997</c:v>
                </c:pt>
                <c:pt idx="120">
                  <c:v>35853.269999999997</c:v>
                </c:pt>
                <c:pt idx="121">
                  <c:v>36124.324000000001</c:v>
                </c:pt>
                <c:pt idx="122">
                  <c:v>36124.324000000001</c:v>
                </c:pt>
                <c:pt idx="123">
                  <c:v>36124.324000000001</c:v>
                </c:pt>
                <c:pt idx="124">
                  <c:v>35379.061999999998</c:v>
                </c:pt>
                <c:pt idx="125">
                  <c:v>35379.061999999998</c:v>
                </c:pt>
                <c:pt idx="126">
                  <c:v>35166.31</c:v>
                </c:pt>
                <c:pt idx="127">
                  <c:v>35379.061999999998</c:v>
                </c:pt>
                <c:pt idx="128">
                  <c:v>35379.061999999998</c:v>
                </c:pt>
                <c:pt idx="129">
                  <c:v>35181.47</c:v>
                </c:pt>
                <c:pt idx="130">
                  <c:v>34716.785000000003</c:v>
                </c:pt>
                <c:pt idx="131">
                  <c:v>34716.785000000003</c:v>
                </c:pt>
                <c:pt idx="132">
                  <c:v>34593.188000000002</c:v>
                </c:pt>
                <c:pt idx="133">
                  <c:v>34593.188000000002</c:v>
                </c:pt>
                <c:pt idx="134">
                  <c:v>34593.188000000002</c:v>
                </c:pt>
                <c:pt idx="135">
                  <c:v>33955.792999999998</c:v>
                </c:pt>
                <c:pt idx="136">
                  <c:v>33955.792999999998</c:v>
                </c:pt>
                <c:pt idx="137">
                  <c:v>33250.347999999998</c:v>
                </c:pt>
                <c:pt idx="138">
                  <c:v>33643.285000000003</c:v>
                </c:pt>
                <c:pt idx="139">
                  <c:v>33257.792999999998</c:v>
                </c:pt>
                <c:pt idx="140">
                  <c:v>32296.55</c:v>
                </c:pt>
                <c:pt idx="141">
                  <c:v>32296.55</c:v>
                </c:pt>
                <c:pt idx="142">
                  <c:v>32296.55</c:v>
                </c:pt>
                <c:pt idx="143">
                  <c:v>33060.695</c:v>
                </c:pt>
                <c:pt idx="144">
                  <c:v>32451.766</c:v>
                </c:pt>
                <c:pt idx="145">
                  <c:v>32451.766</c:v>
                </c:pt>
                <c:pt idx="146">
                  <c:v>32125.546999999999</c:v>
                </c:pt>
                <c:pt idx="147">
                  <c:v>32125.546999999999</c:v>
                </c:pt>
                <c:pt idx="148">
                  <c:v>32125.546999999999</c:v>
                </c:pt>
                <c:pt idx="149">
                  <c:v>32176.403999999999</c:v>
                </c:pt>
                <c:pt idx="150">
                  <c:v>31892.995999999999</c:v>
                </c:pt>
                <c:pt idx="151">
                  <c:v>31892.995999999999</c:v>
                </c:pt>
                <c:pt idx="152">
                  <c:v>31689.103999999999</c:v>
                </c:pt>
                <c:pt idx="153">
                  <c:v>31689.103999999999</c:v>
                </c:pt>
                <c:pt idx="154">
                  <c:v>31809.307000000001</c:v>
                </c:pt>
                <c:pt idx="155">
                  <c:v>31568.078000000001</c:v>
                </c:pt>
                <c:pt idx="156">
                  <c:v>31568.078000000001</c:v>
                </c:pt>
                <c:pt idx="157">
                  <c:v>31213.18</c:v>
                </c:pt>
                <c:pt idx="158">
                  <c:v>31213.18</c:v>
                </c:pt>
                <c:pt idx="159">
                  <c:v>30680.317999999999</c:v>
                </c:pt>
                <c:pt idx="160">
                  <c:v>30634.638999999999</c:v>
                </c:pt>
                <c:pt idx="161">
                  <c:v>30634.638999999999</c:v>
                </c:pt>
                <c:pt idx="162">
                  <c:v>30109.809000000001</c:v>
                </c:pt>
                <c:pt idx="163">
                  <c:v>30109.809000000001</c:v>
                </c:pt>
                <c:pt idx="164">
                  <c:v>30068.201000000001</c:v>
                </c:pt>
                <c:pt idx="165">
                  <c:v>29590.44</c:v>
                </c:pt>
                <c:pt idx="166">
                  <c:v>29590.44</c:v>
                </c:pt>
                <c:pt idx="167">
                  <c:v>29590.44</c:v>
                </c:pt>
                <c:pt idx="168">
                  <c:v>29590.44</c:v>
                </c:pt>
                <c:pt idx="169">
                  <c:v>29590.44</c:v>
                </c:pt>
                <c:pt idx="170">
                  <c:v>29475.56</c:v>
                </c:pt>
                <c:pt idx="171">
                  <c:v>29475.56</c:v>
                </c:pt>
                <c:pt idx="172">
                  <c:v>29422.03</c:v>
                </c:pt>
                <c:pt idx="173">
                  <c:v>29237.773000000001</c:v>
                </c:pt>
                <c:pt idx="174">
                  <c:v>28921.3</c:v>
                </c:pt>
                <c:pt idx="175">
                  <c:v>28921.3</c:v>
                </c:pt>
                <c:pt idx="176">
                  <c:v>28921.3</c:v>
                </c:pt>
                <c:pt idx="177">
                  <c:v>28921.3</c:v>
                </c:pt>
                <c:pt idx="178">
                  <c:v>28921.3</c:v>
                </c:pt>
                <c:pt idx="179">
                  <c:v>28511.173999999999</c:v>
                </c:pt>
                <c:pt idx="180">
                  <c:v>28305.875</c:v>
                </c:pt>
                <c:pt idx="181">
                  <c:v>28305.875</c:v>
                </c:pt>
                <c:pt idx="182">
                  <c:v>28503.213</c:v>
                </c:pt>
                <c:pt idx="183">
                  <c:v>28269.275000000001</c:v>
                </c:pt>
                <c:pt idx="184">
                  <c:v>28036.182000000001</c:v>
                </c:pt>
                <c:pt idx="185">
                  <c:v>28036.182000000001</c:v>
                </c:pt>
                <c:pt idx="186">
                  <c:v>28036.182000000001</c:v>
                </c:pt>
                <c:pt idx="187">
                  <c:v>27947.215</c:v>
                </c:pt>
                <c:pt idx="188">
                  <c:v>27947.215</c:v>
                </c:pt>
                <c:pt idx="189">
                  <c:v>27947.215</c:v>
                </c:pt>
                <c:pt idx="190">
                  <c:v>27947.215</c:v>
                </c:pt>
                <c:pt idx="191">
                  <c:v>27947.215</c:v>
                </c:pt>
                <c:pt idx="192">
                  <c:v>27947.215</c:v>
                </c:pt>
                <c:pt idx="193">
                  <c:v>27850.99</c:v>
                </c:pt>
                <c:pt idx="194">
                  <c:v>27850.99</c:v>
                </c:pt>
                <c:pt idx="195">
                  <c:v>27432.732</c:v>
                </c:pt>
                <c:pt idx="196">
                  <c:v>27432.732</c:v>
                </c:pt>
                <c:pt idx="197">
                  <c:v>27432.732</c:v>
                </c:pt>
                <c:pt idx="198">
                  <c:v>27432.732</c:v>
                </c:pt>
                <c:pt idx="199">
                  <c:v>27401.488000000001</c:v>
                </c:pt>
                <c:pt idx="200">
                  <c:v>27401.488000000001</c:v>
                </c:pt>
                <c:pt idx="201">
                  <c:v>27197.175999999999</c:v>
                </c:pt>
                <c:pt idx="202">
                  <c:v>27197.175999999999</c:v>
                </c:pt>
                <c:pt idx="203">
                  <c:v>27197.175999999999</c:v>
                </c:pt>
                <c:pt idx="204">
                  <c:v>27051.254000000001</c:v>
                </c:pt>
                <c:pt idx="205">
                  <c:v>27051.254000000001</c:v>
                </c:pt>
                <c:pt idx="206">
                  <c:v>27051.254000000001</c:v>
                </c:pt>
                <c:pt idx="207">
                  <c:v>27019.888999999999</c:v>
                </c:pt>
                <c:pt idx="208">
                  <c:v>26679.842000000001</c:v>
                </c:pt>
                <c:pt idx="209">
                  <c:v>26679.842000000001</c:v>
                </c:pt>
                <c:pt idx="210">
                  <c:v>26679.842000000001</c:v>
                </c:pt>
                <c:pt idx="211">
                  <c:v>26679.842000000001</c:v>
                </c:pt>
                <c:pt idx="212">
                  <c:v>26679.842000000001</c:v>
                </c:pt>
                <c:pt idx="213">
                  <c:v>26811.771000000001</c:v>
                </c:pt>
                <c:pt idx="214">
                  <c:v>26811.771000000001</c:v>
                </c:pt>
                <c:pt idx="215">
                  <c:v>26628.2</c:v>
                </c:pt>
                <c:pt idx="216">
                  <c:v>26628.2</c:v>
                </c:pt>
                <c:pt idx="217">
                  <c:v>26471.745999999999</c:v>
                </c:pt>
                <c:pt idx="218">
                  <c:v>26471.745999999999</c:v>
                </c:pt>
                <c:pt idx="219">
                  <c:v>26472.965</c:v>
                </c:pt>
                <c:pt idx="220">
                  <c:v>26350.506000000001</c:v>
                </c:pt>
                <c:pt idx="221">
                  <c:v>26350.506000000001</c:v>
                </c:pt>
                <c:pt idx="222">
                  <c:v>26210.969000000001</c:v>
                </c:pt>
                <c:pt idx="223">
                  <c:v>26193.932000000001</c:v>
                </c:pt>
                <c:pt idx="224">
                  <c:v>26193.932000000001</c:v>
                </c:pt>
                <c:pt idx="225">
                  <c:v>25772.657999999999</c:v>
                </c:pt>
                <c:pt idx="226">
                  <c:v>25772.657999999999</c:v>
                </c:pt>
                <c:pt idx="227">
                  <c:v>25772.657999999999</c:v>
                </c:pt>
                <c:pt idx="228">
                  <c:v>25772.657999999999</c:v>
                </c:pt>
                <c:pt idx="229">
                  <c:v>25772.657999999999</c:v>
                </c:pt>
                <c:pt idx="230">
                  <c:v>25772.657999999999</c:v>
                </c:pt>
                <c:pt idx="231">
                  <c:v>25758.442999999999</c:v>
                </c:pt>
                <c:pt idx="232">
                  <c:v>25758.442999999999</c:v>
                </c:pt>
                <c:pt idx="233">
                  <c:v>25758.442999999999</c:v>
                </c:pt>
                <c:pt idx="234">
                  <c:v>25645.513999999999</c:v>
                </c:pt>
                <c:pt idx="235">
                  <c:v>25528.166000000001</c:v>
                </c:pt>
                <c:pt idx="236">
                  <c:v>25528.166000000001</c:v>
                </c:pt>
                <c:pt idx="237">
                  <c:v>25528.166000000001</c:v>
                </c:pt>
                <c:pt idx="238">
                  <c:v>25499.884999999998</c:v>
                </c:pt>
                <c:pt idx="239">
                  <c:v>24808.074000000001</c:v>
                </c:pt>
                <c:pt idx="240">
                  <c:v>24781.24</c:v>
                </c:pt>
                <c:pt idx="241">
                  <c:v>24781.24</c:v>
                </c:pt>
                <c:pt idx="242">
                  <c:v>24396.377</c:v>
                </c:pt>
                <c:pt idx="243">
                  <c:v>24396.377</c:v>
                </c:pt>
                <c:pt idx="244">
                  <c:v>24396.377</c:v>
                </c:pt>
                <c:pt idx="245">
                  <c:v>24396.377</c:v>
                </c:pt>
                <c:pt idx="246">
                  <c:v>24396.377</c:v>
                </c:pt>
                <c:pt idx="247">
                  <c:v>24541.083999999999</c:v>
                </c:pt>
                <c:pt idx="248">
                  <c:v>24541.083999999999</c:v>
                </c:pt>
                <c:pt idx="249">
                  <c:v>24541.083999999999</c:v>
                </c:pt>
                <c:pt idx="250">
                  <c:v>24541.083999999999</c:v>
                </c:pt>
                <c:pt idx="251">
                  <c:v>24511.93</c:v>
                </c:pt>
                <c:pt idx="252">
                  <c:v>24541.083999999999</c:v>
                </c:pt>
                <c:pt idx="253">
                  <c:v>24400.081999999999</c:v>
                </c:pt>
                <c:pt idx="254">
                  <c:v>24400.081999999999</c:v>
                </c:pt>
                <c:pt idx="255">
                  <c:v>24022.63</c:v>
                </c:pt>
                <c:pt idx="256">
                  <c:v>24022.63</c:v>
                </c:pt>
                <c:pt idx="257">
                  <c:v>24022.63</c:v>
                </c:pt>
                <c:pt idx="258">
                  <c:v>23992.206999999999</c:v>
                </c:pt>
                <c:pt idx="259">
                  <c:v>23992.206999999999</c:v>
                </c:pt>
                <c:pt idx="260">
                  <c:v>23992.206999999999</c:v>
                </c:pt>
                <c:pt idx="261">
                  <c:v>23948.668000000001</c:v>
                </c:pt>
                <c:pt idx="262">
                  <c:v>23658.726999999999</c:v>
                </c:pt>
                <c:pt idx="263">
                  <c:v>23563.833999999999</c:v>
                </c:pt>
                <c:pt idx="264">
                  <c:v>23467.025000000001</c:v>
                </c:pt>
                <c:pt idx="265">
                  <c:v>23467.025000000001</c:v>
                </c:pt>
                <c:pt idx="266">
                  <c:v>23467.025000000001</c:v>
                </c:pt>
                <c:pt idx="267">
                  <c:v>23039.743999999999</c:v>
                </c:pt>
                <c:pt idx="268">
                  <c:v>23039.743999999999</c:v>
                </c:pt>
                <c:pt idx="269">
                  <c:v>23039.743999999999</c:v>
                </c:pt>
                <c:pt idx="270">
                  <c:v>22986.91</c:v>
                </c:pt>
                <c:pt idx="271">
                  <c:v>22986.91</c:v>
                </c:pt>
                <c:pt idx="272">
                  <c:v>23075.16</c:v>
                </c:pt>
                <c:pt idx="273">
                  <c:v>22656.794999999998</c:v>
                </c:pt>
                <c:pt idx="274">
                  <c:v>22656.794999999998</c:v>
                </c:pt>
                <c:pt idx="275">
                  <c:v>22302.884999999998</c:v>
                </c:pt>
                <c:pt idx="276">
                  <c:v>22302.884999999998</c:v>
                </c:pt>
                <c:pt idx="277">
                  <c:v>22302.884999999998</c:v>
                </c:pt>
                <c:pt idx="278">
                  <c:v>22093.175999999999</c:v>
                </c:pt>
                <c:pt idx="279">
                  <c:v>22093.175999999999</c:v>
                </c:pt>
                <c:pt idx="280">
                  <c:v>21999.523000000001</c:v>
                </c:pt>
                <c:pt idx="281">
                  <c:v>21999.523000000001</c:v>
                </c:pt>
                <c:pt idx="282">
                  <c:v>21866.875</c:v>
                </c:pt>
                <c:pt idx="283">
                  <c:v>21866.875</c:v>
                </c:pt>
                <c:pt idx="284">
                  <c:v>21831.615000000002</c:v>
                </c:pt>
                <c:pt idx="285">
                  <c:v>21689.95</c:v>
                </c:pt>
                <c:pt idx="286">
                  <c:v>21590.303</c:v>
                </c:pt>
                <c:pt idx="287">
                  <c:v>21590.303</c:v>
                </c:pt>
                <c:pt idx="288">
                  <c:v>21341.143</c:v>
                </c:pt>
                <c:pt idx="289">
                  <c:v>21341.143</c:v>
                </c:pt>
                <c:pt idx="290">
                  <c:v>21341.143</c:v>
                </c:pt>
                <c:pt idx="291">
                  <c:v>21341.143</c:v>
                </c:pt>
                <c:pt idx="292">
                  <c:v>21095.32</c:v>
                </c:pt>
                <c:pt idx="293">
                  <c:v>20884.831999999999</c:v>
                </c:pt>
                <c:pt idx="294">
                  <c:v>20884.831999999999</c:v>
                </c:pt>
                <c:pt idx="295">
                  <c:v>20884.831999999999</c:v>
                </c:pt>
                <c:pt idx="296">
                  <c:v>20884.831999999999</c:v>
                </c:pt>
                <c:pt idx="297">
                  <c:v>20884.831999999999</c:v>
                </c:pt>
                <c:pt idx="298">
                  <c:v>20709.157999999999</c:v>
                </c:pt>
                <c:pt idx="299">
                  <c:v>20709.157999999999</c:v>
                </c:pt>
                <c:pt idx="300">
                  <c:v>20709.157999999999</c:v>
                </c:pt>
                <c:pt idx="301">
                  <c:v>20414.421999999999</c:v>
                </c:pt>
                <c:pt idx="302">
                  <c:v>20414.421999999999</c:v>
                </c:pt>
                <c:pt idx="303">
                  <c:v>20260.870999999999</c:v>
                </c:pt>
                <c:pt idx="304">
                  <c:v>20240.439999999999</c:v>
                </c:pt>
                <c:pt idx="305">
                  <c:v>20240.439999999999</c:v>
                </c:pt>
                <c:pt idx="306">
                  <c:v>20138.715</c:v>
                </c:pt>
                <c:pt idx="307">
                  <c:v>19915.64</c:v>
                </c:pt>
                <c:pt idx="308">
                  <c:v>19915.64</c:v>
                </c:pt>
                <c:pt idx="309">
                  <c:v>19915.64</c:v>
                </c:pt>
                <c:pt idx="310">
                  <c:v>19849.469000000001</c:v>
                </c:pt>
                <c:pt idx="311">
                  <c:v>19849.469000000001</c:v>
                </c:pt>
                <c:pt idx="312">
                  <c:v>19669.232</c:v>
                </c:pt>
                <c:pt idx="313">
                  <c:v>19669.232</c:v>
                </c:pt>
                <c:pt idx="314">
                  <c:v>19669.232</c:v>
                </c:pt>
                <c:pt idx="315">
                  <c:v>19669.232</c:v>
                </c:pt>
                <c:pt idx="316">
                  <c:v>19585.537</c:v>
                </c:pt>
                <c:pt idx="317">
                  <c:v>19585.537</c:v>
                </c:pt>
                <c:pt idx="318">
                  <c:v>19310.565999999999</c:v>
                </c:pt>
                <c:pt idx="319">
                  <c:v>19257.310000000001</c:v>
                </c:pt>
                <c:pt idx="320">
                  <c:v>19257.310000000001</c:v>
                </c:pt>
                <c:pt idx="321">
                  <c:v>19251.903999999999</c:v>
                </c:pt>
                <c:pt idx="322">
                  <c:v>19209.434000000001</c:v>
                </c:pt>
                <c:pt idx="323">
                  <c:v>19145.754000000001</c:v>
                </c:pt>
                <c:pt idx="324">
                  <c:v>18964.576000000001</c:v>
                </c:pt>
                <c:pt idx="325">
                  <c:v>18891.168000000001</c:v>
                </c:pt>
                <c:pt idx="326">
                  <c:v>18891.168000000001</c:v>
                </c:pt>
                <c:pt idx="327">
                  <c:v>18586.458999999999</c:v>
                </c:pt>
                <c:pt idx="328">
                  <c:v>18586.458999999999</c:v>
                </c:pt>
                <c:pt idx="329">
                  <c:v>18586.458999999999</c:v>
                </c:pt>
                <c:pt idx="330">
                  <c:v>18762.675999999999</c:v>
                </c:pt>
                <c:pt idx="331">
                  <c:v>18552.599999999999</c:v>
                </c:pt>
                <c:pt idx="332">
                  <c:v>18414.383000000002</c:v>
                </c:pt>
                <c:pt idx="333">
                  <c:v>18169.173999999999</c:v>
                </c:pt>
                <c:pt idx="334">
                  <c:v>18169.173999999999</c:v>
                </c:pt>
                <c:pt idx="335">
                  <c:v>18169.173999999999</c:v>
                </c:pt>
                <c:pt idx="336">
                  <c:v>18169.173999999999</c:v>
                </c:pt>
                <c:pt idx="337">
                  <c:v>18169.173999999999</c:v>
                </c:pt>
                <c:pt idx="338">
                  <c:v>18261.780999999999</c:v>
                </c:pt>
                <c:pt idx="339">
                  <c:v>18261.780999999999</c:v>
                </c:pt>
                <c:pt idx="340">
                  <c:v>18188.502</c:v>
                </c:pt>
                <c:pt idx="341">
                  <c:v>18188.502</c:v>
                </c:pt>
                <c:pt idx="342">
                  <c:v>17975.875</c:v>
                </c:pt>
                <c:pt idx="343">
                  <c:v>17975.875</c:v>
                </c:pt>
                <c:pt idx="344">
                  <c:v>17770.669999999998</c:v>
                </c:pt>
                <c:pt idx="345">
                  <c:v>17770.669999999998</c:v>
                </c:pt>
                <c:pt idx="346">
                  <c:v>17770.669999999998</c:v>
                </c:pt>
                <c:pt idx="347">
                  <c:v>17770.669999999998</c:v>
                </c:pt>
                <c:pt idx="348">
                  <c:v>17770.669999999998</c:v>
                </c:pt>
                <c:pt idx="349">
                  <c:v>17770.669999999998</c:v>
                </c:pt>
                <c:pt idx="350">
                  <c:v>17626.942999999999</c:v>
                </c:pt>
                <c:pt idx="351">
                  <c:v>17504.900000000001</c:v>
                </c:pt>
                <c:pt idx="352">
                  <c:v>17504.900000000001</c:v>
                </c:pt>
                <c:pt idx="353">
                  <c:v>17282.032999999999</c:v>
                </c:pt>
                <c:pt idx="354">
                  <c:v>17282.032999999999</c:v>
                </c:pt>
                <c:pt idx="355">
                  <c:v>17282.032999999999</c:v>
                </c:pt>
                <c:pt idx="356">
                  <c:v>17282.032999999999</c:v>
                </c:pt>
                <c:pt idx="357">
                  <c:v>17074.105</c:v>
                </c:pt>
                <c:pt idx="358">
                  <c:v>17220.273000000001</c:v>
                </c:pt>
                <c:pt idx="359">
                  <c:v>17220.273000000001</c:v>
                </c:pt>
                <c:pt idx="360">
                  <c:v>17146.312000000002</c:v>
                </c:pt>
                <c:pt idx="361">
                  <c:v>17146.312000000002</c:v>
                </c:pt>
                <c:pt idx="362">
                  <c:v>16867.763999999999</c:v>
                </c:pt>
                <c:pt idx="363">
                  <c:v>16867.763999999999</c:v>
                </c:pt>
                <c:pt idx="364">
                  <c:v>16661.96</c:v>
                </c:pt>
                <c:pt idx="365">
                  <c:v>16661.96</c:v>
                </c:pt>
                <c:pt idx="366">
                  <c:v>16867.763999999999</c:v>
                </c:pt>
                <c:pt idx="367">
                  <c:v>16867.763999999999</c:v>
                </c:pt>
                <c:pt idx="368">
                  <c:v>16867.763999999999</c:v>
                </c:pt>
                <c:pt idx="369">
                  <c:v>16738.36</c:v>
                </c:pt>
                <c:pt idx="370">
                  <c:v>16661.96</c:v>
                </c:pt>
                <c:pt idx="371">
                  <c:v>16661.96</c:v>
                </c:pt>
                <c:pt idx="372">
                  <c:v>16661.96</c:v>
                </c:pt>
                <c:pt idx="373">
                  <c:v>16661.96</c:v>
                </c:pt>
                <c:pt idx="374">
                  <c:v>16583.338</c:v>
                </c:pt>
                <c:pt idx="375">
                  <c:v>16583.338</c:v>
                </c:pt>
                <c:pt idx="376">
                  <c:v>16508.516</c:v>
                </c:pt>
                <c:pt idx="377">
                  <c:v>16439.456999999999</c:v>
                </c:pt>
                <c:pt idx="378">
                  <c:v>16439.456999999999</c:v>
                </c:pt>
                <c:pt idx="379">
                  <c:v>16439.456999999999</c:v>
                </c:pt>
                <c:pt idx="380">
                  <c:v>16383.141</c:v>
                </c:pt>
                <c:pt idx="381">
                  <c:v>16383.141</c:v>
                </c:pt>
                <c:pt idx="382">
                  <c:v>16383.141</c:v>
                </c:pt>
                <c:pt idx="383">
                  <c:v>16296.933999999999</c:v>
                </c:pt>
                <c:pt idx="384">
                  <c:v>16296.933999999999</c:v>
                </c:pt>
                <c:pt idx="385">
                  <c:v>16296.870999999999</c:v>
                </c:pt>
                <c:pt idx="386">
                  <c:v>16268.519</c:v>
                </c:pt>
                <c:pt idx="387">
                  <c:v>16079.821</c:v>
                </c:pt>
                <c:pt idx="388">
                  <c:v>16268.519</c:v>
                </c:pt>
                <c:pt idx="389">
                  <c:v>16189.896000000001</c:v>
                </c:pt>
                <c:pt idx="390">
                  <c:v>16001.199000000001</c:v>
                </c:pt>
                <c:pt idx="391">
                  <c:v>16001.199000000001</c:v>
                </c:pt>
                <c:pt idx="392">
                  <c:v>16093.06</c:v>
                </c:pt>
                <c:pt idx="393">
                  <c:v>15935.923000000001</c:v>
                </c:pt>
                <c:pt idx="394">
                  <c:v>15935.923000000001</c:v>
                </c:pt>
                <c:pt idx="395">
                  <c:v>15935.923000000001</c:v>
                </c:pt>
                <c:pt idx="396">
                  <c:v>15936.5625</c:v>
                </c:pt>
                <c:pt idx="397">
                  <c:v>15936.5625</c:v>
                </c:pt>
                <c:pt idx="398">
                  <c:v>15832.104499999999</c:v>
                </c:pt>
                <c:pt idx="399">
                  <c:v>15714.136</c:v>
                </c:pt>
                <c:pt idx="400">
                  <c:v>15714.136</c:v>
                </c:pt>
                <c:pt idx="401">
                  <c:v>15714.136</c:v>
                </c:pt>
                <c:pt idx="402">
                  <c:v>15723.366</c:v>
                </c:pt>
                <c:pt idx="403">
                  <c:v>15631.06</c:v>
                </c:pt>
                <c:pt idx="404">
                  <c:v>15631.06</c:v>
                </c:pt>
                <c:pt idx="405">
                  <c:v>15579.675999999999</c:v>
                </c:pt>
                <c:pt idx="406">
                  <c:v>15579.675999999999</c:v>
                </c:pt>
                <c:pt idx="407">
                  <c:v>15579.675999999999</c:v>
                </c:pt>
                <c:pt idx="408">
                  <c:v>15438.742</c:v>
                </c:pt>
                <c:pt idx="409">
                  <c:v>15327.307000000001</c:v>
                </c:pt>
                <c:pt idx="410">
                  <c:v>15327.307000000001</c:v>
                </c:pt>
                <c:pt idx="411">
                  <c:v>15299.402</c:v>
                </c:pt>
                <c:pt idx="412">
                  <c:v>15299.402</c:v>
                </c:pt>
                <c:pt idx="413">
                  <c:v>15111.504999999999</c:v>
                </c:pt>
                <c:pt idx="414">
                  <c:v>15111.504999999999</c:v>
                </c:pt>
                <c:pt idx="415">
                  <c:v>15111.504999999999</c:v>
                </c:pt>
                <c:pt idx="416">
                  <c:v>15111.504999999999</c:v>
                </c:pt>
                <c:pt idx="417">
                  <c:v>15037.55</c:v>
                </c:pt>
                <c:pt idx="418">
                  <c:v>15037.55</c:v>
                </c:pt>
                <c:pt idx="419">
                  <c:v>14922.812</c:v>
                </c:pt>
                <c:pt idx="420">
                  <c:v>14922.812</c:v>
                </c:pt>
                <c:pt idx="421">
                  <c:v>14917.636</c:v>
                </c:pt>
                <c:pt idx="422">
                  <c:v>14917.636</c:v>
                </c:pt>
                <c:pt idx="423">
                  <c:v>14875.608</c:v>
                </c:pt>
                <c:pt idx="424">
                  <c:v>14752.819</c:v>
                </c:pt>
                <c:pt idx="425">
                  <c:v>14649.944</c:v>
                </c:pt>
                <c:pt idx="426">
                  <c:v>14605.517</c:v>
                </c:pt>
                <c:pt idx="427">
                  <c:v>14565.707</c:v>
                </c:pt>
                <c:pt idx="428">
                  <c:v>14526.584999999999</c:v>
                </c:pt>
                <c:pt idx="429">
                  <c:v>14526.584999999999</c:v>
                </c:pt>
                <c:pt idx="430">
                  <c:v>14526.584999999999</c:v>
                </c:pt>
                <c:pt idx="431">
                  <c:v>14236.594999999999</c:v>
                </c:pt>
                <c:pt idx="432">
                  <c:v>14236.594999999999</c:v>
                </c:pt>
                <c:pt idx="433">
                  <c:v>14236.594999999999</c:v>
                </c:pt>
                <c:pt idx="434">
                  <c:v>14231.769</c:v>
                </c:pt>
                <c:pt idx="435">
                  <c:v>14068.151</c:v>
                </c:pt>
                <c:pt idx="436">
                  <c:v>14068.151</c:v>
                </c:pt>
                <c:pt idx="437">
                  <c:v>14068.151</c:v>
                </c:pt>
                <c:pt idx="438">
                  <c:v>13891.156999999999</c:v>
                </c:pt>
                <c:pt idx="439">
                  <c:v>14049.544</c:v>
                </c:pt>
                <c:pt idx="440">
                  <c:v>13996.134</c:v>
                </c:pt>
                <c:pt idx="441">
                  <c:v>13814.351000000001</c:v>
                </c:pt>
                <c:pt idx="442">
                  <c:v>13814.351000000001</c:v>
                </c:pt>
                <c:pt idx="443">
                  <c:v>13814.351000000001</c:v>
                </c:pt>
                <c:pt idx="444">
                  <c:v>13645.841</c:v>
                </c:pt>
                <c:pt idx="445">
                  <c:v>13645.841</c:v>
                </c:pt>
                <c:pt idx="446">
                  <c:v>13645.841</c:v>
                </c:pt>
                <c:pt idx="447">
                  <c:v>13645.841</c:v>
                </c:pt>
                <c:pt idx="448">
                  <c:v>13552.406999999999</c:v>
                </c:pt>
                <c:pt idx="449">
                  <c:v>13552.406999999999</c:v>
                </c:pt>
                <c:pt idx="450">
                  <c:v>13552.406999999999</c:v>
                </c:pt>
                <c:pt idx="451">
                  <c:v>13552.406999999999</c:v>
                </c:pt>
                <c:pt idx="452">
                  <c:v>13264.411</c:v>
                </c:pt>
                <c:pt idx="453">
                  <c:v>13264.411</c:v>
                </c:pt>
                <c:pt idx="454">
                  <c:v>13264.411</c:v>
                </c:pt>
                <c:pt idx="455">
                  <c:v>13175.421</c:v>
                </c:pt>
                <c:pt idx="456">
                  <c:v>13110.114</c:v>
                </c:pt>
                <c:pt idx="457">
                  <c:v>13110.114</c:v>
                </c:pt>
                <c:pt idx="458">
                  <c:v>13110.114</c:v>
                </c:pt>
                <c:pt idx="459">
                  <c:v>13009.671</c:v>
                </c:pt>
                <c:pt idx="460">
                  <c:v>13009.671</c:v>
                </c:pt>
                <c:pt idx="461">
                  <c:v>13009.671</c:v>
                </c:pt>
                <c:pt idx="462">
                  <c:v>12892.081</c:v>
                </c:pt>
                <c:pt idx="463">
                  <c:v>12812.218000000001</c:v>
                </c:pt>
                <c:pt idx="464">
                  <c:v>12682.906999999999</c:v>
                </c:pt>
                <c:pt idx="465">
                  <c:v>12682.906999999999</c:v>
                </c:pt>
                <c:pt idx="466">
                  <c:v>12682.906999999999</c:v>
                </c:pt>
                <c:pt idx="467">
                  <c:v>12682.906999999999</c:v>
                </c:pt>
                <c:pt idx="468">
                  <c:v>12628.981</c:v>
                </c:pt>
                <c:pt idx="469">
                  <c:v>12628.981</c:v>
                </c:pt>
                <c:pt idx="470">
                  <c:v>12628.981</c:v>
                </c:pt>
                <c:pt idx="471">
                  <c:v>12522.691999999999</c:v>
                </c:pt>
                <c:pt idx="472">
                  <c:v>12522.691999999999</c:v>
                </c:pt>
                <c:pt idx="473">
                  <c:v>12474.636</c:v>
                </c:pt>
                <c:pt idx="474">
                  <c:v>12474.636</c:v>
                </c:pt>
                <c:pt idx="475">
                  <c:v>12402.134</c:v>
                </c:pt>
                <c:pt idx="476">
                  <c:v>12402.134</c:v>
                </c:pt>
                <c:pt idx="477">
                  <c:v>12402.134</c:v>
                </c:pt>
                <c:pt idx="478">
                  <c:v>12402.134</c:v>
                </c:pt>
                <c:pt idx="479">
                  <c:v>12428.401</c:v>
                </c:pt>
                <c:pt idx="480">
                  <c:v>12371.229499999999</c:v>
                </c:pt>
                <c:pt idx="481">
                  <c:v>12362.724</c:v>
                </c:pt>
                <c:pt idx="482">
                  <c:v>12270.246999999999</c:v>
                </c:pt>
                <c:pt idx="483">
                  <c:v>12269.886</c:v>
                </c:pt>
                <c:pt idx="484">
                  <c:v>12269.886</c:v>
                </c:pt>
                <c:pt idx="485">
                  <c:v>12248.245000000001</c:v>
                </c:pt>
                <c:pt idx="486">
                  <c:v>12194.001</c:v>
                </c:pt>
                <c:pt idx="487">
                  <c:v>12194.001</c:v>
                </c:pt>
                <c:pt idx="488">
                  <c:v>12147.944</c:v>
                </c:pt>
                <c:pt idx="489">
                  <c:v>12083.216</c:v>
                </c:pt>
                <c:pt idx="490">
                  <c:v>12050.28</c:v>
                </c:pt>
                <c:pt idx="491">
                  <c:v>12024.866</c:v>
                </c:pt>
                <c:pt idx="492">
                  <c:v>11836.31</c:v>
                </c:pt>
                <c:pt idx="493">
                  <c:v>11836.31</c:v>
                </c:pt>
                <c:pt idx="494">
                  <c:v>11836.31</c:v>
                </c:pt>
                <c:pt idx="495">
                  <c:v>11785.674999999999</c:v>
                </c:pt>
                <c:pt idx="496">
                  <c:v>11785.674999999999</c:v>
                </c:pt>
                <c:pt idx="497">
                  <c:v>11714.272000000001</c:v>
                </c:pt>
                <c:pt idx="498">
                  <c:v>11714.272000000001</c:v>
                </c:pt>
                <c:pt idx="499">
                  <c:v>11714.272000000001</c:v>
                </c:pt>
                <c:pt idx="500">
                  <c:v>11609.718000000001</c:v>
                </c:pt>
                <c:pt idx="501">
                  <c:v>11508.374</c:v>
                </c:pt>
                <c:pt idx="502">
                  <c:v>11494.626</c:v>
                </c:pt>
                <c:pt idx="503">
                  <c:v>11494.626</c:v>
                </c:pt>
                <c:pt idx="504">
                  <c:v>11494.626</c:v>
                </c:pt>
                <c:pt idx="505">
                  <c:v>11494.626</c:v>
                </c:pt>
                <c:pt idx="506">
                  <c:v>11378.913</c:v>
                </c:pt>
                <c:pt idx="507">
                  <c:v>11378.913</c:v>
                </c:pt>
                <c:pt idx="508">
                  <c:v>11378.913</c:v>
                </c:pt>
                <c:pt idx="509">
                  <c:v>11494.626</c:v>
                </c:pt>
                <c:pt idx="510">
                  <c:v>11427.898999999999</c:v>
                </c:pt>
                <c:pt idx="511">
                  <c:v>11411.754999999999</c:v>
                </c:pt>
                <c:pt idx="512">
                  <c:v>11406.519</c:v>
                </c:pt>
                <c:pt idx="513">
                  <c:v>11406.519</c:v>
                </c:pt>
                <c:pt idx="514">
                  <c:v>11338.938</c:v>
                </c:pt>
                <c:pt idx="515">
                  <c:v>11185.847</c:v>
                </c:pt>
                <c:pt idx="516">
                  <c:v>11185.847</c:v>
                </c:pt>
                <c:pt idx="517">
                  <c:v>11185.847</c:v>
                </c:pt>
                <c:pt idx="518">
                  <c:v>11132.413</c:v>
                </c:pt>
                <c:pt idx="519">
                  <c:v>11132.413</c:v>
                </c:pt>
                <c:pt idx="520">
                  <c:v>11174.696</c:v>
                </c:pt>
                <c:pt idx="521">
                  <c:v>11112.272000000001</c:v>
                </c:pt>
                <c:pt idx="522">
                  <c:v>10985.2</c:v>
                </c:pt>
                <c:pt idx="523">
                  <c:v>10985.2</c:v>
                </c:pt>
                <c:pt idx="524">
                  <c:v>10898.929</c:v>
                </c:pt>
                <c:pt idx="525">
                  <c:v>10901.993</c:v>
                </c:pt>
                <c:pt idx="526">
                  <c:v>10901.993</c:v>
                </c:pt>
                <c:pt idx="527">
                  <c:v>10901.993</c:v>
                </c:pt>
                <c:pt idx="528">
                  <c:v>10889.204</c:v>
                </c:pt>
                <c:pt idx="529">
                  <c:v>10727.333000000001</c:v>
                </c:pt>
                <c:pt idx="530">
                  <c:v>10727.333000000001</c:v>
                </c:pt>
                <c:pt idx="531">
                  <c:v>10727.333000000001</c:v>
                </c:pt>
                <c:pt idx="532">
                  <c:v>10727.333000000001</c:v>
                </c:pt>
                <c:pt idx="533">
                  <c:v>10727.333000000001</c:v>
                </c:pt>
                <c:pt idx="534">
                  <c:v>10727.333000000001</c:v>
                </c:pt>
                <c:pt idx="535">
                  <c:v>10699.7</c:v>
                </c:pt>
                <c:pt idx="536">
                  <c:v>10699.7</c:v>
                </c:pt>
                <c:pt idx="537">
                  <c:v>10595.397000000001</c:v>
                </c:pt>
                <c:pt idx="538">
                  <c:v>10595.397000000001</c:v>
                </c:pt>
                <c:pt idx="539">
                  <c:v>10518.284</c:v>
                </c:pt>
                <c:pt idx="540">
                  <c:v>10330.261</c:v>
                </c:pt>
                <c:pt idx="541">
                  <c:v>10245.769</c:v>
                </c:pt>
                <c:pt idx="542">
                  <c:v>10245.769</c:v>
                </c:pt>
                <c:pt idx="543">
                  <c:v>10245.769</c:v>
                </c:pt>
                <c:pt idx="544">
                  <c:v>10245.769</c:v>
                </c:pt>
                <c:pt idx="545">
                  <c:v>10185.802</c:v>
                </c:pt>
                <c:pt idx="546">
                  <c:v>10116.888000000001</c:v>
                </c:pt>
                <c:pt idx="547">
                  <c:v>10107.468000000001</c:v>
                </c:pt>
                <c:pt idx="548">
                  <c:v>10080.991</c:v>
                </c:pt>
                <c:pt idx="549">
                  <c:v>9898.0769999999993</c:v>
                </c:pt>
                <c:pt idx="550">
                  <c:v>9898.0769999999993</c:v>
                </c:pt>
                <c:pt idx="551">
                  <c:v>9864.1319999999996</c:v>
                </c:pt>
                <c:pt idx="552">
                  <c:v>9820.9619999999995</c:v>
                </c:pt>
                <c:pt idx="553">
                  <c:v>9820.9619999999995</c:v>
                </c:pt>
                <c:pt idx="554">
                  <c:v>9744.1980000000003</c:v>
                </c:pt>
                <c:pt idx="555">
                  <c:v>9671.4310000000005</c:v>
                </c:pt>
                <c:pt idx="556">
                  <c:v>9671.4310000000005</c:v>
                </c:pt>
                <c:pt idx="557">
                  <c:v>9600.7199999999993</c:v>
                </c:pt>
                <c:pt idx="558">
                  <c:v>9439.0789999999997</c:v>
                </c:pt>
                <c:pt idx="559">
                  <c:v>9424.9459999999999</c:v>
                </c:pt>
                <c:pt idx="560">
                  <c:v>9341.9930000000004</c:v>
                </c:pt>
                <c:pt idx="561">
                  <c:v>9341.9930000000004</c:v>
                </c:pt>
                <c:pt idx="562">
                  <c:v>9341.9930000000004</c:v>
                </c:pt>
                <c:pt idx="563">
                  <c:v>9360.9419999999991</c:v>
                </c:pt>
                <c:pt idx="564">
                  <c:v>9331.4930000000004</c:v>
                </c:pt>
                <c:pt idx="565">
                  <c:v>9287.0669999999991</c:v>
                </c:pt>
                <c:pt idx="566">
                  <c:v>9196.5789999999997</c:v>
                </c:pt>
                <c:pt idx="567">
                  <c:v>9193.2669999999998</c:v>
                </c:pt>
                <c:pt idx="568">
                  <c:v>9141.3369999999995</c:v>
                </c:pt>
                <c:pt idx="569">
                  <c:v>9100.7119999999995</c:v>
                </c:pt>
                <c:pt idx="570">
                  <c:v>9080.2119999999995</c:v>
                </c:pt>
                <c:pt idx="571">
                  <c:v>9037.0030000000006</c:v>
                </c:pt>
                <c:pt idx="572">
                  <c:v>8987.3680000000004</c:v>
                </c:pt>
                <c:pt idx="573">
                  <c:v>8946.5630000000001</c:v>
                </c:pt>
                <c:pt idx="574">
                  <c:v>8921.5280000000002</c:v>
                </c:pt>
                <c:pt idx="575">
                  <c:v>8902.3490000000002</c:v>
                </c:pt>
                <c:pt idx="576">
                  <c:v>8889.241</c:v>
                </c:pt>
                <c:pt idx="577">
                  <c:v>8843.2080000000005</c:v>
                </c:pt>
                <c:pt idx="578">
                  <c:v>8832.8369999999995</c:v>
                </c:pt>
                <c:pt idx="579">
                  <c:v>8806.9480000000003</c:v>
                </c:pt>
                <c:pt idx="580">
                  <c:v>8744.2180000000008</c:v>
                </c:pt>
                <c:pt idx="581">
                  <c:v>8722.6239999999998</c:v>
                </c:pt>
                <c:pt idx="582">
                  <c:v>8722.6239999999998</c:v>
                </c:pt>
                <c:pt idx="583">
                  <c:v>8708.7849999999999</c:v>
                </c:pt>
                <c:pt idx="584">
                  <c:v>8652.4660000000003</c:v>
                </c:pt>
                <c:pt idx="585">
                  <c:v>8612.0300000000007</c:v>
                </c:pt>
                <c:pt idx="586">
                  <c:v>8578.56</c:v>
                </c:pt>
                <c:pt idx="587">
                  <c:v>8568.8369999999995</c:v>
                </c:pt>
                <c:pt idx="588">
                  <c:v>8537.4560000000001</c:v>
                </c:pt>
                <c:pt idx="589">
                  <c:v>8507.4349999999995</c:v>
                </c:pt>
                <c:pt idx="590">
                  <c:v>8462.5480000000007</c:v>
                </c:pt>
                <c:pt idx="591">
                  <c:v>8473.991</c:v>
                </c:pt>
                <c:pt idx="592">
                  <c:v>8431.4794999999995</c:v>
                </c:pt>
                <c:pt idx="593">
                  <c:v>8401.4439999999995</c:v>
                </c:pt>
                <c:pt idx="594">
                  <c:v>8360.6200000000008</c:v>
                </c:pt>
                <c:pt idx="595">
                  <c:v>8331.8790000000008</c:v>
                </c:pt>
                <c:pt idx="596">
                  <c:v>8299.5470000000005</c:v>
                </c:pt>
                <c:pt idx="597">
                  <c:v>8230.6200000000008</c:v>
                </c:pt>
                <c:pt idx="598">
                  <c:v>8193.5630000000001</c:v>
                </c:pt>
                <c:pt idx="599">
                  <c:v>8180.3829999999998</c:v>
                </c:pt>
                <c:pt idx="600">
                  <c:v>8150.0429999999997</c:v>
                </c:pt>
                <c:pt idx="601">
                  <c:v>8137.6063999999997</c:v>
                </c:pt>
                <c:pt idx="602">
                  <c:v>8122.3563999999997</c:v>
                </c:pt>
                <c:pt idx="603">
                  <c:v>8111.4170000000004</c:v>
                </c:pt>
                <c:pt idx="604">
                  <c:v>8100.2187999999996</c:v>
                </c:pt>
                <c:pt idx="605">
                  <c:v>8064.6553000000004</c:v>
                </c:pt>
                <c:pt idx="606">
                  <c:v>8041.6445000000003</c:v>
                </c:pt>
                <c:pt idx="607">
                  <c:v>8025.0537000000004</c:v>
                </c:pt>
                <c:pt idx="608">
                  <c:v>7999.6854999999996</c:v>
                </c:pt>
                <c:pt idx="609">
                  <c:v>7971.7879999999996</c:v>
                </c:pt>
                <c:pt idx="610">
                  <c:v>7947.5630000000001</c:v>
                </c:pt>
                <c:pt idx="611">
                  <c:v>7910.8603999999996</c:v>
                </c:pt>
                <c:pt idx="612">
                  <c:v>7909.4507000000003</c:v>
                </c:pt>
                <c:pt idx="613">
                  <c:v>7897.5937999999996</c:v>
                </c:pt>
                <c:pt idx="614">
                  <c:v>7882.8584000000001</c:v>
                </c:pt>
                <c:pt idx="615">
                  <c:v>7873.0770000000002</c:v>
                </c:pt>
                <c:pt idx="616">
                  <c:v>7836.1962999999996</c:v>
                </c:pt>
                <c:pt idx="617">
                  <c:v>7826.7094999999999</c:v>
                </c:pt>
                <c:pt idx="618">
                  <c:v>7799.1352999999999</c:v>
                </c:pt>
                <c:pt idx="619">
                  <c:v>7776.7380000000003</c:v>
                </c:pt>
                <c:pt idx="620">
                  <c:v>7750.2515000000003</c:v>
                </c:pt>
                <c:pt idx="621">
                  <c:v>7727.98</c:v>
                </c:pt>
                <c:pt idx="622">
                  <c:v>7719.9614000000001</c:v>
                </c:pt>
                <c:pt idx="623">
                  <c:v>7710.3842999999997</c:v>
                </c:pt>
                <c:pt idx="624">
                  <c:v>7693.7885999999999</c:v>
                </c:pt>
                <c:pt idx="625">
                  <c:v>7682.3490000000002</c:v>
                </c:pt>
                <c:pt idx="626">
                  <c:v>7677.0727999999999</c:v>
                </c:pt>
                <c:pt idx="627">
                  <c:v>7669.4643999999998</c:v>
                </c:pt>
                <c:pt idx="628">
                  <c:v>7655.2160000000003</c:v>
                </c:pt>
                <c:pt idx="629">
                  <c:v>7642.8135000000002</c:v>
                </c:pt>
                <c:pt idx="630">
                  <c:v>7632.7820000000002</c:v>
                </c:pt>
                <c:pt idx="631">
                  <c:v>7601.0757000000003</c:v>
                </c:pt>
                <c:pt idx="632">
                  <c:v>7595.2573000000002</c:v>
                </c:pt>
                <c:pt idx="633">
                  <c:v>7573.4470000000001</c:v>
                </c:pt>
                <c:pt idx="634">
                  <c:v>7560.0556999999999</c:v>
                </c:pt>
                <c:pt idx="635">
                  <c:v>7528.0604999999996</c:v>
                </c:pt>
                <c:pt idx="636">
                  <c:v>7489.9706999999999</c:v>
                </c:pt>
                <c:pt idx="637">
                  <c:v>7488.6170000000002</c:v>
                </c:pt>
                <c:pt idx="638">
                  <c:v>7486.66</c:v>
                </c:pt>
                <c:pt idx="639">
                  <c:v>7486.4745999999996</c:v>
                </c:pt>
                <c:pt idx="640">
                  <c:v>7480.1387000000004</c:v>
                </c:pt>
                <c:pt idx="641">
                  <c:v>7468.7079999999996</c:v>
                </c:pt>
                <c:pt idx="642">
                  <c:v>7468.7079999999996</c:v>
                </c:pt>
                <c:pt idx="643">
                  <c:v>7462.1864999999998</c:v>
                </c:pt>
                <c:pt idx="644">
                  <c:v>7462.1864999999998</c:v>
                </c:pt>
                <c:pt idx="645">
                  <c:v>7462.1864999999998</c:v>
                </c:pt>
                <c:pt idx="646">
                  <c:v>7462.1864999999998</c:v>
                </c:pt>
                <c:pt idx="647">
                  <c:v>7462.1864999999998</c:v>
                </c:pt>
                <c:pt idx="648">
                  <c:v>7462.1864999999998</c:v>
                </c:pt>
                <c:pt idx="649">
                  <c:v>7462.1864999999998</c:v>
                </c:pt>
                <c:pt idx="650">
                  <c:v>7428.8163999999997</c:v>
                </c:pt>
                <c:pt idx="651">
                  <c:v>7428.8163999999997</c:v>
                </c:pt>
                <c:pt idx="652">
                  <c:v>7428.8163999999997</c:v>
                </c:pt>
                <c:pt idx="653">
                  <c:v>7462.1864999999998</c:v>
                </c:pt>
                <c:pt idx="654">
                  <c:v>7462.1864999999998</c:v>
                </c:pt>
                <c:pt idx="655">
                  <c:v>7462.1864999999998</c:v>
                </c:pt>
                <c:pt idx="656">
                  <c:v>7462.1864999999998</c:v>
                </c:pt>
                <c:pt idx="657">
                  <c:v>7462.1864999999998</c:v>
                </c:pt>
                <c:pt idx="658">
                  <c:v>7462.1864999999998</c:v>
                </c:pt>
                <c:pt idx="659">
                  <c:v>7462.1864999999998</c:v>
                </c:pt>
                <c:pt idx="660">
                  <c:v>7462.1864999999998</c:v>
                </c:pt>
                <c:pt idx="661">
                  <c:v>7462.1864999999998</c:v>
                </c:pt>
                <c:pt idx="662">
                  <c:v>7462.1864999999998</c:v>
                </c:pt>
                <c:pt idx="663">
                  <c:v>7462.1864999999998</c:v>
                </c:pt>
                <c:pt idx="664">
                  <c:v>7462.1864999999998</c:v>
                </c:pt>
                <c:pt idx="665">
                  <c:v>7462.1864999999998</c:v>
                </c:pt>
                <c:pt idx="666">
                  <c:v>7462.1864999999998</c:v>
                </c:pt>
                <c:pt idx="667">
                  <c:v>7462.1864999999998</c:v>
                </c:pt>
                <c:pt idx="668">
                  <c:v>7462.1864999999998</c:v>
                </c:pt>
                <c:pt idx="669">
                  <c:v>7462.1864999999998</c:v>
                </c:pt>
                <c:pt idx="670">
                  <c:v>7462.1864999999998</c:v>
                </c:pt>
                <c:pt idx="671">
                  <c:v>7462.1864999999998</c:v>
                </c:pt>
                <c:pt idx="672">
                  <c:v>7462.1864999999998</c:v>
                </c:pt>
                <c:pt idx="673">
                  <c:v>7462.1864999999998</c:v>
                </c:pt>
                <c:pt idx="674">
                  <c:v>7462.1864999999998</c:v>
                </c:pt>
                <c:pt idx="675">
                  <c:v>7462.1864999999998</c:v>
                </c:pt>
                <c:pt idx="676">
                  <c:v>7462.1864999999998</c:v>
                </c:pt>
                <c:pt idx="677">
                  <c:v>7462.1864999999998</c:v>
                </c:pt>
                <c:pt idx="678">
                  <c:v>7462.1864999999998</c:v>
                </c:pt>
                <c:pt idx="679">
                  <c:v>7462.1864999999998</c:v>
                </c:pt>
                <c:pt idx="680">
                  <c:v>7462.1864999999998</c:v>
                </c:pt>
                <c:pt idx="681">
                  <c:v>7462.1864999999998</c:v>
                </c:pt>
                <c:pt idx="682">
                  <c:v>7462.1864999999998</c:v>
                </c:pt>
                <c:pt idx="683">
                  <c:v>7462.1864999999998</c:v>
                </c:pt>
                <c:pt idx="684">
                  <c:v>7462.1864999999998</c:v>
                </c:pt>
                <c:pt idx="685">
                  <c:v>7462.1864999999998</c:v>
                </c:pt>
                <c:pt idx="686">
                  <c:v>7462.1864999999998</c:v>
                </c:pt>
                <c:pt idx="687">
                  <c:v>7462.1864999999998</c:v>
                </c:pt>
                <c:pt idx="688">
                  <c:v>7462.1864999999998</c:v>
                </c:pt>
                <c:pt idx="689">
                  <c:v>7462.1864999999998</c:v>
                </c:pt>
                <c:pt idx="690">
                  <c:v>7462.1864999999998</c:v>
                </c:pt>
                <c:pt idx="691">
                  <c:v>7462.1864999999998</c:v>
                </c:pt>
                <c:pt idx="692">
                  <c:v>7462.1864999999998</c:v>
                </c:pt>
                <c:pt idx="693">
                  <c:v>7462.1864999999998</c:v>
                </c:pt>
                <c:pt idx="694">
                  <c:v>7462.1864999999998</c:v>
                </c:pt>
                <c:pt idx="695">
                  <c:v>7462.1864999999998</c:v>
                </c:pt>
                <c:pt idx="696">
                  <c:v>7462.1864999999998</c:v>
                </c:pt>
                <c:pt idx="697">
                  <c:v>7462.1864999999998</c:v>
                </c:pt>
                <c:pt idx="698">
                  <c:v>7462.1864999999998</c:v>
                </c:pt>
                <c:pt idx="699">
                  <c:v>7462.1864999999998</c:v>
                </c:pt>
                <c:pt idx="700">
                  <c:v>7462.1864999999998</c:v>
                </c:pt>
                <c:pt idx="701">
                  <c:v>7462.1864999999998</c:v>
                </c:pt>
                <c:pt idx="702">
                  <c:v>7462.1864999999998</c:v>
                </c:pt>
                <c:pt idx="703">
                  <c:v>7462.1864999999998</c:v>
                </c:pt>
                <c:pt idx="704">
                  <c:v>7462.1864999999998</c:v>
                </c:pt>
                <c:pt idx="705">
                  <c:v>7462.1864999999998</c:v>
                </c:pt>
                <c:pt idx="706">
                  <c:v>7462.1864999999998</c:v>
                </c:pt>
                <c:pt idx="707">
                  <c:v>7462.1864999999998</c:v>
                </c:pt>
                <c:pt idx="708">
                  <c:v>7462.1864999999998</c:v>
                </c:pt>
                <c:pt idx="709">
                  <c:v>7462.1864999999998</c:v>
                </c:pt>
                <c:pt idx="710">
                  <c:v>7462.1864999999998</c:v>
                </c:pt>
                <c:pt idx="711">
                  <c:v>7462.1864999999998</c:v>
                </c:pt>
                <c:pt idx="712">
                  <c:v>7462.1864999999998</c:v>
                </c:pt>
                <c:pt idx="713">
                  <c:v>7462.1864999999998</c:v>
                </c:pt>
                <c:pt idx="714">
                  <c:v>7462.1864999999998</c:v>
                </c:pt>
                <c:pt idx="715">
                  <c:v>7462.1864999999998</c:v>
                </c:pt>
                <c:pt idx="716">
                  <c:v>7462.1864999999998</c:v>
                </c:pt>
                <c:pt idx="717">
                  <c:v>7462.1864999999998</c:v>
                </c:pt>
                <c:pt idx="718">
                  <c:v>7462.1864999999998</c:v>
                </c:pt>
                <c:pt idx="719">
                  <c:v>7462.1864999999998</c:v>
                </c:pt>
                <c:pt idx="720">
                  <c:v>7462.1864999999998</c:v>
                </c:pt>
                <c:pt idx="721">
                  <c:v>7462.1864999999998</c:v>
                </c:pt>
                <c:pt idx="722">
                  <c:v>7462.1864999999998</c:v>
                </c:pt>
                <c:pt idx="723">
                  <c:v>7462.1864999999998</c:v>
                </c:pt>
                <c:pt idx="724">
                  <c:v>7462.1864999999998</c:v>
                </c:pt>
                <c:pt idx="725">
                  <c:v>7462.1864999999998</c:v>
                </c:pt>
                <c:pt idx="726">
                  <c:v>7462.1864999999998</c:v>
                </c:pt>
                <c:pt idx="727">
                  <c:v>7462.1864999999998</c:v>
                </c:pt>
                <c:pt idx="728">
                  <c:v>7462.1864999999998</c:v>
                </c:pt>
                <c:pt idx="729">
                  <c:v>7462.1864999999998</c:v>
                </c:pt>
                <c:pt idx="730">
                  <c:v>7462.1864999999998</c:v>
                </c:pt>
                <c:pt idx="731">
                  <c:v>7462.1864999999998</c:v>
                </c:pt>
                <c:pt idx="732">
                  <c:v>7462.1864999999998</c:v>
                </c:pt>
                <c:pt idx="733">
                  <c:v>7462.1864999999998</c:v>
                </c:pt>
                <c:pt idx="734">
                  <c:v>7462.1864999999998</c:v>
                </c:pt>
                <c:pt idx="735">
                  <c:v>7462.1864999999998</c:v>
                </c:pt>
                <c:pt idx="736">
                  <c:v>7462.1864999999998</c:v>
                </c:pt>
                <c:pt idx="737">
                  <c:v>7462.1864999999998</c:v>
                </c:pt>
                <c:pt idx="738">
                  <c:v>7462.1864999999998</c:v>
                </c:pt>
                <c:pt idx="739">
                  <c:v>7462.1864999999998</c:v>
                </c:pt>
                <c:pt idx="740">
                  <c:v>7462.1864999999998</c:v>
                </c:pt>
                <c:pt idx="741">
                  <c:v>7462.1864999999998</c:v>
                </c:pt>
                <c:pt idx="742">
                  <c:v>7462.1864999999998</c:v>
                </c:pt>
                <c:pt idx="743">
                  <c:v>7462.1864999999998</c:v>
                </c:pt>
                <c:pt idx="744">
                  <c:v>7462.1864999999998</c:v>
                </c:pt>
                <c:pt idx="745">
                  <c:v>7462.1864999999998</c:v>
                </c:pt>
                <c:pt idx="746">
                  <c:v>7462.1864999999998</c:v>
                </c:pt>
                <c:pt idx="747">
                  <c:v>7462.1864999999998</c:v>
                </c:pt>
                <c:pt idx="748">
                  <c:v>7462.1864999999998</c:v>
                </c:pt>
                <c:pt idx="749">
                  <c:v>7462.1864999999998</c:v>
                </c:pt>
                <c:pt idx="750">
                  <c:v>7462.1864999999998</c:v>
                </c:pt>
                <c:pt idx="751">
                  <c:v>7462.1864999999998</c:v>
                </c:pt>
                <c:pt idx="752">
                  <c:v>7462.1864999999998</c:v>
                </c:pt>
                <c:pt idx="753">
                  <c:v>7462.1864999999998</c:v>
                </c:pt>
                <c:pt idx="754">
                  <c:v>7462.1864999999998</c:v>
                </c:pt>
                <c:pt idx="755">
                  <c:v>7462.1864999999998</c:v>
                </c:pt>
                <c:pt idx="756">
                  <c:v>7462.1864999999998</c:v>
                </c:pt>
                <c:pt idx="757">
                  <c:v>7462.1864999999998</c:v>
                </c:pt>
                <c:pt idx="758">
                  <c:v>7462.1864999999998</c:v>
                </c:pt>
                <c:pt idx="759">
                  <c:v>7462.1864999999998</c:v>
                </c:pt>
                <c:pt idx="760">
                  <c:v>7462.1864999999998</c:v>
                </c:pt>
                <c:pt idx="761">
                  <c:v>7462.1864999999998</c:v>
                </c:pt>
                <c:pt idx="762">
                  <c:v>7462.1864999999998</c:v>
                </c:pt>
                <c:pt idx="763">
                  <c:v>7462.1864999999998</c:v>
                </c:pt>
                <c:pt idx="764">
                  <c:v>7462.1864999999998</c:v>
                </c:pt>
                <c:pt idx="765">
                  <c:v>7462.1864999999998</c:v>
                </c:pt>
                <c:pt idx="766">
                  <c:v>7462.1864999999998</c:v>
                </c:pt>
                <c:pt idx="767">
                  <c:v>7462.1864999999998</c:v>
                </c:pt>
                <c:pt idx="768">
                  <c:v>7462.1864999999998</c:v>
                </c:pt>
                <c:pt idx="769">
                  <c:v>7462.1864999999998</c:v>
                </c:pt>
                <c:pt idx="770">
                  <c:v>7462.1864999999998</c:v>
                </c:pt>
                <c:pt idx="771">
                  <c:v>7462.1864999999998</c:v>
                </c:pt>
                <c:pt idx="772">
                  <c:v>7462.1864999999998</c:v>
                </c:pt>
                <c:pt idx="773">
                  <c:v>7462.1864999999998</c:v>
                </c:pt>
                <c:pt idx="774">
                  <c:v>7462.1864999999998</c:v>
                </c:pt>
                <c:pt idx="775">
                  <c:v>7462.1864999999998</c:v>
                </c:pt>
                <c:pt idx="776">
                  <c:v>7462.1864999999998</c:v>
                </c:pt>
                <c:pt idx="777">
                  <c:v>7462.1864999999998</c:v>
                </c:pt>
                <c:pt idx="778">
                  <c:v>7462.1864999999998</c:v>
                </c:pt>
                <c:pt idx="779">
                  <c:v>7462.1864999999998</c:v>
                </c:pt>
                <c:pt idx="780">
                  <c:v>7462.1864999999998</c:v>
                </c:pt>
                <c:pt idx="781">
                  <c:v>7462.1864999999998</c:v>
                </c:pt>
                <c:pt idx="782">
                  <c:v>7462.1864999999998</c:v>
                </c:pt>
                <c:pt idx="783">
                  <c:v>7462.1864999999998</c:v>
                </c:pt>
                <c:pt idx="784">
                  <c:v>7462.1864999999998</c:v>
                </c:pt>
                <c:pt idx="785">
                  <c:v>7462.1864999999998</c:v>
                </c:pt>
                <c:pt idx="786">
                  <c:v>7462.1864999999998</c:v>
                </c:pt>
                <c:pt idx="787">
                  <c:v>7462.1864999999998</c:v>
                </c:pt>
                <c:pt idx="788">
                  <c:v>7462.1864999999998</c:v>
                </c:pt>
                <c:pt idx="789">
                  <c:v>7462.1864999999998</c:v>
                </c:pt>
                <c:pt idx="790">
                  <c:v>7462.1864999999998</c:v>
                </c:pt>
                <c:pt idx="791">
                  <c:v>7462.1864999999998</c:v>
                </c:pt>
                <c:pt idx="792">
                  <c:v>7462.1864999999998</c:v>
                </c:pt>
                <c:pt idx="793">
                  <c:v>7462.1864999999998</c:v>
                </c:pt>
                <c:pt idx="794">
                  <c:v>7462.1864999999998</c:v>
                </c:pt>
                <c:pt idx="795">
                  <c:v>7462.1864999999998</c:v>
                </c:pt>
                <c:pt idx="796">
                  <c:v>7462.1864999999998</c:v>
                </c:pt>
                <c:pt idx="797">
                  <c:v>7462.1864999999998</c:v>
                </c:pt>
                <c:pt idx="798">
                  <c:v>7462.1864999999998</c:v>
                </c:pt>
                <c:pt idx="799">
                  <c:v>7462.1864999999998</c:v>
                </c:pt>
                <c:pt idx="800">
                  <c:v>7462.1864999999998</c:v>
                </c:pt>
                <c:pt idx="801">
                  <c:v>7462.1864999999998</c:v>
                </c:pt>
                <c:pt idx="802">
                  <c:v>7462.1864999999998</c:v>
                </c:pt>
                <c:pt idx="803">
                  <c:v>7462.1864999999998</c:v>
                </c:pt>
                <c:pt idx="804">
                  <c:v>7462.1864999999998</c:v>
                </c:pt>
                <c:pt idx="805">
                  <c:v>7462.1864999999998</c:v>
                </c:pt>
                <c:pt idx="806">
                  <c:v>7462.1864999999998</c:v>
                </c:pt>
                <c:pt idx="807">
                  <c:v>7462.1864999999998</c:v>
                </c:pt>
                <c:pt idx="808">
                  <c:v>7462.1864999999998</c:v>
                </c:pt>
                <c:pt idx="809">
                  <c:v>7462.1864999999998</c:v>
                </c:pt>
                <c:pt idx="810">
                  <c:v>7462.1864999999998</c:v>
                </c:pt>
                <c:pt idx="811">
                  <c:v>7462.1864999999998</c:v>
                </c:pt>
                <c:pt idx="812">
                  <c:v>7462.1864999999998</c:v>
                </c:pt>
                <c:pt idx="813">
                  <c:v>7462.1864999999998</c:v>
                </c:pt>
                <c:pt idx="814">
                  <c:v>7462.1864999999998</c:v>
                </c:pt>
                <c:pt idx="815">
                  <c:v>7462.1864999999998</c:v>
                </c:pt>
                <c:pt idx="816">
                  <c:v>7462.1864999999998</c:v>
                </c:pt>
                <c:pt idx="817">
                  <c:v>7462.1864999999998</c:v>
                </c:pt>
                <c:pt idx="818">
                  <c:v>7462.1864999999998</c:v>
                </c:pt>
                <c:pt idx="819">
                  <c:v>7462.1864999999998</c:v>
                </c:pt>
                <c:pt idx="820">
                  <c:v>7462.1864999999998</c:v>
                </c:pt>
                <c:pt idx="821">
                  <c:v>7462.1864999999998</c:v>
                </c:pt>
                <c:pt idx="822">
                  <c:v>7462.1864999999998</c:v>
                </c:pt>
                <c:pt idx="823">
                  <c:v>7462.1864999999998</c:v>
                </c:pt>
                <c:pt idx="824">
                  <c:v>7462.1864999999998</c:v>
                </c:pt>
                <c:pt idx="825">
                  <c:v>7462.1864999999998</c:v>
                </c:pt>
                <c:pt idx="826">
                  <c:v>7462.1864999999998</c:v>
                </c:pt>
                <c:pt idx="827">
                  <c:v>7462.1864999999998</c:v>
                </c:pt>
                <c:pt idx="828">
                  <c:v>7462.1864999999998</c:v>
                </c:pt>
                <c:pt idx="829">
                  <c:v>7462.1864999999998</c:v>
                </c:pt>
                <c:pt idx="830">
                  <c:v>7462.1864999999998</c:v>
                </c:pt>
                <c:pt idx="831">
                  <c:v>7462.1864999999998</c:v>
                </c:pt>
                <c:pt idx="832">
                  <c:v>7462.1864999999998</c:v>
                </c:pt>
                <c:pt idx="833">
                  <c:v>7462.1864999999998</c:v>
                </c:pt>
                <c:pt idx="834">
                  <c:v>7462.1864999999998</c:v>
                </c:pt>
                <c:pt idx="835">
                  <c:v>7462.1864999999998</c:v>
                </c:pt>
                <c:pt idx="836">
                  <c:v>7462.1864999999998</c:v>
                </c:pt>
                <c:pt idx="837">
                  <c:v>7462.1864999999998</c:v>
                </c:pt>
                <c:pt idx="838">
                  <c:v>7462.1864999999998</c:v>
                </c:pt>
                <c:pt idx="839">
                  <c:v>7462.1864999999998</c:v>
                </c:pt>
                <c:pt idx="840">
                  <c:v>7462.1864999999998</c:v>
                </c:pt>
                <c:pt idx="841">
                  <c:v>7462.1864999999998</c:v>
                </c:pt>
                <c:pt idx="842">
                  <c:v>7462.1864999999998</c:v>
                </c:pt>
                <c:pt idx="843">
                  <c:v>7462.1864999999998</c:v>
                </c:pt>
                <c:pt idx="844">
                  <c:v>7462.1864999999998</c:v>
                </c:pt>
                <c:pt idx="845">
                  <c:v>7462.1864999999998</c:v>
                </c:pt>
                <c:pt idx="846">
                  <c:v>7462.1864999999998</c:v>
                </c:pt>
                <c:pt idx="847">
                  <c:v>7462.1864999999998</c:v>
                </c:pt>
                <c:pt idx="848">
                  <c:v>7462.1864999999998</c:v>
                </c:pt>
                <c:pt idx="849">
                  <c:v>7462.1864999999998</c:v>
                </c:pt>
                <c:pt idx="850">
                  <c:v>7462.1864999999998</c:v>
                </c:pt>
                <c:pt idx="851">
                  <c:v>7462.1864999999998</c:v>
                </c:pt>
                <c:pt idx="852">
                  <c:v>7462.1864999999998</c:v>
                </c:pt>
                <c:pt idx="853">
                  <c:v>7462.1864999999998</c:v>
                </c:pt>
                <c:pt idx="854">
                  <c:v>7462.1864999999998</c:v>
                </c:pt>
                <c:pt idx="855">
                  <c:v>7462.1864999999998</c:v>
                </c:pt>
                <c:pt idx="856">
                  <c:v>7462.1864999999998</c:v>
                </c:pt>
                <c:pt idx="857">
                  <c:v>7462.1864999999998</c:v>
                </c:pt>
                <c:pt idx="858">
                  <c:v>7462.1864999999998</c:v>
                </c:pt>
                <c:pt idx="859">
                  <c:v>7462.1864999999998</c:v>
                </c:pt>
                <c:pt idx="860">
                  <c:v>7462.1864999999998</c:v>
                </c:pt>
                <c:pt idx="861">
                  <c:v>7462.1864999999998</c:v>
                </c:pt>
                <c:pt idx="862">
                  <c:v>7462.1864999999998</c:v>
                </c:pt>
                <c:pt idx="863">
                  <c:v>7462.1864999999998</c:v>
                </c:pt>
                <c:pt idx="864">
                  <c:v>7462.1864999999998</c:v>
                </c:pt>
                <c:pt idx="865">
                  <c:v>7462.1864999999998</c:v>
                </c:pt>
                <c:pt idx="866">
                  <c:v>7462.1864999999998</c:v>
                </c:pt>
                <c:pt idx="867">
                  <c:v>7462.1864999999998</c:v>
                </c:pt>
                <c:pt idx="868">
                  <c:v>7462.1864999999998</c:v>
                </c:pt>
                <c:pt idx="869">
                  <c:v>7462.1864999999998</c:v>
                </c:pt>
                <c:pt idx="870">
                  <c:v>7462.1864999999998</c:v>
                </c:pt>
                <c:pt idx="871">
                  <c:v>7462.1864999999998</c:v>
                </c:pt>
                <c:pt idx="872">
                  <c:v>7462.1864999999998</c:v>
                </c:pt>
                <c:pt idx="873">
                  <c:v>7462.1864999999998</c:v>
                </c:pt>
                <c:pt idx="874">
                  <c:v>7462.1864999999998</c:v>
                </c:pt>
                <c:pt idx="875">
                  <c:v>7462.1864999999998</c:v>
                </c:pt>
                <c:pt idx="876">
                  <c:v>7462.1864999999998</c:v>
                </c:pt>
                <c:pt idx="877">
                  <c:v>7462.1864999999998</c:v>
                </c:pt>
                <c:pt idx="878">
                  <c:v>7462.1864999999998</c:v>
                </c:pt>
                <c:pt idx="879">
                  <c:v>7462.1864999999998</c:v>
                </c:pt>
                <c:pt idx="880">
                  <c:v>7462.1864999999998</c:v>
                </c:pt>
                <c:pt idx="881">
                  <c:v>7462.1864999999998</c:v>
                </c:pt>
                <c:pt idx="882">
                  <c:v>7462.1864999999998</c:v>
                </c:pt>
                <c:pt idx="883">
                  <c:v>7462.1864999999998</c:v>
                </c:pt>
                <c:pt idx="884">
                  <c:v>7462.1864999999998</c:v>
                </c:pt>
                <c:pt idx="885">
                  <c:v>7462.1864999999998</c:v>
                </c:pt>
                <c:pt idx="886">
                  <c:v>7462.1864999999998</c:v>
                </c:pt>
                <c:pt idx="887">
                  <c:v>7462.1864999999998</c:v>
                </c:pt>
                <c:pt idx="888">
                  <c:v>7462.1864999999998</c:v>
                </c:pt>
                <c:pt idx="889">
                  <c:v>7462.1864999999998</c:v>
                </c:pt>
                <c:pt idx="890">
                  <c:v>7462.1864999999998</c:v>
                </c:pt>
                <c:pt idx="891">
                  <c:v>7462.1864999999998</c:v>
                </c:pt>
                <c:pt idx="892">
                  <c:v>7462.1864999999998</c:v>
                </c:pt>
                <c:pt idx="893">
                  <c:v>7462.1864999999998</c:v>
                </c:pt>
                <c:pt idx="894">
                  <c:v>7462.1864999999998</c:v>
                </c:pt>
                <c:pt idx="895">
                  <c:v>7462.1864999999998</c:v>
                </c:pt>
                <c:pt idx="896">
                  <c:v>7462.1864999999998</c:v>
                </c:pt>
                <c:pt idx="897">
                  <c:v>7462.1864999999998</c:v>
                </c:pt>
                <c:pt idx="898">
                  <c:v>7462.1864999999998</c:v>
                </c:pt>
                <c:pt idx="899">
                  <c:v>7462.1864999999998</c:v>
                </c:pt>
                <c:pt idx="900">
                  <c:v>7462.1864999999998</c:v>
                </c:pt>
                <c:pt idx="901">
                  <c:v>7462.1864999999998</c:v>
                </c:pt>
                <c:pt idx="902">
                  <c:v>7462.1864999999998</c:v>
                </c:pt>
                <c:pt idx="903">
                  <c:v>7462.1864999999998</c:v>
                </c:pt>
                <c:pt idx="904">
                  <c:v>7462.1864999999998</c:v>
                </c:pt>
                <c:pt idx="905">
                  <c:v>7462.1864999999998</c:v>
                </c:pt>
                <c:pt idx="906">
                  <c:v>7462.1864999999998</c:v>
                </c:pt>
                <c:pt idx="907">
                  <c:v>7462.1864999999998</c:v>
                </c:pt>
                <c:pt idx="908">
                  <c:v>7462.1864999999998</c:v>
                </c:pt>
                <c:pt idx="909">
                  <c:v>7462.1864999999998</c:v>
                </c:pt>
                <c:pt idx="910">
                  <c:v>7462.1864999999998</c:v>
                </c:pt>
                <c:pt idx="911">
                  <c:v>7462.1864999999998</c:v>
                </c:pt>
                <c:pt idx="912">
                  <c:v>7462.1864999999998</c:v>
                </c:pt>
                <c:pt idx="913">
                  <c:v>7462.1864999999998</c:v>
                </c:pt>
                <c:pt idx="914">
                  <c:v>7462.1864999999998</c:v>
                </c:pt>
                <c:pt idx="915">
                  <c:v>7462.1864999999998</c:v>
                </c:pt>
                <c:pt idx="916">
                  <c:v>7462.1864999999998</c:v>
                </c:pt>
                <c:pt idx="917">
                  <c:v>7462.1864999999998</c:v>
                </c:pt>
                <c:pt idx="918">
                  <c:v>7462.1864999999998</c:v>
                </c:pt>
                <c:pt idx="919">
                  <c:v>7462.1864999999998</c:v>
                </c:pt>
                <c:pt idx="920">
                  <c:v>7462.1864999999998</c:v>
                </c:pt>
                <c:pt idx="921">
                  <c:v>7462.1864999999998</c:v>
                </c:pt>
                <c:pt idx="922">
                  <c:v>7462.1864999999998</c:v>
                </c:pt>
                <c:pt idx="923">
                  <c:v>7462.1864999999998</c:v>
                </c:pt>
                <c:pt idx="924">
                  <c:v>7462.1864999999998</c:v>
                </c:pt>
                <c:pt idx="925">
                  <c:v>7462.1864999999998</c:v>
                </c:pt>
                <c:pt idx="926">
                  <c:v>7462.1864999999998</c:v>
                </c:pt>
                <c:pt idx="927">
                  <c:v>7462.1864999999998</c:v>
                </c:pt>
                <c:pt idx="928">
                  <c:v>7462.1864999999998</c:v>
                </c:pt>
                <c:pt idx="929">
                  <c:v>7462.1864999999998</c:v>
                </c:pt>
                <c:pt idx="930">
                  <c:v>7462.1864999999998</c:v>
                </c:pt>
                <c:pt idx="931">
                  <c:v>7462.1864999999998</c:v>
                </c:pt>
                <c:pt idx="932">
                  <c:v>7462.1864999999998</c:v>
                </c:pt>
                <c:pt idx="933">
                  <c:v>7462.1864999999998</c:v>
                </c:pt>
                <c:pt idx="934">
                  <c:v>7462.1864999999998</c:v>
                </c:pt>
                <c:pt idx="935">
                  <c:v>7462.1864999999998</c:v>
                </c:pt>
                <c:pt idx="936">
                  <c:v>7462.1864999999998</c:v>
                </c:pt>
                <c:pt idx="937">
                  <c:v>7462.1864999999998</c:v>
                </c:pt>
                <c:pt idx="938">
                  <c:v>7462.1864999999998</c:v>
                </c:pt>
                <c:pt idx="939">
                  <c:v>7462.1864999999998</c:v>
                </c:pt>
                <c:pt idx="940">
                  <c:v>7462.1864999999998</c:v>
                </c:pt>
                <c:pt idx="941">
                  <c:v>7462.1864999999998</c:v>
                </c:pt>
                <c:pt idx="942">
                  <c:v>7462.1864999999998</c:v>
                </c:pt>
                <c:pt idx="943">
                  <c:v>7462.1864999999998</c:v>
                </c:pt>
                <c:pt idx="944">
                  <c:v>7462.1864999999998</c:v>
                </c:pt>
                <c:pt idx="945">
                  <c:v>7462.1864999999998</c:v>
                </c:pt>
                <c:pt idx="946">
                  <c:v>7462.1864999999998</c:v>
                </c:pt>
                <c:pt idx="947">
                  <c:v>7462.1864999999998</c:v>
                </c:pt>
                <c:pt idx="948">
                  <c:v>7462.1864999999998</c:v>
                </c:pt>
                <c:pt idx="949">
                  <c:v>7462.1864999999998</c:v>
                </c:pt>
                <c:pt idx="950">
                  <c:v>7462.1864999999998</c:v>
                </c:pt>
                <c:pt idx="951">
                  <c:v>7462.1864999999998</c:v>
                </c:pt>
                <c:pt idx="952">
                  <c:v>7462.1864999999998</c:v>
                </c:pt>
                <c:pt idx="953">
                  <c:v>7462.1864999999998</c:v>
                </c:pt>
                <c:pt idx="954">
                  <c:v>7462.1864999999998</c:v>
                </c:pt>
                <c:pt idx="955">
                  <c:v>7462.1864999999998</c:v>
                </c:pt>
                <c:pt idx="956">
                  <c:v>7462.1864999999998</c:v>
                </c:pt>
                <c:pt idx="957">
                  <c:v>7462.1864999999998</c:v>
                </c:pt>
                <c:pt idx="958">
                  <c:v>7462.1864999999998</c:v>
                </c:pt>
                <c:pt idx="959">
                  <c:v>7462.1864999999998</c:v>
                </c:pt>
                <c:pt idx="960">
                  <c:v>7462.1864999999998</c:v>
                </c:pt>
                <c:pt idx="961">
                  <c:v>7462.1864999999998</c:v>
                </c:pt>
                <c:pt idx="962">
                  <c:v>7462.1864999999998</c:v>
                </c:pt>
                <c:pt idx="963">
                  <c:v>7462.1864999999998</c:v>
                </c:pt>
                <c:pt idx="964">
                  <c:v>7462.1864999999998</c:v>
                </c:pt>
                <c:pt idx="965">
                  <c:v>7462.1864999999998</c:v>
                </c:pt>
                <c:pt idx="966">
                  <c:v>7462.1864999999998</c:v>
                </c:pt>
                <c:pt idx="967">
                  <c:v>7462.1864999999998</c:v>
                </c:pt>
                <c:pt idx="968">
                  <c:v>7462.1864999999998</c:v>
                </c:pt>
                <c:pt idx="969">
                  <c:v>7462.1864999999998</c:v>
                </c:pt>
                <c:pt idx="970">
                  <c:v>7462.1864999999998</c:v>
                </c:pt>
                <c:pt idx="971">
                  <c:v>7462.1864999999998</c:v>
                </c:pt>
                <c:pt idx="972">
                  <c:v>7462.1864999999998</c:v>
                </c:pt>
                <c:pt idx="973">
                  <c:v>7462.1864999999998</c:v>
                </c:pt>
                <c:pt idx="974">
                  <c:v>7462.1864999999998</c:v>
                </c:pt>
                <c:pt idx="975">
                  <c:v>7462.1864999999998</c:v>
                </c:pt>
                <c:pt idx="976">
                  <c:v>7462.1864999999998</c:v>
                </c:pt>
                <c:pt idx="977">
                  <c:v>7462.1864999999998</c:v>
                </c:pt>
                <c:pt idx="978">
                  <c:v>7462.1864999999998</c:v>
                </c:pt>
                <c:pt idx="979">
                  <c:v>7462.1864999999998</c:v>
                </c:pt>
                <c:pt idx="980">
                  <c:v>7462.1864999999998</c:v>
                </c:pt>
                <c:pt idx="981">
                  <c:v>7462.1864999999998</c:v>
                </c:pt>
                <c:pt idx="982">
                  <c:v>7462.1864999999998</c:v>
                </c:pt>
                <c:pt idx="983">
                  <c:v>7462.1864999999998</c:v>
                </c:pt>
                <c:pt idx="984">
                  <c:v>7462.1864999999998</c:v>
                </c:pt>
                <c:pt idx="985">
                  <c:v>7462.1864999999998</c:v>
                </c:pt>
                <c:pt idx="986">
                  <c:v>7462.1864999999998</c:v>
                </c:pt>
                <c:pt idx="987">
                  <c:v>7462.1864999999998</c:v>
                </c:pt>
                <c:pt idx="988">
                  <c:v>7462.1864999999998</c:v>
                </c:pt>
                <c:pt idx="989">
                  <c:v>7462.1864999999998</c:v>
                </c:pt>
                <c:pt idx="990">
                  <c:v>7462.1864999999998</c:v>
                </c:pt>
                <c:pt idx="991">
                  <c:v>7462.1864999999998</c:v>
                </c:pt>
                <c:pt idx="992">
                  <c:v>7462.1864999999998</c:v>
                </c:pt>
                <c:pt idx="993">
                  <c:v>7462.1864999999998</c:v>
                </c:pt>
                <c:pt idx="994">
                  <c:v>7462.1864999999998</c:v>
                </c:pt>
                <c:pt idx="995">
                  <c:v>7462.1864999999998</c:v>
                </c:pt>
                <c:pt idx="996">
                  <c:v>7462.1864999999998</c:v>
                </c:pt>
                <c:pt idx="997">
                  <c:v>7462.1864999999998</c:v>
                </c:pt>
                <c:pt idx="998">
                  <c:v>7462.1864999999998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'200city'!$A$35:$ALK$35</c:f>
              <c:numCache>
                <c:formatCode>General</c:formatCode>
                <c:ptCount val="999"/>
                <c:pt idx="0">
                  <c:v>68749.875</c:v>
                </c:pt>
                <c:pt idx="1">
                  <c:v>67167.733999999997</c:v>
                </c:pt>
                <c:pt idx="2">
                  <c:v>65809.983999999997</c:v>
                </c:pt>
                <c:pt idx="3">
                  <c:v>64683.593999999997</c:v>
                </c:pt>
                <c:pt idx="4">
                  <c:v>62291.03</c:v>
                </c:pt>
                <c:pt idx="5">
                  <c:v>61146.91</c:v>
                </c:pt>
                <c:pt idx="6">
                  <c:v>59928.324000000001</c:v>
                </c:pt>
                <c:pt idx="7">
                  <c:v>58524.29</c:v>
                </c:pt>
                <c:pt idx="8">
                  <c:v>58524.29</c:v>
                </c:pt>
                <c:pt idx="9">
                  <c:v>57650.95</c:v>
                </c:pt>
                <c:pt idx="10">
                  <c:v>57586.983999999997</c:v>
                </c:pt>
                <c:pt idx="11">
                  <c:v>56848.565999999999</c:v>
                </c:pt>
                <c:pt idx="12">
                  <c:v>56976.49</c:v>
                </c:pt>
                <c:pt idx="13">
                  <c:v>54283.89</c:v>
                </c:pt>
                <c:pt idx="14">
                  <c:v>54283.89</c:v>
                </c:pt>
                <c:pt idx="15">
                  <c:v>54207.777000000002</c:v>
                </c:pt>
                <c:pt idx="16">
                  <c:v>53583.688000000002</c:v>
                </c:pt>
                <c:pt idx="17">
                  <c:v>52998.866999999998</c:v>
                </c:pt>
                <c:pt idx="18">
                  <c:v>52998.866999999998</c:v>
                </c:pt>
                <c:pt idx="19">
                  <c:v>52998.866999999998</c:v>
                </c:pt>
                <c:pt idx="20">
                  <c:v>52998.866999999998</c:v>
                </c:pt>
                <c:pt idx="21">
                  <c:v>52201.625</c:v>
                </c:pt>
                <c:pt idx="22">
                  <c:v>52201.625</c:v>
                </c:pt>
                <c:pt idx="23">
                  <c:v>51702.28</c:v>
                </c:pt>
                <c:pt idx="24">
                  <c:v>50569.425999999999</c:v>
                </c:pt>
                <c:pt idx="25">
                  <c:v>50569.425999999999</c:v>
                </c:pt>
                <c:pt idx="26">
                  <c:v>50569.425999999999</c:v>
                </c:pt>
                <c:pt idx="27">
                  <c:v>50569.425999999999</c:v>
                </c:pt>
                <c:pt idx="28">
                  <c:v>50569.425999999999</c:v>
                </c:pt>
                <c:pt idx="29">
                  <c:v>50569.425999999999</c:v>
                </c:pt>
                <c:pt idx="30">
                  <c:v>49504.54</c:v>
                </c:pt>
                <c:pt idx="31">
                  <c:v>49504.54</c:v>
                </c:pt>
                <c:pt idx="32">
                  <c:v>49377.71</c:v>
                </c:pt>
                <c:pt idx="33">
                  <c:v>49771.31</c:v>
                </c:pt>
                <c:pt idx="34">
                  <c:v>49015.472999999998</c:v>
                </c:pt>
                <c:pt idx="35">
                  <c:v>49015.472999999998</c:v>
                </c:pt>
                <c:pt idx="36">
                  <c:v>49015.472999999998</c:v>
                </c:pt>
                <c:pt idx="37">
                  <c:v>49015.472999999998</c:v>
                </c:pt>
                <c:pt idx="38">
                  <c:v>49015.472999999998</c:v>
                </c:pt>
                <c:pt idx="39">
                  <c:v>49004.4</c:v>
                </c:pt>
                <c:pt idx="40">
                  <c:v>47985.137000000002</c:v>
                </c:pt>
                <c:pt idx="41">
                  <c:v>47985.137000000002</c:v>
                </c:pt>
                <c:pt idx="42">
                  <c:v>47985.137000000002</c:v>
                </c:pt>
                <c:pt idx="43">
                  <c:v>47985.137000000002</c:v>
                </c:pt>
                <c:pt idx="44">
                  <c:v>47985.137000000002</c:v>
                </c:pt>
                <c:pt idx="45">
                  <c:v>47985.137000000002</c:v>
                </c:pt>
                <c:pt idx="46">
                  <c:v>47572.05</c:v>
                </c:pt>
                <c:pt idx="47">
                  <c:v>47370.644999999997</c:v>
                </c:pt>
                <c:pt idx="48">
                  <c:v>47370.644999999997</c:v>
                </c:pt>
                <c:pt idx="49">
                  <c:v>47092.527000000002</c:v>
                </c:pt>
                <c:pt idx="50">
                  <c:v>46084.832000000002</c:v>
                </c:pt>
                <c:pt idx="51">
                  <c:v>46084.832000000002</c:v>
                </c:pt>
                <c:pt idx="52">
                  <c:v>46084.832000000002</c:v>
                </c:pt>
                <c:pt idx="53">
                  <c:v>46084.832000000002</c:v>
                </c:pt>
                <c:pt idx="54">
                  <c:v>45157.13</c:v>
                </c:pt>
                <c:pt idx="55">
                  <c:v>45157.13</c:v>
                </c:pt>
                <c:pt idx="56">
                  <c:v>45157.13</c:v>
                </c:pt>
                <c:pt idx="57">
                  <c:v>44242.862999999998</c:v>
                </c:pt>
                <c:pt idx="58">
                  <c:v>44242.862999999998</c:v>
                </c:pt>
                <c:pt idx="59">
                  <c:v>44242.862999999998</c:v>
                </c:pt>
                <c:pt idx="60">
                  <c:v>44242.862999999998</c:v>
                </c:pt>
                <c:pt idx="61">
                  <c:v>44242.862999999998</c:v>
                </c:pt>
                <c:pt idx="62">
                  <c:v>43951.504000000001</c:v>
                </c:pt>
                <c:pt idx="63">
                  <c:v>43470.105000000003</c:v>
                </c:pt>
                <c:pt idx="64">
                  <c:v>43470.105000000003</c:v>
                </c:pt>
                <c:pt idx="65">
                  <c:v>44154.792999999998</c:v>
                </c:pt>
                <c:pt idx="66">
                  <c:v>44154.792999999998</c:v>
                </c:pt>
                <c:pt idx="67">
                  <c:v>44133.811999999998</c:v>
                </c:pt>
                <c:pt idx="68">
                  <c:v>43996.832000000002</c:v>
                </c:pt>
                <c:pt idx="69">
                  <c:v>43130.54</c:v>
                </c:pt>
                <c:pt idx="70">
                  <c:v>43130.54</c:v>
                </c:pt>
                <c:pt idx="71">
                  <c:v>43126.855000000003</c:v>
                </c:pt>
                <c:pt idx="72">
                  <c:v>42542.879999999997</c:v>
                </c:pt>
                <c:pt idx="73">
                  <c:v>42542.879999999997</c:v>
                </c:pt>
                <c:pt idx="74">
                  <c:v>42070.311999999998</c:v>
                </c:pt>
                <c:pt idx="75">
                  <c:v>42070.311999999998</c:v>
                </c:pt>
                <c:pt idx="76">
                  <c:v>41873.040000000001</c:v>
                </c:pt>
                <c:pt idx="77">
                  <c:v>41873.040000000001</c:v>
                </c:pt>
                <c:pt idx="78">
                  <c:v>41024.565999999999</c:v>
                </c:pt>
                <c:pt idx="79">
                  <c:v>41024.565999999999</c:v>
                </c:pt>
                <c:pt idx="80">
                  <c:v>41019.68</c:v>
                </c:pt>
                <c:pt idx="81">
                  <c:v>40914.28</c:v>
                </c:pt>
                <c:pt idx="82">
                  <c:v>40914.28</c:v>
                </c:pt>
                <c:pt idx="83">
                  <c:v>40930.730000000003</c:v>
                </c:pt>
                <c:pt idx="84">
                  <c:v>40930.730000000003</c:v>
                </c:pt>
                <c:pt idx="85">
                  <c:v>39870.910000000003</c:v>
                </c:pt>
                <c:pt idx="86">
                  <c:v>39870.910000000003</c:v>
                </c:pt>
                <c:pt idx="87">
                  <c:v>39408.81</c:v>
                </c:pt>
                <c:pt idx="88">
                  <c:v>38414.383000000002</c:v>
                </c:pt>
                <c:pt idx="89">
                  <c:v>38414.383000000002</c:v>
                </c:pt>
                <c:pt idx="90">
                  <c:v>38663.093999999997</c:v>
                </c:pt>
                <c:pt idx="91">
                  <c:v>38663.093999999997</c:v>
                </c:pt>
                <c:pt idx="92">
                  <c:v>38620.910000000003</c:v>
                </c:pt>
                <c:pt idx="93">
                  <c:v>38620.910000000003</c:v>
                </c:pt>
                <c:pt idx="94">
                  <c:v>38620.910000000003</c:v>
                </c:pt>
                <c:pt idx="95">
                  <c:v>38214.574000000001</c:v>
                </c:pt>
                <c:pt idx="96">
                  <c:v>38214.574000000001</c:v>
                </c:pt>
                <c:pt idx="97">
                  <c:v>37863.612999999998</c:v>
                </c:pt>
                <c:pt idx="98">
                  <c:v>37696.49</c:v>
                </c:pt>
                <c:pt idx="99">
                  <c:v>37432.542999999998</c:v>
                </c:pt>
                <c:pt idx="100">
                  <c:v>37432.542999999998</c:v>
                </c:pt>
                <c:pt idx="101">
                  <c:v>37432.542999999998</c:v>
                </c:pt>
                <c:pt idx="102">
                  <c:v>37157.629999999997</c:v>
                </c:pt>
                <c:pt idx="103">
                  <c:v>37157.629999999997</c:v>
                </c:pt>
                <c:pt idx="104">
                  <c:v>37157.629999999997</c:v>
                </c:pt>
                <c:pt idx="105">
                  <c:v>37121.625</c:v>
                </c:pt>
                <c:pt idx="106">
                  <c:v>36904.175999999999</c:v>
                </c:pt>
                <c:pt idx="107">
                  <c:v>36478.796999999999</c:v>
                </c:pt>
                <c:pt idx="108">
                  <c:v>36478.796999999999</c:v>
                </c:pt>
                <c:pt idx="109">
                  <c:v>36478.796999999999</c:v>
                </c:pt>
                <c:pt idx="110">
                  <c:v>36321.18</c:v>
                </c:pt>
                <c:pt idx="111">
                  <c:v>36321.18</c:v>
                </c:pt>
                <c:pt idx="112">
                  <c:v>36321.18</c:v>
                </c:pt>
                <c:pt idx="113">
                  <c:v>35892.726999999999</c:v>
                </c:pt>
                <c:pt idx="114">
                  <c:v>35892.726999999999</c:v>
                </c:pt>
                <c:pt idx="115">
                  <c:v>35892.726999999999</c:v>
                </c:pt>
                <c:pt idx="116">
                  <c:v>35892.726999999999</c:v>
                </c:pt>
                <c:pt idx="117">
                  <c:v>35892.726999999999</c:v>
                </c:pt>
                <c:pt idx="118">
                  <c:v>35892.726999999999</c:v>
                </c:pt>
                <c:pt idx="119">
                  <c:v>35557.726999999999</c:v>
                </c:pt>
                <c:pt idx="120">
                  <c:v>35557.726999999999</c:v>
                </c:pt>
                <c:pt idx="121">
                  <c:v>35219.612999999998</c:v>
                </c:pt>
                <c:pt idx="122">
                  <c:v>34969.336000000003</c:v>
                </c:pt>
                <c:pt idx="123">
                  <c:v>34969.336000000003</c:v>
                </c:pt>
                <c:pt idx="124">
                  <c:v>34380.464999999997</c:v>
                </c:pt>
                <c:pt idx="125">
                  <c:v>34380.464999999997</c:v>
                </c:pt>
                <c:pt idx="126">
                  <c:v>34380.464999999997</c:v>
                </c:pt>
                <c:pt idx="127">
                  <c:v>34273.370000000003</c:v>
                </c:pt>
                <c:pt idx="128">
                  <c:v>33855.64</c:v>
                </c:pt>
                <c:pt idx="129">
                  <c:v>33817.81</c:v>
                </c:pt>
                <c:pt idx="130">
                  <c:v>33817.81</c:v>
                </c:pt>
                <c:pt idx="131">
                  <c:v>33817.81</c:v>
                </c:pt>
                <c:pt idx="132">
                  <c:v>33817.81</c:v>
                </c:pt>
                <c:pt idx="133">
                  <c:v>33817.81</c:v>
                </c:pt>
                <c:pt idx="134">
                  <c:v>33790.07</c:v>
                </c:pt>
                <c:pt idx="135">
                  <c:v>33731.72</c:v>
                </c:pt>
                <c:pt idx="136">
                  <c:v>33665.22</c:v>
                </c:pt>
                <c:pt idx="137">
                  <c:v>33665.22</c:v>
                </c:pt>
                <c:pt idx="138">
                  <c:v>33665.22</c:v>
                </c:pt>
                <c:pt idx="139">
                  <c:v>33665.22</c:v>
                </c:pt>
                <c:pt idx="140">
                  <c:v>32919.004000000001</c:v>
                </c:pt>
                <c:pt idx="141">
                  <c:v>32919.004000000001</c:v>
                </c:pt>
                <c:pt idx="142">
                  <c:v>32919.004000000001</c:v>
                </c:pt>
                <c:pt idx="143">
                  <c:v>32919.004000000001</c:v>
                </c:pt>
                <c:pt idx="144">
                  <c:v>32919.004000000001</c:v>
                </c:pt>
                <c:pt idx="145">
                  <c:v>32887.565999999999</c:v>
                </c:pt>
                <c:pt idx="146">
                  <c:v>32719.074000000001</c:v>
                </c:pt>
                <c:pt idx="147">
                  <c:v>32203.401999999998</c:v>
                </c:pt>
                <c:pt idx="148">
                  <c:v>32719.074000000001</c:v>
                </c:pt>
                <c:pt idx="149">
                  <c:v>32719.074000000001</c:v>
                </c:pt>
                <c:pt idx="150">
                  <c:v>32410.46</c:v>
                </c:pt>
                <c:pt idx="151">
                  <c:v>32410.46</c:v>
                </c:pt>
                <c:pt idx="152">
                  <c:v>32224.025000000001</c:v>
                </c:pt>
                <c:pt idx="153">
                  <c:v>31179.478999999999</c:v>
                </c:pt>
                <c:pt idx="154">
                  <c:v>31066.13</c:v>
                </c:pt>
                <c:pt idx="155">
                  <c:v>31066.13</c:v>
                </c:pt>
                <c:pt idx="156">
                  <c:v>31767.759999999998</c:v>
                </c:pt>
                <c:pt idx="157">
                  <c:v>31884.208999999999</c:v>
                </c:pt>
                <c:pt idx="158">
                  <c:v>31884.208999999999</c:v>
                </c:pt>
                <c:pt idx="159">
                  <c:v>31782.478999999999</c:v>
                </c:pt>
                <c:pt idx="160">
                  <c:v>31390.532999999999</c:v>
                </c:pt>
                <c:pt idx="161">
                  <c:v>31009.482</c:v>
                </c:pt>
                <c:pt idx="162">
                  <c:v>31009.482</c:v>
                </c:pt>
                <c:pt idx="163">
                  <c:v>31009.482</c:v>
                </c:pt>
                <c:pt idx="164">
                  <c:v>30615.442999999999</c:v>
                </c:pt>
                <c:pt idx="165">
                  <c:v>30615.442999999999</c:v>
                </c:pt>
                <c:pt idx="166">
                  <c:v>30615.442999999999</c:v>
                </c:pt>
                <c:pt idx="167">
                  <c:v>30615.442999999999</c:v>
                </c:pt>
                <c:pt idx="168">
                  <c:v>30469.812000000002</c:v>
                </c:pt>
                <c:pt idx="169">
                  <c:v>30427.877</c:v>
                </c:pt>
                <c:pt idx="170">
                  <c:v>30381.234</c:v>
                </c:pt>
                <c:pt idx="171">
                  <c:v>30304.553</c:v>
                </c:pt>
                <c:pt idx="172">
                  <c:v>30381.234</c:v>
                </c:pt>
                <c:pt idx="173">
                  <c:v>30242.918000000001</c:v>
                </c:pt>
                <c:pt idx="174">
                  <c:v>30242.918000000001</c:v>
                </c:pt>
                <c:pt idx="175">
                  <c:v>30333.396000000001</c:v>
                </c:pt>
                <c:pt idx="176">
                  <c:v>30270.65</c:v>
                </c:pt>
                <c:pt idx="177">
                  <c:v>30059.563999999998</c:v>
                </c:pt>
                <c:pt idx="178">
                  <c:v>29910.023000000001</c:v>
                </c:pt>
                <c:pt idx="179">
                  <c:v>29910.023000000001</c:v>
                </c:pt>
                <c:pt idx="180">
                  <c:v>29910.023000000001</c:v>
                </c:pt>
                <c:pt idx="181">
                  <c:v>29910.023000000001</c:v>
                </c:pt>
                <c:pt idx="182">
                  <c:v>29726.463</c:v>
                </c:pt>
                <c:pt idx="183">
                  <c:v>29726.463</c:v>
                </c:pt>
                <c:pt idx="184">
                  <c:v>29703.43</c:v>
                </c:pt>
                <c:pt idx="185">
                  <c:v>29463.724999999999</c:v>
                </c:pt>
                <c:pt idx="186">
                  <c:v>29463.724999999999</c:v>
                </c:pt>
                <c:pt idx="187">
                  <c:v>29299.224999999999</c:v>
                </c:pt>
                <c:pt idx="188">
                  <c:v>28956.342000000001</c:v>
                </c:pt>
                <c:pt idx="189">
                  <c:v>28956.342000000001</c:v>
                </c:pt>
                <c:pt idx="190">
                  <c:v>28956.342000000001</c:v>
                </c:pt>
                <c:pt idx="191">
                  <c:v>29189.213</c:v>
                </c:pt>
                <c:pt idx="192">
                  <c:v>29189.213</c:v>
                </c:pt>
                <c:pt idx="193">
                  <c:v>29147.396000000001</c:v>
                </c:pt>
                <c:pt idx="194">
                  <c:v>28604.803</c:v>
                </c:pt>
                <c:pt idx="195">
                  <c:v>28797.636999999999</c:v>
                </c:pt>
                <c:pt idx="196">
                  <c:v>28797.636999999999</c:v>
                </c:pt>
                <c:pt idx="197">
                  <c:v>28797.636999999999</c:v>
                </c:pt>
                <c:pt idx="198">
                  <c:v>27556.863000000001</c:v>
                </c:pt>
                <c:pt idx="199">
                  <c:v>27556.863000000001</c:v>
                </c:pt>
                <c:pt idx="200">
                  <c:v>27556.863000000001</c:v>
                </c:pt>
                <c:pt idx="201">
                  <c:v>28554.048999999999</c:v>
                </c:pt>
                <c:pt idx="202">
                  <c:v>28528.588</c:v>
                </c:pt>
                <c:pt idx="203">
                  <c:v>27864.553</c:v>
                </c:pt>
                <c:pt idx="204">
                  <c:v>27864.553</c:v>
                </c:pt>
                <c:pt idx="205">
                  <c:v>27864.553</c:v>
                </c:pt>
                <c:pt idx="206">
                  <c:v>27403.84</c:v>
                </c:pt>
                <c:pt idx="207">
                  <c:v>27453.268</c:v>
                </c:pt>
                <c:pt idx="208">
                  <c:v>27453.268</c:v>
                </c:pt>
                <c:pt idx="209">
                  <c:v>27453.268</c:v>
                </c:pt>
                <c:pt idx="210">
                  <c:v>27453.268</c:v>
                </c:pt>
                <c:pt idx="211">
                  <c:v>27542.13</c:v>
                </c:pt>
                <c:pt idx="212">
                  <c:v>27542.13</c:v>
                </c:pt>
                <c:pt idx="213">
                  <c:v>27542.13</c:v>
                </c:pt>
                <c:pt idx="214">
                  <c:v>27349.771000000001</c:v>
                </c:pt>
                <c:pt idx="215">
                  <c:v>27164.008000000002</c:v>
                </c:pt>
                <c:pt idx="216">
                  <c:v>27164.008000000002</c:v>
                </c:pt>
                <c:pt idx="217">
                  <c:v>27164.008000000002</c:v>
                </c:pt>
                <c:pt idx="218">
                  <c:v>26780.703000000001</c:v>
                </c:pt>
                <c:pt idx="219">
                  <c:v>26723.773000000001</c:v>
                </c:pt>
                <c:pt idx="220">
                  <c:v>26723.773000000001</c:v>
                </c:pt>
                <c:pt idx="221">
                  <c:v>26295.206999999999</c:v>
                </c:pt>
                <c:pt idx="222">
                  <c:v>26520.611000000001</c:v>
                </c:pt>
                <c:pt idx="223">
                  <c:v>26520.611000000001</c:v>
                </c:pt>
                <c:pt idx="224">
                  <c:v>26340.467000000001</c:v>
                </c:pt>
                <c:pt idx="225">
                  <c:v>26340.467000000001</c:v>
                </c:pt>
                <c:pt idx="226">
                  <c:v>26307.771000000001</c:v>
                </c:pt>
                <c:pt idx="227">
                  <c:v>26265.008000000002</c:v>
                </c:pt>
                <c:pt idx="228">
                  <c:v>26265.008000000002</c:v>
                </c:pt>
                <c:pt idx="229">
                  <c:v>26265.008000000002</c:v>
                </c:pt>
                <c:pt idx="230">
                  <c:v>26097.937999999998</c:v>
                </c:pt>
                <c:pt idx="231">
                  <c:v>25725.120999999999</c:v>
                </c:pt>
                <c:pt idx="232">
                  <c:v>25725.120999999999</c:v>
                </c:pt>
                <c:pt idx="233">
                  <c:v>25725.120999999999</c:v>
                </c:pt>
                <c:pt idx="234">
                  <c:v>25885.116999999998</c:v>
                </c:pt>
                <c:pt idx="235">
                  <c:v>25830.305</c:v>
                </c:pt>
                <c:pt idx="236">
                  <c:v>25572.473000000002</c:v>
                </c:pt>
                <c:pt idx="237">
                  <c:v>25554.61</c:v>
                </c:pt>
                <c:pt idx="238">
                  <c:v>25554.61</c:v>
                </c:pt>
                <c:pt idx="239">
                  <c:v>25554.61</c:v>
                </c:pt>
                <c:pt idx="240">
                  <c:v>25401.738000000001</c:v>
                </c:pt>
                <c:pt idx="241">
                  <c:v>25401.738000000001</c:v>
                </c:pt>
                <c:pt idx="242">
                  <c:v>25401.738000000001</c:v>
                </c:pt>
                <c:pt idx="243">
                  <c:v>25401.738000000001</c:v>
                </c:pt>
                <c:pt idx="244">
                  <c:v>25028.607</c:v>
                </c:pt>
                <c:pt idx="245">
                  <c:v>25028.607</c:v>
                </c:pt>
                <c:pt idx="246">
                  <c:v>25028.607</c:v>
                </c:pt>
                <c:pt idx="247">
                  <c:v>25028.607</c:v>
                </c:pt>
                <c:pt idx="248">
                  <c:v>24928.421999999999</c:v>
                </c:pt>
                <c:pt idx="249">
                  <c:v>24784.835999999999</c:v>
                </c:pt>
                <c:pt idx="250">
                  <c:v>24537.357</c:v>
                </c:pt>
                <c:pt idx="251">
                  <c:v>24537.357</c:v>
                </c:pt>
                <c:pt idx="252">
                  <c:v>24537.357</c:v>
                </c:pt>
                <c:pt idx="253">
                  <c:v>24537.357</c:v>
                </c:pt>
                <c:pt idx="254">
                  <c:v>24537.357</c:v>
                </c:pt>
                <c:pt idx="255">
                  <c:v>24166.956999999999</c:v>
                </c:pt>
                <c:pt idx="256">
                  <c:v>23842.651999999998</c:v>
                </c:pt>
                <c:pt idx="257">
                  <c:v>23842.651999999998</c:v>
                </c:pt>
                <c:pt idx="258">
                  <c:v>23842.651999999998</c:v>
                </c:pt>
                <c:pt idx="259">
                  <c:v>23842.651999999998</c:v>
                </c:pt>
                <c:pt idx="260">
                  <c:v>23771.23</c:v>
                </c:pt>
                <c:pt idx="261">
                  <c:v>23771.23</c:v>
                </c:pt>
                <c:pt idx="262">
                  <c:v>23731.53</c:v>
                </c:pt>
                <c:pt idx="263">
                  <c:v>23731.53</c:v>
                </c:pt>
                <c:pt idx="264">
                  <c:v>23731.53</c:v>
                </c:pt>
                <c:pt idx="265">
                  <c:v>23731.53</c:v>
                </c:pt>
                <c:pt idx="266">
                  <c:v>23731.53</c:v>
                </c:pt>
                <c:pt idx="267">
                  <c:v>23454.896000000001</c:v>
                </c:pt>
                <c:pt idx="268">
                  <c:v>23179.73</c:v>
                </c:pt>
                <c:pt idx="269">
                  <c:v>23179.73</c:v>
                </c:pt>
                <c:pt idx="270">
                  <c:v>23179.73</c:v>
                </c:pt>
                <c:pt idx="271">
                  <c:v>23179.73</c:v>
                </c:pt>
                <c:pt idx="272">
                  <c:v>23179.73</c:v>
                </c:pt>
                <c:pt idx="273">
                  <c:v>23091.919999999998</c:v>
                </c:pt>
                <c:pt idx="274">
                  <c:v>22758.453000000001</c:v>
                </c:pt>
                <c:pt idx="275">
                  <c:v>22758.453000000001</c:v>
                </c:pt>
                <c:pt idx="276">
                  <c:v>22835.057000000001</c:v>
                </c:pt>
                <c:pt idx="277">
                  <c:v>22730.254000000001</c:v>
                </c:pt>
                <c:pt idx="278">
                  <c:v>22162.428</c:v>
                </c:pt>
                <c:pt idx="279">
                  <c:v>22162.428</c:v>
                </c:pt>
                <c:pt idx="280">
                  <c:v>22081.759999999998</c:v>
                </c:pt>
                <c:pt idx="281">
                  <c:v>21815.455000000002</c:v>
                </c:pt>
                <c:pt idx="282">
                  <c:v>21413.303</c:v>
                </c:pt>
                <c:pt idx="283">
                  <c:v>21413.303</c:v>
                </c:pt>
                <c:pt idx="284">
                  <c:v>21373.303</c:v>
                </c:pt>
                <c:pt idx="285">
                  <c:v>21373.303</c:v>
                </c:pt>
                <c:pt idx="286">
                  <c:v>21373.303</c:v>
                </c:pt>
                <c:pt idx="287">
                  <c:v>21111.357</c:v>
                </c:pt>
                <c:pt idx="288">
                  <c:v>21057.041000000001</c:v>
                </c:pt>
                <c:pt idx="289">
                  <c:v>20784.076000000001</c:v>
                </c:pt>
                <c:pt idx="290">
                  <c:v>20753.97</c:v>
                </c:pt>
                <c:pt idx="291">
                  <c:v>20753.97</c:v>
                </c:pt>
                <c:pt idx="292">
                  <c:v>20753.97</c:v>
                </c:pt>
                <c:pt idx="293">
                  <c:v>20529.682000000001</c:v>
                </c:pt>
                <c:pt idx="294">
                  <c:v>20529.682000000001</c:v>
                </c:pt>
                <c:pt idx="295">
                  <c:v>20584.736000000001</c:v>
                </c:pt>
                <c:pt idx="296">
                  <c:v>20288.419999999998</c:v>
                </c:pt>
                <c:pt idx="297">
                  <c:v>20288.419999999998</c:v>
                </c:pt>
                <c:pt idx="298">
                  <c:v>20288.627</c:v>
                </c:pt>
                <c:pt idx="299">
                  <c:v>20288.627</c:v>
                </c:pt>
                <c:pt idx="300">
                  <c:v>20200.076000000001</c:v>
                </c:pt>
                <c:pt idx="301">
                  <c:v>19981.357</c:v>
                </c:pt>
                <c:pt idx="302">
                  <c:v>19815.895</c:v>
                </c:pt>
                <c:pt idx="303">
                  <c:v>19815.895</c:v>
                </c:pt>
                <c:pt idx="304">
                  <c:v>19593.043000000001</c:v>
                </c:pt>
                <c:pt idx="305">
                  <c:v>19454.873</c:v>
                </c:pt>
                <c:pt idx="306">
                  <c:v>19454.873</c:v>
                </c:pt>
                <c:pt idx="307">
                  <c:v>19435.294999999998</c:v>
                </c:pt>
                <c:pt idx="308">
                  <c:v>18997.11</c:v>
                </c:pt>
                <c:pt idx="309">
                  <c:v>18997.11</c:v>
                </c:pt>
                <c:pt idx="310">
                  <c:v>18997.11</c:v>
                </c:pt>
                <c:pt idx="311">
                  <c:v>18997.11</c:v>
                </c:pt>
                <c:pt idx="312">
                  <c:v>18993.893</c:v>
                </c:pt>
                <c:pt idx="313">
                  <c:v>18762.907999999999</c:v>
                </c:pt>
                <c:pt idx="314">
                  <c:v>18613.953000000001</c:v>
                </c:pt>
                <c:pt idx="315">
                  <c:v>18759.226999999999</c:v>
                </c:pt>
                <c:pt idx="316">
                  <c:v>18652.780999999999</c:v>
                </c:pt>
                <c:pt idx="317">
                  <c:v>18605.197</c:v>
                </c:pt>
                <c:pt idx="318">
                  <c:v>18429.759999999998</c:v>
                </c:pt>
                <c:pt idx="319">
                  <c:v>18418.578000000001</c:v>
                </c:pt>
                <c:pt idx="320">
                  <c:v>18013.95</c:v>
                </c:pt>
                <c:pt idx="321">
                  <c:v>18132.925999999999</c:v>
                </c:pt>
                <c:pt idx="322">
                  <c:v>18132.925999999999</c:v>
                </c:pt>
                <c:pt idx="323">
                  <c:v>18132.925999999999</c:v>
                </c:pt>
                <c:pt idx="324">
                  <c:v>18013.331999999999</c:v>
                </c:pt>
                <c:pt idx="325">
                  <c:v>18013.331999999999</c:v>
                </c:pt>
                <c:pt idx="326">
                  <c:v>17859.576000000001</c:v>
                </c:pt>
                <c:pt idx="327">
                  <c:v>17859.576000000001</c:v>
                </c:pt>
                <c:pt idx="328">
                  <c:v>17859.576000000001</c:v>
                </c:pt>
                <c:pt idx="329">
                  <c:v>17714.687999999998</c:v>
                </c:pt>
                <c:pt idx="330">
                  <c:v>17714.687999999998</c:v>
                </c:pt>
                <c:pt idx="331">
                  <c:v>17743.484</c:v>
                </c:pt>
                <c:pt idx="332">
                  <c:v>17682.796999999999</c:v>
                </c:pt>
                <c:pt idx="333">
                  <c:v>17471.934000000001</c:v>
                </c:pt>
                <c:pt idx="334">
                  <c:v>17513.482</c:v>
                </c:pt>
                <c:pt idx="335">
                  <c:v>17513.482</c:v>
                </c:pt>
                <c:pt idx="336">
                  <c:v>17395.3</c:v>
                </c:pt>
                <c:pt idx="337">
                  <c:v>17368.407999999999</c:v>
                </c:pt>
                <c:pt idx="338">
                  <c:v>17368.407999999999</c:v>
                </c:pt>
                <c:pt idx="339">
                  <c:v>17149.280999999999</c:v>
                </c:pt>
                <c:pt idx="340">
                  <c:v>16975.116999999998</c:v>
                </c:pt>
                <c:pt idx="341">
                  <c:v>16975.116999999998</c:v>
                </c:pt>
                <c:pt idx="342">
                  <c:v>16975.116999999998</c:v>
                </c:pt>
                <c:pt idx="343">
                  <c:v>16723.317999999999</c:v>
                </c:pt>
                <c:pt idx="344">
                  <c:v>16685.824000000001</c:v>
                </c:pt>
                <c:pt idx="345">
                  <c:v>16448.046999999999</c:v>
                </c:pt>
                <c:pt idx="346">
                  <c:v>16448.046999999999</c:v>
                </c:pt>
                <c:pt idx="347">
                  <c:v>16234.67</c:v>
                </c:pt>
                <c:pt idx="348">
                  <c:v>16368.178</c:v>
                </c:pt>
                <c:pt idx="349">
                  <c:v>16234.67</c:v>
                </c:pt>
                <c:pt idx="350">
                  <c:v>16037.297</c:v>
                </c:pt>
                <c:pt idx="351">
                  <c:v>16037.297</c:v>
                </c:pt>
                <c:pt idx="352">
                  <c:v>15955.450999999999</c:v>
                </c:pt>
                <c:pt idx="353">
                  <c:v>15841.0625</c:v>
                </c:pt>
                <c:pt idx="354">
                  <c:v>15652.592000000001</c:v>
                </c:pt>
                <c:pt idx="355">
                  <c:v>15591.674000000001</c:v>
                </c:pt>
                <c:pt idx="356">
                  <c:v>15540.688</c:v>
                </c:pt>
                <c:pt idx="357">
                  <c:v>15398.581</c:v>
                </c:pt>
                <c:pt idx="358">
                  <c:v>15256.893</c:v>
                </c:pt>
                <c:pt idx="359">
                  <c:v>15317.421</c:v>
                </c:pt>
                <c:pt idx="360">
                  <c:v>15231.521000000001</c:v>
                </c:pt>
                <c:pt idx="361">
                  <c:v>15231.521000000001</c:v>
                </c:pt>
                <c:pt idx="362">
                  <c:v>15179.617</c:v>
                </c:pt>
                <c:pt idx="363">
                  <c:v>15004.09</c:v>
                </c:pt>
                <c:pt idx="364">
                  <c:v>15004.09</c:v>
                </c:pt>
                <c:pt idx="365">
                  <c:v>14979.255999999999</c:v>
                </c:pt>
                <c:pt idx="366">
                  <c:v>14825.195</c:v>
                </c:pt>
                <c:pt idx="367">
                  <c:v>14825.195</c:v>
                </c:pt>
                <c:pt idx="368">
                  <c:v>14528.648999999999</c:v>
                </c:pt>
                <c:pt idx="369">
                  <c:v>14141.109</c:v>
                </c:pt>
                <c:pt idx="370">
                  <c:v>14141.109</c:v>
                </c:pt>
                <c:pt idx="371">
                  <c:v>14141.109</c:v>
                </c:pt>
                <c:pt idx="372">
                  <c:v>14141.109</c:v>
                </c:pt>
                <c:pt idx="373">
                  <c:v>14141.109</c:v>
                </c:pt>
                <c:pt idx="374">
                  <c:v>14141.109</c:v>
                </c:pt>
                <c:pt idx="375">
                  <c:v>14090.353999999999</c:v>
                </c:pt>
                <c:pt idx="376">
                  <c:v>14001.633</c:v>
                </c:pt>
                <c:pt idx="377">
                  <c:v>13986.915999999999</c:v>
                </c:pt>
                <c:pt idx="378">
                  <c:v>13961.183999999999</c:v>
                </c:pt>
                <c:pt idx="379">
                  <c:v>13961.183999999999</c:v>
                </c:pt>
                <c:pt idx="380">
                  <c:v>13961.183999999999</c:v>
                </c:pt>
                <c:pt idx="381">
                  <c:v>13889.995999999999</c:v>
                </c:pt>
                <c:pt idx="382">
                  <c:v>13889.995999999999</c:v>
                </c:pt>
                <c:pt idx="383">
                  <c:v>13804.566000000001</c:v>
                </c:pt>
                <c:pt idx="384">
                  <c:v>13771.682000000001</c:v>
                </c:pt>
                <c:pt idx="385">
                  <c:v>13771.682000000001</c:v>
                </c:pt>
                <c:pt idx="386">
                  <c:v>13714.623</c:v>
                </c:pt>
                <c:pt idx="387">
                  <c:v>13714.623</c:v>
                </c:pt>
                <c:pt idx="388">
                  <c:v>13567.879000000001</c:v>
                </c:pt>
                <c:pt idx="389">
                  <c:v>13378.955</c:v>
                </c:pt>
                <c:pt idx="390">
                  <c:v>13267.633</c:v>
                </c:pt>
                <c:pt idx="391">
                  <c:v>13267.633</c:v>
                </c:pt>
                <c:pt idx="392">
                  <c:v>13267.633</c:v>
                </c:pt>
                <c:pt idx="393">
                  <c:v>13226.191000000001</c:v>
                </c:pt>
                <c:pt idx="394">
                  <c:v>13017.154</c:v>
                </c:pt>
                <c:pt idx="395">
                  <c:v>13069.058999999999</c:v>
                </c:pt>
                <c:pt idx="396">
                  <c:v>12931.925999999999</c:v>
                </c:pt>
                <c:pt idx="397">
                  <c:v>12931.925999999999</c:v>
                </c:pt>
                <c:pt idx="398">
                  <c:v>12910.482</c:v>
                </c:pt>
                <c:pt idx="399">
                  <c:v>12910.482</c:v>
                </c:pt>
                <c:pt idx="400">
                  <c:v>12910.482</c:v>
                </c:pt>
                <c:pt idx="401">
                  <c:v>12910.482</c:v>
                </c:pt>
                <c:pt idx="402">
                  <c:v>12910.482</c:v>
                </c:pt>
                <c:pt idx="403">
                  <c:v>12910.482</c:v>
                </c:pt>
                <c:pt idx="404">
                  <c:v>12884.234</c:v>
                </c:pt>
                <c:pt idx="405">
                  <c:v>12802.842000000001</c:v>
                </c:pt>
                <c:pt idx="406">
                  <c:v>12802.842000000001</c:v>
                </c:pt>
                <c:pt idx="407">
                  <c:v>12673.487999999999</c:v>
                </c:pt>
                <c:pt idx="408">
                  <c:v>12673.487999999999</c:v>
                </c:pt>
                <c:pt idx="409">
                  <c:v>12531.189</c:v>
                </c:pt>
                <c:pt idx="410">
                  <c:v>12583.226000000001</c:v>
                </c:pt>
                <c:pt idx="411">
                  <c:v>12555.282999999999</c:v>
                </c:pt>
                <c:pt idx="412">
                  <c:v>12555.282999999999</c:v>
                </c:pt>
                <c:pt idx="413">
                  <c:v>12430.802</c:v>
                </c:pt>
                <c:pt idx="414">
                  <c:v>12340.239</c:v>
                </c:pt>
                <c:pt idx="415">
                  <c:v>12430.802</c:v>
                </c:pt>
                <c:pt idx="416">
                  <c:v>12404.832</c:v>
                </c:pt>
                <c:pt idx="417">
                  <c:v>12287.028</c:v>
                </c:pt>
                <c:pt idx="418">
                  <c:v>12287.028</c:v>
                </c:pt>
                <c:pt idx="419">
                  <c:v>12121.795</c:v>
                </c:pt>
                <c:pt idx="420">
                  <c:v>12121.795</c:v>
                </c:pt>
                <c:pt idx="421">
                  <c:v>12121.795</c:v>
                </c:pt>
                <c:pt idx="422">
                  <c:v>12121.795</c:v>
                </c:pt>
                <c:pt idx="423">
                  <c:v>12165.225</c:v>
                </c:pt>
                <c:pt idx="424">
                  <c:v>12099.716</c:v>
                </c:pt>
                <c:pt idx="425">
                  <c:v>12068.172</c:v>
                </c:pt>
                <c:pt idx="426">
                  <c:v>12039.126</c:v>
                </c:pt>
                <c:pt idx="427">
                  <c:v>12008.33</c:v>
                </c:pt>
                <c:pt idx="428">
                  <c:v>11999.833000000001</c:v>
                </c:pt>
                <c:pt idx="429">
                  <c:v>11999.833000000001</c:v>
                </c:pt>
                <c:pt idx="430">
                  <c:v>11900.441000000001</c:v>
                </c:pt>
                <c:pt idx="431">
                  <c:v>11798.34</c:v>
                </c:pt>
                <c:pt idx="432">
                  <c:v>11798.34</c:v>
                </c:pt>
                <c:pt idx="433">
                  <c:v>11684.896000000001</c:v>
                </c:pt>
                <c:pt idx="434">
                  <c:v>11684.896000000001</c:v>
                </c:pt>
                <c:pt idx="435">
                  <c:v>11684.896000000001</c:v>
                </c:pt>
                <c:pt idx="436">
                  <c:v>11649.456</c:v>
                </c:pt>
                <c:pt idx="437">
                  <c:v>11519.029</c:v>
                </c:pt>
                <c:pt idx="438">
                  <c:v>11548.19</c:v>
                </c:pt>
                <c:pt idx="439">
                  <c:v>11503.471</c:v>
                </c:pt>
                <c:pt idx="440">
                  <c:v>11298.784</c:v>
                </c:pt>
                <c:pt idx="441">
                  <c:v>11298.784</c:v>
                </c:pt>
                <c:pt idx="442">
                  <c:v>11241.270500000001</c:v>
                </c:pt>
                <c:pt idx="443">
                  <c:v>11241.270500000001</c:v>
                </c:pt>
                <c:pt idx="444">
                  <c:v>11206.43</c:v>
                </c:pt>
                <c:pt idx="445">
                  <c:v>11015.148999999999</c:v>
                </c:pt>
                <c:pt idx="446">
                  <c:v>10915.312</c:v>
                </c:pt>
                <c:pt idx="447">
                  <c:v>10868.106</c:v>
                </c:pt>
                <c:pt idx="448">
                  <c:v>10837.842000000001</c:v>
                </c:pt>
                <c:pt idx="449">
                  <c:v>10729.758</c:v>
                </c:pt>
                <c:pt idx="450">
                  <c:v>10718.57</c:v>
                </c:pt>
                <c:pt idx="451">
                  <c:v>10512.569</c:v>
                </c:pt>
                <c:pt idx="452">
                  <c:v>10416.824000000001</c:v>
                </c:pt>
                <c:pt idx="453">
                  <c:v>10284.915999999999</c:v>
                </c:pt>
                <c:pt idx="454">
                  <c:v>10284.915999999999</c:v>
                </c:pt>
                <c:pt idx="455">
                  <c:v>10284.915999999999</c:v>
                </c:pt>
                <c:pt idx="456">
                  <c:v>10273.366</c:v>
                </c:pt>
                <c:pt idx="457">
                  <c:v>10158.798000000001</c:v>
                </c:pt>
                <c:pt idx="458">
                  <c:v>10158.798000000001</c:v>
                </c:pt>
                <c:pt idx="459">
                  <c:v>10089.147999999999</c:v>
                </c:pt>
                <c:pt idx="460">
                  <c:v>10067.129999999999</c:v>
                </c:pt>
                <c:pt idx="461">
                  <c:v>9987.9840000000004</c:v>
                </c:pt>
                <c:pt idx="462">
                  <c:v>9938.2870000000003</c:v>
                </c:pt>
                <c:pt idx="463">
                  <c:v>9848.31</c:v>
                </c:pt>
                <c:pt idx="464">
                  <c:v>9891.3780000000006</c:v>
                </c:pt>
                <c:pt idx="465">
                  <c:v>9874.8539999999994</c:v>
                </c:pt>
                <c:pt idx="466">
                  <c:v>9824.598</c:v>
                </c:pt>
                <c:pt idx="467">
                  <c:v>9801.768</c:v>
                </c:pt>
                <c:pt idx="468">
                  <c:v>9742.2150000000001</c:v>
                </c:pt>
                <c:pt idx="469">
                  <c:v>9705.893</c:v>
                </c:pt>
                <c:pt idx="470">
                  <c:v>9665.5280000000002</c:v>
                </c:pt>
                <c:pt idx="471">
                  <c:v>9594.259</c:v>
                </c:pt>
                <c:pt idx="472">
                  <c:v>9594.259</c:v>
                </c:pt>
                <c:pt idx="473">
                  <c:v>9621.6455000000005</c:v>
                </c:pt>
                <c:pt idx="474">
                  <c:v>9526.5509999999995</c:v>
                </c:pt>
                <c:pt idx="475">
                  <c:v>9526.5509999999995</c:v>
                </c:pt>
                <c:pt idx="476">
                  <c:v>9526.5509999999995</c:v>
                </c:pt>
                <c:pt idx="477">
                  <c:v>9449.7360000000008</c:v>
                </c:pt>
                <c:pt idx="478">
                  <c:v>9449.7360000000008</c:v>
                </c:pt>
                <c:pt idx="479">
                  <c:v>9449.7360000000008</c:v>
                </c:pt>
                <c:pt idx="480">
                  <c:v>9437.8639999999996</c:v>
                </c:pt>
                <c:pt idx="481">
                  <c:v>9378.4660000000003</c:v>
                </c:pt>
                <c:pt idx="482">
                  <c:v>9361.9230000000007</c:v>
                </c:pt>
                <c:pt idx="483">
                  <c:v>9361.9230000000007</c:v>
                </c:pt>
                <c:pt idx="484">
                  <c:v>9319.7209999999995</c:v>
                </c:pt>
                <c:pt idx="485">
                  <c:v>9319.7209999999995</c:v>
                </c:pt>
                <c:pt idx="486">
                  <c:v>9301.1560000000009</c:v>
                </c:pt>
                <c:pt idx="487">
                  <c:v>9343.3580000000002</c:v>
                </c:pt>
                <c:pt idx="488">
                  <c:v>9319.7209999999995</c:v>
                </c:pt>
                <c:pt idx="489">
                  <c:v>9316.1380000000008</c:v>
                </c:pt>
                <c:pt idx="490">
                  <c:v>9304.1939999999995</c:v>
                </c:pt>
                <c:pt idx="491">
                  <c:v>9279.9750000000004</c:v>
                </c:pt>
                <c:pt idx="492">
                  <c:v>9264.0049999999992</c:v>
                </c:pt>
                <c:pt idx="493">
                  <c:v>9213.3700000000008</c:v>
                </c:pt>
                <c:pt idx="494">
                  <c:v>9213.3700000000008</c:v>
                </c:pt>
                <c:pt idx="495">
                  <c:v>9213.3700000000008</c:v>
                </c:pt>
                <c:pt idx="496">
                  <c:v>9153.1329999999998</c:v>
                </c:pt>
                <c:pt idx="497">
                  <c:v>9165.098</c:v>
                </c:pt>
                <c:pt idx="498">
                  <c:v>9159.1959999999999</c:v>
                </c:pt>
                <c:pt idx="499">
                  <c:v>9139.64</c:v>
                </c:pt>
                <c:pt idx="500">
                  <c:v>9123.1579999999994</c:v>
                </c:pt>
                <c:pt idx="501">
                  <c:v>9091.7510000000002</c:v>
                </c:pt>
                <c:pt idx="502">
                  <c:v>9043.7279999999992</c:v>
                </c:pt>
                <c:pt idx="503">
                  <c:v>9027.7289999999994</c:v>
                </c:pt>
                <c:pt idx="504">
                  <c:v>8983.1810000000005</c:v>
                </c:pt>
                <c:pt idx="505">
                  <c:v>8983.1810000000005</c:v>
                </c:pt>
                <c:pt idx="506">
                  <c:v>8948.61</c:v>
                </c:pt>
                <c:pt idx="507">
                  <c:v>8934.3629999999994</c:v>
                </c:pt>
                <c:pt idx="508">
                  <c:v>8895.7909999999993</c:v>
                </c:pt>
                <c:pt idx="509">
                  <c:v>8895.7909999999993</c:v>
                </c:pt>
                <c:pt idx="510">
                  <c:v>8849.1180000000004</c:v>
                </c:pt>
                <c:pt idx="511">
                  <c:v>8772.4629999999997</c:v>
                </c:pt>
                <c:pt idx="512">
                  <c:v>8805.1640000000007</c:v>
                </c:pt>
                <c:pt idx="513">
                  <c:v>8801.2819999999992</c:v>
                </c:pt>
                <c:pt idx="514">
                  <c:v>8731.6949999999997</c:v>
                </c:pt>
                <c:pt idx="515">
                  <c:v>8637.8549999999996</c:v>
                </c:pt>
                <c:pt idx="516">
                  <c:v>8637.8549999999996</c:v>
                </c:pt>
                <c:pt idx="517">
                  <c:v>8637.8549999999996</c:v>
                </c:pt>
                <c:pt idx="518">
                  <c:v>8565.75</c:v>
                </c:pt>
                <c:pt idx="519">
                  <c:v>8565.75</c:v>
                </c:pt>
                <c:pt idx="520">
                  <c:v>8565.75</c:v>
                </c:pt>
                <c:pt idx="521">
                  <c:v>8562.9079999999994</c:v>
                </c:pt>
                <c:pt idx="522">
                  <c:v>8508.8349999999991</c:v>
                </c:pt>
                <c:pt idx="523">
                  <c:v>8507.5069999999996</c:v>
                </c:pt>
                <c:pt idx="524">
                  <c:v>8466.0280000000002</c:v>
                </c:pt>
                <c:pt idx="525">
                  <c:v>8432.6720000000005</c:v>
                </c:pt>
                <c:pt idx="526">
                  <c:v>8426.7639999999992</c:v>
                </c:pt>
                <c:pt idx="527">
                  <c:v>8394.6260000000002</c:v>
                </c:pt>
                <c:pt idx="528">
                  <c:v>8379.5879999999997</c:v>
                </c:pt>
                <c:pt idx="529">
                  <c:v>8288.64</c:v>
                </c:pt>
                <c:pt idx="530">
                  <c:v>8288.64</c:v>
                </c:pt>
                <c:pt idx="531">
                  <c:v>8274.2839999999997</c:v>
                </c:pt>
                <c:pt idx="532">
                  <c:v>8274.2839999999997</c:v>
                </c:pt>
                <c:pt idx="533">
                  <c:v>8274.2839999999997</c:v>
                </c:pt>
                <c:pt idx="534">
                  <c:v>8262.6489999999994</c:v>
                </c:pt>
                <c:pt idx="535">
                  <c:v>8242.7639999999992</c:v>
                </c:pt>
                <c:pt idx="536">
                  <c:v>8207.0640000000003</c:v>
                </c:pt>
                <c:pt idx="537">
                  <c:v>8220.5889999999999</c:v>
                </c:pt>
                <c:pt idx="538">
                  <c:v>8208.0409999999993</c:v>
                </c:pt>
                <c:pt idx="539">
                  <c:v>8183.1054999999997</c:v>
                </c:pt>
                <c:pt idx="540">
                  <c:v>8155.652</c:v>
                </c:pt>
                <c:pt idx="541">
                  <c:v>8155.652</c:v>
                </c:pt>
                <c:pt idx="542">
                  <c:v>8144.1913999999997</c:v>
                </c:pt>
                <c:pt idx="543">
                  <c:v>8144.1913999999997</c:v>
                </c:pt>
                <c:pt idx="544">
                  <c:v>8125.5967000000001</c:v>
                </c:pt>
                <c:pt idx="545">
                  <c:v>8099.4989999999998</c:v>
                </c:pt>
                <c:pt idx="546">
                  <c:v>8076.7160000000003</c:v>
                </c:pt>
                <c:pt idx="547">
                  <c:v>8056.7227000000003</c:v>
                </c:pt>
                <c:pt idx="548">
                  <c:v>8073.6139999999996</c:v>
                </c:pt>
                <c:pt idx="549">
                  <c:v>8055.0190000000002</c:v>
                </c:pt>
                <c:pt idx="550">
                  <c:v>8055.0190000000002</c:v>
                </c:pt>
                <c:pt idx="551">
                  <c:v>8055.0190000000002</c:v>
                </c:pt>
                <c:pt idx="552">
                  <c:v>8055.0190000000002</c:v>
                </c:pt>
                <c:pt idx="553">
                  <c:v>8049.6270000000004</c:v>
                </c:pt>
                <c:pt idx="554">
                  <c:v>8016.7719999999999</c:v>
                </c:pt>
                <c:pt idx="555">
                  <c:v>8016.7719999999999</c:v>
                </c:pt>
                <c:pt idx="556">
                  <c:v>8016.7719999999999</c:v>
                </c:pt>
                <c:pt idx="557">
                  <c:v>8016.6133</c:v>
                </c:pt>
                <c:pt idx="558">
                  <c:v>7996.7790000000005</c:v>
                </c:pt>
                <c:pt idx="559">
                  <c:v>7978.1962999999996</c:v>
                </c:pt>
                <c:pt idx="560">
                  <c:v>7996.7790000000005</c:v>
                </c:pt>
                <c:pt idx="561">
                  <c:v>7984.8936000000003</c:v>
                </c:pt>
                <c:pt idx="562">
                  <c:v>7984.8936000000003</c:v>
                </c:pt>
                <c:pt idx="563">
                  <c:v>7984.8936000000003</c:v>
                </c:pt>
                <c:pt idx="564">
                  <c:v>7966.6157000000003</c:v>
                </c:pt>
                <c:pt idx="565">
                  <c:v>7949.5347000000002</c:v>
                </c:pt>
                <c:pt idx="566">
                  <c:v>7949.5347000000002</c:v>
                </c:pt>
                <c:pt idx="567">
                  <c:v>7949.5347000000002</c:v>
                </c:pt>
                <c:pt idx="568">
                  <c:v>7926.6625999999997</c:v>
                </c:pt>
                <c:pt idx="569">
                  <c:v>7913.3919999999998</c:v>
                </c:pt>
                <c:pt idx="570">
                  <c:v>7913.3919999999998</c:v>
                </c:pt>
                <c:pt idx="571">
                  <c:v>7913.3919999999998</c:v>
                </c:pt>
                <c:pt idx="572">
                  <c:v>7913.3919999999998</c:v>
                </c:pt>
                <c:pt idx="573">
                  <c:v>7913.3919999999998</c:v>
                </c:pt>
                <c:pt idx="574">
                  <c:v>7923.6959999999999</c:v>
                </c:pt>
                <c:pt idx="575">
                  <c:v>7928.4889999999996</c:v>
                </c:pt>
                <c:pt idx="576">
                  <c:v>7909.0244000000002</c:v>
                </c:pt>
                <c:pt idx="577">
                  <c:v>7909.0244000000002</c:v>
                </c:pt>
                <c:pt idx="578">
                  <c:v>7909.0244000000002</c:v>
                </c:pt>
                <c:pt idx="579">
                  <c:v>7909.0244000000002</c:v>
                </c:pt>
                <c:pt idx="580">
                  <c:v>7896.8180000000002</c:v>
                </c:pt>
                <c:pt idx="581">
                  <c:v>7886.4497000000001</c:v>
                </c:pt>
                <c:pt idx="582">
                  <c:v>7886.4497000000001</c:v>
                </c:pt>
                <c:pt idx="583">
                  <c:v>7877.7295000000004</c:v>
                </c:pt>
                <c:pt idx="584">
                  <c:v>7877.7295000000004</c:v>
                </c:pt>
                <c:pt idx="585">
                  <c:v>7877.7295000000004</c:v>
                </c:pt>
                <c:pt idx="586">
                  <c:v>7877.7295000000004</c:v>
                </c:pt>
                <c:pt idx="587">
                  <c:v>7871.5815000000002</c:v>
                </c:pt>
                <c:pt idx="588">
                  <c:v>7871.5815000000002</c:v>
                </c:pt>
                <c:pt idx="589">
                  <c:v>7866.1635999999999</c:v>
                </c:pt>
                <c:pt idx="590">
                  <c:v>7854.4443000000001</c:v>
                </c:pt>
                <c:pt idx="591">
                  <c:v>7832.1436000000003</c:v>
                </c:pt>
                <c:pt idx="592">
                  <c:v>7832.1436000000003</c:v>
                </c:pt>
                <c:pt idx="593">
                  <c:v>7828.7515000000003</c:v>
                </c:pt>
                <c:pt idx="594">
                  <c:v>7828.7515000000003</c:v>
                </c:pt>
                <c:pt idx="595">
                  <c:v>7828.7515000000003</c:v>
                </c:pt>
                <c:pt idx="596">
                  <c:v>7826.4570000000003</c:v>
                </c:pt>
                <c:pt idx="597">
                  <c:v>7826.4570000000003</c:v>
                </c:pt>
                <c:pt idx="598">
                  <c:v>7820.5785999999998</c:v>
                </c:pt>
                <c:pt idx="599">
                  <c:v>7820.5785999999998</c:v>
                </c:pt>
                <c:pt idx="600">
                  <c:v>7785.808</c:v>
                </c:pt>
                <c:pt idx="601">
                  <c:v>7785.808</c:v>
                </c:pt>
                <c:pt idx="602">
                  <c:v>7778.3135000000002</c:v>
                </c:pt>
                <c:pt idx="603">
                  <c:v>7778.3135000000002</c:v>
                </c:pt>
                <c:pt idx="604">
                  <c:v>7778.3135000000002</c:v>
                </c:pt>
                <c:pt idx="605">
                  <c:v>7778.3135000000002</c:v>
                </c:pt>
                <c:pt idx="606">
                  <c:v>7778.3135000000002</c:v>
                </c:pt>
                <c:pt idx="607">
                  <c:v>7764.3594000000003</c:v>
                </c:pt>
                <c:pt idx="608">
                  <c:v>7778.3135000000002</c:v>
                </c:pt>
                <c:pt idx="609">
                  <c:v>7778.3135000000002</c:v>
                </c:pt>
                <c:pt idx="610">
                  <c:v>7778.3135000000002</c:v>
                </c:pt>
                <c:pt idx="611">
                  <c:v>7778.3135000000002</c:v>
                </c:pt>
                <c:pt idx="612">
                  <c:v>7777.6450000000004</c:v>
                </c:pt>
                <c:pt idx="613">
                  <c:v>7777.6450000000004</c:v>
                </c:pt>
                <c:pt idx="614">
                  <c:v>7730.0986000000003</c:v>
                </c:pt>
                <c:pt idx="615">
                  <c:v>7730.0986000000003</c:v>
                </c:pt>
                <c:pt idx="616">
                  <c:v>7730.0986000000003</c:v>
                </c:pt>
                <c:pt idx="617">
                  <c:v>7759.8360000000002</c:v>
                </c:pt>
                <c:pt idx="618">
                  <c:v>7759.8360000000002</c:v>
                </c:pt>
                <c:pt idx="619">
                  <c:v>7759.8360000000002</c:v>
                </c:pt>
                <c:pt idx="620">
                  <c:v>7764.3594000000003</c:v>
                </c:pt>
                <c:pt idx="621">
                  <c:v>7764.3594000000003</c:v>
                </c:pt>
                <c:pt idx="622">
                  <c:v>7764.3594000000003</c:v>
                </c:pt>
                <c:pt idx="623">
                  <c:v>7747.3247000000001</c:v>
                </c:pt>
                <c:pt idx="624">
                  <c:v>7747.3247000000001</c:v>
                </c:pt>
                <c:pt idx="625">
                  <c:v>7751.3915999999999</c:v>
                </c:pt>
                <c:pt idx="626">
                  <c:v>7751.3915999999999</c:v>
                </c:pt>
                <c:pt idx="627">
                  <c:v>7741.4759999999997</c:v>
                </c:pt>
                <c:pt idx="628">
                  <c:v>7726.2875999999997</c:v>
                </c:pt>
                <c:pt idx="629">
                  <c:v>7726.2875999999997</c:v>
                </c:pt>
                <c:pt idx="630">
                  <c:v>7730.8329999999996</c:v>
                </c:pt>
                <c:pt idx="631">
                  <c:v>7728.6760000000004</c:v>
                </c:pt>
                <c:pt idx="632">
                  <c:v>7728.6760000000004</c:v>
                </c:pt>
                <c:pt idx="633">
                  <c:v>7728.6760000000004</c:v>
                </c:pt>
                <c:pt idx="634">
                  <c:v>7728.6760000000004</c:v>
                </c:pt>
                <c:pt idx="635">
                  <c:v>7728.6760000000004</c:v>
                </c:pt>
                <c:pt idx="636">
                  <c:v>7727.0137000000004</c:v>
                </c:pt>
                <c:pt idx="637">
                  <c:v>7727.0137000000004</c:v>
                </c:pt>
                <c:pt idx="638">
                  <c:v>7727.0137000000004</c:v>
                </c:pt>
                <c:pt idx="639">
                  <c:v>7727.0137000000004</c:v>
                </c:pt>
                <c:pt idx="640">
                  <c:v>7727.0137000000004</c:v>
                </c:pt>
                <c:pt idx="641">
                  <c:v>7727.0137000000004</c:v>
                </c:pt>
                <c:pt idx="642">
                  <c:v>7727.0137000000004</c:v>
                </c:pt>
                <c:pt idx="643">
                  <c:v>7727.0137000000004</c:v>
                </c:pt>
                <c:pt idx="644">
                  <c:v>7727.0137000000004</c:v>
                </c:pt>
                <c:pt idx="645">
                  <c:v>7727.0137000000004</c:v>
                </c:pt>
                <c:pt idx="646">
                  <c:v>7727.0137000000004</c:v>
                </c:pt>
                <c:pt idx="647">
                  <c:v>7727.0137000000004</c:v>
                </c:pt>
                <c:pt idx="648">
                  <c:v>7727.0137000000004</c:v>
                </c:pt>
                <c:pt idx="649">
                  <c:v>7724.0029999999997</c:v>
                </c:pt>
                <c:pt idx="650">
                  <c:v>7724.0029999999997</c:v>
                </c:pt>
                <c:pt idx="651">
                  <c:v>7722.3410000000003</c:v>
                </c:pt>
                <c:pt idx="652">
                  <c:v>7722.3410000000003</c:v>
                </c:pt>
                <c:pt idx="653">
                  <c:v>7722.3410000000003</c:v>
                </c:pt>
                <c:pt idx="654">
                  <c:v>7722.3410000000003</c:v>
                </c:pt>
                <c:pt idx="655">
                  <c:v>7720.7446</c:v>
                </c:pt>
                <c:pt idx="656">
                  <c:v>7720.7446</c:v>
                </c:pt>
                <c:pt idx="657">
                  <c:v>7720.7446</c:v>
                </c:pt>
                <c:pt idx="658">
                  <c:v>7720.7446</c:v>
                </c:pt>
                <c:pt idx="659">
                  <c:v>7720.7446</c:v>
                </c:pt>
                <c:pt idx="660">
                  <c:v>7700.8696</c:v>
                </c:pt>
                <c:pt idx="661">
                  <c:v>7697.9059999999999</c:v>
                </c:pt>
                <c:pt idx="662">
                  <c:v>7697.9059999999999</c:v>
                </c:pt>
                <c:pt idx="663">
                  <c:v>7697.9059999999999</c:v>
                </c:pt>
                <c:pt idx="664">
                  <c:v>7697.9059999999999</c:v>
                </c:pt>
                <c:pt idx="665">
                  <c:v>7697.9059999999999</c:v>
                </c:pt>
                <c:pt idx="666">
                  <c:v>7697.9059999999999</c:v>
                </c:pt>
                <c:pt idx="667">
                  <c:v>7697.9059999999999</c:v>
                </c:pt>
                <c:pt idx="668">
                  <c:v>7697.9059999999999</c:v>
                </c:pt>
                <c:pt idx="669">
                  <c:v>7663.0405000000001</c:v>
                </c:pt>
                <c:pt idx="670">
                  <c:v>7697.9059999999999</c:v>
                </c:pt>
                <c:pt idx="671">
                  <c:v>7697.9059999999999</c:v>
                </c:pt>
                <c:pt idx="672">
                  <c:v>7697.9059999999999</c:v>
                </c:pt>
                <c:pt idx="673">
                  <c:v>7697.9059999999999</c:v>
                </c:pt>
                <c:pt idx="674">
                  <c:v>7697.9059999999999</c:v>
                </c:pt>
                <c:pt idx="675">
                  <c:v>7697.9059999999999</c:v>
                </c:pt>
                <c:pt idx="676">
                  <c:v>7697.9059999999999</c:v>
                </c:pt>
                <c:pt idx="677">
                  <c:v>7697.9059999999999</c:v>
                </c:pt>
                <c:pt idx="678">
                  <c:v>7697.9059999999999</c:v>
                </c:pt>
                <c:pt idx="679">
                  <c:v>7697.9059999999999</c:v>
                </c:pt>
                <c:pt idx="680">
                  <c:v>7697.9059999999999</c:v>
                </c:pt>
                <c:pt idx="681">
                  <c:v>7697.9059999999999</c:v>
                </c:pt>
                <c:pt idx="682">
                  <c:v>7697.9059999999999</c:v>
                </c:pt>
                <c:pt idx="683">
                  <c:v>7697.9059999999999</c:v>
                </c:pt>
                <c:pt idx="684">
                  <c:v>7697.9059999999999</c:v>
                </c:pt>
                <c:pt idx="685">
                  <c:v>7697.9059999999999</c:v>
                </c:pt>
                <c:pt idx="686">
                  <c:v>7697.9059999999999</c:v>
                </c:pt>
                <c:pt idx="687">
                  <c:v>7697.9059999999999</c:v>
                </c:pt>
                <c:pt idx="688">
                  <c:v>7697.9059999999999</c:v>
                </c:pt>
                <c:pt idx="689">
                  <c:v>7691.6369999999997</c:v>
                </c:pt>
                <c:pt idx="690">
                  <c:v>7691.6369999999997</c:v>
                </c:pt>
                <c:pt idx="691">
                  <c:v>7691.6369999999997</c:v>
                </c:pt>
                <c:pt idx="692">
                  <c:v>7665.6494000000002</c:v>
                </c:pt>
                <c:pt idx="693">
                  <c:v>7633.7290000000003</c:v>
                </c:pt>
                <c:pt idx="694">
                  <c:v>7633.7290000000003</c:v>
                </c:pt>
                <c:pt idx="695">
                  <c:v>7621.5929999999998</c:v>
                </c:pt>
                <c:pt idx="696">
                  <c:v>7619.9853999999996</c:v>
                </c:pt>
                <c:pt idx="697">
                  <c:v>7619.9853999999996</c:v>
                </c:pt>
                <c:pt idx="698">
                  <c:v>7619.9853999999996</c:v>
                </c:pt>
                <c:pt idx="699">
                  <c:v>7619.9853999999996</c:v>
                </c:pt>
                <c:pt idx="700">
                  <c:v>7619.9853999999996</c:v>
                </c:pt>
                <c:pt idx="701">
                  <c:v>7619.9853999999996</c:v>
                </c:pt>
                <c:pt idx="702">
                  <c:v>7619.9853999999996</c:v>
                </c:pt>
                <c:pt idx="703">
                  <c:v>7619.9853999999996</c:v>
                </c:pt>
                <c:pt idx="704">
                  <c:v>7619.9853999999996</c:v>
                </c:pt>
                <c:pt idx="705">
                  <c:v>7619.9853999999996</c:v>
                </c:pt>
                <c:pt idx="706">
                  <c:v>7619.9853999999996</c:v>
                </c:pt>
                <c:pt idx="707">
                  <c:v>7619.9853999999996</c:v>
                </c:pt>
                <c:pt idx="708">
                  <c:v>7619.9853999999996</c:v>
                </c:pt>
                <c:pt idx="709">
                  <c:v>7619.9853999999996</c:v>
                </c:pt>
                <c:pt idx="710">
                  <c:v>7619.9853999999996</c:v>
                </c:pt>
                <c:pt idx="711">
                  <c:v>7619.9853999999996</c:v>
                </c:pt>
                <c:pt idx="712">
                  <c:v>7619.9853999999996</c:v>
                </c:pt>
                <c:pt idx="713">
                  <c:v>7619.9853999999996</c:v>
                </c:pt>
                <c:pt idx="714">
                  <c:v>7619.9853999999996</c:v>
                </c:pt>
                <c:pt idx="715">
                  <c:v>7619.9853999999996</c:v>
                </c:pt>
                <c:pt idx="716">
                  <c:v>7619.9853999999996</c:v>
                </c:pt>
                <c:pt idx="717">
                  <c:v>7619.9853999999996</c:v>
                </c:pt>
                <c:pt idx="718">
                  <c:v>7619.9853999999996</c:v>
                </c:pt>
                <c:pt idx="719">
                  <c:v>7619.9853999999996</c:v>
                </c:pt>
                <c:pt idx="720">
                  <c:v>7619.9853999999996</c:v>
                </c:pt>
                <c:pt idx="721">
                  <c:v>7619.9853999999996</c:v>
                </c:pt>
                <c:pt idx="722">
                  <c:v>7619.9853999999996</c:v>
                </c:pt>
                <c:pt idx="723">
                  <c:v>7619.9853999999996</c:v>
                </c:pt>
                <c:pt idx="724">
                  <c:v>7619.9853999999996</c:v>
                </c:pt>
                <c:pt idx="725">
                  <c:v>7613.7169999999996</c:v>
                </c:pt>
                <c:pt idx="726">
                  <c:v>7613.7169999999996</c:v>
                </c:pt>
                <c:pt idx="727">
                  <c:v>7613.7169999999996</c:v>
                </c:pt>
                <c:pt idx="728">
                  <c:v>7613.7169999999996</c:v>
                </c:pt>
                <c:pt idx="729">
                  <c:v>7613.7169999999996</c:v>
                </c:pt>
                <c:pt idx="730">
                  <c:v>7613.7169999999996</c:v>
                </c:pt>
                <c:pt idx="731">
                  <c:v>7613.7169999999996</c:v>
                </c:pt>
                <c:pt idx="732">
                  <c:v>7613.7169999999996</c:v>
                </c:pt>
                <c:pt idx="733">
                  <c:v>7613.7169999999996</c:v>
                </c:pt>
                <c:pt idx="734">
                  <c:v>7613.7169999999996</c:v>
                </c:pt>
                <c:pt idx="735">
                  <c:v>7613.7169999999996</c:v>
                </c:pt>
                <c:pt idx="736">
                  <c:v>7613.7169999999996</c:v>
                </c:pt>
                <c:pt idx="737">
                  <c:v>7613.7169999999996</c:v>
                </c:pt>
                <c:pt idx="738">
                  <c:v>7613.7169999999996</c:v>
                </c:pt>
                <c:pt idx="739">
                  <c:v>7613.7169999999996</c:v>
                </c:pt>
                <c:pt idx="740">
                  <c:v>7613.7169999999996</c:v>
                </c:pt>
                <c:pt idx="741">
                  <c:v>7613.7169999999996</c:v>
                </c:pt>
                <c:pt idx="742">
                  <c:v>7613.7169999999996</c:v>
                </c:pt>
                <c:pt idx="743">
                  <c:v>7613.7169999999996</c:v>
                </c:pt>
                <c:pt idx="744">
                  <c:v>7613.7169999999996</c:v>
                </c:pt>
                <c:pt idx="745">
                  <c:v>7613.7169999999996</c:v>
                </c:pt>
                <c:pt idx="746">
                  <c:v>7613.7169999999996</c:v>
                </c:pt>
                <c:pt idx="747">
                  <c:v>7613.7169999999996</c:v>
                </c:pt>
                <c:pt idx="748">
                  <c:v>7619.9853999999996</c:v>
                </c:pt>
                <c:pt idx="749">
                  <c:v>7619.9853999999996</c:v>
                </c:pt>
                <c:pt idx="750">
                  <c:v>7619.9853999999996</c:v>
                </c:pt>
                <c:pt idx="751">
                  <c:v>7619.9853999999996</c:v>
                </c:pt>
                <c:pt idx="752">
                  <c:v>7619.9853999999996</c:v>
                </c:pt>
                <c:pt idx="753">
                  <c:v>7619.9853999999996</c:v>
                </c:pt>
                <c:pt idx="754">
                  <c:v>7613.7169999999996</c:v>
                </c:pt>
                <c:pt idx="755">
                  <c:v>7613.7169999999996</c:v>
                </c:pt>
                <c:pt idx="756">
                  <c:v>7613.7169999999996</c:v>
                </c:pt>
                <c:pt idx="757">
                  <c:v>7613.7169999999996</c:v>
                </c:pt>
                <c:pt idx="758">
                  <c:v>7613.7169999999996</c:v>
                </c:pt>
                <c:pt idx="759">
                  <c:v>7613.7169999999996</c:v>
                </c:pt>
                <c:pt idx="760">
                  <c:v>7613.7169999999996</c:v>
                </c:pt>
                <c:pt idx="761">
                  <c:v>7613.7169999999996</c:v>
                </c:pt>
                <c:pt idx="762">
                  <c:v>7613.7169999999996</c:v>
                </c:pt>
                <c:pt idx="763">
                  <c:v>7613.7169999999996</c:v>
                </c:pt>
                <c:pt idx="764">
                  <c:v>7613.7169999999996</c:v>
                </c:pt>
                <c:pt idx="765">
                  <c:v>7613.7169999999996</c:v>
                </c:pt>
                <c:pt idx="766">
                  <c:v>7613.7169999999996</c:v>
                </c:pt>
                <c:pt idx="767">
                  <c:v>7613.7169999999996</c:v>
                </c:pt>
                <c:pt idx="768">
                  <c:v>7613.7169999999996</c:v>
                </c:pt>
                <c:pt idx="769">
                  <c:v>7613.7169999999996</c:v>
                </c:pt>
                <c:pt idx="770">
                  <c:v>7613.7169999999996</c:v>
                </c:pt>
                <c:pt idx="771">
                  <c:v>7613.7169999999996</c:v>
                </c:pt>
                <c:pt idx="772">
                  <c:v>7613.7169999999996</c:v>
                </c:pt>
                <c:pt idx="773">
                  <c:v>7613.7169999999996</c:v>
                </c:pt>
                <c:pt idx="774">
                  <c:v>7613.7169999999996</c:v>
                </c:pt>
                <c:pt idx="775">
                  <c:v>7613.7169999999996</c:v>
                </c:pt>
                <c:pt idx="776">
                  <c:v>7613.7169999999996</c:v>
                </c:pt>
                <c:pt idx="777">
                  <c:v>7613.7169999999996</c:v>
                </c:pt>
                <c:pt idx="778">
                  <c:v>7613.7169999999996</c:v>
                </c:pt>
                <c:pt idx="779">
                  <c:v>7613.7169999999996</c:v>
                </c:pt>
                <c:pt idx="780">
                  <c:v>7613.7169999999996</c:v>
                </c:pt>
                <c:pt idx="781">
                  <c:v>7613.7169999999996</c:v>
                </c:pt>
                <c:pt idx="782">
                  <c:v>7613.7169999999996</c:v>
                </c:pt>
                <c:pt idx="783">
                  <c:v>7613.7169999999996</c:v>
                </c:pt>
                <c:pt idx="784">
                  <c:v>7619.9853999999996</c:v>
                </c:pt>
                <c:pt idx="785">
                  <c:v>7619.9853999999996</c:v>
                </c:pt>
                <c:pt idx="786">
                  <c:v>7619.9853999999996</c:v>
                </c:pt>
                <c:pt idx="787">
                  <c:v>7619.9853999999996</c:v>
                </c:pt>
                <c:pt idx="788">
                  <c:v>7619.9853999999996</c:v>
                </c:pt>
                <c:pt idx="789">
                  <c:v>7619.9853999999996</c:v>
                </c:pt>
                <c:pt idx="790">
                  <c:v>7619.9853999999996</c:v>
                </c:pt>
                <c:pt idx="791">
                  <c:v>7619.9853999999996</c:v>
                </c:pt>
                <c:pt idx="792">
                  <c:v>7619.9853999999996</c:v>
                </c:pt>
                <c:pt idx="793">
                  <c:v>7619.9853999999996</c:v>
                </c:pt>
                <c:pt idx="794">
                  <c:v>7619.9853999999996</c:v>
                </c:pt>
                <c:pt idx="795">
                  <c:v>7619.9853999999996</c:v>
                </c:pt>
                <c:pt idx="796">
                  <c:v>7619.9853999999996</c:v>
                </c:pt>
                <c:pt idx="797">
                  <c:v>7619.9853999999996</c:v>
                </c:pt>
                <c:pt idx="798">
                  <c:v>7619.9853999999996</c:v>
                </c:pt>
                <c:pt idx="799">
                  <c:v>7619.9853999999996</c:v>
                </c:pt>
                <c:pt idx="800">
                  <c:v>7619.9853999999996</c:v>
                </c:pt>
                <c:pt idx="801">
                  <c:v>7619.9853999999996</c:v>
                </c:pt>
                <c:pt idx="802">
                  <c:v>7619.9853999999996</c:v>
                </c:pt>
                <c:pt idx="803">
                  <c:v>7619.9853999999996</c:v>
                </c:pt>
                <c:pt idx="804">
                  <c:v>7619.9853999999996</c:v>
                </c:pt>
                <c:pt idx="805">
                  <c:v>7619.9853999999996</c:v>
                </c:pt>
                <c:pt idx="806">
                  <c:v>7619.9853999999996</c:v>
                </c:pt>
                <c:pt idx="807">
                  <c:v>7619.9853999999996</c:v>
                </c:pt>
                <c:pt idx="808">
                  <c:v>7619.9853999999996</c:v>
                </c:pt>
                <c:pt idx="809">
                  <c:v>7619.9853999999996</c:v>
                </c:pt>
                <c:pt idx="810">
                  <c:v>7619.9853999999996</c:v>
                </c:pt>
                <c:pt idx="811">
                  <c:v>7619.9853999999996</c:v>
                </c:pt>
                <c:pt idx="812">
                  <c:v>7619.9853999999996</c:v>
                </c:pt>
                <c:pt idx="813">
                  <c:v>7619.9853999999996</c:v>
                </c:pt>
                <c:pt idx="814">
                  <c:v>7619.9853999999996</c:v>
                </c:pt>
                <c:pt idx="815">
                  <c:v>7619.9853999999996</c:v>
                </c:pt>
                <c:pt idx="816">
                  <c:v>7619.9853999999996</c:v>
                </c:pt>
                <c:pt idx="817">
                  <c:v>7619.9853999999996</c:v>
                </c:pt>
                <c:pt idx="818">
                  <c:v>7619.9853999999996</c:v>
                </c:pt>
                <c:pt idx="819">
                  <c:v>7619.9853999999996</c:v>
                </c:pt>
                <c:pt idx="820">
                  <c:v>7619.9853999999996</c:v>
                </c:pt>
                <c:pt idx="821">
                  <c:v>7619.9853999999996</c:v>
                </c:pt>
                <c:pt idx="822">
                  <c:v>7619.9853999999996</c:v>
                </c:pt>
                <c:pt idx="823">
                  <c:v>7619.9853999999996</c:v>
                </c:pt>
                <c:pt idx="824">
                  <c:v>7619.9853999999996</c:v>
                </c:pt>
                <c:pt idx="825">
                  <c:v>7619.9853999999996</c:v>
                </c:pt>
                <c:pt idx="826">
                  <c:v>7619.9853999999996</c:v>
                </c:pt>
                <c:pt idx="827">
                  <c:v>7619.9853999999996</c:v>
                </c:pt>
                <c:pt idx="828">
                  <c:v>7619.9853999999996</c:v>
                </c:pt>
                <c:pt idx="829">
                  <c:v>7619.9853999999996</c:v>
                </c:pt>
                <c:pt idx="830">
                  <c:v>7619.9853999999996</c:v>
                </c:pt>
                <c:pt idx="831">
                  <c:v>7619.9853999999996</c:v>
                </c:pt>
                <c:pt idx="832">
                  <c:v>7619.9853999999996</c:v>
                </c:pt>
                <c:pt idx="833">
                  <c:v>7619.9853999999996</c:v>
                </c:pt>
                <c:pt idx="834">
                  <c:v>7619.9853999999996</c:v>
                </c:pt>
                <c:pt idx="835">
                  <c:v>7619.9853999999996</c:v>
                </c:pt>
                <c:pt idx="836">
                  <c:v>7619.9853999999996</c:v>
                </c:pt>
                <c:pt idx="837">
                  <c:v>7619.9853999999996</c:v>
                </c:pt>
                <c:pt idx="838">
                  <c:v>7619.9853999999996</c:v>
                </c:pt>
                <c:pt idx="839">
                  <c:v>7619.9853999999996</c:v>
                </c:pt>
                <c:pt idx="840">
                  <c:v>7619.9853999999996</c:v>
                </c:pt>
                <c:pt idx="841">
                  <c:v>7619.9853999999996</c:v>
                </c:pt>
                <c:pt idx="842">
                  <c:v>7619.9853999999996</c:v>
                </c:pt>
                <c:pt idx="843">
                  <c:v>7619.9853999999996</c:v>
                </c:pt>
                <c:pt idx="844">
                  <c:v>7619.9853999999996</c:v>
                </c:pt>
                <c:pt idx="845">
                  <c:v>7619.9853999999996</c:v>
                </c:pt>
                <c:pt idx="846">
                  <c:v>7619.9853999999996</c:v>
                </c:pt>
                <c:pt idx="847">
                  <c:v>7619.9853999999996</c:v>
                </c:pt>
                <c:pt idx="848">
                  <c:v>7619.9853999999996</c:v>
                </c:pt>
                <c:pt idx="849">
                  <c:v>7619.9853999999996</c:v>
                </c:pt>
                <c:pt idx="850">
                  <c:v>7619.9853999999996</c:v>
                </c:pt>
                <c:pt idx="851">
                  <c:v>7619.9853999999996</c:v>
                </c:pt>
                <c:pt idx="852">
                  <c:v>7619.9853999999996</c:v>
                </c:pt>
                <c:pt idx="853">
                  <c:v>7619.9853999999996</c:v>
                </c:pt>
                <c:pt idx="854">
                  <c:v>7619.9853999999996</c:v>
                </c:pt>
                <c:pt idx="855">
                  <c:v>7619.9853999999996</c:v>
                </c:pt>
                <c:pt idx="856">
                  <c:v>7619.9853999999996</c:v>
                </c:pt>
                <c:pt idx="857">
                  <c:v>7619.9853999999996</c:v>
                </c:pt>
                <c:pt idx="858">
                  <c:v>7619.9853999999996</c:v>
                </c:pt>
                <c:pt idx="859">
                  <c:v>7619.9853999999996</c:v>
                </c:pt>
                <c:pt idx="860">
                  <c:v>7619.9853999999996</c:v>
                </c:pt>
                <c:pt idx="861">
                  <c:v>7619.9853999999996</c:v>
                </c:pt>
                <c:pt idx="862">
                  <c:v>7619.9853999999996</c:v>
                </c:pt>
                <c:pt idx="863">
                  <c:v>7619.9853999999996</c:v>
                </c:pt>
                <c:pt idx="864">
                  <c:v>7619.9853999999996</c:v>
                </c:pt>
                <c:pt idx="865">
                  <c:v>7619.9853999999996</c:v>
                </c:pt>
                <c:pt idx="866">
                  <c:v>7619.9853999999996</c:v>
                </c:pt>
                <c:pt idx="867">
                  <c:v>7619.9853999999996</c:v>
                </c:pt>
                <c:pt idx="868">
                  <c:v>7619.9853999999996</c:v>
                </c:pt>
                <c:pt idx="869">
                  <c:v>7619.9853999999996</c:v>
                </c:pt>
                <c:pt idx="870">
                  <c:v>7619.9853999999996</c:v>
                </c:pt>
                <c:pt idx="871">
                  <c:v>7619.9853999999996</c:v>
                </c:pt>
                <c:pt idx="872">
                  <c:v>7619.9853999999996</c:v>
                </c:pt>
                <c:pt idx="873">
                  <c:v>7619.9853999999996</c:v>
                </c:pt>
                <c:pt idx="874">
                  <c:v>7619.9853999999996</c:v>
                </c:pt>
                <c:pt idx="875">
                  <c:v>7619.9853999999996</c:v>
                </c:pt>
                <c:pt idx="876">
                  <c:v>7619.9853999999996</c:v>
                </c:pt>
                <c:pt idx="877">
                  <c:v>7619.9853999999996</c:v>
                </c:pt>
                <c:pt idx="878">
                  <c:v>7619.9853999999996</c:v>
                </c:pt>
                <c:pt idx="879">
                  <c:v>7619.9853999999996</c:v>
                </c:pt>
                <c:pt idx="880">
                  <c:v>7619.9853999999996</c:v>
                </c:pt>
                <c:pt idx="881">
                  <c:v>7619.9853999999996</c:v>
                </c:pt>
                <c:pt idx="882">
                  <c:v>7619.9853999999996</c:v>
                </c:pt>
                <c:pt idx="883">
                  <c:v>7619.9853999999996</c:v>
                </c:pt>
                <c:pt idx="884">
                  <c:v>7619.9853999999996</c:v>
                </c:pt>
                <c:pt idx="885">
                  <c:v>7619.9853999999996</c:v>
                </c:pt>
                <c:pt idx="886">
                  <c:v>7619.9853999999996</c:v>
                </c:pt>
                <c:pt idx="887">
                  <c:v>7619.9853999999996</c:v>
                </c:pt>
                <c:pt idx="888">
                  <c:v>7619.9853999999996</c:v>
                </c:pt>
                <c:pt idx="889">
                  <c:v>7619.9853999999996</c:v>
                </c:pt>
                <c:pt idx="890">
                  <c:v>7619.9853999999996</c:v>
                </c:pt>
                <c:pt idx="891">
                  <c:v>7619.9853999999996</c:v>
                </c:pt>
                <c:pt idx="892">
                  <c:v>7619.9853999999996</c:v>
                </c:pt>
                <c:pt idx="893">
                  <c:v>7619.9853999999996</c:v>
                </c:pt>
                <c:pt idx="894">
                  <c:v>7619.9853999999996</c:v>
                </c:pt>
                <c:pt idx="895">
                  <c:v>7619.9853999999996</c:v>
                </c:pt>
                <c:pt idx="896">
                  <c:v>7619.9853999999996</c:v>
                </c:pt>
                <c:pt idx="897">
                  <c:v>7619.9853999999996</c:v>
                </c:pt>
                <c:pt idx="898">
                  <c:v>7619.9853999999996</c:v>
                </c:pt>
                <c:pt idx="899">
                  <c:v>7619.9853999999996</c:v>
                </c:pt>
                <c:pt idx="900">
                  <c:v>7619.9853999999996</c:v>
                </c:pt>
                <c:pt idx="901">
                  <c:v>7619.9853999999996</c:v>
                </c:pt>
                <c:pt idx="902">
                  <c:v>7619.9853999999996</c:v>
                </c:pt>
                <c:pt idx="903">
                  <c:v>7619.9853999999996</c:v>
                </c:pt>
                <c:pt idx="904">
                  <c:v>7619.9853999999996</c:v>
                </c:pt>
                <c:pt idx="905">
                  <c:v>7619.9853999999996</c:v>
                </c:pt>
                <c:pt idx="906">
                  <c:v>7619.9853999999996</c:v>
                </c:pt>
                <c:pt idx="907">
                  <c:v>7619.9853999999996</c:v>
                </c:pt>
                <c:pt idx="908">
                  <c:v>7619.9853999999996</c:v>
                </c:pt>
                <c:pt idx="909">
                  <c:v>7619.9853999999996</c:v>
                </c:pt>
                <c:pt idx="910">
                  <c:v>7619.9853999999996</c:v>
                </c:pt>
                <c:pt idx="911">
                  <c:v>7619.9853999999996</c:v>
                </c:pt>
                <c:pt idx="912">
                  <c:v>7619.9853999999996</c:v>
                </c:pt>
                <c:pt idx="913">
                  <c:v>7619.9853999999996</c:v>
                </c:pt>
                <c:pt idx="914">
                  <c:v>7619.9853999999996</c:v>
                </c:pt>
                <c:pt idx="915">
                  <c:v>7619.9853999999996</c:v>
                </c:pt>
                <c:pt idx="916">
                  <c:v>7619.9853999999996</c:v>
                </c:pt>
                <c:pt idx="917">
                  <c:v>7619.9853999999996</c:v>
                </c:pt>
                <c:pt idx="918">
                  <c:v>7619.9853999999996</c:v>
                </c:pt>
                <c:pt idx="919">
                  <c:v>7619.9853999999996</c:v>
                </c:pt>
                <c:pt idx="920">
                  <c:v>7619.9853999999996</c:v>
                </c:pt>
                <c:pt idx="921">
                  <c:v>7619.9853999999996</c:v>
                </c:pt>
                <c:pt idx="922">
                  <c:v>7619.9853999999996</c:v>
                </c:pt>
                <c:pt idx="923">
                  <c:v>7619.9853999999996</c:v>
                </c:pt>
                <c:pt idx="924">
                  <c:v>7619.9853999999996</c:v>
                </c:pt>
                <c:pt idx="925">
                  <c:v>7619.9853999999996</c:v>
                </c:pt>
                <c:pt idx="926">
                  <c:v>7619.9853999999996</c:v>
                </c:pt>
                <c:pt idx="927">
                  <c:v>7619.9853999999996</c:v>
                </c:pt>
                <c:pt idx="928">
                  <c:v>7619.9853999999996</c:v>
                </c:pt>
                <c:pt idx="929">
                  <c:v>7619.9853999999996</c:v>
                </c:pt>
                <c:pt idx="930">
                  <c:v>7619.9853999999996</c:v>
                </c:pt>
                <c:pt idx="931">
                  <c:v>7619.9853999999996</c:v>
                </c:pt>
                <c:pt idx="932">
                  <c:v>7619.9853999999996</c:v>
                </c:pt>
                <c:pt idx="933">
                  <c:v>7619.9853999999996</c:v>
                </c:pt>
                <c:pt idx="934">
                  <c:v>7619.9853999999996</c:v>
                </c:pt>
                <c:pt idx="935">
                  <c:v>7619.9853999999996</c:v>
                </c:pt>
                <c:pt idx="936">
                  <c:v>7619.9853999999996</c:v>
                </c:pt>
                <c:pt idx="937">
                  <c:v>7619.9853999999996</c:v>
                </c:pt>
                <c:pt idx="938">
                  <c:v>7619.9853999999996</c:v>
                </c:pt>
                <c:pt idx="939">
                  <c:v>7619.9853999999996</c:v>
                </c:pt>
                <c:pt idx="940">
                  <c:v>7619.9853999999996</c:v>
                </c:pt>
                <c:pt idx="941">
                  <c:v>7619.9853999999996</c:v>
                </c:pt>
                <c:pt idx="942">
                  <c:v>7619.9853999999996</c:v>
                </c:pt>
                <c:pt idx="943">
                  <c:v>7619.9853999999996</c:v>
                </c:pt>
                <c:pt idx="944">
                  <c:v>7619.9853999999996</c:v>
                </c:pt>
                <c:pt idx="945">
                  <c:v>7619.9853999999996</c:v>
                </c:pt>
                <c:pt idx="946">
                  <c:v>7619.9853999999996</c:v>
                </c:pt>
                <c:pt idx="947">
                  <c:v>7619.9853999999996</c:v>
                </c:pt>
                <c:pt idx="948">
                  <c:v>7619.9853999999996</c:v>
                </c:pt>
                <c:pt idx="949">
                  <c:v>7619.9853999999996</c:v>
                </c:pt>
                <c:pt idx="950">
                  <c:v>7619.9853999999996</c:v>
                </c:pt>
                <c:pt idx="951">
                  <c:v>7619.9853999999996</c:v>
                </c:pt>
                <c:pt idx="952">
                  <c:v>7619.9853999999996</c:v>
                </c:pt>
                <c:pt idx="953">
                  <c:v>7619.9853999999996</c:v>
                </c:pt>
                <c:pt idx="954">
                  <c:v>7619.9853999999996</c:v>
                </c:pt>
                <c:pt idx="955">
                  <c:v>7619.9853999999996</c:v>
                </c:pt>
                <c:pt idx="956">
                  <c:v>7619.9853999999996</c:v>
                </c:pt>
                <c:pt idx="957">
                  <c:v>7619.9853999999996</c:v>
                </c:pt>
                <c:pt idx="958">
                  <c:v>7619.9853999999996</c:v>
                </c:pt>
                <c:pt idx="959">
                  <c:v>7619.9853999999996</c:v>
                </c:pt>
                <c:pt idx="960">
                  <c:v>7619.9853999999996</c:v>
                </c:pt>
                <c:pt idx="961">
                  <c:v>7619.9853999999996</c:v>
                </c:pt>
                <c:pt idx="962">
                  <c:v>7619.9853999999996</c:v>
                </c:pt>
                <c:pt idx="963">
                  <c:v>7619.9853999999996</c:v>
                </c:pt>
                <c:pt idx="964">
                  <c:v>7619.9853999999996</c:v>
                </c:pt>
                <c:pt idx="965">
                  <c:v>7619.9853999999996</c:v>
                </c:pt>
                <c:pt idx="966">
                  <c:v>7619.9853999999996</c:v>
                </c:pt>
                <c:pt idx="967">
                  <c:v>7619.9853999999996</c:v>
                </c:pt>
                <c:pt idx="968">
                  <c:v>7619.9853999999996</c:v>
                </c:pt>
                <c:pt idx="969">
                  <c:v>7619.9853999999996</c:v>
                </c:pt>
                <c:pt idx="970">
                  <c:v>7619.9853999999996</c:v>
                </c:pt>
                <c:pt idx="971">
                  <c:v>7619.9853999999996</c:v>
                </c:pt>
                <c:pt idx="972">
                  <c:v>7619.9853999999996</c:v>
                </c:pt>
                <c:pt idx="973">
                  <c:v>7619.9853999999996</c:v>
                </c:pt>
                <c:pt idx="974">
                  <c:v>7619.9853999999996</c:v>
                </c:pt>
                <c:pt idx="975">
                  <c:v>7619.9853999999996</c:v>
                </c:pt>
                <c:pt idx="976">
                  <c:v>7619.9853999999996</c:v>
                </c:pt>
                <c:pt idx="977">
                  <c:v>7619.9853999999996</c:v>
                </c:pt>
                <c:pt idx="978">
                  <c:v>7619.9853999999996</c:v>
                </c:pt>
                <c:pt idx="979">
                  <c:v>7619.9853999999996</c:v>
                </c:pt>
                <c:pt idx="980">
                  <c:v>7619.9853999999996</c:v>
                </c:pt>
                <c:pt idx="981">
                  <c:v>7619.9853999999996</c:v>
                </c:pt>
                <c:pt idx="982">
                  <c:v>7619.9853999999996</c:v>
                </c:pt>
                <c:pt idx="983">
                  <c:v>7619.9853999999996</c:v>
                </c:pt>
                <c:pt idx="984">
                  <c:v>7619.9853999999996</c:v>
                </c:pt>
                <c:pt idx="985">
                  <c:v>7619.9853999999996</c:v>
                </c:pt>
                <c:pt idx="986">
                  <c:v>7619.9853999999996</c:v>
                </c:pt>
                <c:pt idx="987">
                  <c:v>7619.9853999999996</c:v>
                </c:pt>
                <c:pt idx="988">
                  <c:v>7619.9853999999996</c:v>
                </c:pt>
                <c:pt idx="989">
                  <c:v>7619.9853999999996</c:v>
                </c:pt>
                <c:pt idx="990">
                  <c:v>7619.9853999999996</c:v>
                </c:pt>
                <c:pt idx="991">
                  <c:v>7619.9853999999996</c:v>
                </c:pt>
                <c:pt idx="992">
                  <c:v>7619.9853999999996</c:v>
                </c:pt>
                <c:pt idx="993">
                  <c:v>7619.9853999999996</c:v>
                </c:pt>
                <c:pt idx="994">
                  <c:v>7619.9853999999996</c:v>
                </c:pt>
                <c:pt idx="995">
                  <c:v>7619.9853999999996</c:v>
                </c:pt>
                <c:pt idx="996">
                  <c:v>7619.9853999999996</c:v>
                </c:pt>
                <c:pt idx="997">
                  <c:v>7619.9853999999996</c:v>
                </c:pt>
                <c:pt idx="998">
                  <c:v>7619.9853999999996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'200city'!$A$36:$ALK$36</c:f>
              <c:numCache>
                <c:formatCode>General</c:formatCode>
                <c:ptCount val="999"/>
                <c:pt idx="0">
                  <c:v>67049.414000000004</c:v>
                </c:pt>
                <c:pt idx="1">
                  <c:v>65129.004000000001</c:v>
                </c:pt>
                <c:pt idx="2">
                  <c:v>63861.2</c:v>
                </c:pt>
                <c:pt idx="3">
                  <c:v>61448.125</c:v>
                </c:pt>
                <c:pt idx="4">
                  <c:v>61342.96</c:v>
                </c:pt>
                <c:pt idx="5">
                  <c:v>59910.913999999997</c:v>
                </c:pt>
                <c:pt idx="6">
                  <c:v>58925</c:v>
                </c:pt>
                <c:pt idx="7">
                  <c:v>58167.097999999998</c:v>
                </c:pt>
                <c:pt idx="8">
                  <c:v>57921.707000000002</c:v>
                </c:pt>
                <c:pt idx="9">
                  <c:v>56366.1</c:v>
                </c:pt>
                <c:pt idx="10">
                  <c:v>57030.394999999997</c:v>
                </c:pt>
                <c:pt idx="11">
                  <c:v>56222.855000000003</c:v>
                </c:pt>
                <c:pt idx="12">
                  <c:v>56070.400000000001</c:v>
                </c:pt>
                <c:pt idx="13">
                  <c:v>55282.87</c:v>
                </c:pt>
                <c:pt idx="14">
                  <c:v>55282.87</c:v>
                </c:pt>
                <c:pt idx="15">
                  <c:v>55188.934000000001</c:v>
                </c:pt>
                <c:pt idx="16">
                  <c:v>54091.1</c:v>
                </c:pt>
                <c:pt idx="17">
                  <c:v>54091.1</c:v>
                </c:pt>
                <c:pt idx="18">
                  <c:v>53736.023000000001</c:v>
                </c:pt>
                <c:pt idx="19">
                  <c:v>53736.023000000001</c:v>
                </c:pt>
                <c:pt idx="20">
                  <c:v>53736.023000000001</c:v>
                </c:pt>
                <c:pt idx="21">
                  <c:v>53389.285000000003</c:v>
                </c:pt>
                <c:pt idx="22">
                  <c:v>52462.144999999997</c:v>
                </c:pt>
                <c:pt idx="23">
                  <c:v>52462.144999999997</c:v>
                </c:pt>
                <c:pt idx="24">
                  <c:v>50876.042999999998</c:v>
                </c:pt>
                <c:pt idx="25">
                  <c:v>50876.042999999998</c:v>
                </c:pt>
                <c:pt idx="26">
                  <c:v>52252.43</c:v>
                </c:pt>
                <c:pt idx="27">
                  <c:v>51737.64</c:v>
                </c:pt>
                <c:pt idx="28">
                  <c:v>51737.64</c:v>
                </c:pt>
                <c:pt idx="29">
                  <c:v>51077.862999999998</c:v>
                </c:pt>
                <c:pt idx="30">
                  <c:v>51077.862999999998</c:v>
                </c:pt>
                <c:pt idx="31">
                  <c:v>50090.277000000002</c:v>
                </c:pt>
                <c:pt idx="32">
                  <c:v>50090.277000000002</c:v>
                </c:pt>
                <c:pt idx="33">
                  <c:v>50090.277000000002</c:v>
                </c:pt>
                <c:pt idx="34">
                  <c:v>50090.277000000002</c:v>
                </c:pt>
                <c:pt idx="35">
                  <c:v>49736.637000000002</c:v>
                </c:pt>
                <c:pt idx="36">
                  <c:v>49275.523000000001</c:v>
                </c:pt>
                <c:pt idx="37">
                  <c:v>49254.991999999998</c:v>
                </c:pt>
                <c:pt idx="38">
                  <c:v>49254.991999999998</c:v>
                </c:pt>
                <c:pt idx="39">
                  <c:v>49254.991999999998</c:v>
                </c:pt>
                <c:pt idx="40">
                  <c:v>49254.991999999998</c:v>
                </c:pt>
                <c:pt idx="41">
                  <c:v>48386.137000000002</c:v>
                </c:pt>
                <c:pt idx="42">
                  <c:v>48386.137000000002</c:v>
                </c:pt>
                <c:pt idx="43">
                  <c:v>48299.24</c:v>
                </c:pt>
                <c:pt idx="44">
                  <c:v>48299.24</c:v>
                </c:pt>
                <c:pt idx="45">
                  <c:v>48299.24</c:v>
                </c:pt>
                <c:pt idx="46">
                  <c:v>48299.24</c:v>
                </c:pt>
                <c:pt idx="47">
                  <c:v>46856.13</c:v>
                </c:pt>
                <c:pt idx="48">
                  <c:v>46856.13</c:v>
                </c:pt>
                <c:pt idx="49">
                  <c:v>46856.13</c:v>
                </c:pt>
                <c:pt idx="50">
                  <c:v>47477.637000000002</c:v>
                </c:pt>
                <c:pt idx="51">
                  <c:v>47479.675999999999</c:v>
                </c:pt>
                <c:pt idx="52">
                  <c:v>47070.116999999998</c:v>
                </c:pt>
                <c:pt idx="53">
                  <c:v>47070.116999999998</c:v>
                </c:pt>
                <c:pt idx="54">
                  <c:v>47070.116999999998</c:v>
                </c:pt>
                <c:pt idx="55">
                  <c:v>47070.116999999998</c:v>
                </c:pt>
                <c:pt idx="56">
                  <c:v>46610.714999999997</c:v>
                </c:pt>
                <c:pt idx="57">
                  <c:v>46610.714999999997</c:v>
                </c:pt>
                <c:pt idx="58">
                  <c:v>45783.23</c:v>
                </c:pt>
                <c:pt idx="59">
                  <c:v>45373.843999999997</c:v>
                </c:pt>
                <c:pt idx="60">
                  <c:v>45373.843999999997</c:v>
                </c:pt>
                <c:pt idx="61">
                  <c:v>45331.58</c:v>
                </c:pt>
                <c:pt idx="62">
                  <c:v>45331.58</c:v>
                </c:pt>
                <c:pt idx="63">
                  <c:v>45331.58</c:v>
                </c:pt>
                <c:pt idx="64">
                  <c:v>44781.919999999998</c:v>
                </c:pt>
                <c:pt idx="65">
                  <c:v>44781.919999999998</c:v>
                </c:pt>
                <c:pt idx="66">
                  <c:v>44781.919999999998</c:v>
                </c:pt>
                <c:pt idx="67">
                  <c:v>44781.919999999998</c:v>
                </c:pt>
                <c:pt idx="68">
                  <c:v>44735.13</c:v>
                </c:pt>
                <c:pt idx="69">
                  <c:v>44781.919999999998</c:v>
                </c:pt>
                <c:pt idx="70">
                  <c:v>43869.945</c:v>
                </c:pt>
                <c:pt idx="71">
                  <c:v>43869.945</c:v>
                </c:pt>
                <c:pt idx="72">
                  <c:v>43869.945</c:v>
                </c:pt>
                <c:pt idx="73">
                  <c:v>44296.214999999997</c:v>
                </c:pt>
                <c:pt idx="74">
                  <c:v>43982.18</c:v>
                </c:pt>
                <c:pt idx="75">
                  <c:v>44212.586000000003</c:v>
                </c:pt>
                <c:pt idx="76">
                  <c:v>44089.296999999999</c:v>
                </c:pt>
                <c:pt idx="77">
                  <c:v>44089.296999999999</c:v>
                </c:pt>
                <c:pt idx="78">
                  <c:v>44065.347999999998</c:v>
                </c:pt>
                <c:pt idx="79">
                  <c:v>43472.023000000001</c:v>
                </c:pt>
                <c:pt idx="80">
                  <c:v>43472.023000000001</c:v>
                </c:pt>
                <c:pt idx="81">
                  <c:v>43472.023000000001</c:v>
                </c:pt>
                <c:pt idx="82">
                  <c:v>43472.023000000001</c:v>
                </c:pt>
                <c:pt idx="83">
                  <c:v>43383.652000000002</c:v>
                </c:pt>
                <c:pt idx="84">
                  <c:v>42909.097999999998</c:v>
                </c:pt>
                <c:pt idx="85">
                  <c:v>42909.097999999998</c:v>
                </c:pt>
                <c:pt idx="86">
                  <c:v>42909.097999999998</c:v>
                </c:pt>
                <c:pt idx="87">
                  <c:v>43154.754000000001</c:v>
                </c:pt>
                <c:pt idx="88">
                  <c:v>42908.934000000001</c:v>
                </c:pt>
                <c:pt idx="89">
                  <c:v>42687.472999999998</c:v>
                </c:pt>
                <c:pt idx="90">
                  <c:v>42480.425999999999</c:v>
                </c:pt>
                <c:pt idx="91">
                  <c:v>42480.425999999999</c:v>
                </c:pt>
                <c:pt idx="92">
                  <c:v>42480.425999999999</c:v>
                </c:pt>
                <c:pt idx="93">
                  <c:v>41678.836000000003</c:v>
                </c:pt>
                <c:pt idx="94">
                  <c:v>41678.836000000003</c:v>
                </c:pt>
                <c:pt idx="95">
                  <c:v>42094.811999999998</c:v>
                </c:pt>
                <c:pt idx="96">
                  <c:v>41559.26</c:v>
                </c:pt>
                <c:pt idx="97">
                  <c:v>41559.26</c:v>
                </c:pt>
                <c:pt idx="98">
                  <c:v>41445.745999999999</c:v>
                </c:pt>
                <c:pt idx="99">
                  <c:v>41445.745999999999</c:v>
                </c:pt>
                <c:pt idx="100">
                  <c:v>41445.745999999999</c:v>
                </c:pt>
                <c:pt idx="101">
                  <c:v>41445.745999999999</c:v>
                </c:pt>
                <c:pt idx="102">
                  <c:v>41445.745999999999</c:v>
                </c:pt>
                <c:pt idx="103">
                  <c:v>41445.745999999999</c:v>
                </c:pt>
                <c:pt idx="104">
                  <c:v>41445.745999999999</c:v>
                </c:pt>
                <c:pt idx="105">
                  <c:v>40275.241999999998</c:v>
                </c:pt>
                <c:pt idx="106">
                  <c:v>40275.241999999998</c:v>
                </c:pt>
                <c:pt idx="107">
                  <c:v>40275.241999999998</c:v>
                </c:pt>
                <c:pt idx="108">
                  <c:v>40275.241999999998</c:v>
                </c:pt>
                <c:pt idx="109">
                  <c:v>40275.241999999998</c:v>
                </c:pt>
                <c:pt idx="110">
                  <c:v>40319.195</c:v>
                </c:pt>
                <c:pt idx="111">
                  <c:v>40319.195</c:v>
                </c:pt>
                <c:pt idx="112">
                  <c:v>39920.004000000001</c:v>
                </c:pt>
                <c:pt idx="113">
                  <c:v>40578.023000000001</c:v>
                </c:pt>
                <c:pt idx="114">
                  <c:v>40383.555</c:v>
                </c:pt>
                <c:pt idx="115">
                  <c:v>40383.555</c:v>
                </c:pt>
                <c:pt idx="116">
                  <c:v>39892.652000000002</c:v>
                </c:pt>
                <c:pt idx="117">
                  <c:v>39138.339999999997</c:v>
                </c:pt>
                <c:pt idx="118">
                  <c:v>39138.339999999997</c:v>
                </c:pt>
                <c:pt idx="119">
                  <c:v>39138.339999999997</c:v>
                </c:pt>
                <c:pt idx="120">
                  <c:v>39138.339999999997</c:v>
                </c:pt>
                <c:pt idx="121">
                  <c:v>39138.339999999997</c:v>
                </c:pt>
                <c:pt idx="122">
                  <c:v>39531.972999999998</c:v>
                </c:pt>
                <c:pt idx="123">
                  <c:v>39531.972999999998</c:v>
                </c:pt>
                <c:pt idx="124">
                  <c:v>39233.870000000003</c:v>
                </c:pt>
                <c:pt idx="125">
                  <c:v>38983.137000000002</c:v>
                </c:pt>
                <c:pt idx="126">
                  <c:v>38983.137000000002</c:v>
                </c:pt>
                <c:pt idx="127">
                  <c:v>38983.137000000002</c:v>
                </c:pt>
                <c:pt idx="128">
                  <c:v>38552.163999999997</c:v>
                </c:pt>
                <c:pt idx="129">
                  <c:v>38261.74</c:v>
                </c:pt>
                <c:pt idx="130">
                  <c:v>37917.375</c:v>
                </c:pt>
                <c:pt idx="131">
                  <c:v>37917.375</c:v>
                </c:pt>
                <c:pt idx="132">
                  <c:v>37917.375</c:v>
                </c:pt>
                <c:pt idx="133">
                  <c:v>37917.375</c:v>
                </c:pt>
                <c:pt idx="134">
                  <c:v>37763.336000000003</c:v>
                </c:pt>
                <c:pt idx="135">
                  <c:v>37917.375</c:v>
                </c:pt>
                <c:pt idx="136">
                  <c:v>37917.375</c:v>
                </c:pt>
                <c:pt idx="137">
                  <c:v>37917.375</c:v>
                </c:pt>
                <c:pt idx="138">
                  <c:v>37619.01</c:v>
                </c:pt>
                <c:pt idx="139">
                  <c:v>37619.01</c:v>
                </c:pt>
                <c:pt idx="140">
                  <c:v>37619.01</c:v>
                </c:pt>
                <c:pt idx="141">
                  <c:v>37619.01</c:v>
                </c:pt>
                <c:pt idx="142">
                  <c:v>37619.01</c:v>
                </c:pt>
                <c:pt idx="143">
                  <c:v>37619.01</c:v>
                </c:pt>
                <c:pt idx="144">
                  <c:v>37619.01</c:v>
                </c:pt>
                <c:pt idx="145">
                  <c:v>37295.760000000002</c:v>
                </c:pt>
                <c:pt idx="146">
                  <c:v>37295.760000000002</c:v>
                </c:pt>
                <c:pt idx="147">
                  <c:v>37295.760000000002</c:v>
                </c:pt>
                <c:pt idx="148">
                  <c:v>37136.707000000002</c:v>
                </c:pt>
                <c:pt idx="149">
                  <c:v>36677.163999999997</c:v>
                </c:pt>
                <c:pt idx="150">
                  <c:v>36677.163999999997</c:v>
                </c:pt>
                <c:pt idx="151">
                  <c:v>36550.01</c:v>
                </c:pt>
                <c:pt idx="152">
                  <c:v>36467.777000000002</c:v>
                </c:pt>
                <c:pt idx="153">
                  <c:v>36450.137000000002</c:v>
                </c:pt>
                <c:pt idx="154">
                  <c:v>36450.137000000002</c:v>
                </c:pt>
                <c:pt idx="155">
                  <c:v>35796.383000000002</c:v>
                </c:pt>
                <c:pt idx="156">
                  <c:v>35796.383000000002</c:v>
                </c:pt>
                <c:pt idx="157">
                  <c:v>35530.491999999998</c:v>
                </c:pt>
                <c:pt idx="158">
                  <c:v>35472.39</c:v>
                </c:pt>
                <c:pt idx="159">
                  <c:v>35472.39</c:v>
                </c:pt>
                <c:pt idx="160">
                  <c:v>35472.39</c:v>
                </c:pt>
                <c:pt idx="161">
                  <c:v>35472.39</c:v>
                </c:pt>
                <c:pt idx="162">
                  <c:v>35472.39</c:v>
                </c:pt>
                <c:pt idx="163">
                  <c:v>35472.39</c:v>
                </c:pt>
                <c:pt idx="164">
                  <c:v>35472.39</c:v>
                </c:pt>
                <c:pt idx="165">
                  <c:v>35128.082000000002</c:v>
                </c:pt>
                <c:pt idx="166">
                  <c:v>35128.082000000002</c:v>
                </c:pt>
                <c:pt idx="167">
                  <c:v>35128.082000000002</c:v>
                </c:pt>
                <c:pt idx="168">
                  <c:v>35128.082000000002</c:v>
                </c:pt>
                <c:pt idx="169">
                  <c:v>35044.964999999997</c:v>
                </c:pt>
                <c:pt idx="170">
                  <c:v>35044.964999999997</c:v>
                </c:pt>
                <c:pt idx="171">
                  <c:v>34676.175999999999</c:v>
                </c:pt>
                <c:pt idx="172">
                  <c:v>34464.233999999997</c:v>
                </c:pt>
                <c:pt idx="173">
                  <c:v>34464.233999999997</c:v>
                </c:pt>
                <c:pt idx="174">
                  <c:v>34210.949999999997</c:v>
                </c:pt>
                <c:pt idx="175">
                  <c:v>34210.949999999997</c:v>
                </c:pt>
                <c:pt idx="176">
                  <c:v>34463.53</c:v>
                </c:pt>
                <c:pt idx="177">
                  <c:v>34146.862999999998</c:v>
                </c:pt>
                <c:pt idx="178">
                  <c:v>33867.79</c:v>
                </c:pt>
                <c:pt idx="179">
                  <c:v>33867.79</c:v>
                </c:pt>
                <c:pt idx="180">
                  <c:v>33867.79</c:v>
                </c:pt>
                <c:pt idx="181">
                  <c:v>33867.79</c:v>
                </c:pt>
                <c:pt idx="182">
                  <c:v>33292.633000000002</c:v>
                </c:pt>
                <c:pt idx="183">
                  <c:v>33292.633000000002</c:v>
                </c:pt>
                <c:pt idx="184">
                  <c:v>33292.633000000002</c:v>
                </c:pt>
                <c:pt idx="185">
                  <c:v>33194.508000000002</c:v>
                </c:pt>
                <c:pt idx="186">
                  <c:v>33194.508000000002</c:v>
                </c:pt>
                <c:pt idx="187">
                  <c:v>33194.508000000002</c:v>
                </c:pt>
                <c:pt idx="188">
                  <c:v>33194.508000000002</c:v>
                </c:pt>
                <c:pt idx="189">
                  <c:v>33194.508000000002</c:v>
                </c:pt>
                <c:pt idx="190">
                  <c:v>32972.19</c:v>
                </c:pt>
                <c:pt idx="191">
                  <c:v>32972.19</c:v>
                </c:pt>
                <c:pt idx="192">
                  <c:v>32336.37</c:v>
                </c:pt>
                <c:pt idx="193">
                  <c:v>32336.37</c:v>
                </c:pt>
                <c:pt idx="194">
                  <c:v>32336.37</c:v>
                </c:pt>
                <c:pt idx="195">
                  <c:v>32336.37</c:v>
                </c:pt>
                <c:pt idx="196">
                  <c:v>31726.732</c:v>
                </c:pt>
                <c:pt idx="197">
                  <c:v>32336.37</c:v>
                </c:pt>
                <c:pt idx="198">
                  <c:v>32336.37</c:v>
                </c:pt>
                <c:pt idx="199">
                  <c:v>32336.37</c:v>
                </c:pt>
                <c:pt idx="200">
                  <c:v>31613.27</c:v>
                </c:pt>
                <c:pt idx="201">
                  <c:v>31613.27</c:v>
                </c:pt>
                <c:pt idx="202">
                  <c:v>31127.898000000001</c:v>
                </c:pt>
                <c:pt idx="203">
                  <c:v>31127.898000000001</c:v>
                </c:pt>
                <c:pt idx="204">
                  <c:v>31127.898000000001</c:v>
                </c:pt>
                <c:pt idx="205">
                  <c:v>31127.898000000001</c:v>
                </c:pt>
                <c:pt idx="206">
                  <c:v>31713.030999999999</c:v>
                </c:pt>
                <c:pt idx="207">
                  <c:v>31610.928</c:v>
                </c:pt>
                <c:pt idx="208">
                  <c:v>31610.928</c:v>
                </c:pt>
                <c:pt idx="209">
                  <c:v>31273.127</c:v>
                </c:pt>
                <c:pt idx="210">
                  <c:v>31273.127</c:v>
                </c:pt>
                <c:pt idx="211">
                  <c:v>31273.127</c:v>
                </c:pt>
                <c:pt idx="212">
                  <c:v>31151.113000000001</c:v>
                </c:pt>
                <c:pt idx="213">
                  <c:v>30927.309000000001</c:v>
                </c:pt>
                <c:pt idx="214">
                  <c:v>30798.46</c:v>
                </c:pt>
                <c:pt idx="215">
                  <c:v>30840.49</c:v>
                </c:pt>
                <c:pt idx="216">
                  <c:v>30607.886999999999</c:v>
                </c:pt>
                <c:pt idx="217">
                  <c:v>30555.040000000001</c:v>
                </c:pt>
                <c:pt idx="218">
                  <c:v>30555.040000000001</c:v>
                </c:pt>
                <c:pt idx="219">
                  <c:v>30468.416000000001</c:v>
                </c:pt>
                <c:pt idx="220">
                  <c:v>30468.416000000001</c:v>
                </c:pt>
                <c:pt idx="221">
                  <c:v>30031.434000000001</c:v>
                </c:pt>
                <c:pt idx="222">
                  <c:v>30031.434000000001</c:v>
                </c:pt>
                <c:pt idx="223">
                  <c:v>30031.434000000001</c:v>
                </c:pt>
                <c:pt idx="224">
                  <c:v>30031.434000000001</c:v>
                </c:pt>
                <c:pt idx="225">
                  <c:v>29895.625</c:v>
                </c:pt>
                <c:pt idx="226">
                  <c:v>29666.31</c:v>
                </c:pt>
                <c:pt idx="227">
                  <c:v>29304.098000000002</c:v>
                </c:pt>
                <c:pt idx="228">
                  <c:v>28887.416000000001</c:v>
                </c:pt>
                <c:pt idx="229">
                  <c:v>28887.416000000001</c:v>
                </c:pt>
                <c:pt idx="230">
                  <c:v>28838.238000000001</c:v>
                </c:pt>
                <c:pt idx="231">
                  <c:v>28838.238000000001</c:v>
                </c:pt>
                <c:pt idx="232">
                  <c:v>28838.238000000001</c:v>
                </c:pt>
                <c:pt idx="233">
                  <c:v>28838.238000000001</c:v>
                </c:pt>
                <c:pt idx="234">
                  <c:v>28838.238000000001</c:v>
                </c:pt>
                <c:pt idx="235">
                  <c:v>28851.395</c:v>
                </c:pt>
                <c:pt idx="236">
                  <c:v>29197.13</c:v>
                </c:pt>
                <c:pt idx="237">
                  <c:v>29011.873</c:v>
                </c:pt>
                <c:pt idx="238">
                  <c:v>28338.898000000001</c:v>
                </c:pt>
                <c:pt idx="239">
                  <c:v>28338.898000000001</c:v>
                </c:pt>
                <c:pt idx="240">
                  <c:v>28338.898000000001</c:v>
                </c:pt>
                <c:pt idx="241">
                  <c:v>28338.898000000001</c:v>
                </c:pt>
                <c:pt idx="242">
                  <c:v>28338.898000000001</c:v>
                </c:pt>
                <c:pt idx="243">
                  <c:v>28338.898000000001</c:v>
                </c:pt>
                <c:pt idx="244">
                  <c:v>27879.293000000001</c:v>
                </c:pt>
                <c:pt idx="245">
                  <c:v>27772.32</c:v>
                </c:pt>
                <c:pt idx="246">
                  <c:v>27772.32</c:v>
                </c:pt>
                <c:pt idx="247">
                  <c:v>27363.758000000002</c:v>
                </c:pt>
                <c:pt idx="248">
                  <c:v>27363.758000000002</c:v>
                </c:pt>
                <c:pt idx="249">
                  <c:v>27363.758000000002</c:v>
                </c:pt>
                <c:pt idx="250">
                  <c:v>27363.758000000002</c:v>
                </c:pt>
                <c:pt idx="251">
                  <c:v>27448.192999999999</c:v>
                </c:pt>
                <c:pt idx="252">
                  <c:v>27363.758000000002</c:v>
                </c:pt>
                <c:pt idx="253">
                  <c:v>27363.758000000002</c:v>
                </c:pt>
                <c:pt idx="254">
                  <c:v>27346.491999999998</c:v>
                </c:pt>
                <c:pt idx="255">
                  <c:v>26976.333999999999</c:v>
                </c:pt>
                <c:pt idx="256">
                  <c:v>26976.333999999999</c:v>
                </c:pt>
                <c:pt idx="257">
                  <c:v>26976.333999999999</c:v>
                </c:pt>
                <c:pt idx="258">
                  <c:v>26976.333999999999</c:v>
                </c:pt>
                <c:pt idx="259">
                  <c:v>26507.513999999999</c:v>
                </c:pt>
                <c:pt idx="260">
                  <c:v>26507.513999999999</c:v>
                </c:pt>
                <c:pt idx="261">
                  <c:v>26593.275000000001</c:v>
                </c:pt>
                <c:pt idx="262">
                  <c:v>26647.736000000001</c:v>
                </c:pt>
                <c:pt idx="263">
                  <c:v>26468.544999999998</c:v>
                </c:pt>
                <c:pt idx="264">
                  <c:v>26468.544999999998</c:v>
                </c:pt>
                <c:pt idx="265">
                  <c:v>26223.866999999998</c:v>
                </c:pt>
                <c:pt idx="266">
                  <c:v>26223.866999999998</c:v>
                </c:pt>
                <c:pt idx="267">
                  <c:v>26195.738000000001</c:v>
                </c:pt>
                <c:pt idx="268">
                  <c:v>26066.822</c:v>
                </c:pt>
                <c:pt idx="269">
                  <c:v>25640.607</c:v>
                </c:pt>
                <c:pt idx="270">
                  <c:v>25640.607</c:v>
                </c:pt>
                <c:pt idx="271">
                  <c:v>25640.607</c:v>
                </c:pt>
                <c:pt idx="272">
                  <c:v>25557.094000000001</c:v>
                </c:pt>
                <c:pt idx="273">
                  <c:v>25557.094000000001</c:v>
                </c:pt>
                <c:pt idx="274">
                  <c:v>25557.094000000001</c:v>
                </c:pt>
                <c:pt idx="275">
                  <c:v>25557.094000000001</c:v>
                </c:pt>
                <c:pt idx="276">
                  <c:v>25589.414000000001</c:v>
                </c:pt>
                <c:pt idx="277">
                  <c:v>25066.995999999999</c:v>
                </c:pt>
                <c:pt idx="278">
                  <c:v>25066.995999999999</c:v>
                </c:pt>
                <c:pt idx="279">
                  <c:v>25066.995999999999</c:v>
                </c:pt>
                <c:pt idx="280">
                  <c:v>25066.995999999999</c:v>
                </c:pt>
                <c:pt idx="281">
                  <c:v>24963.370999999999</c:v>
                </c:pt>
                <c:pt idx="282">
                  <c:v>24963.370999999999</c:v>
                </c:pt>
                <c:pt idx="283">
                  <c:v>24963.370999999999</c:v>
                </c:pt>
                <c:pt idx="284">
                  <c:v>24963.370999999999</c:v>
                </c:pt>
                <c:pt idx="285">
                  <c:v>24963.370999999999</c:v>
                </c:pt>
                <c:pt idx="286">
                  <c:v>24738.342000000001</c:v>
                </c:pt>
                <c:pt idx="287">
                  <c:v>24738.342000000001</c:v>
                </c:pt>
                <c:pt idx="288">
                  <c:v>24738.342000000001</c:v>
                </c:pt>
                <c:pt idx="289">
                  <c:v>24738.342000000001</c:v>
                </c:pt>
                <c:pt idx="290">
                  <c:v>24717.328000000001</c:v>
                </c:pt>
                <c:pt idx="291">
                  <c:v>24639</c:v>
                </c:pt>
                <c:pt idx="292">
                  <c:v>24639</c:v>
                </c:pt>
                <c:pt idx="293">
                  <c:v>24639</c:v>
                </c:pt>
                <c:pt idx="294">
                  <c:v>24639</c:v>
                </c:pt>
                <c:pt idx="295">
                  <c:v>24639</c:v>
                </c:pt>
                <c:pt idx="296">
                  <c:v>24639</c:v>
                </c:pt>
                <c:pt idx="297">
                  <c:v>24639</c:v>
                </c:pt>
                <c:pt idx="298">
                  <c:v>24639</c:v>
                </c:pt>
                <c:pt idx="299">
                  <c:v>24639</c:v>
                </c:pt>
                <c:pt idx="300">
                  <c:v>24639</c:v>
                </c:pt>
                <c:pt idx="301">
                  <c:v>24272.726999999999</c:v>
                </c:pt>
                <c:pt idx="302">
                  <c:v>24167.164000000001</c:v>
                </c:pt>
                <c:pt idx="303">
                  <c:v>24272.726999999999</c:v>
                </c:pt>
                <c:pt idx="304">
                  <c:v>24248.616999999998</c:v>
                </c:pt>
                <c:pt idx="305">
                  <c:v>23937.01</c:v>
                </c:pt>
                <c:pt idx="306">
                  <c:v>23937.01</c:v>
                </c:pt>
                <c:pt idx="307">
                  <c:v>23716.205000000002</c:v>
                </c:pt>
                <c:pt idx="308">
                  <c:v>23716.205000000002</c:v>
                </c:pt>
                <c:pt idx="309">
                  <c:v>23716.205000000002</c:v>
                </c:pt>
                <c:pt idx="310">
                  <c:v>23716.205000000002</c:v>
                </c:pt>
                <c:pt idx="311">
                  <c:v>23716.205000000002</c:v>
                </c:pt>
                <c:pt idx="312">
                  <c:v>23716.205000000002</c:v>
                </c:pt>
                <c:pt idx="313">
                  <c:v>23716.205000000002</c:v>
                </c:pt>
                <c:pt idx="314">
                  <c:v>23716.205000000002</c:v>
                </c:pt>
                <c:pt idx="315">
                  <c:v>23464.425999999999</c:v>
                </c:pt>
                <c:pt idx="316">
                  <c:v>23423.440999999999</c:v>
                </c:pt>
                <c:pt idx="317">
                  <c:v>23126.86</c:v>
                </c:pt>
                <c:pt idx="318">
                  <c:v>23126.86</c:v>
                </c:pt>
                <c:pt idx="319">
                  <c:v>23070.344000000001</c:v>
                </c:pt>
                <c:pt idx="320">
                  <c:v>23070.344000000001</c:v>
                </c:pt>
                <c:pt idx="321">
                  <c:v>22794.508000000002</c:v>
                </c:pt>
                <c:pt idx="322">
                  <c:v>22794.508000000002</c:v>
                </c:pt>
                <c:pt idx="323">
                  <c:v>22794.508000000002</c:v>
                </c:pt>
                <c:pt idx="324">
                  <c:v>22794.508000000002</c:v>
                </c:pt>
                <c:pt idx="325">
                  <c:v>22794.508000000002</c:v>
                </c:pt>
                <c:pt idx="326">
                  <c:v>22794.508000000002</c:v>
                </c:pt>
                <c:pt idx="327">
                  <c:v>22794.508000000002</c:v>
                </c:pt>
                <c:pt idx="328">
                  <c:v>22794.508000000002</c:v>
                </c:pt>
                <c:pt idx="329">
                  <c:v>22449.45</c:v>
                </c:pt>
                <c:pt idx="330">
                  <c:v>22449.45</c:v>
                </c:pt>
                <c:pt idx="331">
                  <c:v>22449.45</c:v>
                </c:pt>
                <c:pt idx="332">
                  <c:v>22449.45</c:v>
                </c:pt>
                <c:pt idx="333">
                  <c:v>22449.45</c:v>
                </c:pt>
                <c:pt idx="334">
                  <c:v>22449.45</c:v>
                </c:pt>
                <c:pt idx="335">
                  <c:v>22449.45</c:v>
                </c:pt>
                <c:pt idx="336">
                  <c:v>22449.45</c:v>
                </c:pt>
                <c:pt idx="337">
                  <c:v>22191.145</c:v>
                </c:pt>
                <c:pt idx="338">
                  <c:v>22191.145</c:v>
                </c:pt>
                <c:pt idx="339">
                  <c:v>22191.145</c:v>
                </c:pt>
                <c:pt idx="340">
                  <c:v>22098.639999999999</c:v>
                </c:pt>
                <c:pt idx="341">
                  <c:v>22098.639999999999</c:v>
                </c:pt>
                <c:pt idx="342">
                  <c:v>21895.572</c:v>
                </c:pt>
                <c:pt idx="343">
                  <c:v>21895.572</c:v>
                </c:pt>
                <c:pt idx="344">
                  <c:v>21895.572</c:v>
                </c:pt>
                <c:pt idx="345">
                  <c:v>21895.572</c:v>
                </c:pt>
                <c:pt idx="346">
                  <c:v>21883.592000000001</c:v>
                </c:pt>
                <c:pt idx="347">
                  <c:v>21883.592000000001</c:v>
                </c:pt>
                <c:pt idx="348">
                  <c:v>21883.592000000001</c:v>
                </c:pt>
                <c:pt idx="349">
                  <c:v>21712.761999999999</c:v>
                </c:pt>
                <c:pt idx="350">
                  <c:v>21712.761999999999</c:v>
                </c:pt>
                <c:pt idx="351">
                  <c:v>21521.853999999999</c:v>
                </c:pt>
                <c:pt idx="352">
                  <c:v>21414.745999999999</c:v>
                </c:pt>
                <c:pt idx="353">
                  <c:v>21414.745999999999</c:v>
                </c:pt>
                <c:pt idx="354">
                  <c:v>21414.745999999999</c:v>
                </c:pt>
                <c:pt idx="355">
                  <c:v>21374.754000000001</c:v>
                </c:pt>
                <c:pt idx="356">
                  <c:v>20960.47</c:v>
                </c:pt>
                <c:pt idx="357">
                  <c:v>20960.47</c:v>
                </c:pt>
                <c:pt idx="358">
                  <c:v>20897.521000000001</c:v>
                </c:pt>
                <c:pt idx="359">
                  <c:v>20897.521000000001</c:v>
                </c:pt>
                <c:pt idx="360">
                  <c:v>20897.521000000001</c:v>
                </c:pt>
                <c:pt idx="361">
                  <c:v>20897.521000000001</c:v>
                </c:pt>
                <c:pt idx="362">
                  <c:v>20830.213</c:v>
                </c:pt>
                <c:pt idx="363">
                  <c:v>20772.3</c:v>
                </c:pt>
                <c:pt idx="364">
                  <c:v>20739.335999999999</c:v>
                </c:pt>
                <c:pt idx="365">
                  <c:v>20739.335999999999</c:v>
                </c:pt>
                <c:pt idx="366">
                  <c:v>20155.307000000001</c:v>
                </c:pt>
                <c:pt idx="367">
                  <c:v>20155.307000000001</c:v>
                </c:pt>
                <c:pt idx="368">
                  <c:v>20155.307000000001</c:v>
                </c:pt>
                <c:pt idx="369">
                  <c:v>20155.307000000001</c:v>
                </c:pt>
                <c:pt idx="370">
                  <c:v>19749.77</c:v>
                </c:pt>
                <c:pt idx="371">
                  <c:v>19749.77</c:v>
                </c:pt>
                <c:pt idx="372">
                  <c:v>19749.77</c:v>
                </c:pt>
                <c:pt idx="373">
                  <c:v>19601.080000000002</c:v>
                </c:pt>
                <c:pt idx="374">
                  <c:v>19601.080000000002</c:v>
                </c:pt>
                <c:pt idx="375">
                  <c:v>19305.252</c:v>
                </c:pt>
                <c:pt idx="376">
                  <c:v>19305.252</c:v>
                </c:pt>
                <c:pt idx="377">
                  <c:v>19305.252</c:v>
                </c:pt>
                <c:pt idx="378">
                  <c:v>19305.252</c:v>
                </c:pt>
                <c:pt idx="379">
                  <c:v>19007.925999999999</c:v>
                </c:pt>
                <c:pt idx="380">
                  <c:v>19007.925999999999</c:v>
                </c:pt>
                <c:pt idx="381">
                  <c:v>19007.925999999999</c:v>
                </c:pt>
                <c:pt idx="382">
                  <c:v>19026.21</c:v>
                </c:pt>
                <c:pt idx="383">
                  <c:v>19026.21</c:v>
                </c:pt>
                <c:pt idx="384">
                  <c:v>18973.006000000001</c:v>
                </c:pt>
                <c:pt idx="385">
                  <c:v>18973.006000000001</c:v>
                </c:pt>
                <c:pt idx="386">
                  <c:v>18973.006000000001</c:v>
                </c:pt>
                <c:pt idx="387">
                  <c:v>18890.713</c:v>
                </c:pt>
                <c:pt idx="388">
                  <c:v>18648.942999999999</c:v>
                </c:pt>
                <c:pt idx="389">
                  <c:v>18890.713</c:v>
                </c:pt>
                <c:pt idx="390">
                  <c:v>18588.205000000002</c:v>
                </c:pt>
                <c:pt idx="391">
                  <c:v>18588.205000000002</c:v>
                </c:pt>
                <c:pt idx="392">
                  <c:v>18368.414000000001</c:v>
                </c:pt>
                <c:pt idx="393">
                  <c:v>18213.937999999998</c:v>
                </c:pt>
                <c:pt idx="394">
                  <c:v>18119.491999999998</c:v>
                </c:pt>
                <c:pt idx="395">
                  <c:v>18075.02</c:v>
                </c:pt>
                <c:pt idx="396">
                  <c:v>17987.189999999999</c:v>
                </c:pt>
                <c:pt idx="397">
                  <c:v>17872.84</c:v>
                </c:pt>
                <c:pt idx="398">
                  <c:v>17872.84</c:v>
                </c:pt>
                <c:pt idx="399">
                  <c:v>17600.266</c:v>
                </c:pt>
                <c:pt idx="400">
                  <c:v>17600.266</c:v>
                </c:pt>
                <c:pt idx="401">
                  <c:v>17576.651999999998</c:v>
                </c:pt>
                <c:pt idx="402">
                  <c:v>17574.563999999998</c:v>
                </c:pt>
                <c:pt idx="403">
                  <c:v>17402.383000000002</c:v>
                </c:pt>
                <c:pt idx="404">
                  <c:v>17301.743999999999</c:v>
                </c:pt>
                <c:pt idx="405">
                  <c:v>17246.785</c:v>
                </c:pt>
                <c:pt idx="406">
                  <c:v>17161.023000000001</c:v>
                </c:pt>
                <c:pt idx="407">
                  <c:v>17029.916000000001</c:v>
                </c:pt>
                <c:pt idx="408">
                  <c:v>16888.48</c:v>
                </c:pt>
                <c:pt idx="409">
                  <c:v>16681.77</c:v>
                </c:pt>
                <c:pt idx="410">
                  <c:v>16688.91</c:v>
                </c:pt>
                <c:pt idx="411">
                  <c:v>16666.692999999999</c:v>
                </c:pt>
                <c:pt idx="412">
                  <c:v>16319.166999999999</c:v>
                </c:pt>
                <c:pt idx="413">
                  <c:v>16319.166999999999</c:v>
                </c:pt>
                <c:pt idx="414">
                  <c:v>16235.727999999999</c:v>
                </c:pt>
                <c:pt idx="415">
                  <c:v>16113.28</c:v>
                </c:pt>
                <c:pt idx="416">
                  <c:v>15904.539000000001</c:v>
                </c:pt>
                <c:pt idx="417">
                  <c:v>15813.166999999999</c:v>
                </c:pt>
                <c:pt idx="418">
                  <c:v>15635.21</c:v>
                </c:pt>
                <c:pt idx="419">
                  <c:v>15635.21</c:v>
                </c:pt>
                <c:pt idx="420">
                  <c:v>15697.786</c:v>
                </c:pt>
                <c:pt idx="421">
                  <c:v>15493.526</c:v>
                </c:pt>
                <c:pt idx="422">
                  <c:v>15493.526</c:v>
                </c:pt>
                <c:pt idx="423">
                  <c:v>15299.058000000001</c:v>
                </c:pt>
                <c:pt idx="424">
                  <c:v>15102.663</c:v>
                </c:pt>
                <c:pt idx="425">
                  <c:v>14981.924000000001</c:v>
                </c:pt>
                <c:pt idx="426">
                  <c:v>14981.924000000001</c:v>
                </c:pt>
                <c:pt idx="427">
                  <c:v>14981.924000000001</c:v>
                </c:pt>
                <c:pt idx="428">
                  <c:v>14981.924000000001</c:v>
                </c:pt>
                <c:pt idx="429">
                  <c:v>14981.924000000001</c:v>
                </c:pt>
                <c:pt idx="430">
                  <c:v>14739.165000000001</c:v>
                </c:pt>
                <c:pt idx="431">
                  <c:v>14602.939</c:v>
                </c:pt>
                <c:pt idx="432">
                  <c:v>14602.939</c:v>
                </c:pt>
                <c:pt idx="433">
                  <c:v>14380.933000000001</c:v>
                </c:pt>
                <c:pt idx="434">
                  <c:v>14380.933000000001</c:v>
                </c:pt>
                <c:pt idx="435">
                  <c:v>14380.933000000001</c:v>
                </c:pt>
                <c:pt idx="436">
                  <c:v>14229.709000000001</c:v>
                </c:pt>
                <c:pt idx="437">
                  <c:v>14229.709000000001</c:v>
                </c:pt>
                <c:pt idx="438">
                  <c:v>14170.811</c:v>
                </c:pt>
                <c:pt idx="439">
                  <c:v>13941.305</c:v>
                </c:pt>
                <c:pt idx="440">
                  <c:v>13768.031000000001</c:v>
                </c:pt>
                <c:pt idx="441">
                  <c:v>13941.305</c:v>
                </c:pt>
                <c:pt idx="442">
                  <c:v>13919.907999999999</c:v>
                </c:pt>
                <c:pt idx="443">
                  <c:v>13778.950999999999</c:v>
                </c:pt>
                <c:pt idx="444">
                  <c:v>13618.996999999999</c:v>
                </c:pt>
                <c:pt idx="445">
                  <c:v>13580.224</c:v>
                </c:pt>
                <c:pt idx="446">
                  <c:v>13580.224</c:v>
                </c:pt>
                <c:pt idx="447">
                  <c:v>13339.337</c:v>
                </c:pt>
                <c:pt idx="448">
                  <c:v>13339.337</c:v>
                </c:pt>
                <c:pt idx="449">
                  <c:v>13339.337</c:v>
                </c:pt>
                <c:pt idx="450">
                  <c:v>13339.337</c:v>
                </c:pt>
                <c:pt idx="451">
                  <c:v>13339.337</c:v>
                </c:pt>
                <c:pt idx="452">
                  <c:v>13272.53</c:v>
                </c:pt>
                <c:pt idx="453">
                  <c:v>13225.987999999999</c:v>
                </c:pt>
                <c:pt idx="454">
                  <c:v>13225.987999999999</c:v>
                </c:pt>
                <c:pt idx="455">
                  <c:v>13144.84</c:v>
                </c:pt>
                <c:pt idx="456">
                  <c:v>13144.84</c:v>
                </c:pt>
                <c:pt idx="457">
                  <c:v>13144.84</c:v>
                </c:pt>
                <c:pt idx="458">
                  <c:v>13041.153</c:v>
                </c:pt>
                <c:pt idx="459">
                  <c:v>13041.153</c:v>
                </c:pt>
                <c:pt idx="460">
                  <c:v>12925.826999999999</c:v>
                </c:pt>
                <c:pt idx="461">
                  <c:v>12805.805</c:v>
                </c:pt>
                <c:pt idx="462">
                  <c:v>12925.826999999999</c:v>
                </c:pt>
                <c:pt idx="463">
                  <c:v>12816.227999999999</c:v>
                </c:pt>
                <c:pt idx="464">
                  <c:v>12572.929</c:v>
                </c:pt>
                <c:pt idx="465">
                  <c:v>12572.929</c:v>
                </c:pt>
                <c:pt idx="466">
                  <c:v>12486.124</c:v>
                </c:pt>
                <c:pt idx="467">
                  <c:v>12486.124</c:v>
                </c:pt>
                <c:pt idx="468">
                  <c:v>12486.124</c:v>
                </c:pt>
                <c:pt idx="469">
                  <c:v>12486.124</c:v>
                </c:pt>
                <c:pt idx="470">
                  <c:v>12486.124</c:v>
                </c:pt>
                <c:pt idx="471">
                  <c:v>12486.124</c:v>
                </c:pt>
                <c:pt idx="472">
                  <c:v>12330.434999999999</c:v>
                </c:pt>
                <c:pt idx="473">
                  <c:v>12099.357</c:v>
                </c:pt>
                <c:pt idx="474">
                  <c:v>12099.357</c:v>
                </c:pt>
                <c:pt idx="475">
                  <c:v>12099.357</c:v>
                </c:pt>
                <c:pt idx="476">
                  <c:v>12099.357</c:v>
                </c:pt>
                <c:pt idx="477">
                  <c:v>11975.945</c:v>
                </c:pt>
                <c:pt idx="478">
                  <c:v>11975.945</c:v>
                </c:pt>
                <c:pt idx="479">
                  <c:v>11861.125</c:v>
                </c:pt>
                <c:pt idx="480">
                  <c:v>11861.125</c:v>
                </c:pt>
                <c:pt idx="481">
                  <c:v>11861.125</c:v>
                </c:pt>
                <c:pt idx="482">
                  <c:v>11851.121999999999</c:v>
                </c:pt>
                <c:pt idx="483">
                  <c:v>11751.512000000001</c:v>
                </c:pt>
                <c:pt idx="484">
                  <c:v>11652.165999999999</c:v>
                </c:pt>
                <c:pt idx="485">
                  <c:v>11591.104499999999</c:v>
                </c:pt>
                <c:pt idx="486">
                  <c:v>11591.104499999999</c:v>
                </c:pt>
                <c:pt idx="487">
                  <c:v>11591.104499999999</c:v>
                </c:pt>
                <c:pt idx="488">
                  <c:v>11591.104499999999</c:v>
                </c:pt>
                <c:pt idx="489">
                  <c:v>11586.653</c:v>
                </c:pt>
                <c:pt idx="490">
                  <c:v>11511.142</c:v>
                </c:pt>
                <c:pt idx="491">
                  <c:v>11511.142</c:v>
                </c:pt>
                <c:pt idx="492">
                  <c:v>11443.284</c:v>
                </c:pt>
                <c:pt idx="493">
                  <c:v>11434.901</c:v>
                </c:pt>
                <c:pt idx="494">
                  <c:v>11340.441000000001</c:v>
                </c:pt>
                <c:pt idx="495">
                  <c:v>11294.665999999999</c:v>
                </c:pt>
                <c:pt idx="496">
                  <c:v>11133.852000000001</c:v>
                </c:pt>
                <c:pt idx="497">
                  <c:v>11133.852000000001</c:v>
                </c:pt>
                <c:pt idx="498">
                  <c:v>11043.665999999999</c:v>
                </c:pt>
                <c:pt idx="499">
                  <c:v>10959.896000000001</c:v>
                </c:pt>
                <c:pt idx="500">
                  <c:v>10959.896000000001</c:v>
                </c:pt>
                <c:pt idx="501">
                  <c:v>10895.44</c:v>
                </c:pt>
                <c:pt idx="502">
                  <c:v>10715.808000000001</c:v>
                </c:pt>
                <c:pt idx="503">
                  <c:v>10715.808000000001</c:v>
                </c:pt>
                <c:pt idx="504">
                  <c:v>10770.434999999999</c:v>
                </c:pt>
                <c:pt idx="505">
                  <c:v>10770.434999999999</c:v>
                </c:pt>
                <c:pt idx="506">
                  <c:v>10766.503000000001</c:v>
                </c:pt>
                <c:pt idx="507">
                  <c:v>10717.06</c:v>
                </c:pt>
                <c:pt idx="508">
                  <c:v>10588.028</c:v>
                </c:pt>
                <c:pt idx="509">
                  <c:v>10588.028</c:v>
                </c:pt>
                <c:pt idx="510">
                  <c:v>10588.028</c:v>
                </c:pt>
                <c:pt idx="511">
                  <c:v>10588.028</c:v>
                </c:pt>
                <c:pt idx="512">
                  <c:v>10527.512000000001</c:v>
                </c:pt>
                <c:pt idx="513">
                  <c:v>10525.951999999999</c:v>
                </c:pt>
                <c:pt idx="514">
                  <c:v>10525.951999999999</c:v>
                </c:pt>
                <c:pt idx="515">
                  <c:v>10433.58</c:v>
                </c:pt>
                <c:pt idx="516">
                  <c:v>10433.58</c:v>
                </c:pt>
                <c:pt idx="517">
                  <c:v>10433.313</c:v>
                </c:pt>
                <c:pt idx="518">
                  <c:v>10403.548000000001</c:v>
                </c:pt>
                <c:pt idx="519">
                  <c:v>10372.421</c:v>
                </c:pt>
                <c:pt idx="520">
                  <c:v>10351.629000000001</c:v>
                </c:pt>
                <c:pt idx="521">
                  <c:v>10235.927</c:v>
                </c:pt>
                <c:pt idx="522">
                  <c:v>10235.927</c:v>
                </c:pt>
                <c:pt idx="523">
                  <c:v>10235.927</c:v>
                </c:pt>
                <c:pt idx="524">
                  <c:v>10235.927</c:v>
                </c:pt>
                <c:pt idx="525">
                  <c:v>10235.927</c:v>
                </c:pt>
                <c:pt idx="526">
                  <c:v>10238.587</c:v>
                </c:pt>
                <c:pt idx="527">
                  <c:v>10057.927</c:v>
                </c:pt>
                <c:pt idx="528">
                  <c:v>10044.626</c:v>
                </c:pt>
                <c:pt idx="529">
                  <c:v>10028.157999999999</c:v>
                </c:pt>
                <c:pt idx="530">
                  <c:v>10028.157999999999</c:v>
                </c:pt>
                <c:pt idx="531">
                  <c:v>9963.0120000000006</c:v>
                </c:pt>
                <c:pt idx="532">
                  <c:v>9914.0640000000003</c:v>
                </c:pt>
                <c:pt idx="533">
                  <c:v>9914.0640000000003</c:v>
                </c:pt>
                <c:pt idx="534">
                  <c:v>9914.0640000000003</c:v>
                </c:pt>
                <c:pt idx="535">
                  <c:v>9904.6450000000004</c:v>
                </c:pt>
                <c:pt idx="536">
                  <c:v>9703.3850000000002</c:v>
                </c:pt>
                <c:pt idx="537">
                  <c:v>9703.3850000000002</c:v>
                </c:pt>
                <c:pt idx="538">
                  <c:v>9703.3850000000002</c:v>
                </c:pt>
                <c:pt idx="539">
                  <c:v>9703.3850000000002</c:v>
                </c:pt>
                <c:pt idx="540">
                  <c:v>9703.3850000000002</c:v>
                </c:pt>
                <c:pt idx="541">
                  <c:v>9703.3850000000002</c:v>
                </c:pt>
                <c:pt idx="542">
                  <c:v>9649.6319999999996</c:v>
                </c:pt>
                <c:pt idx="543">
                  <c:v>9649.6319999999996</c:v>
                </c:pt>
                <c:pt idx="544">
                  <c:v>9580.8970000000008</c:v>
                </c:pt>
                <c:pt idx="545">
                  <c:v>9527.4789999999994</c:v>
                </c:pt>
                <c:pt idx="546">
                  <c:v>9527.4789999999994</c:v>
                </c:pt>
                <c:pt idx="547">
                  <c:v>9497.0149999999994</c:v>
                </c:pt>
                <c:pt idx="548">
                  <c:v>9497.0149999999994</c:v>
                </c:pt>
                <c:pt idx="549">
                  <c:v>9473.6329999999998</c:v>
                </c:pt>
                <c:pt idx="550">
                  <c:v>9433.5210000000006</c:v>
                </c:pt>
                <c:pt idx="551">
                  <c:v>9371.5769999999993</c:v>
                </c:pt>
                <c:pt idx="552">
                  <c:v>9338.9060000000009</c:v>
                </c:pt>
                <c:pt idx="553">
                  <c:v>9308.3819999999996</c:v>
                </c:pt>
                <c:pt idx="554">
                  <c:v>9232.2749999999996</c:v>
                </c:pt>
                <c:pt idx="555">
                  <c:v>9158.7029999999995</c:v>
                </c:pt>
                <c:pt idx="556">
                  <c:v>9158.7029999999995</c:v>
                </c:pt>
                <c:pt idx="557">
                  <c:v>9102.4220000000005</c:v>
                </c:pt>
                <c:pt idx="558">
                  <c:v>9100.9794999999995</c:v>
                </c:pt>
                <c:pt idx="559">
                  <c:v>9091.5650000000005</c:v>
                </c:pt>
                <c:pt idx="560">
                  <c:v>9075.3510000000006</c:v>
                </c:pt>
                <c:pt idx="561">
                  <c:v>9002.9259999999995</c:v>
                </c:pt>
                <c:pt idx="562">
                  <c:v>8947.4560000000001</c:v>
                </c:pt>
                <c:pt idx="563">
                  <c:v>8947.4560000000001</c:v>
                </c:pt>
                <c:pt idx="564">
                  <c:v>8934.8060000000005</c:v>
                </c:pt>
                <c:pt idx="565">
                  <c:v>8871.2549999999992</c:v>
                </c:pt>
                <c:pt idx="566">
                  <c:v>8809.3130000000001</c:v>
                </c:pt>
                <c:pt idx="567">
                  <c:v>8809.3130000000001</c:v>
                </c:pt>
                <c:pt idx="568">
                  <c:v>8798.5239999999994</c:v>
                </c:pt>
                <c:pt idx="569">
                  <c:v>8772.5159999999996</c:v>
                </c:pt>
                <c:pt idx="570">
                  <c:v>8772.0499999999993</c:v>
                </c:pt>
                <c:pt idx="571">
                  <c:v>8737.1970000000001</c:v>
                </c:pt>
                <c:pt idx="572">
                  <c:v>8662.8739999999998</c:v>
                </c:pt>
                <c:pt idx="573">
                  <c:v>8662.8739999999998</c:v>
                </c:pt>
                <c:pt idx="574">
                  <c:v>8652.6689999999999</c:v>
                </c:pt>
                <c:pt idx="575">
                  <c:v>8549.1730000000007</c:v>
                </c:pt>
                <c:pt idx="576">
                  <c:v>8549.1730000000007</c:v>
                </c:pt>
                <c:pt idx="577">
                  <c:v>8549.1730000000007</c:v>
                </c:pt>
                <c:pt idx="578">
                  <c:v>8527.9240000000009</c:v>
                </c:pt>
                <c:pt idx="579">
                  <c:v>8498.08</c:v>
                </c:pt>
                <c:pt idx="580">
                  <c:v>8491.357</c:v>
                </c:pt>
                <c:pt idx="581">
                  <c:v>8444.6830000000009</c:v>
                </c:pt>
                <c:pt idx="582">
                  <c:v>8409.2919999999995</c:v>
                </c:pt>
                <c:pt idx="583">
                  <c:v>8363.2350000000006</c:v>
                </c:pt>
                <c:pt idx="584">
                  <c:v>8363.2350000000006</c:v>
                </c:pt>
                <c:pt idx="585">
                  <c:v>8341.8829999999998</c:v>
                </c:pt>
                <c:pt idx="586">
                  <c:v>8341.8829999999998</c:v>
                </c:pt>
                <c:pt idx="587">
                  <c:v>8311.2710000000006</c:v>
                </c:pt>
                <c:pt idx="588">
                  <c:v>8304.6020000000008</c:v>
                </c:pt>
                <c:pt idx="589">
                  <c:v>8284.5249999999996</c:v>
                </c:pt>
                <c:pt idx="590">
                  <c:v>8186.9049999999997</c:v>
                </c:pt>
                <c:pt idx="591">
                  <c:v>8186.9049999999997</c:v>
                </c:pt>
                <c:pt idx="592">
                  <c:v>8264.6389999999992</c:v>
                </c:pt>
                <c:pt idx="593">
                  <c:v>8234.5460000000003</c:v>
                </c:pt>
                <c:pt idx="594">
                  <c:v>8234.5460000000003</c:v>
                </c:pt>
                <c:pt idx="595">
                  <c:v>8234.5460000000003</c:v>
                </c:pt>
                <c:pt idx="596">
                  <c:v>8234.5460000000003</c:v>
                </c:pt>
                <c:pt idx="597">
                  <c:v>8208.3459999999995</c:v>
                </c:pt>
                <c:pt idx="598">
                  <c:v>8203.3420000000006</c:v>
                </c:pt>
                <c:pt idx="599">
                  <c:v>8194.07</c:v>
                </c:pt>
                <c:pt idx="600">
                  <c:v>8178.2449999999999</c:v>
                </c:pt>
                <c:pt idx="601">
                  <c:v>8175.6953000000003</c:v>
                </c:pt>
                <c:pt idx="602">
                  <c:v>8152.5825000000004</c:v>
                </c:pt>
                <c:pt idx="603">
                  <c:v>8147.2269999999999</c:v>
                </c:pt>
                <c:pt idx="604">
                  <c:v>8131.4013999999997</c:v>
                </c:pt>
                <c:pt idx="605">
                  <c:v>8107.0546999999997</c:v>
                </c:pt>
                <c:pt idx="606">
                  <c:v>8107.0546999999997</c:v>
                </c:pt>
                <c:pt idx="607">
                  <c:v>8072.6143000000002</c:v>
                </c:pt>
                <c:pt idx="608">
                  <c:v>8072.6143000000002</c:v>
                </c:pt>
                <c:pt idx="609">
                  <c:v>8053.0810000000001</c:v>
                </c:pt>
                <c:pt idx="610">
                  <c:v>8042.8310000000001</c:v>
                </c:pt>
                <c:pt idx="611">
                  <c:v>8054.33</c:v>
                </c:pt>
                <c:pt idx="612">
                  <c:v>8049.7313999999997</c:v>
                </c:pt>
                <c:pt idx="613">
                  <c:v>8037.6504000000004</c:v>
                </c:pt>
                <c:pt idx="614">
                  <c:v>8041.5937999999996</c:v>
                </c:pt>
                <c:pt idx="615">
                  <c:v>8030.8633</c:v>
                </c:pt>
                <c:pt idx="616">
                  <c:v>8027.7524000000003</c:v>
                </c:pt>
                <c:pt idx="617">
                  <c:v>8025.3065999999999</c:v>
                </c:pt>
                <c:pt idx="618">
                  <c:v>8003.5370000000003</c:v>
                </c:pt>
                <c:pt idx="619">
                  <c:v>8003.5370000000003</c:v>
                </c:pt>
                <c:pt idx="620">
                  <c:v>7999.6760000000004</c:v>
                </c:pt>
                <c:pt idx="621">
                  <c:v>7994.2939999999999</c:v>
                </c:pt>
                <c:pt idx="622">
                  <c:v>7986.7304999999997</c:v>
                </c:pt>
                <c:pt idx="623">
                  <c:v>7982.0739999999996</c:v>
                </c:pt>
                <c:pt idx="624">
                  <c:v>7977.0546999999997</c:v>
                </c:pt>
                <c:pt idx="625">
                  <c:v>7972.3573999999999</c:v>
                </c:pt>
                <c:pt idx="626">
                  <c:v>7972.3573999999999</c:v>
                </c:pt>
                <c:pt idx="627">
                  <c:v>7968.6777000000002</c:v>
                </c:pt>
                <c:pt idx="628">
                  <c:v>7968.6777000000002</c:v>
                </c:pt>
                <c:pt idx="629">
                  <c:v>7967.8926000000001</c:v>
                </c:pt>
                <c:pt idx="630">
                  <c:v>7967.8926000000001</c:v>
                </c:pt>
                <c:pt idx="631">
                  <c:v>7967.3389999999999</c:v>
                </c:pt>
                <c:pt idx="632">
                  <c:v>7967.3389999999999</c:v>
                </c:pt>
                <c:pt idx="633">
                  <c:v>7967.3389999999999</c:v>
                </c:pt>
                <c:pt idx="634">
                  <c:v>7967.3389999999999</c:v>
                </c:pt>
                <c:pt idx="635">
                  <c:v>7967.3389999999999</c:v>
                </c:pt>
                <c:pt idx="636">
                  <c:v>7967.3389999999999</c:v>
                </c:pt>
                <c:pt idx="637">
                  <c:v>7967.3389999999999</c:v>
                </c:pt>
                <c:pt idx="638">
                  <c:v>7967.3389999999999</c:v>
                </c:pt>
                <c:pt idx="639">
                  <c:v>7967.3389999999999</c:v>
                </c:pt>
                <c:pt idx="640">
                  <c:v>7967.3389999999999</c:v>
                </c:pt>
                <c:pt idx="641">
                  <c:v>7967.3389999999999</c:v>
                </c:pt>
                <c:pt idx="642">
                  <c:v>7967.3389999999999</c:v>
                </c:pt>
                <c:pt idx="643">
                  <c:v>7967.3389999999999</c:v>
                </c:pt>
                <c:pt idx="644">
                  <c:v>7967.3389999999999</c:v>
                </c:pt>
                <c:pt idx="645">
                  <c:v>7967.3389999999999</c:v>
                </c:pt>
                <c:pt idx="646">
                  <c:v>7967.3389999999999</c:v>
                </c:pt>
                <c:pt idx="647">
                  <c:v>7967.3389999999999</c:v>
                </c:pt>
                <c:pt idx="648">
                  <c:v>7967.3389999999999</c:v>
                </c:pt>
                <c:pt idx="649">
                  <c:v>7967.3389999999999</c:v>
                </c:pt>
                <c:pt idx="650">
                  <c:v>7967.3389999999999</c:v>
                </c:pt>
                <c:pt idx="651">
                  <c:v>7967.3389999999999</c:v>
                </c:pt>
                <c:pt idx="652">
                  <c:v>7967.3389999999999</c:v>
                </c:pt>
                <c:pt idx="653">
                  <c:v>7967.3389999999999</c:v>
                </c:pt>
                <c:pt idx="654">
                  <c:v>7967.3389999999999</c:v>
                </c:pt>
                <c:pt idx="655">
                  <c:v>7967.3389999999999</c:v>
                </c:pt>
                <c:pt idx="656">
                  <c:v>7967.3389999999999</c:v>
                </c:pt>
                <c:pt idx="657">
                  <c:v>7967.3389999999999</c:v>
                </c:pt>
                <c:pt idx="658">
                  <c:v>7967.3389999999999</c:v>
                </c:pt>
                <c:pt idx="659">
                  <c:v>7967.3389999999999</c:v>
                </c:pt>
                <c:pt idx="660">
                  <c:v>7958.4013999999997</c:v>
                </c:pt>
                <c:pt idx="661">
                  <c:v>7958.4013999999997</c:v>
                </c:pt>
                <c:pt idx="662">
                  <c:v>7958.4013999999997</c:v>
                </c:pt>
                <c:pt idx="663">
                  <c:v>7958.4013999999997</c:v>
                </c:pt>
                <c:pt idx="664">
                  <c:v>7958.4013999999997</c:v>
                </c:pt>
                <c:pt idx="665">
                  <c:v>7958.4013999999997</c:v>
                </c:pt>
                <c:pt idx="666">
                  <c:v>7945.9480000000003</c:v>
                </c:pt>
                <c:pt idx="667">
                  <c:v>7945.9480000000003</c:v>
                </c:pt>
                <c:pt idx="668">
                  <c:v>7945.9480000000003</c:v>
                </c:pt>
                <c:pt idx="669">
                  <c:v>7924.6426000000001</c:v>
                </c:pt>
                <c:pt idx="670">
                  <c:v>7876.6475</c:v>
                </c:pt>
                <c:pt idx="671">
                  <c:v>7876.6475</c:v>
                </c:pt>
                <c:pt idx="672">
                  <c:v>7876.6475</c:v>
                </c:pt>
                <c:pt idx="673">
                  <c:v>7876.6475</c:v>
                </c:pt>
                <c:pt idx="674">
                  <c:v>7876.6475</c:v>
                </c:pt>
                <c:pt idx="675">
                  <c:v>7876.6475</c:v>
                </c:pt>
                <c:pt idx="676">
                  <c:v>7876.6475</c:v>
                </c:pt>
                <c:pt idx="677">
                  <c:v>7876.6475</c:v>
                </c:pt>
                <c:pt idx="678">
                  <c:v>7876.6475</c:v>
                </c:pt>
                <c:pt idx="679">
                  <c:v>7876.6475</c:v>
                </c:pt>
                <c:pt idx="680">
                  <c:v>7876.6475</c:v>
                </c:pt>
                <c:pt idx="681">
                  <c:v>7876.6475</c:v>
                </c:pt>
                <c:pt idx="682">
                  <c:v>7876.6475</c:v>
                </c:pt>
                <c:pt idx="683">
                  <c:v>7876.6475</c:v>
                </c:pt>
                <c:pt idx="684">
                  <c:v>7876.6475</c:v>
                </c:pt>
                <c:pt idx="685">
                  <c:v>7876.6475</c:v>
                </c:pt>
                <c:pt idx="686">
                  <c:v>7876.6475</c:v>
                </c:pt>
                <c:pt idx="687">
                  <c:v>7876.6475</c:v>
                </c:pt>
                <c:pt idx="688">
                  <c:v>7876.6475</c:v>
                </c:pt>
                <c:pt idx="689">
                  <c:v>7876.6475</c:v>
                </c:pt>
                <c:pt idx="690">
                  <c:v>7876.6475</c:v>
                </c:pt>
                <c:pt idx="691">
                  <c:v>7876.6475</c:v>
                </c:pt>
                <c:pt idx="692">
                  <c:v>7876.6475</c:v>
                </c:pt>
                <c:pt idx="693">
                  <c:v>7876.6475</c:v>
                </c:pt>
                <c:pt idx="694">
                  <c:v>7876.6475</c:v>
                </c:pt>
                <c:pt idx="695">
                  <c:v>7876.6475</c:v>
                </c:pt>
                <c:pt idx="696">
                  <c:v>7876.6475</c:v>
                </c:pt>
                <c:pt idx="697">
                  <c:v>7876.6475</c:v>
                </c:pt>
                <c:pt idx="698">
                  <c:v>7876.6475</c:v>
                </c:pt>
                <c:pt idx="699">
                  <c:v>7876.6475</c:v>
                </c:pt>
                <c:pt idx="700">
                  <c:v>7876.6475</c:v>
                </c:pt>
                <c:pt idx="701">
                  <c:v>7876.6475</c:v>
                </c:pt>
                <c:pt idx="702">
                  <c:v>7876.6475</c:v>
                </c:pt>
                <c:pt idx="703">
                  <c:v>7876.6475</c:v>
                </c:pt>
                <c:pt idx="704">
                  <c:v>7876.6475</c:v>
                </c:pt>
                <c:pt idx="705">
                  <c:v>7876.6475</c:v>
                </c:pt>
                <c:pt idx="706">
                  <c:v>7876.6475</c:v>
                </c:pt>
                <c:pt idx="707">
                  <c:v>7876.6475</c:v>
                </c:pt>
                <c:pt idx="708">
                  <c:v>7876.6475</c:v>
                </c:pt>
                <c:pt idx="709">
                  <c:v>7876.6475</c:v>
                </c:pt>
                <c:pt idx="710">
                  <c:v>7876.6475</c:v>
                </c:pt>
                <c:pt idx="711">
                  <c:v>7876.6475</c:v>
                </c:pt>
                <c:pt idx="712">
                  <c:v>7876.6475</c:v>
                </c:pt>
                <c:pt idx="713">
                  <c:v>7876.6475</c:v>
                </c:pt>
                <c:pt idx="714">
                  <c:v>7876.6475</c:v>
                </c:pt>
                <c:pt idx="715">
                  <c:v>7876.6475</c:v>
                </c:pt>
                <c:pt idx="716">
                  <c:v>7876.6475</c:v>
                </c:pt>
                <c:pt idx="717">
                  <c:v>7876.6475</c:v>
                </c:pt>
                <c:pt idx="718">
                  <c:v>7876.6475</c:v>
                </c:pt>
                <c:pt idx="719">
                  <c:v>7876.6475</c:v>
                </c:pt>
                <c:pt idx="720">
                  <c:v>7876.6475</c:v>
                </c:pt>
                <c:pt idx="721">
                  <c:v>7876.6475</c:v>
                </c:pt>
                <c:pt idx="722">
                  <c:v>7876.6475</c:v>
                </c:pt>
                <c:pt idx="723">
                  <c:v>7876.6475</c:v>
                </c:pt>
                <c:pt idx="724">
                  <c:v>7876.6475</c:v>
                </c:pt>
                <c:pt idx="725">
                  <c:v>7876.6475</c:v>
                </c:pt>
                <c:pt idx="726">
                  <c:v>7876.6475</c:v>
                </c:pt>
                <c:pt idx="727">
                  <c:v>7876.6475</c:v>
                </c:pt>
                <c:pt idx="728">
                  <c:v>7876.6475</c:v>
                </c:pt>
                <c:pt idx="729">
                  <c:v>7876.6475</c:v>
                </c:pt>
                <c:pt idx="730">
                  <c:v>7876.6475</c:v>
                </c:pt>
                <c:pt idx="731">
                  <c:v>7876.6475</c:v>
                </c:pt>
                <c:pt idx="732">
                  <c:v>7876.6475</c:v>
                </c:pt>
                <c:pt idx="733">
                  <c:v>7876.6475</c:v>
                </c:pt>
                <c:pt idx="734">
                  <c:v>7876.6475</c:v>
                </c:pt>
                <c:pt idx="735">
                  <c:v>7876.6475</c:v>
                </c:pt>
                <c:pt idx="736">
                  <c:v>7876.6475</c:v>
                </c:pt>
                <c:pt idx="737">
                  <c:v>7876.6475</c:v>
                </c:pt>
                <c:pt idx="738">
                  <c:v>7876.6475</c:v>
                </c:pt>
                <c:pt idx="739">
                  <c:v>7876.6475</c:v>
                </c:pt>
                <c:pt idx="740">
                  <c:v>7876.6475</c:v>
                </c:pt>
                <c:pt idx="741">
                  <c:v>7876.6475</c:v>
                </c:pt>
                <c:pt idx="742">
                  <c:v>7876.6475</c:v>
                </c:pt>
                <c:pt idx="743">
                  <c:v>7876.6475</c:v>
                </c:pt>
                <c:pt idx="744">
                  <c:v>7876.6475</c:v>
                </c:pt>
                <c:pt idx="745">
                  <c:v>7876.6475</c:v>
                </c:pt>
                <c:pt idx="746">
                  <c:v>7876.6475</c:v>
                </c:pt>
                <c:pt idx="747">
                  <c:v>7876.6475</c:v>
                </c:pt>
                <c:pt idx="748">
                  <c:v>7876.6475</c:v>
                </c:pt>
                <c:pt idx="749">
                  <c:v>7876.6475</c:v>
                </c:pt>
                <c:pt idx="750">
                  <c:v>7876.6475</c:v>
                </c:pt>
                <c:pt idx="751">
                  <c:v>7876.6475</c:v>
                </c:pt>
                <c:pt idx="752">
                  <c:v>7876.6475</c:v>
                </c:pt>
                <c:pt idx="753">
                  <c:v>7876.6475</c:v>
                </c:pt>
                <c:pt idx="754">
                  <c:v>7876.6475</c:v>
                </c:pt>
                <c:pt idx="755">
                  <c:v>7876.6475</c:v>
                </c:pt>
                <c:pt idx="756">
                  <c:v>7876.6475</c:v>
                </c:pt>
                <c:pt idx="757">
                  <c:v>7876.6475</c:v>
                </c:pt>
                <c:pt idx="758">
                  <c:v>7876.6475</c:v>
                </c:pt>
                <c:pt idx="759">
                  <c:v>7876.6475</c:v>
                </c:pt>
                <c:pt idx="760">
                  <c:v>7876.6475</c:v>
                </c:pt>
                <c:pt idx="761">
                  <c:v>7876.6475</c:v>
                </c:pt>
                <c:pt idx="762">
                  <c:v>7876.6475</c:v>
                </c:pt>
                <c:pt idx="763">
                  <c:v>7876.6475</c:v>
                </c:pt>
                <c:pt idx="764">
                  <c:v>7876.6475</c:v>
                </c:pt>
                <c:pt idx="765">
                  <c:v>7876.6475</c:v>
                </c:pt>
                <c:pt idx="766">
                  <c:v>7876.6475</c:v>
                </c:pt>
                <c:pt idx="767">
                  <c:v>7876.6475</c:v>
                </c:pt>
                <c:pt idx="768">
                  <c:v>7876.6475</c:v>
                </c:pt>
                <c:pt idx="769">
                  <c:v>7876.6475</c:v>
                </c:pt>
                <c:pt idx="770">
                  <c:v>7876.6475</c:v>
                </c:pt>
                <c:pt idx="771">
                  <c:v>7876.6475</c:v>
                </c:pt>
                <c:pt idx="772">
                  <c:v>7876.6475</c:v>
                </c:pt>
                <c:pt idx="773">
                  <c:v>7876.6475</c:v>
                </c:pt>
                <c:pt idx="774">
                  <c:v>7876.6475</c:v>
                </c:pt>
                <c:pt idx="775">
                  <c:v>7876.6475</c:v>
                </c:pt>
                <c:pt idx="776">
                  <c:v>7876.6475</c:v>
                </c:pt>
                <c:pt idx="777">
                  <c:v>7876.6475</c:v>
                </c:pt>
                <c:pt idx="778">
                  <c:v>7876.6475</c:v>
                </c:pt>
                <c:pt idx="779">
                  <c:v>7876.6475</c:v>
                </c:pt>
                <c:pt idx="780">
                  <c:v>7876.6475</c:v>
                </c:pt>
                <c:pt idx="781">
                  <c:v>7876.6475</c:v>
                </c:pt>
                <c:pt idx="782">
                  <c:v>7876.6475</c:v>
                </c:pt>
                <c:pt idx="783">
                  <c:v>7876.6475</c:v>
                </c:pt>
                <c:pt idx="784">
                  <c:v>7876.6475</c:v>
                </c:pt>
                <c:pt idx="785">
                  <c:v>7876.6475</c:v>
                </c:pt>
                <c:pt idx="786">
                  <c:v>7876.6475</c:v>
                </c:pt>
                <c:pt idx="787">
                  <c:v>7876.6475</c:v>
                </c:pt>
                <c:pt idx="788">
                  <c:v>7876.6475</c:v>
                </c:pt>
                <c:pt idx="789">
                  <c:v>7876.6475</c:v>
                </c:pt>
                <c:pt idx="790">
                  <c:v>7876.6475</c:v>
                </c:pt>
                <c:pt idx="791">
                  <c:v>7876.6475</c:v>
                </c:pt>
                <c:pt idx="792">
                  <c:v>7876.6475</c:v>
                </c:pt>
                <c:pt idx="793">
                  <c:v>7876.6475</c:v>
                </c:pt>
                <c:pt idx="794">
                  <c:v>7876.6475</c:v>
                </c:pt>
                <c:pt idx="795">
                  <c:v>7876.6475</c:v>
                </c:pt>
                <c:pt idx="796">
                  <c:v>7876.6475</c:v>
                </c:pt>
                <c:pt idx="797">
                  <c:v>7876.6475</c:v>
                </c:pt>
                <c:pt idx="798">
                  <c:v>7876.6475</c:v>
                </c:pt>
                <c:pt idx="799">
                  <c:v>7876.6475</c:v>
                </c:pt>
                <c:pt idx="800">
                  <c:v>7876.6475</c:v>
                </c:pt>
                <c:pt idx="801">
                  <c:v>7876.6475</c:v>
                </c:pt>
                <c:pt idx="802">
                  <c:v>7876.6475</c:v>
                </c:pt>
                <c:pt idx="803">
                  <c:v>7876.6475</c:v>
                </c:pt>
                <c:pt idx="804">
                  <c:v>7876.6475</c:v>
                </c:pt>
                <c:pt idx="805">
                  <c:v>7876.6475</c:v>
                </c:pt>
                <c:pt idx="806">
                  <c:v>7876.6475</c:v>
                </c:pt>
                <c:pt idx="807">
                  <c:v>7876.6475</c:v>
                </c:pt>
                <c:pt idx="808">
                  <c:v>7876.6475</c:v>
                </c:pt>
                <c:pt idx="809">
                  <c:v>7876.6475</c:v>
                </c:pt>
                <c:pt idx="810">
                  <c:v>7876.6475</c:v>
                </c:pt>
                <c:pt idx="811">
                  <c:v>7876.6475</c:v>
                </c:pt>
                <c:pt idx="812">
                  <c:v>7876.6475</c:v>
                </c:pt>
                <c:pt idx="813">
                  <c:v>7876.6475</c:v>
                </c:pt>
                <c:pt idx="814">
                  <c:v>7876.6475</c:v>
                </c:pt>
                <c:pt idx="815">
                  <c:v>7876.6475</c:v>
                </c:pt>
                <c:pt idx="816">
                  <c:v>7876.6475</c:v>
                </c:pt>
                <c:pt idx="817">
                  <c:v>7876.6475</c:v>
                </c:pt>
                <c:pt idx="818">
                  <c:v>7876.6475</c:v>
                </c:pt>
                <c:pt idx="819">
                  <c:v>7876.6475</c:v>
                </c:pt>
                <c:pt idx="820">
                  <c:v>7876.6475</c:v>
                </c:pt>
                <c:pt idx="821">
                  <c:v>7876.6475</c:v>
                </c:pt>
                <c:pt idx="822">
                  <c:v>7876.6475</c:v>
                </c:pt>
                <c:pt idx="823">
                  <c:v>7876.6475</c:v>
                </c:pt>
                <c:pt idx="824">
                  <c:v>7876.6475</c:v>
                </c:pt>
                <c:pt idx="825">
                  <c:v>7876.6475</c:v>
                </c:pt>
                <c:pt idx="826">
                  <c:v>7876.6475</c:v>
                </c:pt>
                <c:pt idx="827">
                  <c:v>7876.6475</c:v>
                </c:pt>
                <c:pt idx="828">
                  <c:v>7876.6475</c:v>
                </c:pt>
                <c:pt idx="829">
                  <c:v>7876.6475</c:v>
                </c:pt>
                <c:pt idx="830">
                  <c:v>7876.6475</c:v>
                </c:pt>
                <c:pt idx="831">
                  <c:v>7876.6475</c:v>
                </c:pt>
                <c:pt idx="832">
                  <c:v>7876.6475</c:v>
                </c:pt>
                <c:pt idx="833">
                  <c:v>7876.6475</c:v>
                </c:pt>
                <c:pt idx="834">
                  <c:v>7876.6475</c:v>
                </c:pt>
                <c:pt idx="835">
                  <c:v>7876.6475</c:v>
                </c:pt>
                <c:pt idx="836">
                  <c:v>7876.6475</c:v>
                </c:pt>
                <c:pt idx="837">
                  <c:v>7876.6475</c:v>
                </c:pt>
                <c:pt idx="838">
                  <c:v>7876.6475</c:v>
                </c:pt>
                <c:pt idx="839">
                  <c:v>7876.6475</c:v>
                </c:pt>
                <c:pt idx="840">
                  <c:v>7876.6475</c:v>
                </c:pt>
                <c:pt idx="841">
                  <c:v>7876.6475</c:v>
                </c:pt>
                <c:pt idx="842">
                  <c:v>7876.6475</c:v>
                </c:pt>
                <c:pt idx="843">
                  <c:v>7876.6475</c:v>
                </c:pt>
                <c:pt idx="844">
                  <c:v>7876.6475</c:v>
                </c:pt>
                <c:pt idx="845">
                  <c:v>7876.6475</c:v>
                </c:pt>
                <c:pt idx="846">
                  <c:v>7876.6475</c:v>
                </c:pt>
                <c:pt idx="847">
                  <c:v>7876.6475</c:v>
                </c:pt>
                <c:pt idx="848">
                  <c:v>7876.6475</c:v>
                </c:pt>
                <c:pt idx="849">
                  <c:v>7876.6475</c:v>
                </c:pt>
                <c:pt idx="850">
                  <c:v>7876.6475</c:v>
                </c:pt>
                <c:pt idx="851">
                  <c:v>7876.6475</c:v>
                </c:pt>
                <c:pt idx="852">
                  <c:v>7876.6475</c:v>
                </c:pt>
                <c:pt idx="853">
                  <c:v>7876.6475</c:v>
                </c:pt>
                <c:pt idx="854">
                  <c:v>7876.6475</c:v>
                </c:pt>
                <c:pt idx="855">
                  <c:v>7876.6475</c:v>
                </c:pt>
                <c:pt idx="856">
                  <c:v>7876.6475</c:v>
                </c:pt>
                <c:pt idx="857">
                  <c:v>7876.6475</c:v>
                </c:pt>
                <c:pt idx="858">
                  <c:v>7876.6475</c:v>
                </c:pt>
                <c:pt idx="859">
                  <c:v>7876.6475</c:v>
                </c:pt>
                <c:pt idx="860">
                  <c:v>7876.6475</c:v>
                </c:pt>
                <c:pt idx="861">
                  <c:v>7876.6475</c:v>
                </c:pt>
                <c:pt idx="862">
                  <c:v>7876.6475</c:v>
                </c:pt>
                <c:pt idx="863">
                  <c:v>7876.6475</c:v>
                </c:pt>
                <c:pt idx="864">
                  <c:v>7876.6475</c:v>
                </c:pt>
                <c:pt idx="865">
                  <c:v>7876.6475</c:v>
                </c:pt>
                <c:pt idx="866">
                  <c:v>7876.6475</c:v>
                </c:pt>
                <c:pt idx="867">
                  <c:v>7876.6475</c:v>
                </c:pt>
                <c:pt idx="868">
                  <c:v>7876.6475</c:v>
                </c:pt>
                <c:pt idx="869">
                  <c:v>7876.6475</c:v>
                </c:pt>
                <c:pt idx="870">
                  <c:v>7876.6475</c:v>
                </c:pt>
                <c:pt idx="871">
                  <c:v>7876.6475</c:v>
                </c:pt>
                <c:pt idx="872">
                  <c:v>7876.6475</c:v>
                </c:pt>
                <c:pt idx="873">
                  <c:v>7876.6475</c:v>
                </c:pt>
                <c:pt idx="874">
                  <c:v>7876.6475</c:v>
                </c:pt>
                <c:pt idx="875">
                  <c:v>7876.6475</c:v>
                </c:pt>
                <c:pt idx="876">
                  <c:v>7876.6475</c:v>
                </c:pt>
                <c:pt idx="877">
                  <c:v>7876.6475</c:v>
                </c:pt>
                <c:pt idx="878">
                  <c:v>7876.6475</c:v>
                </c:pt>
                <c:pt idx="879">
                  <c:v>7876.6475</c:v>
                </c:pt>
                <c:pt idx="880">
                  <c:v>7876.6475</c:v>
                </c:pt>
                <c:pt idx="881">
                  <c:v>7876.6475</c:v>
                </c:pt>
                <c:pt idx="882">
                  <c:v>7876.6475</c:v>
                </c:pt>
                <c:pt idx="883">
                  <c:v>7876.6475</c:v>
                </c:pt>
                <c:pt idx="884">
                  <c:v>7876.6475</c:v>
                </c:pt>
                <c:pt idx="885">
                  <c:v>7876.6475</c:v>
                </c:pt>
                <c:pt idx="886">
                  <c:v>7876.6475</c:v>
                </c:pt>
                <c:pt idx="887">
                  <c:v>7876.6475</c:v>
                </c:pt>
                <c:pt idx="888">
                  <c:v>7876.6475</c:v>
                </c:pt>
                <c:pt idx="889">
                  <c:v>7876.6475</c:v>
                </c:pt>
                <c:pt idx="890">
                  <c:v>7876.6475</c:v>
                </c:pt>
                <c:pt idx="891">
                  <c:v>7876.6475</c:v>
                </c:pt>
                <c:pt idx="892">
                  <c:v>7876.6475</c:v>
                </c:pt>
                <c:pt idx="893">
                  <c:v>7876.6475</c:v>
                </c:pt>
                <c:pt idx="894">
                  <c:v>7876.6475</c:v>
                </c:pt>
                <c:pt idx="895">
                  <c:v>7876.6475</c:v>
                </c:pt>
                <c:pt idx="896">
                  <c:v>7876.6475</c:v>
                </c:pt>
                <c:pt idx="897">
                  <c:v>7876.6475</c:v>
                </c:pt>
                <c:pt idx="898">
                  <c:v>7876.6475</c:v>
                </c:pt>
                <c:pt idx="899">
                  <c:v>7876.6475</c:v>
                </c:pt>
                <c:pt idx="900">
                  <c:v>7876.6475</c:v>
                </c:pt>
                <c:pt idx="901">
                  <c:v>7876.6475</c:v>
                </c:pt>
                <c:pt idx="902">
                  <c:v>7876.6475</c:v>
                </c:pt>
                <c:pt idx="903">
                  <c:v>7876.6475</c:v>
                </c:pt>
                <c:pt idx="904">
                  <c:v>7876.6475</c:v>
                </c:pt>
                <c:pt idx="905">
                  <c:v>7876.6475</c:v>
                </c:pt>
                <c:pt idx="906">
                  <c:v>7876.6475</c:v>
                </c:pt>
                <c:pt idx="907">
                  <c:v>7876.6475</c:v>
                </c:pt>
                <c:pt idx="908">
                  <c:v>7876.6475</c:v>
                </c:pt>
                <c:pt idx="909">
                  <c:v>7876.6475</c:v>
                </c:pt>
                <c:pt idx="910">
                  <c:v>7876.6475</c:v>
                </c:pt>
                <c:pt idx="911">
                  <c:v>7876.6475</c:v>
                </c:pt>
                <c:pt idx="912">
                  <c:v>7876.6475</c:v>
                </c:pt>
                <c:pt idx="913">
                  <c:v>7876.6475</c:v>
                </c:pt>
                <c:pt idx="914">
                  <c:v>7876.6475</c:v>
                </c:pt>
                <c:pt idx="915">
                  <c:v>7876.6475</c:v>
                </c:pt>
                <c:pt idx="916">
                  <c:v>7876.6475</c:v>
                </c:pt>
                <c:pt idx="917">
                  <c:v>7876.6475</c:v>
                </c:pt>
                <c:pt idx="918">
                  <c:v>7876.6475</c:v>
                </c:pt>
                <c:pt idx="919">
                  <c:v>7876.6475</c:v>
                </c:pt>
                <c:pt idx="920">
                  <c:v>7876.6475</c:v>
                </c:pt>
                <c:pt idx="921">
                  <c:v>7876.6475</c:v>
                </c:pt>
                <c:pt idx="922">
                  <c:v>7876.6475</c:v>
                </c:pt>
                <c:pt idx="923">
                  <c:v>7876.6475</c:v>
                </c:pt>
                <c:pt idx="924">
                  <c:v>7876.6475</c:v>
                </c:pt>
                <c:pt idx="925">
                  <c:v>7876.6475</c:v>
                </c:pt>
                <c:pt idx="926">
                  <c:v>7876.6475</c:v>
                </c:pt>
                <c:pt idx="927">
                  <c:v>7876.6475</c:v>
                </c:pt>
                <c:pt idx="928">
                  <c:v>7876.6475</c:v>
                </c:pt>
                <c:pt idx="929">
                  <c:v>7876.6475</c:v>
                </c:pt>
                <c:pt idx="930">
                  <c:v>7876.6475</c:v>
                </c:pt>
                <c:pt idx="931">
                  <c:v>7876.6475</c:v>
                </c:pt>
                <c:pt idx="932">
                  <c:v>7876.6475</c:v>
                </c:pt>
                <c:pt idx="933">
                  <c:v>7876.6475</c:v>
                </c:pt>
                <c:pt idx="934">
                  <c:v>7876.6475</c:v>
                </c:pt>
                <c:pt idx="935">
                  <c:v>7876.6475</c:v>
                </c:pt>
                <c:pt idx="936">
                  <c:v>7876.6475</c:v>
                </c:pt>
                <c:pt idx="937">
                  <c:v>7876.6475</c:v>
                </c:pt>
                <c:pt idx="938">
                  <c:v>7876.6475</c:v>
                </c:pt>
                <c:pt idx="939">
                  <c:v>7876.6475</c:v>
                </c:pt>
                <c:pt idx="940">
                  <c:v>7876.6475</c:v>
                </c:pt>
                <c:pt idx="941">
                  <c:v>7876.6475</c:v>
                </c:pt>
                <c:pt idx="942">
                  <c:v>7876.6475</c:v>
                </c:pt>
                <c:pt idx="943">
                  <c:v>7876.6475</c:v>
                </c:pt>
                <c:pt idx="944">
                  <c:v>7876.6475</c:v>
                </c:pt>
                <c:pt idx="945">
                  <c:v>7876.6475</c:v>
                </c:pt>
                <c:pt idx="946">
                  <c:v>7876.6475</c:v>
                </c:pt>
                <c:pt idx="947">
                  <c:v>7876.6475</c:v>
                </c:pt>
                <c:pt idx="948">
                  <c:v>7876.6475</c:v>
                </c:pt>
                <c:pt idx="949">
                  <c:v>7876.6475</c:v>
                </c:pt>
                <c:pt idx="950">
                  <c:v>7876.6475</c:v>
                </c:pt>
                <c:pt idx="951">
                  <c:v>7876.6475</c:v>
                </c:pt>
                <c:pt idx="952">
                  <c:v>7876.6475</c:v>
                </c:pt>
                <c:pt idx="953">
                  <c:v>7876.6475</c:v>
                </c:pt>
                <c:pt idx="954">
                  <c:v>7876.6475</c:v>
                </c:pt>
                <c:pt idx="955">
                  <c:v>7876.6475</c:v>
                </c:pt>
                <c:pt idx="956">
                  <c:v>7876.6475</c:v>
                </c:pt>
                <c:pt idx="957">
                  <c:v>7876.6475</c:v>
                </c:pt>
                <c:pt idx="958">
                  <c:v>7876.6475</c:v>
                </c:pt>
                <c:pt idx="959">
                  <c:v>7876.6475</c:v>
                </c:pt>
                <c:pt idx="960">
                  <c:v>7876.6475</c:v>
                </c:pt>
                <c:pt idx="961">
                  <c:v>7876.6475</c:v>
                </c:pt>
                <c:pt idx="962">
                  <c:v>7876.6475</c:v>
                </c:pt>
                <c:pt idx="963">
                  <c:v>7876.6475</c:v>
                </c:pt>
                <c:pt idx="964">
                  <c:v>7876.6475</c:v>
                </c:pt>
                <c:pt idx="965">
                  <c:v>7876.6475</c:v>
                </c:pt>
                <c:pt idx="966">
                  <c:v>7876.6475</c:v>
                </c:pt>
                <c:pt idx="967">
                  <c:v>7876.6475</c:v>
                </c:pt>
                <c:pt idx="968">
                  <c:v>7876.6475</c:v>
                </c:pt>
                <c:pt idx="969">
                  <c:v>7876.6475</c:v>
                </c:pt>
                <c:pt idx="970">
                  <c:v>7876.6475</c:v>
                </c:pt>
                <c:pt idx="971">
                  <c:v>7876.6475</c:v>
                </c:pt>
                <c:pt idx="972">
                  <c:v>7876.6475</c:v>
                </c:pt>
                <c:pt idx="973">
                  <c:v>7876.6475</c:v>
                </c:pt>
                <c:pt idx="974">
                  <c:v>7876.6475</c:v>
                </c:pt>
                <c:pt idx="975">
                  <c:v>7876.6475</c:v>
                </c:pt>
                <c:pt idx="976">
                  <c:v>7876.6475</c:v>
                </c:pt>
                <c:pt idx="977">
                  <c:v>7876.6475</c:v>
                </c:pt>
                <c:pt idx="978">
                  <c:v>7876.6475</c:v>
                </c:pt>
                <c:pt idx="979">
                  <c:v>7876.6475</c:v>
                </c:pt>
                <c:pt idx="980">
                  <c:v>7876.6475</c:v>
                </c:pt>
                <c:pt idx="981">
                  <c:v>7876.6475</c:v>
                </c:pt>
                <c:pt idx="982">
                  <c:v>7876.6475</c:v>
                </c:pt>
                <c:pt idx="983">
                  <c:v>7876.6475</c:v>
                </c:pt>
                <c:pt idx="984">
                  <c:v>7876.6475</c:v>
                </c:pt>
                <c:pt idx="985">
                  <c:v>7876.6475</c:v>
                </c:pt>
                <c:pt idx="986">
                  <c:v>7876.6475</c:v>
                </c:pt>
                <c:pt idx="987">
                  <c:v>7876.6475</c:v>
                </c:pt>
                <c:pt idx="988">
                  <c:v>7876.6475</c:v>
                </c:pt>
                <c:pt idx="989">
                  <c:v>7876.6475</c:v>
                </c:pt>
                <c:pt idx="990">
                  <c:v>7876.6475</c:v>
                </c:pt>
                <c:pt idx="991">
                  <c:v>7876.6475</c:v>
                </c:pt>
                <c:pt idx="992">
                  <c:v>7876.6475</c:v>
                </c:pt>
                <c:pt idx="993">
                  <c:v>7876.6475</c:v>
                </c:pt>
                <c:pt idx="994">
                  <c:v>7876.6475</c:v>
                </c:pt>
                <c:pt idx="995">
                  <c:v>7876.6475</c:v>
                </c:pt>
                <c:pt idx="996">
                  <c:v>7876.6475</c:v>
                </c:pt>
                <c:pt idx="997">
                  <c:v>7876.6475</c:v>
                </c:pt>
                <c:pt idx="998">
                  <c:v>7876.6475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'200city'!$A$37:$ALK$37</c:f>
              <c:numCache>
                <c:formatCode>General</c:formatCode>
                <c:ptCount val="999"/>
                <c:pt idx="0">
                  <c:v>71038.259999999995</c:v>
                </c:pt>
                <c:pt idx="1">
                  <c:v>69644.695000000007</c:v>
                </c:pt>
                <c:pt idx="2">
                  <c:v>68214.240000000005</c:v>
                </c:pt>
                <c:pt idx="3">
                  <c:v>66793.119999999995</c:v>
                </c:pt>
                <c:pt idx="4">
                  <c:v>64628.695</c:v>
                </c:pt>
                <c:pt idx="5">
                  <c:v>63176.207000000002</c:v>
                </c:pt>
                <c:pt idx="6">
                  <c:v>62472.413999999997</c:v>
                </c:pt>
                <c:pt idx="7">
                  <c:v>61856.438000000002</c:v>
                </c:pt>
                <c:pt idx="8">
                  <c:v>61553.983999999997</c:v>
                </c:pt>
                <c:pt idx="9">
                  <c:v>60149.086000000003</c:v>
                </c:pt>
                <c:pt idx="10">
                  <c:v>60128.55</c:v>
                </c:pt>
                <c:pt idx="11">
                  <c:v>59393.86</c:v>
                </c:pt>
                <c:pt idx="12">
                  <c:v>55960.47</c:v>
                </c:pt>
                <c:pt idx="13">
                  <c:v>55960.47</c:v>
                </c:pt>
                <c:pt idx="14">
                  <c:v>55960.47</c:v>
                </c:pt>
                <c:pt idx="15">
                  <c:v>55960.47</c:v>
                </c:pt>
                <c:pt idx="16">
                  <c:v>55960.47</c:v>
                </c:pt>
                <c:pt idx="17">
                  <c:v>55960.47</c:v>
                </c:pt>
                <c:pt idx="18">
                  <c:v>55960.47</c:v>
                </c:pt>
                <c:pt idx="19">
                  <c:v>55960.47</c:v>
                </c:pt>
                <c:pt idx="20">
                  <c:v>55956.862999999998</c:v>
                </c:pt>
                <c:pt idx="21">
                  <c:v>55290.758000000002</c:v>
                </c:pt>
                <c:pt idx="22">
                  <c:v>55290.758000000002</c:v>
                </c:pt>
                <c:pt idx="23">
                  <c:v>55290.758000000002</c:v>
                </c:pt>
                <c:pt idx="24">
                  <c:v>54941.082000000002</c:v>
                </c:pt>
                <c:pt idx="25">
                  <c:v>54776.663999999997</c:v>
                </c:pt>
                <c:pt idx="26">
                  <c:v>54776.663999999997</c:v>
                </c:pt>
                <c:pt idx="27">
                  <c:v>54633.99</c:v>
                </c:pt>
                <c:pt idx="28">
                  <c:v>54182.508000000002</c:v>
                </c:pt>
                <c:pt idx="29">
                  <c:v>54182.508000000002</c:v>
                </c:pt>
                <c:pt idx="30">
                  <c:v>54031.703000000001</c:v>
                </c:pt>
                <c:pt idx="31">
                  <c:v>52936.902000000002</c:v>
                </c:pt>
                <c:pt idx="32">
                  <c:v>52867.383000000002</c:v>
                </c:pt>
                <c:pt idx="33">
                  <c:v>52824.72</c:v>
                </c:pt>
                <c:pt idx="34">
                  <c:v>52310.597999999998</c:v>
                </c:pt>
                <c:pt idx="35">
                  <c:v>52310.597999999998</c:v>
                </c:pt>
                <c:pt idx="36">
                  <c:v>51863.453000000001</c:v>
                </c:pt>
                <c:pt idx="37">
                  <c:v>51863.453000000001</c:v>
                </c:pt>
                <c:pt idx="38">
                  <c:v>51348.85</c:v>
                </c:pt>
                <c:pt idx="39">
                  <c:v>50943.4</c:v>
                </c:pt>
                <c:pt idx="40">
                  <c:v>50943.4</c:v>
                </c:pt>
                <c:pt idx="41">
                  <c:v>50943.4</c:v>
                </c:pt>
                <c:pt idx="42">
                  <c:v>50943.4</c:v>
                </c:pt>
                <c:pt idx="43">
                  <c:v>50855.06</c:v>
                </c:pt>
                <c:pt idx="44">
                  <c:v>50294.35</c:v>
                </c:pt>
                <c:pt idx="45">
                  <c:v>50294.35</c:v>
                </c:pt>
                <c:pt idx="46">
                  <c:v>50175.656000000003</c:v>
                </c:pt>
                <c:pt idx="47">
                  <c:v>49992.51</c:v>
                </c:pt>
                <c:pt idx="48">
                  <c:v>49992.51</c:v>
                </c:pt>
                <c:pt idx="49">
                  <c:v>49992.51</c:v>
                </c:pt>
                <c:pt idx="50">
                  <c:v>49992.51</c:v>
                </c:pt>
                <c:pt idx="51">
                  <c:v>49151.508000000002</c:v>
                </c:pt>
                <c:pt idx="52">
                  <c:v>49330.222999999998</c:v>
                </c:pt>
                <c:pt idx="53">
                  <c:v>48667.203000000001</c:v>
                </c:pt>
                <c:pt idx="54">
                  <c:v>48737.05</c:v>
                </c:pt>
                <c:pt idx="55">
                  <c:v>48737.05</c:v>
                </c:pt>
                <c:pt idx="56">
                  <c:v>48737.05</c:v>
                </c:pt>
                <c:pt idx="57">
                  <c:v>48603.258000000002</c:v>
                </c:pt>
                <c:pt idx="58">
                  <c:v>48737.05</c:v>
                </c:pt>
                <c:pt idx="59">
                  <c:v>47746.546999999999</c:v>
                </c:pt>
                <c:pt idx="60">
                  <c:v>47645.919999999998</c:v>
                </c:pt>
                <c:pt idx="61">
                  <c:v>47645.919999999998</c:v>
                </c:pt>
                <c:pt idx="62">
                  <c:v>47645.919999999998</c:v>
                </c:pt>
                <c:pt idx="63">
                  <c:v>47645.919999999998</c:v>
                </c:pt>
                <c:pt idx="64">
                  <c:v>47645.919999999998</c:v>
                </c:pt>
                <c:pt idx="65">
                  <c:v>47645.919999999998</c:v>
                </c:pt>
                <c:pt idx="66">
                  <c:v>47463.836000000003</c:v>
                </c:pt>
                <c:pt idx="67">
                  <c:v>47207.445</c:v>
                </c:pt>
                <c:pt idx="68">
                  <c:v>47147.273000000001</c:v>
                </c:pt>
                <c:pt idx="69">
                  <c:v>47147.273000000001</c:v>
                </c:pt>
                <c:pt idx="70">
                  <c:v>46674.561999999998</c:v>
                </c:pt>
                <c:pt idx="71">
                  <c:v>47147.273000000001</c:v>
                </c:pt>
                <c:pt idx="72">
                  <c:v>47147.273000000001</c:v>
                </c:pt>
                <c:pt idx="73">
                  <c:v>46838.847999999998</c:v>
                </c:pt>
                <c:pt idx="74">
                  <c:v>46283.1</c:v>
                </c:pt>
                <c:pt idx="75">
                  <c:v>46283.1</c:v>
                </c:pt>
                <c:pt idx="76">
                  <c:v>45936.125</c:v>
                </c:pt>
                <c:pt idx="77">
                  <c:v>45936.125</c:v>
                </c:pt>
                <c:pt idx="78">
                  <c:v>45429.27</c:v>
                </c:pt>
                <c:pt idx="79">
                  <c:v>44843.785000000003</c:v>
                </c:pt>
                <c:pt idx="80">
                  <c:v>44843.785000000003</c:v>
                </c:pt>
                <c:pt idx="81">
                  <c:v>44628.938000000002</c:v>
                </c:pt>
                <c:pt idx="82">
                  <c:v>44025.707000000002</c:v>
                </c:pt>
                <c:pt idx="83">
                  <c:v>44025.707000000002</c:v>
                </c:pt>
                <c:pt idx="84">
                  <c:v>44025.707000000002</c:v>
                </c:pt>
                <c:pt idx="85">
                  <c:v>44025.707000000002</c:v>
                </c:pt>
                <c:pt idx="86">
                  <c:v>44504.445</c:v>
                </c:pt>
                <c:pt idx="87">
                  <c:v>43918.684000000001</c:v>
                </c:pt>
                <c:pt idx="88">
                  <c:v>43661.88</c:v>
                </c:pt>
                <c:pt idx="89">
                  <c:v>43661.88</c:v>
                </c:pt>
                <c:pt idx="90">
                  <c:v>43661.88</c:v>
                </c:pt>
                <c:pt idx="91">
                  <c:v>43661.88</c:v>
                </c:pt>
                <c:pt idx="92">
                  <c:v>43661.88</c:v>
                </c:pt>
                <c:pt idx="93">
                  <c:v>42843.8</c:v>
                </c:pt>
                <c:pt idx="94">
                  <c:v>42843.8</c:v>
                </c:pt>
                <c:pt idx="95">
                  <c:v>42843.8</c:v>
                </c:pt>
                <c:pt idx="96">
                  <c:v>42843.8</c:v>
                </c:pt>
                <c:pt idx="97">
                  <c:v>42091.336000000003</c:v>
                </c:pt>
                <c:pt idx="98">
                  <c:v>42526.917999999998</c:v>
                </c:pt>
                <c:pt idx="99">
                  <c:v>42091.336000000003</c:v>
                </c:pt>
                <c:pt idx="100">
                  <c:v>42091.336000000003</c:v>
                </c:pt>
                <c:pt idx="101">
                  <c:v>42014.86</c:v>
                </c:pt>
                <c:pt idx="102">
                  <c:v>42014.86</c:v>
                </c:pt>
                <c:pt idx="103">
                  <c:v>41816.6</c:v>
                </c:pt>
                <c:pt idx="104">
                  <c:v>40950.504000000001</c:v>
                </c:pt>
                <c:pt idx="105">
                  <c:v>40950.504000000001</c:v>
                </c:pt>
                <c:pt idx="106">
                  <c:v>40950.504000000001</c:v>
                </c:pt>
                <c:pt idx="107">
                  <c:v>39986.559999999998</c:v>
                </c:pt>
                <c:pt idx="108">
                  <c:v>39986.559999999998</c:v>
                </c:pt>
                <c:pt idx="109">
                  <c:v>39986.559999999998</c:v>
                </c:pt>
                <c:pt idx="110">
                  <c:v>39986.559999999998</c:v>
                </c:pt>
                <c:pt idx="111">
                  <c:v>39445.824000000001</c:v>
                </c:pt>
                <c:pt idx="112">
                  <c:v>39445.824000000001</c:v>
                </c:pt>
                <c:pt idx="113">
                  <c:v>39445.824000000001</c:v>
                </c:pt>
                <c:pt idx="114">
                  <c:v>39445.824000000001</c:v>
                </c:pt>
                <c:pt idx="115">
                  <c:v>39445.824000000001</c:v>
                </c:pt>
                <c:pt idx="116">
                  <c:v>39445.824000000001</c:v>
                </c:pt>
                <c:pt idx="117">
                  <c:v>39286.51</c:v>
                </c:pt>
                <c:pt idx="118">
                  <c:v>39286.51</c:v>
                </c:pt>
                <c:pt idx="119">
                  <c:v>39286.51</c:v>
                </c:pt>
                <c:pt idx="120">
                  <c:v>39286.51</c:v>
                </c:pt>
                <c:pt idx="121">
                  <c:v>38733.15</c:v>
                </c:pt>
                <c:pt idx="122">
                  <c:v>38733.15</c:v>
                </c:pt>
                <c:pt idx="123">
                  <c:v>38531.33</c:v>
                </c:pt>
                <c:pt idx="124">
                  <c:v>38531.33</c:v>
                </c:pt>
                <c:pt idx="125">
                  <c:v>38531.33</c:v>
                </c:pt>
                <c:pt idx="126">
                  <c:v>38531.33</c:v>
                </c:pt>
                <c:pt idx="127">
                  <c:v>38531.33</c:v>
                </c:pt>
                <c:pt idx="128">
                  <c:v>38531.33</c:v>
                </c:pt>
                <c:pt idx="129">
                  <c:v>38531.33</c:v>
                </c:pt>
                <c:pt idx="130">
                  <c:v>37999.980000000003</c:v>
                </c:pt>
                <c:pt idx="131">
                  <c:v>37975.688000000002</c:v>
                </c:pt>
                <c:pt idx="132">
                  <c:v>37975.688000000002</c:v>
                </c:pt>
                <c:pt idx="133">
                  <c:v>37440.51</c:v>
                </c:pt>
                <c:pt idx="134">
                  <c:v>37778.03</c:v>
                </c:pt>
                <c:pt idx="135">
                  <c:v>37759.972999999998</c:v>
                </c:pt>
                <c:pt idx="136">
                  <c:v>37519.879999999997</c:v>
                </c:pt>
                <c:pt idx="137">
                  <c:v>37271.254000000001</c:v>
                </c:pt>
                <c:pt idx="138">
                  <c:v>37271.254000000001</c:v>
                </c:pt>
                <c:pt idx="139">
                  <c:v>37023.504000000001</c:v>
                </c:pt>
                <c:pt idx="140">
                  <c:v>36995.68</c:v>
                </c:pt>
                <c:pt idx="141">
                  <c:v>36995.68</c:v>
                </c:pt>
                <c:pt idx="142">
                  <c:v>36449.800000000003</c:v>
                </c:pt>
                <c:pt idx="143">
                  <c:v>36449.800000000003</c:v>
                </c:pt>
                <c:pt idx="144">
                  <c:v>36225.296999999999</c:v>
                </c:pt>
                <c:pt idx="145">
                  <c:v>36065.03</c:v>
                </c:pt>
                <c:pt idx="146">
                  <c:v>36065.03</c:v>
                </c:pt>
                <c:pt idx="147">
                  <c:v>36065.03</c:v>
                </c:pt>
                <c:pt idx="148">
                  <c:v>36065.03</c:v>
                </c:pt>
                <c:pt idx="149">
                  <c:v>35834.875</c:v>
                </c:pt>
                <c:pt idx="150">
                  <c:v>35541.870000000003</c:v>
                </c:pt>
                <c:pt idx="151">
                  <c:v>35541.870000000003</c:v>
                </c:pt>
                <c:pt idx="152">
                  <c:v>35472.39</c:v>
                </c:pt>
                <c:pt idx="153">
                  <c:v>35436.652000000002</c:v>
                </c:pt>
                <c:pt idx="154">
                  <c:v>35436.652000000002</c:v>
                </c:pt>
                <c:pt idx="155">
                  <c:v>35436.652000000002</c:v>
                </c:pt>
                <c:pt idx="156">
                  <c:v>35188.39</c:v>
                </c:pt>
                <c:pt idx="157">
                  <c:v>34873.589999999997</c:v>
                </c:pt>
                <c:pt idx="158">
                  <c:v>34868.582000000002</c:v>
                </c:pt>
                <c:pt idx="159">
                  <c:v>34868.582000000002</c:v>
                </c:pt>
                <c:pt idx="160">
                  <c:v>34091.64</c:v>
                </c:pt>
                <c:pt idx="161">
                  <c:v>34091.64</c:v>
                </c:pt>
                <c:pt idx="162">
                  <c:v>34091.64</c:v>
                </c:pt>
                <c:pt idx="163">
                  <c:v>34091.64</c:v>
                </c:pt>
                <c:pt idx="164">
                  <c:v>34383.347999999998</c:v>
                </c:pt>
                <c:pt idx="165">
                  <c:v>34383.347999999998</c:v>
                </c:pt>
                <c:pt idx="166">
                  <c:v>34383.347999999998</c:v>
                </c:pt>
                <c:pt idx="167">
                  <c:v>34383.347999999998</c:v>
                </c:pt>
                <c:pt idx="168">
                  <c:v>34383.347999999998</c:v>
                </c:pt>
                <c:pt idx="169">
                  <c:v>33838.464999999997</c:v>
                </c:pt>
                <c:pt idx="170">
                  <c:v>33838.464999999997</c:v>
                </c:pt>
                <c:pt idx="171">
                  <c:v>33838.464999999997</c:v>
                </c:pt>
                <c:pt idx="172">
                  <c:v>33838.464999999997</c:v>
                </c:pt>
                <c:pt idx="173">
                  <c:v>33685.339999999997</c:v>
                </c:pt>
                <c:pt idx="174">
                  <c:v>33685.339999999997</c:v>
                </c:pt>
                <c:pt idx="175">
                  <c:v>33659.550000000003</c:v>
                </c:pt>
                <c:pt idx="176">
                  <c:v>33473.457000000002</c:v>
                </c:pt>
                <c:pt idx="177">
                  <c:v>33291.983999999997</c:v>
                </c:pt>
                <c:pt idx="178">
                  <c:v>33291.983999999997</c:v>
                </c:pt>
                <c:pt idx="179">
                  <c:v>33025.652000000002</c:v>
                </c:pt>
                <c:pt idx="180">
                  <c:v>33280.480000000003</c:v>
                </c:pt>
                <c:pt idx="181">
                  <c:v>33280.480000000003</c:v>
                </c:pt>
                <c:pt idx="182">
                  <c:v>33050.097999999998</c:v>
                </c:pt>
                <c:pt idx="183">
                  <c:v>32726.976999999999</c:v>
                </c:pt>
                <c:pt idx="184">
                  <c:v>32726.976999999999</c:v>
                </c:pt>
                <c:pt idx="185">
                  <c:v>32726.976999999999</c:v>
                </c:pt>
                <c:pt idx="186">
                  <c:v>32726.976999999999</c:v>
                </c:pt>
                <c:pt idx="187">
                  <c:v>32726.976999999999</c:v>
                </c:pt>
                <c:pt idx="188">
                  <c:v>32726.976999999999</c:v>
                </c:pt>
                <c:pt idx="189">
                  <c:v>32773.266000000003</c:v>
                </c:pt>
                <c:pt idx="190">
                  <c:v>32455.648000000001</c:v>
                </c:pt>
                <c:pt idx="191">
                  <c:v>32455.648000000001</c:v>
                </c:pt>
                <c:pt idx="192">
                  <c:v>31829.379000000001</c:v>
                </c:pt>
                <c:pt idx="193">
                  <c:v>31829.379000000001</c:v>
                </c:pt>
                <c:pt idx="194">
                  <c:v>31829.379000000001</c:v>
                </c:pt>
                <c:pt idx="195">
                  <c:v>30976.195</c:v>
                </c:pt>
                <c:pt idx="196">
                  <c:v>30444.532999999999</c:v>
                </c:pt>
                <c:pt idx="197">
                  <c:v>30444.532999999999</c:v>
                </c:pt>
                <c:pt idx="198">
                  <c:v>30444.532999999999</c:v>
                </c:pt>
                <c:pt idx="199">
                  <c:v>30444.532999999999</c:v>
                </c:pt>
                <c:pt idx="200">
                  <c:v>29918.403999999999</c:v>
                </c:pt>
                <c:pt idx="201">
                  <c:v>29918.403999999999</c:v>
                </c:pt>
                <c:pt idx="202">
                  <c:v>29918.403999999999</c:v>
                </c:pt>
                <c:pt idx="203">
                  <c:v>29918.403999999999</c:v>
                </c:pt>
                <c:pt idx="204">
                  <c:v>29918.403999999999</c:v>
                </c:pt>
                <c:pt idx="205">
                  <c:v>29918.403999999999</c:v>
                </c:pt>
                <c:pt idx="206">
                  <c:v>29825.87</c:v>
                </c:pt>
                <c:pt idx="207">
                  <c:v>29825.87</c:v>
                </c:pt>
                <c:pt idx="208">
                  <c:v>29825.87</c:v>
                </c:pt>
                <c:pt idx="209">
                  <c:v>29825.87</c:v>
                </c:pt>
                <c:pt idx="210">
                  <c:v>29825.87</c:v>
                </c:pt>
                <c:pt idx="211">
                  <c:v>29825.87</c:v>
                </c:pt>
                <c:pt idx="212">
                  <c:v>29825.87</c:v>
                </c:pt>
                <c:pt idx="213">
                  <c:v>29825.87</c:v>
                </c:pt>
                <c:pt idx="214">
                  <c:v>29825.87</c:v>
                </c:pt>
                <c:pt idx="215">
                  <c:v>29825.87</c:v>
                </c:pt>
                <c:pt idx="216">
                  <c:v>29825.87</c:v>
                </c:pt>
                <c:pt idx="217">
                  <c:v>29825.87</c:v>
                </c:pt>
                <c:pt idx="218">
                  <c:v>29821.162</c:v>
                </c:pt>
                <c:pt idx="219">
                  <c:v>29807.326000000001</c:v>
                </c:pt>
                <c:pt idx="220">
                  <c:v>29313.478999999999</c:v>
                </c:pt>
                <c:pt idx="221">
                  <c:v>29313.478999999999</c:v>
                </c:pt>
                <c:pt idx="222">
                  <c:v>29313.478999999999</c:v>
                </c:pt>
                <c:pt idx="223">
                  <c:v>29313.478999999999</c:v>
                </c:pt>
                <c:pt idx="224">
                  <c:v>29313.478999999999</c:v>
                </c:pt>
                <c:pt idx="225">
                  <c:v>29313.478999999999</c:v>
                </c:pt>
                <c:pt idx="226">
                  <c:v>29313.478999999999</c:v>
                </c:pt>
                <c:pt idx="227">
                  <c:v>29313.478999999999</c:v>
                </c:pt>
                <c:pt idx="228">
                  <c:v>29313.478999999999</c:v>
                </c:pt>
                <c:pt idx="229">
                  <c:v>28865.544999999998</c:v>
                </c:pt>
                <c:pt idx="230">
                  <c:v>28865.544999999998</c:v>
                </c:pt>
                <c:pt idx="231">
                  <c:v>28782.083999999999</c:v>
                </c:pt>
                <c:pt idx="232">
                  <c:v>28722.690999999999</c:v>
                </c:pt>
                <c:pt idx="233">
                  <c:v>28722.690999999999</c:v>
                </c:pt>
                <c:pt idx="234">
                  <c:v>28590.355</c:v>
                </c:pt>
                <c:pt idx="235">
                  <c:v>28329.724999999999</c:v>
                </c:pt>
                <c:pt idx="236">
                  <c:v>27622.74</c:v>
                </c:pt>
                <c:pt idx="237">
                  <c:v>27622.74</c:v>
                </c:pt>
                <c:pt idx="238">
                  <c:v>27622.74</c:v>
                </c:pt>
                <c:pt idx="239">
                  <c:v>27622.74</c:v>
                </c:pt>
                <c:pt idx="240">
                  <c:v>27622.74</c:v>
                </c:pt>
                <c:pt idx="241">
                  <c:v>27622.74</c:v>
                </c:pt>
                <c:pt idx="242">
                  <c:v>27767.063999999998</c:v>
                </c:pt>
                <c:pt idx="243">
                  <c:v>27767.063999999998</c:v>
                </c:pt>
                <c:pt idx="244">
                  <c:v>27767.063999999998</c:v>
                </c:pt>
                <c:pt idx="245">
                  <c:v>27767.063999999998</c:v>
                </c:pt>
                <c:pt idx="246">
                  <c:v>27445.455000000002</c:v>
                </c:pt>
                <c:pt idx="247">
                  <c:v>27445.455000000002</c:v>
                </c:pt>
                <c:pt idx="248">
                  <c:v>27626.567999999999</c:v>
                </c:pt>
                <c:pt idx="249">
                  <c:v>27626.567999999999</c:v>
                </c:pt>
                <c:pt idx="250">
                  <c:v>27648.866999999998</c:v>
                </c:pt>
                <c:pt idx="251">
                  <c:v>27648.866999999998</c:v>
                </c:pt>
                <c:pt idx="252">
                  <c:v>27648.866999999998</c:v>
                </c:pt>
                <c:pt idx="253">
                  <c:v>27648.866999999998</c:v>
                </c:pt>
                <c:pt idx="254">
                  <c:v>27399.120999999999</c:v>
                </c:pt>
                <c:pt idx="255">
                  <c:v>27399.120999999999</c:v>
                </c:pt>
                <c:pt idx="256">
                  <c:v>27399.120999999999</c:v>
                </c:pt>
                <c:pt idx="257">
                  <c:v>27419.687999999998</c:v>
                </c:pt>
                <c:pt idx="258">
                  <c:v>27419.687999999998</c:v>
                </c:pt>
                <c:pt idx="259">
                  <c:v>27166.298999999999</c:v>
                </c:pt>
                <c:pt idx="260">
                  <c:v>27166.298999999999</c:v>
                </c:pt>
                <c:pt idx="261">
                  <c:v>27166.298999999999</c:v>
                </c:pt>
                <c:pt idx="262">
                  <c:v>26968.252</c:v>
                </c:pt>
                <c:pt idx="263">
                  <c:v>26823.71</c:v>
                </c:pt>
                <c:pt idx="264">
                  <c:v>26823.71</c:v>
                </c:pt>
                <c:pt idx="265">
                  <c:v>26536.421999999999</c:v>
                </c:pt>
                <c:pt idx="266">
                  <c:v>26536.421999999999</c:v>
                </c:pt>
                <c:pt idx="267">
                  <c:v>26536.421999999999</c:v>
                </c:pt>
                <c:pt idx="268">
                  <c:v>26536.421999999999</c:v>
                </c:pt>
                <c:pt idx="269">
                  <c:v>26536.421999999999</c:v>
                </c:pt>
                <c:pt idx="270">
                  <c:v>26536.421999999999</c:v>
                </c:pt>
                <c:pt idx="271">
                  <c:v>26734.096000000001</c:v>
                </c:pt>
                <c:pt idx="272">
                  <c:v>26734.096000000001</c:v>
                </c:pt>
                <c:pt idx="273">
                  <c:v>26575.294999999998</c:v>
                </c:pt>
                <c:pt idx="274">
                  <c:v>26304.127</c:v>
                </c:pt>
                <c:pt idx="275">
                  <c:v>26304.127</c:v>
                </c:pt>
                <c:pt idx="276">
                  <c:v>26304.127</c:v>
                </c:pt>
                <c:pt idx="277">
                  <c:v>26304.127</c:v>
                </c:pt>
                <c:pt idx="278">
                  <c:v>26304.127</c:v>
                </c:pt>
                <c:pt idx="279">
                  <c:v>26304.127</c:v>
                </c:pt>
                <c:pt idx="280">
                  <c:v>26407.488000000001</c:v>
                </c:pt>
                <c:pt idx="281">
                  <c:v>26407.488000000001</c:v>
                </c:pt>
                <c:pt idx="282">
                  <c:v>26236.07</c:v>
                </c:pt>
                <c:pt idx="283">
                  <c:v>26236.07</c:v>
                </c:pt>
                <c:pt idx="284">
                  <c:v>26236.07</c:v>
                </c:pt>
                <c:pt idx="285">
                  <c:v>26236.07</c:v>
                </c:pt>
                <c:pt idx="286">
                  <c:v>26236.07</c:v>
                </c:pt>
                <c:pt idx="287">
                  <c:v>26236.07</c:v>
                </c:pt>
                <c:pt idx="288">
                  <c:v>26191.398000000001</c:v>
                </c:pt>
                <c:pt idx="289">
                  <c:v>26209.445</c:v>
                </c:pt>
                <c:pt idx="290">
                  <c:v>26209.445</c:v>
                </c:pt>
                <c:pt idx="291">
                  <c:v>25912.594000000001</c:v>
                </c:pt>
                <c:pt idx="292">
                  <c:v>25796.111000000001</c:v>
                </c:pt>
                <c:pt idx="293">
                  <c:v>25898.525000000001</c:v>
                </c:pt>
                <c:pt idx="294">
                  <c:v>25898.525000000001</c:v>
                </c:pt>
                <c:pt idx="295">
                  <c:v>25898.525000000001</c:v>
                </c:pt>
                <c:pt idx="296">
                  <c:v>25791.861000000001</c:v>
                </c:pt>
                <c:pt idx="297">
                  <c:v>25791.861000000001</c:v>
                </c:pt>
                <c:pt idx="298">
                  <c:v>25631.969000000001</c:v>
                </c:pt>
                <c:pt idx="299">
                  <c:v>25631.969000000001</c:v>
                </c:pt>
                <c:pt idx="300">
                  <c:v>25631.969000000001</c:v>
                </c:pt>
                <c:pt idx="301">
                  <c:v>25627.373</c:v>
                </c:pt>
                <c:pt idx="302">
                  <c:v>25332.396000000001</c:v>
                </c:pt>
                <c:pt idx="303">
                  <c:v>25332.396000000001</c:v>
                </c:pt>
                <c:pt idx="304">
                  <c:v>25332.396000000001</c:v>
                </c:pt>
                <c:pt idx="305">
                  <c:v>25332.396000000001</c:v>
                </c:pt>
                <c:pt idx="306">
                  <c:v>25227.736000000001</c:v>
                </c:pt>
                <c:pt idx="307">
                  <c:v>25227.736000000001</c:v>
                </c:pt>
                <c:pt idx="308">
                  <c:v>25227.736000000001</c:v>
                </c:pt>
                <c:pt idx="309">
                  <c:v>25227.736000000001</c:v>
                </c:pt>
                <c:pt idx="310">
                  <c:v>25227.736000000001</c:v>
                </c:pt>
                <c:pt idx="311">
                  <c:v>25332.396000000001</c:v>
                </c:pt>
                <c:pt idx="312">
                  <c:v>25332.396000000001</c:v>
                </c:pt>
                <c:pt idx="313">
                  <c:v>25296.544999999998</c:v>
                </c:pt>
                <c:pt idx="314">
                  <c:v>25338.563999999998</c:v>
                </c:pt>
                <c:pt idx="315">
                  <c:v>25333.041000000001</c:v>
                </c:pt>
                <c:pt idx="316">
                  <c:v>25338.563999999998</c:v>
                </c:pt>
                <c:pt idx="317">
                  <c:v>25338.563999999998</c:v>
                </c:pt>
                <c:pt idx="318">
                  <c:v>25199.294999999998</c:v>
                </c:pt>
                <c:pt idx="319">
                  <c:v>25281.72</c:v>
                </c:pt>
                <c:pt idx="320">
                  <c:v>25097.157999999999</c:v>
                </c:pt>
                <c:pt idx="321">
                  <c:v>24932.355</c:v>
                </c:pt>
                <c:pt idx="322">
                  <c:v>24932.355</c:v>
                </c:pt>
                <c:pt idx="323">
                  <c:v>24932.355</c:v>
                </c:pt>
                <c:pt idx="324">
                  <c:v>24927.978999999999</c:v>
                </c:pt>
                <c:pt idx="325">
                  <c:v>24908.914000000001</c:v>
                </c:pt>
                <c:pt idx="326">
                  <c:v>24597.508000000002</c:v>
                </c:pt>
                <c:pt idx="327">
                  <c:v>24597.508000000002</c:v>
                </c:pt>
                <c:pt idx="328">
                  <c:v>24541.338</c:v>
                </c:pt>
                <c:pt idx="329">
                  <c:v>24541.338</c:v>
                </c:pt>
                <c:pt idx="330">
                  <c:v>24530.28</c:v>
                </c:pt>
                <c:pt idx="331">
                  <c:v>24530.28</c:v>
                </c:pt>
                <c:pt idx="332">
                  <c:v>24530.28</c:v>
                </c:pt>
                <c:pt idx="333">
                  <c:v>24176.416000000001</c:v>
                </c:pt>
                <c:pt idx="334">
                  <c:v>24176.416000000001</c:v>
                </c:pt>
                <c:pt idx="335">
                  <c:v>24172.236000000001</c:v>
                </c:pt>
                <c:pt idx="336">
                  <c:v>24148.92</c:v>
                </c:pt>
                <c:pt idx="337">
                  <c:v>24123.111000000001</c:v>
                </c:pt>
                <c:pt idx="338">
                  <c:v>24017.51</c:v>
                </c:pt>
                <c:pt idx="339">
                  <c:v>24017.51</c:v>
                </c:pt>
                <c:pt idx="340">
                  <c:v>24017.51</c:v>
                </c:pt>
                <c:pt idx="341">
                  <c:v>23704.162</c:v>
                </c:pt>
                <c:pt idx="342">
                  <c:v>23704.162</c:v>
                </c:pt>
                <c:pt idx="343">
                  <c:v>23704.162</c:v>
                </c:pt>
                <c:pt idx="344">
                  <c:v>23704.162</c:v>
                </c:pt>
                <c:pt idx="345">
                  <c:v>23672.984</c:v>
                </c:pt>
                <c:pt idx="346">
                  <c:v>23704.162</c:v>
                </c:pt>
                <c:pt idx="347">
                  <c:v>23704.162</c:v>
                </c:pt>
                <c:pt idx="348">
                  <c:v>23657.401999999998</c:v>
                </c:pt>
                <c:pt idx="349">
                  <c:v>23420.648000000001</c:v>
                </c:pt>
                <c:pt idx="350">
                  <c:v>23049.484</c:v>
                </c:pt>
                <c:pt idx="351">
                  <c:v>23049.484</c:v>
                </c:pt>
                <c:pt idx="352">
                  <c:v>23458.398000000001</c:v>
                </c:pt>
                <c:pt idx="353">
                  <c:v>23316.903999999999</c:v>
                </c:pt>
                <c:pt idx="354">
                  <c:v>23316.903999999999</c:v>
                </c:pt>
                <c:pt idx="355">
                  <c:v>23288.432000000001</c:v>
                </c:pt>
                <c:pt idx="356">
                  <c:v>23288.432000000001</c:v>
                </c:pt>
                <c:pt idx="357">
                  <c:v>23042.92</c:v>
                </c:pt>
                <c:pt idx="358">
                  <c:v>23042.92</c:v>
                </c:pt>
                <c:pt idx="359">
                  <c:v>23042.92</c:v>
                </c:pt>
                <c:pt idx="360">
                  <c:v>23042.92</c:v>
                </c:pt>
                <c:pt idx="361">
                  <c:v>22911.25</c:v>
                </c:pt>
                <c:pt idx="362">
                  <c:v>22680.215</c:v>
                </c:pt>
                <c:pt idx="363">
                  <c:v>22773.166000000001</c:v>
                </c:pt>
                <c:pt idx="364">
                  <c:v>22773.166000000001</c:v>
                </c:pt>
                <c:pt idx="365">
                  <c:v>22773.166000000001</c:v>
                </c:pt>
                <c:pt idx="366">
                  <c:v>22631.035</c:v>
                </c:pt>
                <c:pt idx="367">
                  <c:v>22264.893</c:v>
                </c:pt>
                <c:pt idx="368">
                  <c:v>22264.893</c:v>
                </c:pt>
                <c:pt idx="369">
                  <c:v>22264.893</c:v>
                </c:pt>
                <c:pt idx="370">
                  <c:v>22273.26</c:v>
                </c:pt>
                <c:pt idx="371">
                  <c:v>22012.763999999999</c:v>
                </c:pt>
                <c:pt idx="372">
                  <c:v>21873.664000000001</c:v>
                </c:pt>
                <c:pt idx="373">
                  <c:v>21658.627</c:v>
                </c:pt>
                <c:pt idx="374">
                  <c:v>21597.266</c:v>
                </c:pt>
                <c:pt idx="375">
                  <c:v>21567.991999999998</c:v>
                </c:pt>
                <c:pt idx="376">
                  <c:v>21250.655999999999</c:v>
                </c:pt>
                <c:pt idx="377">
                  <c:v>21250.655999999999</c:v>
                </c:pt>
                <c:pt idx="378">
                  <c:v>21250.655999999999</c:v>
                </c:pt>
                <c:pt idx="379">
                  <c:v>21250.655999999999</c:v>
                </c:pt>
                <c:pt idx="380">
                  <c:v>21148.344000000001</c:v>
                </c:pt>
                <c:pt idx="381">
                  <c:v>21148.344000000001</c:v>
                </c:pt>
                <c:pt idx="382">
                  <c:v>20794.203000000001</c:v>
                </c:pt>
                <c:pt idx="383">
                  <c:v>20794.203000000001</c:v>
                </c:pt>
                <c:pt idx="384">
                  <c:v>20794.203000000001</c:v>
                </c:pt>
                <c:pt idx="385">
                  <c:v>20779.815999999999</c:v>
                </c:pt>
                <c:pt idx="386">
                  <c:v>20325.553</c:v>
                </c:pt>
                <c:pt idx="387">
                  <c:v>20215.532999999999</c:v>
                </c:pt>
                <c:pt idx="388">
                  <c:v>20022.28</c:v>
                </c:pt>
                <c:pt idx="389">
                  <c:v>20022.28</c:v>
                </c:pt>
                <c:pt idx="390">
                  <c:v>19691.035</c:v>
                </c:pt>
                <c:pt idx="391">
                  <c:v>19541.259999999998</c:v>
                </c:pt>
                <c:pt idx="392">
                  <c:v>19541.259999999998</c:v>
                </c:pt>
                <c:pt idx="393">
                  <c:v>19541.259999999998</c:v>
                </c:pt>
                <c:pt idx="394">
                  <c:v>19518.986000000001</c:v>
                </c:pt>
                <c:pt idx="395">
                  <c:v>19403.532999999999</c:v>
                </c:pt>
                <c:pt idx="396">
                  <c:v>18936.798999999999</c:v>
                </c:pt>
                <c:pt idx="397">
                  <c:v>18791.21</c:v>
                </c:pt>
                <c:pt idx="398">
                  <c:v>18791.21</c:v>
                </c:pt>
                <c:pt idx="399">
                  <c:v>18613.287</c:v>
                </c:pt>
                <c:pt idx="400">
                  <c:v>18613.287</c:v>
                </c:pt>
                <c:pt idx="401">
                  <c:v>18301.116999999998</c:v>
                </c:pt>
                <c:pt idx="402">
                  <c:v>18301.116999999998</c:v>
                </c:pt>
                <c:pt idx="403">
                  <c:v>18301.116999999998</c:v>
                </c:pt>
                <c:pt idx="404">
                  <c:v>18289.008000000002</c:v>
                </c:pt>
                <c:pt idx="405">
                  <c:v>18046.171999999999</c:v>
                </c:pt>
                <c:pt idx="406">
                  <c:v>17792.166000000001</c:v>
                </c:pt>
                <c:pt idx="407">
                  <c:v>17792.166000000001</c:v>
                </c:pt>
                <c:pt idx="408">
                  <c:v>17556.011999999999</c:v>
                </c:pt>
                <c:pt idx="409">
                  <c:v>17556.011999999999</c:v>
                </c:pt>
                <c:pt idx="410">
                  <c:v>17556.011999999999</c:v>
                </c:pt>
                <c:pt idx="411">
                  <c:v>17360.668000000001</c:v>
                </c:pt>
                <c:pt idx="412">
                  <c:v>17470.773000000001</c:v>
                </c:pt>
                <c:pt idx="413">
                  <c:v>17182.638999999999</c:v>
                </c:pt>
                <c:pt idx="414">
                  <c:v>17182.638999999999</c:v>
                </c:pt>
                <c:pt idx="415">
                  <c:v>16964.456999999999</c:v>
                </c:pt>
                <c:pt idx="416">
                  <c:v>16964.456999999999</c:v>
                </c:pt>
                <c:pt idx="417">
                  <c:v>16860.025000000001</c:v>
                </c:pt>
                <c:pt idx="418">
                  <c:v>16964.456999999999</c:v>
                </c:pt>
                <c:pt idx="419">
                  <c:v>16907.133000000002</c:v>
                </c:pt>
                <c:pt idx="420">
                  <c:v>16891.21</c:v>
                </c:pt>
                <c:pt idx="421">
                  <c:v>16782.583999999999</c:v>
                </c:pt>
                <c:pt idx="422">
                  <c:v>16637.734</c:v>
                </c:pt>
                <c:pt idx="423">
                  <c:v>16431.23</c:v>
                </c:pt>
                <c:pt idx="424">
                  <c:v>16344.405000000001</c:v>
                </c:pt>
                <c:pt idx="425">
                  <c:v>16131.88</c:v>
                </c:pt>
                <c:pt idx="426">
                  <c:v>16131.88</c:v>
                </c:pt>
                <c:pt idx="427">
                  <c:v>16131.88</c:v>
                </c:pt>
                <c:pt idx="428">
                  <c:v>16031.415000000001</c:v>
                </c:pt>
                <c:pt idx="429">
                  <c:v>16031.415000000001</c:v>
                </c:pt>
                <c:pt idx="430">
                  <c:v>16031.415000000001</c:v>
                </c:pt>
                <c:pt idx="431">
                  <c:v>16031.415000000001</c:v>
                </c:pt>
                <c:pt idx="432">
                  <c:v>16098.489</c:v>
                </c:pt>
                <c:pt idx="433">
                  <c:v>16043.296</c:v>
                </c:pt>
                <c:pt idx="434">
                  <c:v>15809.395</c:v>
                </c:pt>
                <c:pt idx="435">
                  <c:v>15721.651</c:v>
                </c:pt>
                <c:pt idx="436">
                  <c:v>15721.651</c:v>
                </c:pt>
                <c:pt idx="437">
                  <c:v>15703.175999999999</c:v>
                </c:pt>
                <c:pt idx="438">
                  <c:v>15703.175999999999</c:v>
                </c:pt>
                <c:pt idx="439">
                  <c:v>15629.153</c:v>
                </c:pt>
                <c:pt idx="440">
                  <c:v>15533.752</c:v>
                </c:pt>
                <c:pt idx="441">
                  <c:v>15533.752</c:v>
                </c:pt>
                <c:pt idx="442">
                  <c:v>15482.697</c:v>
                </c:pt>
                <c:pt idx="443">
                  <c:v>15377.86</c:v>
                </c:pt>
                <c:pt idx="444">
                  <c:v>15156.894</c:v>
                </c:pt>
                <c:pt idx="445">
                  <c:v>15156.894</c:v>
                </c:pt>
                <c:pt idx="446">
                  <c:v>15156.894</c:v>
                </c:pt>
                <c:pt idx="447">
                  <c:v>15026.735000000001</c:v>
                </c:pt>
                <c:pt idx="448">
                  <c:v>15026.735000000001</c:v>
                </c:pt>
                <c:pt idx="449">
                  <c:v>14980.77</c:v>
                </c:pt>
                <c:pt idx="450">
                  <c:v>14882.796</c:v>
                </c:pt>
                <c:pt idx="451">
                  <c:v>14882.796</c:v>
                </c:pt>
                <c:pt idx="452">
                  <c:v>14834.288</c:v>
                </c:pt>
                <c:pt idx="453">
                  <c:v>14748.025</c:v>
                </c:pt>
                <c:pt idx="454">
                  <c:v>14496.02</c:v>
                </c:pt>
                <c:pt idx="455">
                  <c:v>14394.054</c:v>
                </c:pt>
                <c:pt idx="456">
                  <c:v>14394.054</c:v>
                </c:pt>
                <c:pt idx="457">
                  <c:v>14436.815000000001</c:v>
                </c:pt>
                <c:pt idx="458">
                  <c:v>14271.977999999999</c:v>
                </c:pt>
                <c:pt idx="459">
                  <c:v>14171.73</c:v>
                </c:pt>
                <c:pt idx="460">
                  <c:v>14151.441000000001</c:v>
                </c:pt>
                <c:pt idx="461">
                  <c:v>14097.368</c:v>
                </c:pt>
                <c:pt idx="462">
                  <c:v>14146.871999999999</c:v>
                </c:pt>
                <c:pt idx="463">
                  <c:v>13985.252</c:v>
                </c:pt>
                <c:pt idx="464">
                  <c:v>13770.532999999999</c:v>
                </c:pt>
                <c:pt idx="465">
                  <c:v>13957.731</c:v>
                </c:pt>
                <c:pt idx="466">
                  <c:v>13957.731</c:v>
                </c:pt>
                <c:pt idx="467">
                  <c:v>13842.315000000001</c:v>
                </c:pt>
                <c:pt idx="468">
                  <c:v>13736.33</c:v>
                </c:pt>
                <c:pt idx="469">
                  <c:v>13736.33</c:v>
                </c:pt>
                <c:pt idx="470">
                  <c:v>13574.543</c:v>
                </c:pt>
                <c:pt idx="471">
                  <c:v>13411.076999999999</c:v>
                </c:pt>
                <c:pt idx="472">
                  <c:v>13411.076999999999</c:v>
                </c:pt>
                <c:pt idx="473">
                  <c:v>13376.471</c:v>
                </c:pt>
                <c:pt idx="474">
                  <c:v>13214.168</c:v>
                </c:pt>
                <c:pt idx="475">
                  <c:v>13069.129000000001</c:v>
                </c:pt>
                <c:pt idx="476">
                  <c:v>13069.129000000001</c:v>
                </c:pt>
                <c:pt idx="477">
                  <c:v>13069.129000000001</c:v>
                </c:pt>
                <c:pt idx="478">
                  <c:v>12979.615</c:v>
                </c:pt>
                <c:pt idx="479">
                  <c:v>12834.717000000001</c:v>
                </c:pt>
                <c:pt idx="480">
                  <c:v>12834.717000000001</c:v>
                </c:pt>
                <c:pt idx="481">
                  <c:v>12834.717000000001</c:v>
                </c:pt>
                <c:pt idx="482">
                  <c:v>12728.602000000001</c:v>
                </c:pt>
                <c:pt idx="483">
                  <c:v>12728.602000000001</c:v>
                </c:pt>
                <c:pt idx="484">
                  <c:v>12727.831</c:v>
                </c:pt>
                <c:pt idx="485">
                  <c:v>12658.876</c:v>
                </c:pt>
                <c:pt idx="486">
                  <c:v>12561.463</c:v>
                </c:pt>
                <c:pt idx="487">
                  <c:v>12562.398999999999</c:v>
                </c:pt>
                <c:pt idx="488">
                  <c:v>12343.218999999999</c:v>
                </c:pt>
                <c:pt idx="489">
                  <c:v>12343.218999999999</c:v>
                </c:pt>
                <c:pt idx="490">
                  <c:v>12343.218999999999</c:v>
                </c:pt>
                <c:pt idx="491">
                  <c:v>12294.287</c:v>
                </c:pt>
                <c:pt idx="492">
                  <c:v>12295.304</c:v>
                </c:pt>
                <c:pt idx="493">
                  <c:v>12256.266</c:v>
                </c:pt>
                <c:pt idx="494">
                  <c:v>11988.084999999999</c:v>
                </c:pt>
                <c:pt idx="495">
                  <c:v>11988.084999999999</c:v>
                </c:pt>
                <c:pt idx="496">
                  <c:v>11890.126</c:v>
                </c:pt>
                <c:pt idx="497">
                  <c:v>11890.126</c:v>
                </c:pt>
                <c:pt idx="498">
                  <c:v>11841.628000000001</c:v>
                </c:pt>
                <c:pt idx="499">
                  <c:v>11742.074000000001</c:v>
                </c:pt>
                <c:pt idx="500">
                  <c:v>11742.074000000001</c:v>
                </c:pt>
                <c:pt idx="501">
                  <c:v>11742.074000000001</c:v>
                </c:pt>
                <c:pt idx="502">
                  <c:v>11704.026</c:v>
                </c:pt>
                <c:pt idx="503">
                  <c:v>11603.035</c:v>
                </c:pt>
                <c:pt idx="504">
                  <c:v>11603.035</c:v>
                </c:pt>
                <c:pt idx="505">
                  <c:v>11590.477000000001</c:v>
                </c:pt>
                <c:pt idx="506">
                  <c:v>11590.477000000001</c:v>
                </c:pt>
                <c:pt idx="507">
                  <c:v>11492.508</c:v>
                </c:pt>
                <c:pt idx="508">
                  <c:v>11492.508</c:v>
                </c:pt>
                <c:pt idx="509">
                  <c:v>11424.982</c:v>
                </c:pt>
                <c:pt idx="510">
                  <c:v>11257.630999999999</c:v>
                </c:pt>
                <c:pt idx="511">
                  <c:v>11257.630999999999</c:v>
                </c:pt>
                <c:pt idx="512">
                  <c:v>11243.575000000001</c:v>
                </c:pt>
                <c:pt idx="513">
                  <c:v>11201.129000000001</c:v>
                </c:pt>
                <c:pt idx="514">
                  <c:v>11197.226000000001</c:v>
                </c:pt>
                <c:pt idx="515">
                  <c:v>11179.466</c:v>
                </c:pt>
                <c:pt idx="516">
                  <c:v>10949.343999999999</c:v>
                </c:pt>
                <c:pt idx="517">
                  <c:v>10949.343999999999</c:v>
                </c:pt>
                <c:pt idx="518">
                  <c:v>10864.243</c:v>
                </c:pt>
                <c:pt idx="519">
                  <c:v>10765.091</c:v>
                </c:pt>
                <c:pt idx="520">
                  <c:v>10773.758</c:v>
                </c:pt>
                <c:pt idx="521">
                  <c:v>10765.091</c:v>
                </c:pt>
                <c:pt idx="522">
                  <c:v>10765.091</c:v>
                </c:pt>
                <c:pt idx="523">
                  <c:v>10653.517</c:v>
                </c:pt>
                <c:pt idx="524">
                  <c:v>10653.517</c:v>
                </c:pt>
                <c:pt idx="525">
                  <c:v>10653.517</c:v>
                </c:pt>
                <c:pt idx="526">
                  <c:v>10649.861000000001</c:v>
                </c:pt>
                <c:pt idx="527">
                  <c:v>10649.861000000001</c:v>
                </c:pt>
                <c:pt idx="528">
                  <c:v>10588.025</c:v>
                </c:pt>
                <c:pt idx="529">
                  <c:v>10564.664000000001</c:v>
                </c:pt>
                <c:pt idx="530">
                  <c:v>10560.191999999999</c:v>
                </c:pt>
                <c:pt idx="531">
                  <c:v>10533.401</c:v>
                </c:pt>
                <c:pt idx="532">
                  <c:v>10477.786</c:v>
                </c:pt>
                <c:pt idx="533">
                  <c:v>10329.888999999999</c:v>
                </c:pt>
                <c:pt idx="534">
                  <c:v>10318.955</c:v>
                </c:pt>
                <c:pt idx="535">
                  <c:v>10318.955</c:v>
                </c:pt>
                <c:pt idx="536">
                  <c:v>10314.76</c:v>
                </c:pt>
                <c:pt idx="537">
                  <c:v>10188.813</c:v>
                </c:pt>
                <c:pt idx="538">
                  <c:v>10139.272999999999</c:v>
                </c:pt>
                <c:pt idx="539">
                  <c:v>10139.272999999999</c:v>
                </c:pt>
                <c:pt idx="540">
                  <c:v>10139.272999999999</c:v>
                </c:pt>
                <c:pt idx="541">
                  <c:v>10139.272999999999</c:v>
                </c:pt>
                <c:pt idx="542">
                  <c:v>9980.3544999999995</c:v>
                </c:pt>
                <c:pt idx="543">
                  <c:v>9964.5460000000003</c:v>
                </c:pt>
                <c:pt idx="544">
                  <c:v>9964.5460000000003</c:v>
                </c:pt>
                <c:pt idx="545">
                  <c:v>9964.5460000000003</c:v>
                </c:pt>
                <c:pt idx="546">
                  <c:v>9869.4920000000002</c:v>
                </c:pt>
                <c:pt idx="547">
                  <c:v>9864.6350000000002</c:v>
                </c:pt>
                <c:pt idx="548">
                  <c:v>9864.6350000000002</c:v>
                </c:pt>
                <c:pt idx="549">
                  <c:v>9769.5730000000003</c:v>
                </c:pt>
                <c:pt idx="550">
                  <c:v>9769.5730000000003</c:v>
                </c:pt>
                <c:pt idx="551">
                  <c:v>9769.5730000000003</c:v>
                </c:pt>
                <c:pt idx="552">
                  <c:v>9769.5730000000003</c:v>
                </c:pt>
                <c:pt idx="553">
                  <c:v>9769.5730000000003</c:v>
                </c:pt>
                <c:pt idx="554">
                  <c:v>9695.3860000000004</c:v>
                </c:pt>
                <c:pt idx="555">
                  <c:v>9695.3860000000004</c:v>
                </c:pt>
                <c:pt idx="556">
                  <c:v>9695.3860000000004</c:v>
                </c:pt>
                <c:pt idx="557">
                  <c:v>9695.3860000000004</c:v>
                </c:pt>
                <c:pt idx="558">
                  <c:v>9695.3860000000004</c:v>
                </c:pt>
                <c:pt idx="559">
                  <c:v>9648.3019999999997</c:v>
                </c:pt>
                <c:pt idx="560">
                  <c:v>9648.3019999999997</c:v>
                </c:pt>
                <c:pt idx="561">
                  <c:v>9578.6859999999997</c:v>
                </c:pt>
                <c:pt idx="562">
                  <c:v>9516.2294999999995</c:v>
                </c:pt>
                <c:pt idx="563">
                  <c:v>9516.2294999999995</c:v>
                </c:pt>
                <c:pt idx="564">
                  <c:v>9516.2294999999995</c:v>
                </c:pt>
                <c:pt idx="565">
                  <c:v>9483.65</c:v>
                </c:pt>
                <c:pt idx="566">
                  <c:v>9483.65</c:v>
                </c:pt>
                <c:pt idx="567">
                  <c:v>9483.65</c:v>
                </c:pt>
                <c:pt idx="568">
                  <c:v>9407.1689999999999</c:v>
                </c:pt>
                <c:pt idx="569">
                  <c:v>9362.73</c:v>
                </c:pt>
                <c:pt idx="570">
                  <c:v>9295.2970000000005</c:v>
                </c:pt>
                <c:pt idx="571">
                  <c:v>9275.5380000000005</c:v>
                </c:pt>
                <c:pt idx="572">
                  <c:v>9152.1710000000003</c:v>
                </c:pt>
                <c:pt idx="573">
                  <c:v>9152.1710000000003</c:v>
                </c:pt>
                <c:pt idx="574">
                  <c:v>9239.6630000000005</c:v>
                </c:pt>
                <c:pt idx="575">
                  <c:v>9160.3700000000008</c:v>
                </c:pt>
                <c:pt idx="576">
                  <c:v>9145.6329999999998</c:v>
                </c:pt>
                <c:pt idx="577">
                  <c:v>9092.3799999999992</c:v>
                </c:pt>
                <c:pt idx="578">
                  <c:v>9035.9789999999994</c:v>
                </c:pt>
                <c:pt idx="579">
                  <c:v>9021.4779999999992</c:v>
                </c:pt>
                <c:pt idx="580">
                  <c:v>9021.4779999999992</c:v>
                </c:pt>
                <c:pt idx="581">
                  <c:v>8975.6329999999998</c:v>
                </c:pt>
                <c:pt idx="582">
                  <c:v>8929.5429999999997</c:v>
                </c:pt>
                <c:pt idx="583">
                  <c:v>8907.2620000000006</c:v>
                </c:pt>
                <c:pt idx="584">
                  <c:v>8857.6049999999996</c:v>
                </c:pt>
                <c:pt idx="585">
                  <c:v>8816.6569999999992</c:v>
                </c:pt>
                <c:pt idx="586">
                  <c:v>8787.2119999999995</c:v>
                </c:pt>
                <c:pt idx="587">
                  <c:v>8787.2119999999995</c:v>
                </c:pt>
                <c:pt idx="588">
                  <c:v>8787.2119999999995</c:v>
                </c:pt>
                <c:pt idx="589">
                  <c:v>8751.4290000000001</c:v>
                </c:pt>
                <c:pt idx="590">
                  <c:v>8744.3209999999999</c:v>
                </c:pt>
                <c:pt idx="591">
                  <c:v>8744.3209999999999</c:v>
                </c:pt>
                <c:pt idx="592">
                  <c:v>8682.1810000000005</c:v>
                </c:pt>
                <c:pt idx="593">
                  <c:v>8660.3230000000003</c:v>
                </c:pt>
                <c:pt idx="594">
                  <c:v>8641.9320000000007</c:v>
                </c:pt>
                <c:pt idx="595">
                  <c:v>8641.9320000000007</c:v>
                </c:pt>
                <c:pt idx="596">
                  <c:v>8620.17</c:v>
                </c:pt>
                <c:pt idx="597">
                  <c:v>8606.4500000000007</c:v>
                </c:pt>
                <c:pt idx="598">
                  <c:v>8537.607</c:v>
                </c:pt>
                <c:pt idx="599">
                  <c:v>8537.607</c:v>
                </c:pt>
                <c:pt idx="600">
                  <c:v>8451.3330000000005</c:v>
                </c:pt>
                <c:pt idx="601">
                  <c:v>8451.3330000000005</c:v>
                </c:pt>
                <c:pt idx="602">
                  <c:v>8417.24</c:v>
                </c:pt>
                <c:pt idx="603">
                  <c:v>8383.8189999999995</c:v>
                </c:pt>
                <c:pt idx="604">
                  <c:v>8336.5249999999996</c:v>
                </c:pt>
                <c:pt idx="605">
                  <c:v>8283.6489999999994</c:v>
                </c:pt>
                <c:pt idx="606">
                  <c:v>8273.1280000000006</c:v>
                </c:pt>
                <c:pt idx="607">
                  <c:v>8256.3809999999994</c:v>
                </c:pt>
                <c:pt idx="608">
                  <c:v>8218.3179999999993</c:v>
                </c:pt>
                <c:pt idx="609">
                  <c:v>8195.1679999999997</c:v>
                </c:pt>
                <c:pt idx="610">
                  <c:v>8132.9277000000002</c:v>
                </c:pt>
                <c:pt idx="611">
                  <c:v>8114.4975999999997</c:v>
                </c:pt>
                <c:pt idx="612">
                  <c:v>8114.4975999999997</c:v>
                </c:pt>
                <c:pt idx="613">
                  <c:v>8052.8919999999998</c:v>
                </c:pt>
                <c:pt idx="614">
                  <c:v>8051.3696</c:v>
                </c:pt>
                <c:pt idx="615">
                  <c:v>8027.1763000000001</c:v>
                </c:pt>
                <c:pt idx="616">
                  <c:v>8014.6059999999998</c:v>
                </c:pt>
                <c:pt idx="617">
                  <c:v>7983.6733000000004</c:v>
                </c:pt>
                <c:pt idx="618">
                  <c:v>7955.68</c:v>
                </c:pt>
                <c:pt idx="619">
                  <c:v>7919.4489999999996</c:v>
                </c:pt>
                <c:pt idx="620">
                  <c:v>7898.5625</c:v>
                </c:pt>
                <c:pt idx="621">
                  <c:v>7886.0595999999996</c:v>
                </c:pt>
                <c:pt idx="622">
                  <c:v>7806.5209999999997</c:v>
                </c:pt>
                <c:pt idx="623">
                  <c:v>7806.5209999999997</c:v>
                </c:pt>
                <c:pt idx="624">
                  <c:v>7806.5209999999997</c:v>
                </c:pt>
                <c:pt idx="625">
                  <c:v>7806.5209999999997</c:v>
                </c:pt>
                <c:pt idx="626">
                  <c:v>7806.5209999999997</c:v>
                </c:pt>
                <c:pt idx="627">
                  <c:v>7765.2007000000003</c:v>
                </c:pt>
                <c:pt idx="628">
                  <c:v>7765.2007000000003</c:v>
                </c:pt>
                <c:pt idx="629">
                  <c:v>7695.0635000000002</c:v>
                </c:pt>
                <c:pt idx="630">
                  <c:v>7695.0635000000002</c:v>
                </c:pt>
                <c:pt idx="631">
                  <c:v>7695.0635000000002</c:v>
                </c:pt>
                <c:pt idx="632">
                  <c:v>7706.4785000000002</c:v>
                </c:pt>
                <c:pt idx="633">
                  <c:v>7662.6405999999997</c:v>
                </c:pt>
                <c:pt idx="634">
                  <c:v>7662.6405999999997</c:v>
                </c:pt>
                <c:pt idx="635">
                  <c:v>7662.6405999999997</c:v>
                </c:pt>
                <c:pt idx="636">
                  <c:v>7649.4489999999996</c:v>
                </c:pt>
                <c:pt idx="637">
                  <c:v>7664.0117</c:v>
                </c:pt>
                <c:pt idx="638">
                  <c:v>7646.4549999999999</c:v>
                </c:pt>
                <c:pt idx="639">
                  <c:v>7646.4549999999999</c:v>
                </c:pt>
                <c:pt idx="640">
                  <c:v>7571.25</c:v>
                </c:pt>
                <c:pt idx="641">
                  <c:v>7614.1073999999999</c:v>
                </c:pt>
                <c:pt idx="642">
                  <c:v>7619.7714999999998</c:v>
                </c:pt>
                <c:pt idx="643">
                  <c:v>7606.0513000000001</c:v>
                </c:pt>
                <c:pt idx="644">
                  <c:v>7599.2344000000003</c:v>
                </c:pt>
                <c:pt idx="645">
                  <c:v>7567.3339999999998</c:v>
                </c:pt>
                <c:pt idx="646">
                  <c:v>7548.5829999999996</c:v>
                </c:pt>
                <c:pt idx="647">
                  <c:v>7548.5829999999996</c:v>
                </c:pt>
                <c:pt idx="648">
                  <c:v>7538.1255000000001</c:v>
                </c:pt>
                <c:pt idx="649">
                  <c:v>7538.1255000000001</c:v>
                </c:pt>
                <c:pt idx="650">
                  <c:v>7520.8936000000003</c:v>
                </c:pt>
                <c:pt idx="651">
                  <c:v>7513.0529999999999</c:v>
                </c:pt>
                <c:pt idx="652">
                  <c:v>7520.8247000000001</c:v>
                </c:pt>
                <c:pt idx="653">
                  <c:v>7507.9369999999999</c:v>
                </c:pt>
                <c:pt idx="654">
                  <c:v>7505.9480000000003</c:v>
                </c:pt>
                <c:pt idx="655">
                  <c:v>7500.1845999999996</c:v>
                </c:pt>
                <c:pt idx="656">
                  <c:v>7503.5033999999996</c:v>
                </c:pt>
                <c:pt idx="657">
                  <c:v>7496.2602999999999</c:v>
                </c:pt>
                <c:pt idx="658">
                  <c:v>7429.3869999999997</c:v>
                </c:pt>
                <c:pt idx="659">
                  <c:v>7429.3869999999997</c:v>
                </c:pt>
                <c:pt idx="660">
                  <c:v>7429.3869999999997</c:v>
                </c:pt>
                <c:pt idx="661">
                  <c:v>7425.5604999999996</c:v>
                </c:pt>
                <c:pt idx="662">
                  <c:v>7425.5604999999996</c:v>
                </c:pt>
                <c:pt idx="663">
                  <c:v>7425.5604999999996</c:v>
                </c:pt>
                <c:pt idx="664">
                  <c:v>7425.5604999999996</c:v>
                </c:pt>
                <c:pt idx="665">
                  <c:v>7425.5604999999996</c:v>
                </c:pt>
                <c:pt idx="666">
                  <c:v>7425.5604999999996</c:v>
                </c:pt>
                <c:pt idx="667">
                  <c:v>7425.5604999999996</c:v>
                </c:pt>
                <c:pt idx="668">
                  <c:v>7424.2704999999996</c:v>
                </c:pt>
                <c:pt idx="669">
                  <c:v>7424.2704999999996</c:v>
                </c:pt>
                <c:pt idx="670">
                  <c:v>7424.2704999999996</c:v>
                </c:pt>
                <c:pt idx="671">
                  <c:v>7424.2704999999996</c:v>
                </c:pt>
                <c:pt idx="672">
                  <c:v>7424.2704999999996</c:v>
                </c:pt>
                <c:pt idx="673">
                  <c:v>7424.2704999999996</c:v>
                </c:pt>
                <c:pt idx="674">
                  <c:v>7424.2704999999996</c:v>
                </c:pt>
                <c:pt idx="675">
                  <c:v>7424.2704999999996</c:v>
                </c:pt>
                <c:pt idx="676">
                  <c:v>7424.2704999999996</c:v>
                </c:pt>
                <c:pt idx="677">
                  <c:v>7395.8495999999996</c:v>
                </c:pt>
                <c:pt idx="678">
                  <c:v>7395.8495999999996</c:v>
                </c:pt>
                <c:pt idx="679">
                  <c:v>7395.8495999999996</c:v>
                </c:pt>
                <c:pt idx="680">
                  <c:v>7395.8495999999996</c:v>
                </c:pt>
                <c:pt idx="681">
                  <c:v>7394.5595999999996</c:v>
                </c:pt>
                <c:pt idx="682">
                  <c:v>7394.5595999999996</c:v>
                </c:pt>
                <c:pt idx="683">
                  <c:v>7394.5595999999996</c:v>
                </c:pt>
                <c:pt idx="684">
                  <c:v>7394.5595999999996</c:v>
                </c:pt>
                <c:pt idx="685">
                  <c:v>7394.5595999999996</c:v>
                </c:pt>
                <c:pt idx="686">
                  <c:v>7394.5595999999996</c:v>
                </c:pt>
                <c:pt idx="687">
                  <c:v>7394.5595999999996</c:v>
                </c:pt>
                <c:pt idx="688">
                  <c:v>7394.5595999999996</c:v>
                </c:pt>
                <c:pt idx="689">
                  <c:v>7394.5595999999996</c:v>
                </c:pt>
                <c:pt idx="690">
                  <c:v>7394.5595999999996</c:v>
                </c:pt>
                <c:pt idx="691">
                  <c:v>7394.5595999999996</c:v>
                </c:pt>
                <c:pt idx="692">
                  <c:v>7394.5595999999996</c:v>
                </c:pt>
                <c:pt idx="693">
                  <c:v>7394.5595999999996</c:v>
                </c:pt>
                <c:pt idx="694">
                  <c:v>7394.5595999999996</c:v>
                </c:pt>
                <c:pt idx="695">
                  <c:v>7394.5595999999996</c:v>
                </c:pt>
                <c:pt idx="696">
                  <c:v>7394.5595999999996</c:v>
                </c:pt>
                <c:pt idx="697">
                  <c:v>7394.5595999999996</c:v>
                </c:pt>
                <c:pt idx="698">
                  <c:v>7394.5595999999996</c:v>
                </c:pt>
                <c:pt idx="699">
                  <c:v>7394.5595999999996</c:v>
                </c:pt>
                <c:pt idx="700">
                  <c:v>7394.5595999999996</c:v>
                </c:pt>
                <c:pt idx="701">
                  <c:v>7394.5595999999996</c:v>
                </c:pt>
                <c:pt idx="702">
                  <c:v>7394.5595999999996</c:v>
                </c:pt>
                <c:pt idx="703">
                  <c:v>7394.5595999999996</c:v>
                </c:pt>
                <c:pt idx="704">
                  <c:v>7394.5595999999996</c:v>
                </c:pt>
                <c:pt idx="705">
                  <c:v>7394.5595999999996</c:v>
                </c:pt>
                <c:pt idx="706">
                  <c:v>7394.5595999999996</c:v>
                </c:pt>
                <c:pt idx="707">
                  <c:v>7394.5595999999996</c:v>
                </c:pt>
                <c:pt idx="708">
                  <c:v>7394.5595999999996</c:v>
                </c:pt>
                <c:pt idx="709">
                  <c:v>7394.5595999999996</c:v>
                </c:pt>
                <c:pt idx="710">
                  <c:v>7394.5595999999996</c:v>
                </c:pt>
                <c:pt idx="711">
                  <c:v>7394.5595999999996</c:v>
                </c:pt>
                <c:pt idx="712">
                  <c:v>7394.5595999999996</c:v>
                </c:pt>
                <c:pt idx="713">
                  <c:v>7394.5595999999996</c:v>
                </c:pt>
                <c:pt idx="714">
                  <c:v>7394.5595999999996</c:v>
                </c:pt>
                <c:pt idx="715">
                  <c:v>7394.5595999999996</c:v>
                </c:pt>
                <c:pt idx="716">
                  <c:v>7394.5595999999996</c:v>
                </c:pt>
                <c:pt idx="717">
                  <c:v>7394.5595999999996</c:v>
                </c:pt>
                <c:pt idx="718">
                  <c:v>7394.5595999999996</c:v>
                </c:pt>
                <c:pt idx="719">
                  <c:v>7394.5595999999996</c:v>
                </c:pt>
                <c:pt idx="720">
                  <c:v>7394.5595999999996</c:v>
                </c:pt>
                <c:pt idx="721">
                  <c:v>7394.5595999999996</c:v>
                </c:pt>
                <c:pt idx="722">
                  <c:v>7394.5595999999996</c:v>
                </c:pt>
                <c:pt idx="723">
                  <c:v>7394.5595999999996</c:v>
                </c:pt>
                <c:pt idx="724">
                  <c:v>7394.5595999999996</c:v>
                </c:pt>
                <c:pt idx="725">
                  <c:v>7394.5595999999996</c:v>
                </c:pt>
                <c:pt idx="726">
                  <c:v>7394.5595999999996</c:v>
                </c:pt>
                <c:pt idx="727">
                  <c:v>7394.5595999999996</c:v>
                </c:pt>
                <c:pt idx="728">
                  <c:v>7394.5595999999996</c:v>
                </c:pt>
                <c:pt idx="729">
                  <c:v>7394.5595999999996</c:v>
                </c:pt>
                <c:pt idx="730">
                  <c:v>7394.5595999999996</c:v>
                </c:pt>
                <c:pt idx="731">
                  <c:v>7394.5595999999996</c:v>
                </c:pt>
                <c:pt idx="732">
                  <c:v>7394.5595999999996</c:v>
                </c:pt>
                <c:pt idx="733">
                  <c:v>7394.5595999999996</c:v>
                </c:pt>
                <c:pt idx="734">
                  <c:v>7394.5595999999996</c:v>
                </c:pt>
                <c:pt idx="735">
                  <c:v>7394.5595999999996</c:v>
                </c:pt>
                <c:pt idx="736">
                  <c:v>7394.5595999999996</c:v>
                </c:pt>
                <c:pt idx="737">
                  <c:v>7394.5595999999996</c:v>
                </c:pt>
                <c:pt idx="738">
                  <c:v>7394.5595999999996</c:v>
                </c:pt>
                <c:pt idx="739">
                  <c:v>7394.5595999999996</c:v>
                </c:pt>
                <c:pt idx="740">
                  <c:v>7394.5595999999996</c:v>
                </c:pt>
                <c:pt idx="741">
                  <c:v>7394.5595999999996</c:v>
                </c:pt>
                <c:pt idx="742">
                  <c:v>7394.5595999999996</c:v>
                </c:pt>
                <c:pt idx="743">
                  <c:v>7394.5595999999996</c:v>
                </c:pt>
                <c:pt idx="744">
                  <c:v>7394.5595999999996</c:v>
                </c:pt>
                <c:pt idx="745">
                  <c:v>7394.5595999999996</c:v>
                </c:pt>
                <c:pt idx="746">
                  <c:v>7394.5595999999996</c:v>
                </c:pt>
                <c:pt idx="747">
                  <c:v>7394.5595999999996</c:v>
                </c:pt>
                <c:pt idx="748">
                  <c:v>7394.5595999999996</c:v>
                </c:pt>
                <c:pt idx="749">
                  <c:v>7394.5595999999996</c:v>
                </c:pt>
                <c:pt idx="750">
                  <c:v>7394.5595999999996</c:v>
                </c:pt>
                <c:pt idx="751">
                  <c:v>7394.5595999999996</c:v>
                </c:pt>
                <c:pt idx="752">
                  <c:v>7394.5595999999996</c:v>
                </c:pt>
                <c:pt idx="753">
                  <c:v>7394.5595999999996</c:v>
                </c:pt>
                <c:pt idx="754">
                  <c:v>7394.5595999999996</c:v>
                </c:pt>
                <c:pt idx="755">
                  <c:v>7394.5595999999996</c:v>
                </c:pt>
                <c:pt idx="756">
                  <c:v>7394.5595999999996</c:v>
                </c:pt>
                <c:pt idx="757">
                  <c:v>7394.5595999999996</c:v>
                </c:pt>
                <c:pt idx="758">
                  <c:v>7394.5595999999996</c:v>
                </c:pt>
                <c:pt idx="759">
                  <c:v>7394.5595999999996</c:v>
                </c:pt>
                <c:pt idx="760">
                  <c:v>7394.5595999999996</c:v>
                </c:pt>
                <c:pt idx="761">
                  <c:v>7394.5595999999996</c:v>
                </c:pt>
                <c:pt idx="762">
                  <c:v>7394.5595999999996</c:v>
                </c:pt>
                <c:pt idx="763">
                  <c:v>7394.5595999999996</c:v>
                </c:pt>
                <c:pt idx="764">
                  <c:v>7394.5595999999996</c:v>
                </c:pt>
                <c:pt idx="765">
                  <c:v>7394.5595999999996</c:v>
                </c:pt>
                <c:pt idx="766">
                  <c:v>7394.5595999999996</c:v>
                </c:pt>
                <c:pt idx="767">
                  <c:v>7394.5595999999996</c:v>
                </c:pt>
                <c:pt idx="768">
                  <c:v>7394.5595999999996</c:v>
                </c:pt>
                <c:pt idx="769">
                  <c:v>7394.5595999999996</c:v>
                </c:pt>
                <c:pt idx="770">
                  <c:v>7394.5595999999996</c:v>
                </c:pt>
                <c:pt idx="771">
                  <c:v>7394.5595999999996</c:v>
                </c:pt>
                <c:pt idx="772">
                  <c:v>7394.5595999999996</c:v>
                </c:pt>
                <c:pt idx="773">
                  <c:v>7394.5595999999996</c:v>
                </c:pt>
                <c:pt idx="774">
                  <c:v>7394.5595999999996</c:v>
                </c:pt>
                <c:pt idx="775">
                  <c:v>7394.5595999999996</c:v>
                </c:pt>
                <c:pt idx="776">
                  <c:v>7394.5595999999996</c:v>
                </c:pt>
                <c:pt idx="777">
                  <c:v>7394.5595999999996</c:v>
                </c:pt>
                <c:pt idx="778">
                  <c:v>7394.5595999999996</c:v>
                </c:pt>
                <c:pt idx="779">
                  <c:v>7394.5595999999996</c:v>
                </c:pt>
                <c:pt idx="780">
                  <c:v>7394.5595999999996</c:v>
                </c:pt>
                <c:pt idx="781">
                  <c:v>7394.5595999999996</c:v>
                </c:pt>
                <c:pt idx="782">
                  <c:v>7394.5595999999996</c:v>
                </c:pt>
                <c:pt idx="783">
                  <c:v>7394.5595999999996</c:v>
                </c:pt>
                <c:pt idx="784">
                  <c:v>7394.5595999999996</c:v>
                </c:pt>
                <c:pt idx="785">
                  <c:v>7394.5595999999996</c:v>
                </c:pt>
                <c:pt idx="786">
                  <c:v>7394.5595999999996</c:v>
                </c:pt>
                <c:pt idx="787">
                  <c:v>7394.5595999999996</c:v>
                </c:pt>
                <c:pt idx="788">
                  <c:v>7394.5595999999996</c:v>
                </c:pt>
                <c:pt idx="789">
                  <c:v>7394.5595999999996</c:v>
                </c:pt>
                <c:pt idx="790">
                  <c:v>7394.5595999999996</c:v>
                </c:pt>
                <c:pt idx="791">
                  <c:v>7394.5595999999996</c:v>
                </c:pt>
                <c:pt idx="792">
                  <c:v>7394.5595999999996</c:v>
                </c:pt>
                <c:pt idx="793">
                  <c:v>7394.5595999999996</c:v>
                </c:pt>
                <c:pt idx="794">
                  <c:v>7394.5595999999996</c:v>
                </c:pt>
                <c:pt idx="795">
                  <c:v>7394.5595999999996</c:v>
                </c:pt>
                <c:pt idx="796">
                  <c:v>7394.5595999999996</c:v>
                </c:pt>
                <c:pt idx="797">
                  <c:v>7394.5595999999996</c:v>
                </c:pt>
                <c:pt idx="798">
                  <c:v>7394.5595999999996</c:v>
                </c:pt>
                <c:pt idx="799">
                  <c:v>7394.5595999999996</c:v>
                </c:pt>
                <c:pt idx="800">
                  <c:v>7394.5595999999996</c:v>
                </c:pt>
                <c:pt idx="801">
                  <c:v>7394.5595999999996</c:v>
                </c:pt>
                <c:pt idx="802">
                  <c:v>7394.5595999999996</c:v>
                </c:pt>
                <c:pt idx="803">
                  <c:v>7394.5595999999996</c:v>
                </c:pt>
                <c:pt idx="804">
                  <c:v>7394.5595999999996</c:v>
                </c:pt>
                <c:pt idx="805">
                  <c:v>7394.5595999999996</c:v>
                </c:pt>
                <c:pt idx="806">
                  <c:v>7394.5595999999996</c:v>
                </c:pt>
                <c:pt idx="807">
                  <c:v>7394.5595999999996</c:v>
                </c:pt>
                <c:pt idx="808">
                  <c:v>7394.5595999999996</c:v>
                </c:pt>
                <c:pt idx="809">
                  <c:v>7394.5595999999996</c:v>
                </c:pt>
                <c:pt idx="810">
                  <c:v>7394.5595999999996</c:v>
                </c:pt>
                <c:pt idx="811">
                  <c:v>7394.5595999999996</c:v>
                </c:pt>
                <c:pt idx="812">
                  <c:v>7394.5595999999996</c:v>
                </c:pt>
                <c:pt idx="813">
                  <c:v>7394.5595999999996</c:v>
                </c:pt>
                <c:pt idx="814">
                  <c:v>7394.5595999999996</c:v>
                </c:pt>
                <c:pt idx="815">
                  <c:v>7394.5595999999996</c:v>
                </c:pt>
                <c:pt idx="816">
                  <c:v>7394.5595999999996</c:v>
                </c:pt>
                <c:pt idx="817">
                  <c:v>7394.5595999999996</c:v>
                </c:pt>
                <c:pt idx="818">
                  <c:v>7394.5595999999996</c:v>
                </c:pt>
                <c:pt idx="819">
                  <c:v>7394.5595999999996</c:v>
                </c:pt>
                <c:pt idx="820">
                  <c:v>7394.5595999999996</c:v>
                </c:pt>
                <c:pt idx="821">
                  <c:v>7394.5595999999996</c:v>
                </c:pt>
                <c:pt idx="822">
                  <c:v>7394.5595999999996</c:v>
                </c:pt>
                <c:pt idx="823">
                  <c:v>7394.5595999999996</c:v>
                </c:pt>
                <c:pt idx="824">
                  <c:v>7394.5595999999996</c:v>
                </c:pt>
                <c:pt idx="825">
                  <c:v>7394.5595999999996</c:v>
                </c:pt>
                <c:pt idx="826">
                  <c:v>7394.5595999999996</c:v>
                </c:pt>
                <c:pt idx="827">
                  <c:v>7394.5595999999996</c:v>
                </c:pt>
                <c:pt idx="828">
                  <c:v>7394.5595999999996</c:v>
                </c:pt>
                <c:pt idx="829">
                  <c:v>7394.5595999999996</c:v>
                </c:pt>
                <c:pt idx="830">
                  <c:v>7394.5595999999996</c:v>
                </c:pt>
                <c:pt idx="831">
                  <c:v>7394.5595999999996</c:v>
                </c:pt>
                <c:pt idx="832">
                  <c:v>7394.5595999999996</c:v>
                </c:pt>
                <c:pt idx="833">
                  <c:v>7394.5595999999996</c:v>
                </c:pt>
                <c:pt idx="834">
                  <c:v>7394.5595999999996</c:v>
                </c:pt>
                <c:pt idx="835">
                  <c:v>7394.5595999999996</c:v>
                </c:pt>
                <c:pt idx="836">
                  <c:v>7394.5595999999996</c:v>
                </c:pt>
                <c:pt idx="837">
                  <c:v>7394.5595999999996</c:v>
                </c:pt>
                <c:pt idx="838">
                  <c:v>7394.5595999999996</c:v>
                </c:pt>
                <c:pt idx="839">
                  <c:v>7394.5595999999996</c:v>
                </c:pt>
                <c:pt idx="840">
                  <c:v>7394.5595999999996</c:v>
                </c:pt>
                <c:pt idx="841">
                  <c:v>7394.5595999999996</c:v>
                </c:pt>
                <c:pt idx="842">
                  <c:v>7394.5595999999996</c:v>
                </c:pt>
                <c:pt idx="843">
                  <c:v>7394.5595999999996</c:v>
                </c:pt>
                <c:pt idx="844">
                  <c:v>7394.5595999999996</c:v>
                </c:pt>
                <c:pt idx="845">
                  <c:v>7394.5595999999996</c:v>
                </c:pt>
                <c:pt idx="846">
                  <c:v>7394.5595999999996</c:v>
                </c:pt>
                <c:pt idx="847">
                  <c:v>7394.5595999999996</c:v>
                </c:pt>
                <c:pt idx="848">
                  <c:v>7394.5595999999996</c:v>
                </c:pt>
                <c:pt idx="849">
                  <c:v>7394.5595999999996</c:v>
                </c:pt>
                <c:pt idx="850">
                  <c:v>7394.5595999999996</c:v>
                </c:pt>
                <c:pt idx="851">
                  <c:v>7394.5595999999996</c:v>
                </c:pt>
                <c:pt idx="852">
                  <c:v>7394.5595999999996</c:v>
                </c:pt>
                <c:pt idx="853">
                  <c:v>7394.5595999999996</c:v>
                </c:pt>
                <c:pt idx="854">
                  <c:v>7394.5595999999996</c:v>
                </c:pt>
                <c:pt idx="855">
                  <c:v>7394.5595999999996</c:v>
                </c:pt>
                <c:pt idx="856">
                  <c:v>7394.5595999999996</c:v>
                </c:pt>
                <c:pt idx="857">
                  <c:v>7394.5595999999996</c:v>
                </c:pt>
                <c:pt idx="858">
                  <c:v>7394.5595999999996</c:v>
                </c:pt>
                <c:pt idx="859">
                  <c:v>7394.5595999999996</c:v>
                </c:pt>
                <c:pt idx="860">
                  <c:v>7394.5595999999996</c:v>
                </c:pt>
                <c:pt idx="861">
                  <c:v>7394.5595999999996</c:v>
                </c:pt>
                <c:pt idx="862">
                  <c:v>7394.5595999999996</c:v>
                </c:pt>
                <c:pt idx="863">
                  <c:v>7394.5595999999996</c:v>
                </c:pt>
                <c:pt idx="864">
                  <c:v>7394.5595999999996</c:v>
                </c:pt>
                <c:pt idx="865">
                  <c:v>7394.5595999999996</c:v>
                </c:pt>
                <c:pt idx="866">
                  <c:v>7394.5595999999996</c:v>
                </c:pt>
                <c:pt idx="867">
                  <c:v>7394.5595999999996</c:v>
                </c:pt>
                <c:pt idx="868">
                  <c:v>7394.5595999999996</c:v>
                </c:pt>
                <c:pt idx="869">
                  <c:v>7394.5595999999996</c:v>
                </c:pt>
                <c:pt idx="870">
                  <c:v>7394.5595999999996</c:v>
                </c:pt>
                <c:pt idx="871">
                  <c:v>7394.5595999999996</c:v>
                </c:pt>
                <c:pt idx="872">
                  <c:v>7394.5595999999996</c:v>
                </c:pt>
                <c:pt idx="873">
                  <c:v>7394.5595999999996</c:v>
                </c:pt>
                <c:pt idx="874">
                  <c:v>7394.5595999999996</c:v>
                </c:pt>
                <c:pt idx="875">
                  <c:v>7394.5595999999996</c:v>
                </c:pt>
                <c:pt idx="876">
                  <c:v>7394.5595999999996</c:v>
                </c:pt>
                <c:pt idx="877">
                  <c:v>7394.5595999999996</c:v>
                </c:pt>
                <c:pt idx="878">
                  <c:v>7394.5595999999996</c:v>
                </c:pt>
                <c:pt idx="879">
                  <c:v>7394.5595999999996</c:v>
                </c:pt>
                <c:pt idx="880">
                  <c:v>7394.5595999999996</c:v>
                </c:pt>
                <c:pt idx="881">
                  <c:v>7394.5595999999996</c:v>
                </c:pt>
                <c:pt idx="882">
                  <c:v>7394.5595999999996</c:v>
                </c:pt>
                <c:pt idx="883">
                  <c:v>7394.5595999999996</c:v>
                </c:pt>
                <c:pt idx="884">
                  <c:v>7394.5595999999996</c:v>
                </c:pt>
                <c:pt idx="885">
                  <c:v>7394.5595999999996</c:v>
                </c:pt>
                <c:pt idx="886">
                  <c:v>7394.5595999999996</c:v>
                </c:pt>
                <c:pt idx="887">
                  <c:v>7394.5595999999996</c:v>
                </c:pt>
                <c:pt idx="888">
                  <c:v>7394.5595999999996</c:v>
                </c:pt>
                <c:pt idx="889">
                  <c:v>7394.5595999999996</c:v>
                </c:pt>
                <c:pt idx="890">
                  <c:v>7394.5595999999996</c:v>
                </c:pt>
                <c:pt idx="891">
                  <c:v>7394.5595999999996</c:v>
                </c:pt>
                <c:pt idx="892">
                  <c:v>7394.5595999999996</c:v>
                </c:pt>
                <c:pt idx="893">
                  <c:v>7394.5595999999996</c:v>
                </c:pt>
                <c:pt idx="894">
                  <c:v>7394.5595999999996</c:v>
                </c:pt>
                <c:pt idx="895">
                  <c:v>7394.5595999999996</c:v>
                </c:pt>
                <c:pt idx="896">
                  <c:v>7394.5595999999996</c:v>
                </c:pt>
                <c:pt idx="897">
                  <c:v>7394.5595999999996</c:v>
                </c:pt>
                <c:pt idx="898">
                  <c:v>7394.5595999999996</c:v>
                </c:pt>
                <c:pt idx="899">
                  <c:v>7394.5595999999996</c:v>
                </c:pt>
                <c:pt idx="900">
                  <c:v>7394.5595999999996</c:v>
                </c:pt>
                <c:pt idx="901">
                  <c:v>7394.5595999999996</c:v>
                </c:pt>
                <c:pt idx="902">
                  <c:v>7394.5595999999996</c:v>
                </c:pt>
                <c:pt idx="903">
                  <c:v>7394.5595999999996</c:v>
                </c:pt>
                <c:pt idx="904">
                  <c:v>7394.5595999999996</c:v>
                </c:pt>
                <c:pt idx="905">
                  <c:v>7394.5595999999996</c:v>
                </c:pt>
                <c:pt idx="906">
                  <c:v>7394.5595999999996</c:v>
                </c:pt>
                <c:pt idx="907">
                  <c:v>7394.5595999999996</c:v>
                </c:pt>
                <c:pt idx="908">
                  <c:v>7394.5595999999996</c:v>
                </c:pt>
                <c:pt idx="909">
                  <c:v>7394.5595999999996</c:v>
                </c:pt>
                <c:pt idx="910">
                  <c:v>7394.5595999999996</c:v>
                </c:pt>
                <c:pt idx="911">
                  <c:v>7394.5595999999996</c:v>
                </c:pt>
                <c:pt idx="912">
                  <c:v>7394.5595999999996</c:v>
                </c:pt>
                <c:pt idx="913">
                  <c:v>7394.5595999999996</c:v>
                </c:pt>
                <c:pt idx="914">
                  <c:v>7394.5595999999996</c:v>
                </c:pt>
                <c:pt idx="915">
                  <c:v>7394.5595999999996</c:v>
                </c:pt>
                <c:pt idx="916">
                  <c:v>7394.5595999999996</c:v>
                </c:pt>
                <c:pt idx="917">
                  <c:v>7394.5595999999996</c:v>
                </c:pt>
                <c:pt idx="918">
                  <c:v>7394.5595999999996</c:v>
                </c:pt>
                <c:pt idx="919">
                  <c:v>7394.5595999999996</c:v>
                </c:pt>
                <c:pt idx="920">
                  <c:v>7394.5595999999996</c:v>
                </c:pt>
                <c:pt idx="921">
                  <c:v>7394.5595999999996</c:v>
                </c:pt>
                <c:pt idx="922">
                  <c:v>7394.5595999999996</c:v>
                </c:pt>
                <c:pt idx="923">
                  <c:v>7394.5595999999996</c:v>
                </c:pt>
                <c:pt idx="924">
                  <c:v>7394.5595999999996</c:v>
                </c:pt>
                <c:pt idx="925">
                  <c:v>7394.5595999999996</c:v>
                </c:pt>
                <c:pt idx="926">
                  <c:v>7394.5595999999996</c:v>
                </c:pt>
                <c:pt idx="927">
                  <c:v>7394.5595999999996</c:v>
                </c:pt>
                <c:pt idx="928">
                  <c:v>7394.5595999999996</c:v>
                </c:pt>
                <c:pt idx="929">
                  <c:v>7394.5595999999996</c:v>
                </c:pt>
                <c:pt idx="930">
                  <c:v>7394.5595999999996</c:v>
                </c:pt>
                <c:pt idx="931">
                  <c:v>7394.5595999999996</c:v>
                </c:pt>
                <c:pt idx="932">
                  <c:v>7394.5595999999996</c:v>
                </c:pt>
                <c:pt idx="933">
                  <c:v>7394.5595999999996</c:v>
                </c:pt>
                <c:pt idx="934">
                  <c:v>7394.5595999999996</c:v>
                </c:pt>
                <c:pt idx="935">
                  <c:v>7394.5595999999996</c:v>
                </c:pt>
                <c:pt idx="936">
                  <c:v>7394.5595999999996</c:v>
                </c:pt>
                <c:pt idx="937">
                  <c:v>7394.5595999999996</c:v>
                </c:pt>
                <c:pt idx="938">
                  <c:v>7394.5595999999996</c:v>
                </c:pt>
                <c:pt idx="939">
                  <c:v>7394.5595999999996</c:v>
                </c:pt>
                <c:pt idx="940">
                  <c:v>7394.5595999999996</c:v>
                </c:pt>
                <c:pt idx="941">
                  <c:v>7394.5595999999996</c:v>
                </c:pt>
                <c:pt idx="942">
                  <c:v>7394.5595999999996</c:v>
                </c:pt>
                <c:pt idx="943">
                  <c:v>7394.5595999999996</c:v>
                </c:pt>
                <c:pt idx="944">
                  <c:v>7394.5595999999996</c:v>
                </c:pt>
                <c:pt idx="945">
                  <c:v>7394.5595999999996</c:v>
                </c:pt>
                <c:pt idx="946">
                  <c:v>7394.5595999999996</c:v>
                </c:pt>
                <c:pt idx="947">
                  <c:v>7394.5595999999996</c:v>
                </c:pt>
                <c:pt idx="948">
                  <c:v>7394.5595999999996</c:v>
                </c:pt>
                <c:pt idx="949">
                  <c:v>7394.5595999999996</c:v>
                </c:pt>
                <c:pt idx="950">
                  <c:v>7394.5595999999996</c:v>
                </c:pt>
                <c:pt idx="951">
                  <c:v>7394.5595999999996</c:v>
                </c:pt>
                <c:pt idx="952">
                  <c:v>7394.5595999999996</c:v>
                </c:pt>
                <c:pt idx="953">
                  <c:v>7394.5595999999996</c:v>
                </c:pt>
                <c:pt idx="954">
                  <c:v>7394.5595999999996</c:v>
                </c:pt>
                <c:pt idx="955">
                  <c:v>7394.5595999999996</c:v>
                </c:pt>
                <c:pt idx="956">
                  <c:v>7394.5595999999996</c:v>
                </c:pt>
                <c:pt idx="957">
                  <c:v>7394.5595999999996</c:v>
                </c:pt>
                <c:pt idx="958">
                  <c:v>7394.5595999999996</c:v>
                </c:pt>
                <c:pt idx="959">
                  <c:v>7394.5595999999996</c:v>
                </c:pt>
                <c:pt idx="960">
                  <c:v>7394.5595999999996</c:v>
                </c:pt>
                <c:pt idx="961">
                  <c:v>7394.5595999999996</c:v>
                </c:pt>
                <c:pt idx="962">
                  <c:v>7394.5595999999996</c:v>
                </c:pt>
                <c:pt idx="963">
                  <c:v>7394.5595999999996</c:v>
                </c:pt>
                <c:pt idx="964">
                  <c:v>7394.5595999999996</c:v>
                </c:pt>
                <c:pt idx="965">
                  <c:v>7394.5595999999996</c:v>
                </c:pt>
                <c:pt idx="966">
                  <c:v>7394.5595999999996</c:v>
                </c:pt>
                <c:pt idx="967">
                  <c:v>7394.5595999999996</c:v>
                </c:pt>
                <c:pt idx="968">
                  <c:v>7394.5595999999996</c:v>
                </c:pt>
                <c:pt idx="969">
                  <c:v>7394.5595999999996</c:v>
                </c:pt>
                <c:pt idx="970">
                  <c:v>7394.5595999999996</c:v>
                </c:pt>
                <c:pt idx="971">
                  <c:v>7394.5595999999996</c:v>
                </c:pt>
                <c:pt idx="972">
                  <c:v>7394.5595999999996</c:v>
                </c:pt>
                <c:pt idx="973">
                  <c:v>7394.5595999999996</c:v>
                </c:pt>
                <c:pt idx="974">
                  <c:v>7394.5595999999996</c:v>
                </c:pt>
                <c:pt idx="975">
                  <c:v>7394.5595999999996</c:v>
                </c:pt>
                <c:pt idx="976">
                  <c:v>7394.5595999999996</c:v>
                </c:pt>
                <c:pt idx="977">
                  <c:v>7394.5595999999996</c:v>
                </c:pt>
                <c:pt idx="978">
                  <c:v>7394.5595999999996</c:v>
                </c:pt>
                <c:pt idx="979">
                  <c:v>7394.5595999999996</c:v>
                </c:pt>
                <c:pt idx="980">
                  <c:v>7394.5595999999996</c:v>
                </c:pt>
                <c:pt idx="981">
                  <c:v>7394.5595999999996</c:v>
                </c:pt>
                <c:pt idx="982">
                  <c:v>7394.5595999999996</c:v>
                </c:pt>
                <c:pt idx="983">
                  <c:v>7394.5595999999996</c:v>
                </c:pt>
                <c:pt idx="984">
                  <c:v>7394.5595999999996</c:v>
                </c:pt>
                <c:pt idx="985">
                  <c:v>7394.5595999999996</c:v>
                </c:pt>
                <c:pt idx="986">
                  <c:v>7394.5595999999996</c:v>
                </c:pt>
                <c:pt idx="987">
                  <c:v>7394.5595999999996</c:v>
                </c:pt>
                <c:pt idx="988">
                  <c:v>7394.5595999999996</c:v>
                </c:pt>
                <c:pt idx="989">
                  <c:v>7394.5595999999996</c:v>
                </c:pt>
                <c:pt idx="990">
                  <c:v>7394.5595999999996</c:v>
                </c:pt>
                <c:pt idx="991">
                  <c:v>7394.5595999999996</c:v>
                </c:pt>
                <c:pt idx="992">
                  <c:v>7394.5595999999996</c:v>
                </c:pt>
                <c:pt idx="993">
                  <c:v>7394.5595999999996</c:v>
                </c:pt>
                <c:pt idx="994">
                  <c:v>7394.5595999999996</c:v>
                </c:pt>
                <c:pt idx="995">
                  <c:v>7394.5595999999996</c:v>
                </c:pt>
                <c:pt idx="996">
                  <c:v>7394.5595999999996</c:v>
                </c:pt>
                <c:pt idx="997">
                  <c:v>7394.5595999999996</c:v>
                </c:pt>
                <c:pt idx="998">
                  <c:v>7394.5595999999996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'200city'!$A$38:$ALK$38</c:f>
              <c:numCache>
                <c:formatCode>General</c:formatCode>
                <c:ptCount val="999"/>
                <c:pt idx="0">
                  <c:v>64722.559999999998</c:v>
                </c:pt>
                <c:pt idx="1">
                  <c:v>63230.023000000001</c:v>
                </c:pt>
                <c:pt idx="2">
                  <c:v>61568.07</c:v>
                </c:pt>
                <c:pt idx="3">
                  <c:v>60493.027000000002</c:v>
                </c:pt>
                <c:pt idx="4">
                  <c:v>58324.61</c:v>
                </c:pt>
                <c:pt idx="5">
                  <c:v>57580.285000000003</c:v>
                </c:pt>
                <c:pt idx="6">
                  <c:v>55809.222999999998</c:v>
                </c:pt>
                <c:pt idx="7">
                  <c:v>54879.137000000002</c:v>
                </c:pt>
                <c:pt idx="8">
                  <c:v>53773.847999999998</c:v>
                </c:pt>
                <c:pt idx="9">
                  <c:v>53773.847999999998</c:v>
                </c:pt>
                <c:pt idx="10">
                  <c:v>53773.847999999998</c:v>
                </c:pt>
                <c:pt idx="11">
                  <c:v>53190.04</c:v>
                </c:pt>
                <c:pt idx="12">
                  <c:v>53761.866999999998</c:v>
                </c:pt>
                <c:pt idx="13">
                  <c:v>52858.417999999998</c:v>
                </c:pt>
                <c:pt idx="14">
                  <c:v>52858.417999999998</c:v>
                </c:pt>
                <c:pt idx="15">
                  <c:v>52858.417999999998</c:v>
                </c:pt>
                <c:pt idx="16">
                  <c:v>52623.726999999999</c:v>
                </c:pt>
                <c:pt idx="17">
                  <c:v>52326.402000000002</c:v>
                </c:pt>
                <c:pt idx="18">
                  <c:v>52044.21</c:v>
                </c:pt>
                <c:pt idx="19">
                  <c:v>50436.574000000001</c:v>
                </c:pt>
                <c:pt idx="20">
                  <c:v>50436.574000000001</c:v>
                </c:pt>
                <c:pt idx="21">
                  <c:v>50188.81</c:v>
                </c:pt>
                <c:pt idx="22">
                  <c:v>50188.81</c:v>
                </c:pt>
                <c:pt idx="23">
                  <c:v>49084.83</c:v>
                </c:pt>
                <c:pt idx="24">
                  <c:v>49084.83</c:v>
                </c:pt>
                <c:pt idx="25">
                  <c:v>48959.4</c:v>
                </c:pt>
                <c:pt idx="26">
                  <c:v>48959.4</c:v>
                </c:pt>
                <c:pt idx="27">
                  <c:v>48959.4</c:v>
                </c:pt>
                <c:pt idx="28">
                  <c:v>48959.4</c:v>
                </c:pt>
                <c:pt idx="29">
                  <c:v>48333.086000000003</c:v>
                </c:pt>
                <c:pt idx="30">
                  <c:v>48333.086000000003</c:v>
                </c:pt>
                <c:pt idx="31">
                  <c:v>48333.086000000003</c:v>
                </c:pt>
                <c:pt idx="32">
                  <c:v>48333.086000000003</c:v>
                </c:pt>
                <c:pt idx="33">
                  <c:v>47997.597999999998</c:v>
                </c:pt>
                <c:pt idx="34">
                  <c:v>47646.34</c:v>
                </c:pt>
                <c:pt idx="35">
                  <c:v>47404.843999999997</c:v>
                </c:pt>
                <c:pt idx="36">
                  <c:v>47404.843999999997</c:v>
                </c:pt>
                <c:pt idx="37">
                  <c:v>47320.417999999998</c:v>
                </c:pt>
                <c:pt idx="38">
                  <c:v>47149.34</c:v>
                </c:pt>
                <c:pt idx="39">
                  <c:v>47108.023000000001</c:v>
                </c:pt>
                <c:pt idx="40">
                  <c:v>47108.023000000001</c:v>
                </c:pt>
                <c:pt idx="41">
                  <c:v>46835.754000000001</c:v>
                </c:pt>
                <c:pt idx="42">
                  <c:v>46570.13</c:v>
                </c:pt>
                <c:pt idx="43">
                  <c:v>46570.13</c:v>
                </c:pt>
                <c:pt idx="44">
                  <c:v>46570.13</c:v>
                </c:pt>
                <c:pt idx="45">
                  <c:v>46870.167999999998</c:v>
                </c:pt>
                <c:pt idx="46">
                  <c:v>46648.824000000001</c:v>
                </c:pt>
                <c:pt idx="47">
                  <c:v>46619.59</c:v>
                </c:pt>
                <c:pt idx="48">
                  <c:v>46619.59</c:v>
                </c:pt>
                <c:pt idx="49">
                  <c:v>45875.535000000003</c:v>
                </c:pt>
                <c:pt idx="50">
                  <c:v>45814.45</c:v>
                </c:pt>
                <c:pt idx="51">
                  <c:v>45790.48</c:v>
                </c:pt>
                <c:pt idx="52">
                  <c:v>45233.86</c:v>
                </c:pt>
                <c:pt idx="53">
                  <c:v>45233.86</c:v>
                </c:pt>
                <c:pt idx="54">
                  <c:v>45233.86</c:v>
                </c:pt>
                <c:pt idx="55">
                  <c:v>45233.86</c:v>
                </c:pt>
                <c:pt idx="56">
                  <c:v>44992.800000000003</c:v>
                </c:pt>
                <c:pt idx="57">
                  <c:v>44992.800000000003</c:v>
                </c:pt>
                <c:pt idx="58">
                  <c:v>44441.61</c:v>
                </c:pt>
                <c:pt idx="59">
                  <c:v>44441.61</c:v>
                </c:pt>
                <c:pt idx="60">
                  <c:v>44838.19</c:v>
                </c:pt>
                <c:pt idx="61">
                  <c:v>43659.81</c:v>
                </c:pt>
                <c:pt idx="62">
                  <c:v>43659.81</c:v>
                </c:pt>
                <c:pt idx="63">
                  <c:v>43659.81</c:v>
                </c:pt>
                <c:pt idx="64">
                  <c:v>43659.81</c:v>
                </c:pt>
                <c:pt idx="65">
                  <c:v>43659.81</c:v>
                </c:pt>
                <c:pt idx="66">
                  <c:v>43659.81</c:v>
                </c:pt>
                <c:pt idx="67">
                  <c:v>43659.81</c:v>
                </c:pt>
                <c:pt idx="68">
                  <c:v>43340.745999999999</c:v>
                </c:pt>
                <c:pt idx="69">
                  <c:v>43340.745999999999</c:v>
                </c:pt>
                <c:pt idx="70">
                  <c:v>42532.476999999999</c:v>
                </c:pt>
                <c:pt idx="71">
                  <c:v>42532.476999999999</c:v>
                </c:pt>
                <c:pt idx="72">
                  <c:v>42532.476999999999</c:v>
                </c:pt>
                <c:pt idx="73">
                  <c:v>42450.546999999999</c:v>
                </c:pt>
                <c:pt idx="74">
                  <c:v>42450.546999999999</c:v>
                </c:pt>
                <c:pt idx="75">
                  <c:v>42450.546999999999</c:v>
                </c:pt>
                <c:pt idx="76">
                  <c:v>42450.546999999999</c:v>
                </c:pt>
                <c:pt idx="77">
                  <c:v>42450.546999999999</c:v>
                </c:pt>
                <c:pt idx="78">
                  <c:v>42450.546999999999</c:v>
                </c:pt>
                <c:pt idx="79">
                  <c:v>42532.476999999999</c:v>
                </c:pt>
                <c:pt idx="80">
                  <c:v>42166.17</c:v>
                </c:pt>
                <c:pt idx="81">
                  <c:v>42166.17</c:v>
                </c:pt>
                <c:pt idx="82">
                  <c:v>42447.695</c:v>
                </c:pt>
                <c:pt idx="83">
                  <c:v>41939.417999999998</c:v>
                </c:pt>
                <c:pt idx="84">
                  <c:v>41829.47</c:v>
                </c:pt>
                <c:pt idx="85">
                  <c:v>41427.991999999998</c:v>
                </c:pt>
                <c:pt idx="86">
                  <c:v>41816.413999999997</c:v>
                </c:pt>
                <c:pt idx="87">
                  <c:v>41194.519999999997</c:v>
                </c:pt>
                <c:pt idx="88">
                  <c:v>41194.519999999997</c:v>
                </c:pt>
                <c:pt idx="89">
                  <c:v>41191.745999999999</c:v>
                </c:pt>
                <c:pt idx="90">
                  <c:v>40705.417999999998</c:v>
                </c:pt>
                <c:pt idx="91">
                  <c:v>40705.417999999998</c:v>
                </c:pt>
                <c:pt idx="92">
                  <c:v>40891.457000000002</c:v>
                </c:pt>
                <c:pt idx="93">
                  <c:v>40326.266000000003</c:v>
                </c:pt>
                <c:pt idx="94">
                  <c:v>39984.879999999997</c:v>
                </c:pt>
                <c:pt idx="95">
                  <c:v>39747.53</c:v>
                </c:pt>
                <c:pt idx="96">
                  <c:v>39747.53</c:v>
                </c:pt>
                <c:pt idx="97">
                  <c:v>39747.53</c:v>
                </c:pt>
                <c:pt idx="98">
                  <c:v>39978.883000000002</c:v>
                </c:pt>
                <c:pt idx="99">
                  <c:v>39978.883000000002</c:v>
                </c:pt>
                <c:pt idx="100">
                  <c:v>39778.004000000001</c:v>
                </c:pt>
                <c:pt idx="101">
                  <c:v>39132.086000000003</c:v>
                </c:pt>
                <c:pt idx="102">
                  <c:v>39132.086000000003</c:v>
                </c:pt>
                <c:pt idx="103">
                  <c:v>39132.086000000003</c:v>
                </c:pt>
                <c:pt idx="104">
                  <c:v>39132.086000000003</c:v>
                </c:pt>
                <c:pt idx="105">
                  <c:v>39132.086000000003</c:v>
                </c:pt>
                <c:pt idx="106">
                  <c:v>38485.199999999997</c:v>
                </c:pt>
                <c:pt idx="107">
                  <c:v>38485.199999999997</c:v>
                </c:pt>
                <c:pt idx="108">
                  <c:v>38485.199999999997</c:v>
                </c:pt>
                <c:pt idx="109">
                  <c:v>38485.199999999997</c:v>
                </c:pt>
                <c:pt idx="110">
                  <c:v>38876.133000000002</c:v>
                </c:pt>
                <c:pt idx="111">
                  <c:v>37973.949999999997</c:v>
                </c:pt>
                <c:pt idx="112">
                  <c:v>37973.949999999997</c:v>
                </c:pt>
                <c:pt idx="113">
                  <c:v>37973.949999999997</c:v>
                </c:pt>
                <c:pt idx="114">
                  <c:v>37973.949999999997</c:v>
                </c:pt>
                <c:pt idx="115">
                  <c:v>37356.47</c:v>
                </c:pt>
                <c:pt idx="116">
                  <c:v>37973.949999999997</c:v>
                </c:pt>
                <c:pt idx="117">
                  <c:v>37973.949999999997</c:v>
                </c:pt>
                <c:pt idx="118">
                  <c:v>37652.370000000003</c:v>
                </c:pt>
                <c:pt idx="119">
                  <c:v>37652.370000000003</c:v>
                </c:pt>
                <c:pt idx="120">
                  <c:v>37652.370000000003</c:v>
                </c:pt>
                <c:pt idx="121">
                  <c:v>36971.46</c:v>
                </c:pt>
                <c:pt idx="122">
                  <c:v>36821.656000000003</c:v>
                </c:pt>
                <c:pt idx="123">
                  <c:v>36615.847999999998</c:v>
                </c:pt>
                <c:pt idx="124">
                  <c:v>36615.847999999998</c:v>
                </c:pt>
                <c:pt idx="125">
                  <c:v>36615.847999999998</c:v>
                </c:pt>
                <c:pt idx="126">
                  <c:v>36615.847999999998</c:v>
                </c:pt>
                <c:pt idx="127">
                  <c:v>36093.133000000002</c:v>
                </c:pt>
                <c:pt idx="128">
                  <c:v>36093.133000000002</c:v>
                </c:pt>
                <c:pt idx="129">
                  <c:v>35745.035000000003</c:v>
                </c:pt>
                <c:pt idx="130">
                  <c:v>35435.33</c:v>
                </c:pt>
                <c:pt idx="131">
                  <c:v>35435.33</c:v>
                </c:pt>
                <c:pt idx="132">
                  <c:v>35435.33</c:v>
                </c:pt>
                <c:pt idx="133">
                  <c:v>35175.33</c:v>
                </c:pt>
                <c:pt idx="134">
                  <c:v>35175.33</c:v>
                </c:pt>
                <c:pt idx="135">
                  <c:v>35175.33</c:v>
                </c:pt>
                <c:pt idx="136">
                  <c:v>35175.33</c:v>
                </c:pt>
                <c:pt idx="137">
                  <c:v>35292.019999999997</c:v>
                </c:pt>
                <c:pt idx="138">
                  <c:v>35292.019999999997</c:v>
                </c:pt>
                <c:pt idx="139">
                  <c:v>34826.582000000002</c:v>
                </c:pt>
                <c:pt idx="140">
                  <c:v>34684.379999999997</c:v>
                </c:pt>
                <c:pt idx="141">
                  <c:v>34826.582000000002</c:v>
                </c:pt>
                <c:pt idx="142">
                  <c:v>34390.58</c:v>
                </c:pt>
                <c:pt idx="143">
                  <c:v>34202.120000000003</c:v>
                </c:pt>
                <c:pt idx="144">
                  <c:v>34202.120000000003</c:v>
                </c:pt>
                <c:pt idx="145">
                  <c:v>33994.535000000003</c:v>
                </c:pt>
                <c:pt idx="146">
                  <c:v>33994.535000000003</c:v>
                </c:pt>
                <c:pt idx="147">
                  <c:v>34202.120000000003</c:v>
                </c:pt>
                <c:pt idx="148">
                  <c:v>34147.866999999998</c:v>
                </c:pt>
                <c:pt idx="149">
                  <c:v>34050.86</c:v>
                </c:pt>
                <c:pt idx="150">
                  <c:v>34050.86</c:v>
                </c:pt>
                <c:pt idx="151">
                  <c:v>34046.453000000001</c:v>
                </c:pt>
                <c:pt idx="152">
                  <c:v>33528.620000000003</c:v>
                </c:pt>
                <c:pt idx="153">
                  <c:v>33528.620000000003</c:v>
                </c:pt>
                <c:pt idx="154">
                  <c:v>33044.78</c:v>
                </c:pt>
                <c:pt idx="155">
                  <c:v>33044.78</c:v>
                </c:pt>
                <c:pt idx="156">
                  <c:v>33410.535000000003</c:v>
                </c:pt>
                <c:pt idx="157">
                  <c:v>32951.425999999999</c:v>
                </c:pt>
                <c:pt idx="158">
                  <c:v>32951.425999999999</c:v>
                </c:pt>
                <c:pt idx="159">
                  <c:v>32831.96</c:v>
                </c:pt>
                <c:pt idx="160">
                  <c:v>32831.96</c:v>
                </c:pt>
                <c:pt idx="161">
                  <c:v>31868.78</c:v>
                </c:pt>
                <c:pt idx="162">
                  <c:v>31868.78</c:v>
                </c:pt>
                <c:pt idx="163">
                  <c:v>31868.78</c:v>
                </c:pt>
                <c:pt idx="164">
                  <c:v>31868.78</c:v>
                </c:pt>
                <c:pt idx="165">
                  <c:v>31868.78</c:v>
                </c:pt>
                <c:pt idx="166">
                  <c:v>31835.822</c:v>
                </c:pt>
                <c:pt idx="167">
                  <c:v>31835.822</c:v>
                </c:pt>
                <c:pt idx="168">
                  <c:v>31277.884999999998</c:v>
                </c:pt>
                <c:pt idx="169">
                  <c:v>31277.884999999998</c:v>
                </c:pt>
                <c:pt idx="170">
                  <c:v>31277.884999999998</c:v>
                </c:pt>
                <c:pt idx="171">
                  <c:v>31277.884999999998</c:v>
                </c:pt>
                <c:pt idx="172">
                  <c:v>31277.884999999998</c:v>
                </c:pt>
                <c:pt idx="173">
                  <c:v>31277.884999999998</c:v>
                </c:pt>
                <c:pt idx="174">
                  <c:v>30552.06</c:v>
                </c:pt>
                <c:pt idx="175">
                  <c:v>30552.06</c:v>
                </c:pt>
                <c:pt idx="176">
                  <c:v>30476.6</c:v>
                </c:pt>
                <c:pt idx="177">
                  <c:v>30476.6</c:v>
                </c:pt>
                <c:pt idx="178">
                  <c:v>30476.6</c:v>
                </c:pt>
                <c:pt idx="179">
                  <c:v>30476.6</c:v>
                </c:pt>
                <c:pt idx="180">
                  <c:v>30476.6</c:v>
                </c:pt>
                <c:pt idx="181">
                  <c:v>30333.405999999999</c:v>
                </c:pt>
                <c:pt idx="182">
                  <c:v>29918.525000000001</c:v>
                </c:pt>
                <c:pt idx="183">
                  <c:v>29780.436000000002</c:v>
                </c:pt>
                <c:pt idx="184">
                  <c:v>29780.436000000002</c:v>
                </c:pt>
                <c:pt idx="185">
                  <c:v>29780.436000000002</c:v>
                </c:pt>
                <c:pt idx="186">
                  <c:v>29780.436000000002</c:v>
                </c:pt>
                <c:pt idx="187">
                  <c:v>29708.080000000002</c:v>
                </c:pt>
                <c:pt idx="188">
                  <c:v>29202.991999999998</c:v>
                </c:pt>
                <c:pt idx="189">
                  <c:v>28729.93</c:v>
                </c:pt>
                <c:pt idx="190">
                  <c:v>28729.93</c:v>
                </c:pt>
                <c:pt idx="191">
                  <c:v>28729.93</c:v>
                </c:pt>
                <c:pt idx="192">
                  <c:v>28729.93</c:v>
                </c:pt>
                <c:pt idx="193">
                  <c:v>28729.93</c:v>
                </c:pt>
                <c:pt idx="194">
                  <c:v>28729.93</c:v>
                </c:pt>
                <c:pt idx="195">
                  <c:v>28729.93</c:v>
                </c:pt>
                <c:pt idx="196">
                  <c:v>28729.93</c:v>
                </c:pt>
                <c:pt idx="197">
                  <c:v>28488.95</c:v>
                </c:pt>
                <c:pt idx="198">
                  <c:v>28435.234</c:v>
                </c:pt>
                <c:pt idx="199">
                  <c:v>27918.418000000001</c:v>
                </c:pt>
                <c:pt idx="200">
                  <c:v>27918.418000000001</c:v>
                </c:pt>
                <c:pt idx="201">
                  <c:v>27918.418000000001</c:v>
                </c:pt>
                <c:pt idx="202">
                  <c:v>27562.958999999999</c:v>
                </c:pt>
                <c:pt idx="203">
                  <c:v>27562.958999999999</c:v>
                </c:pt>
                <c:pt idx="204">
                  <c:v>27562.958999999999</c:v>
                </c:pt>
                <c:pt idx="205">
                  <c:v>27562.958999999999</c:v>
                </c:pt>
                <c:pt idx="206">
                  <c:v>27078.256000000001</c:v>
                </c:pt>
                <c:pt idx="207">
                  <c:v>27078.256000000001</c:v>
                </c:pt>
                <c:pt idx="208">
                  <c:v>27078.256000000001</c:v>
                </c:pt>
                <c:pt idx="209">
                  <c:v>27078.256000000001</c:v>
                </c:pt>
                <c:pt idx="210">
                  <c:v>27521.361000000001</c:v>
                </c:pt>
                <c:pt idx="211">
                  <c:v>27457.648000000001</c:v>
                </c:pt>
                <c:pt idx="212">
                  <c:v>27457.648000000001</c:v>
                </c:pt>
                <c:pt idx="213">
                  <c:v>27457.648000000001</c:v>
                </c:pt>
                <c:pt idx="214">
                  <c:v>27451.002</c:v>
                </c:pt>
                <c:pt idx="215">
                  <c:v>27451.002</c:v>
                </c:pt>
                <c:pt idx="216">
                  <c:v>27451.002</c:v>
                </c:pt>
                <c:pt idx="217">
                  <c:v>27451.002</c:v>
                </c:pt>
                <c:pt idx="218">
                  <c:v>26901.77</c:v>
                </c:pt>
                <c:pt idx="219">
                  <c:v>26901.77</c:v>
                </c:pt>
                <c:pt idx="220">
                  <c:v>26700.888999999999</c:v>
                </c:pt>
                <c:pt idx="221">
                  <c:v>26901.77</c:v>
                </c:pt>
                <c:pt idx="222">
                  <c:v>26220.958999999999</c:v>
                </c:pt>
                <c:pt idx="223">
                  <c:v>26220.958999999999</c:v>
                </c:pt>
                <c:pt idx="224">
                  <c:v>26220.958999999999</c:v>
                </c:pt>
                <c:pt idx="225">
                  <c:v>26220.958999999999</c:v>
                </c:pt>
                <c:pt idx="226">
                  <c:v>26220.958999999999</c:v>
                </c:pt>
                <c:pt idx="227">
                  <c:v>26220.958999999999</c:v>
                </c:pt>
                <c:pt idx="228">
                  <c:v>26220.958999999999</c:v>
                </c:pt>
                <c:pt idx="229">
                  <c:v>26220.958999999999</c:v>
                </c:pt>
                <c:pt idx="230">
                  <c:v>25802.388999999999</c:v>
                </c:pt>
                <c:pt idx="231">
                  <c:v>26220.958999999999</c:v>
                </c:pt>
                <c:pt idx="232">
                  <c:v>26220.958999999999</c:v>
                </c:pt>
                <c:pt idx="233">
                  <c:v>26220.958999999999</c:v>
                </c:pt>
                <c:pt idx="234">
                  <c:v>26220.958999999999</c:v>
                </c:pt>
                <c:pt idx="235">
                  <c:v>26199.525000000001</c:v>
                </c:pt>
                <c:pt idx="236">
                  <c:v>26199.525000000001</c:v>
                </c:pt>
                <c:pt idx="237">
                  <c:v>26199.525000000001</c:v>
                </c:pt>
                <c:pt idx="238">
                  <c:v>26199.525000000001</c:v>
                </c:pt>
                <c:pt idx="239">
                  <c:v>26199.525000000001</c:v>
                </c:pt>
                <c:pt idx="240">
                  <c:v>26189.47</c:v>
                </c:pt>
                <c:pt idx="241">
                  <c:v>26189.47</c:v>
                </c:pt>
                <c:pt idx="242">
                  <c:v>26050.416000000001</c:v>
                </c:pt>
                <c:pt idx="243">
                  <c:v>25876.47</c:v>
                </c:pt>
                <c:pt idx="244">
                  <c:v>25876.47</c:v>
                </c:pt>
                <c:pt idx="245">
                  <c:v>24821.675999999999</c:v>
                </c:pt>
                <c:pt idx="246">
                  <c:v>24821.675999999999</c:v>
                </c:pt>
                <c:pt idx="247">
                  <c:v>25657.865000000002</c:v>
                </c:pt>
                <c:pt idx="248">
                  <c:v>25556.905999999999</c:v>
                </c:pt>
                <c:pt idx="249">
                  <c:v>25394.615000000002</c:v>
                </c:pt>
                <c:pt idx="250">
                  <c:v>25394.615000000002</c:v>
                </c:pt>
                <c:pt idx="251">
                  <c:v>25394.615000000002</c:v>
                </c:pt>
                <c:pt idx="252">
                  <c:v>25223.857</c:v>
                </c:pt>
                <c:pt idx="253">
                  <c:v>25223.857</c:v>
                </c:pt>
                <c:pt idx="254">
                  <c:v>24937.798999999999</c:v>
                </c:pt>
                <c:pt idx="255">
                  <c:v>24937.798999999999</c:v>
                </c:pt>
                <c:pt idx="256">
                  <c:v>24737.682000000001</c:v>
                </c:pt>
                <c:pt idx="257">
                  <c:v>24567.186000000002</c:v>
                </c:pt>
                <c:pt idx="258">
                  <c:v>24567.186000000002</c:v>
                </c:pt>
                <c:pt idx="259">
                  <c:v>24209.057000000001</c:v>
                </c:pt>
                <c:pt idx="260">
                  <c:v>24769.342000000001</c:v>
                </c:pt>
                <c:pt idx="261">
                  <c:v>24799.103999999999</c:v>
                </c:pt>
                <c:pt idx="262">
                  <c:v>24799.103999999999</c:v>
                </c:pt>
                <c:pt idx="263">
                  <c:v>24522.162</c:v>
                </c:pt>
                <c:pt idx="264">
                  <c:v>24522.162</c:v>
                </c:pt>
                <c:pt idx="265">
                  <c:v>24522.162</c:v>
                </c:pt>
                <c:pt idx="266">
                  <c:v>24453.486000000001</c:v>
                </c:pt>
                <c:pt idx="267">
                  <c:v>24453.486000000001</c:v>
                </c:pt>
                <c:pt idx="268">
                  <c:v>24453.486000000001</c:v>
                </c:pt>
                <c:pt idx="269">
                  <c:v>24209.057000000001</c:v>
                </c:pt>
                <c:pt idx="270">
                  <c:v>24345.279999999999</c:v>
                </c:pt>
                <c:pt idx="271">
                  <c:v>24453.486000000001</c:v>
                </c:pt>
                <c:pt idx="272">
                  <c:v>24453.486000000001</c:v>
                </c:pt>
                <c:pt idx="273">
                  <c:v>24338.338</c:v>
                </c:pt>
                <c:pt idx="274">
                  <c:v>24338.338</c:v>
                </c:pt>
                <c:pt idx="275">
                  <c:v>24109.638999999999</c:v>
                </c:pt>
                <c:pt idx="276">
                  <c:v>24214.344000000001</c:v>
                </c:pt>
                <c:pt idx="277">
                  <c:v>24175.162</c:v>
                </c:pt>
                <c:pt idx="278">
                  <c:v>24072.713</c:v>
                </c:pt>
                <c:pt idx="279">
                  <c:v>23932.186000000002</c:v>
                </c:pt>
                <c:pt idx="280">
                  <c:v>23932.186000000002</c:v>
                </c:pt>
                <c:pt idx="281">
                  <c:v>23932.186000000002</c:v>
                </c:pt>
                <c:pt idx="282">
                  <c:v>23846.101999999999</c:v>
                </c:pt>
                <c:pt idx="283">
                  <c:v>23502.557000000001</c:v>
                </c:pt>
                <c:pt idx="284">
                  <c:v>23502.557000000001</c:v>
                </c:pt>
                <c:pt idx="285">
                  <c:v>23502.557000000001</c:v>
                </c:pt>
                <c:pt idx="286">
                  <c:v>23502.557000000001</c:v>
                </c:pt>
                <c:pt idx="287">
                  <c:v>23502.557000000001</c:v>
                </c:pt>
                <c:pt idx="288">
                  <c:v>23502.557000000001</c:v>
                </c:pt>
                <c:pt idx="289">
                  <c:v>23431.48</c:v>
                </c:pt>
                <c:pt idx="290">
                  <c:v>23431.48</c:v>
                </c:pt>
                <c:pt idx="291">
                  <c:v>22839.638999999999</c:v>
                </c:pt>
                <c:pt idx="292">
                  <c:v>22839.638999999999</c:v>
                </c:pt>
                <c:pt idx="293">
                  <c:v>22839.638999999999</c:v>
                </c:pt>
                <c:pt idx="294">
                  <c:v>22839.638999999999</c:v>
                </c:pt>
                <c:pt idx="295">
                  <c:v>22839.638999999999</c:v>
                </c:pt>
                <c:pt idx="296">
                  <c:v>22756.634999999998</c:v>
                </c:pt>
                <c:pt idx="297">
                  <c:v>22756.634999999998</c:v>
                </c:pt>
                <c:pt idx="298">
                  <c:v>22756.634999999998</c:v>
                </c:pt>
                <c:pt idx="299">
                  <c:v>22756.634999999998</c:v>
                </c:pt>
                <c:pt idx="300">
                  <c:v>22756.634999999998</c:v>
                </c:pt>
                <c:pt idx="301">
                  <c:v>22735.645</c:v>
                </c:pt>
                <c:pt idx="302">
                  <c:v>22735.645</c:v>
                </c:pt>
                <c:pt idx="303">
                  <c:v>22329.076000000001</c:v>
                </c:pt>
                <c:pt idx="304">
                  <c:v>22329.076000000001</c:v>
                </c:pt>
                <c:pt idx="305">
                  <c:v>22329.076000000001</c:v>
                </c:pt>
                <c:pt idx="306">
                  <c:v>22171.884999999998</c:v>
                </c:pt>
                <c:pt idx="307">
                  <c:v>22397.243999999999</c:v>
                </c:pt>
                <c:pt idx="308">
                  <c:v>22283.025000000001</c:v>
                </c:pt>
                <c:pt idx="309">
                  <c:v>22154.758000000002</c:v>
                </c:pt>
                <c:pt idx="310">
                  <c:v>22051.338</c:v>
                </c:pt>
                <c:pt idx="311">
                  <c:v>21946.206999999999</c:v>
                </c:pt>
                <c:pt idx="312">
                  <c:v>21946.206999999999</c:v>
                </c:pt>
                <c:pt idx="313">
                  <c:v>21946.206999999999</c:v>
                </c:pt>
                <c:pt idx="314">
                  <c:v>21692.87</c:v>
                </c:pt>
                <c:pt idx="315">
                  <c:v>21604.28</c:v>
                </c:pt>
                <c:pt idx="316">
                  <c:v>21491.162</c:v>
                </c:pt>
                <c:pt idx="317">
                  <c:v>21427.611000000001</c:v>
                </c:pt>
                <c:pt idx="318">
                  <c:v>21427.611000000001</c:v>
                </c:pt>
                <c:pt idx="319">
                  <c:v>21427.611000000001</c:v>
                </c:pt>
                <c:pt idx="320">
                  <c:v>21213.13</c:v>
                </c:pt>
                <c:pt idx="321">
                  <c:v>21121.65</c:v>
                </c:pt>
                <c:pt idx="322">
                  <c:v>20950.22</c:v>
                </c:pt>
                <c:pt idx="323">
                  <c:v>20950.22</c:v>
                </c:pt>
                <c:pt idx="324">
                  <c:v>20950.22</c:v>
                </c:pt>
                <c:pt idx="325">
                  <c:v>20950.22</c:v>
                </c:pt>
                <c:pt idx="326">
                  <c:v>20663.465</c:v>
                </c:pt>
                <c:pt idx="327">
                  <c:v>20663.465</c:v>
                </c:pt>
                <c:pt idx="328">
                  <c:v>20538.053</c:v>
                </c:pt>
                <c:pt idx="329">
                  <c:v>20538.053</c:v>
                </c:pt>
                <c:pt idx="330">
                  <c:v>20538.053</c:v>
                </c:pt>
                <c:pt idx="331">
                  <c:v>20429.293000000001</c:v>
                </c:pt>
                <c:pt idx="332">
                  <c:v>20429.293000000001</c:v>
                </c:pt>
                <c:pt idx="333">
                  <c:v>20429.293000000001</c:v>
                </c:pt>
                <c:pt idx="334">
                  <c:v>20143.023000000001</c:v>
                </c:pt>
                <c:pt idx="335">
                  <c:v>20143.023000000001</c:v>
                </c:pt>
                <c:pt idx="336">
                  <c:v>20143.023000000001</c:v>
                </c:pt>
                <c:pt idx="337">
                  <c:v>20143.023000000001</c:v>
                </c:pt>
                <c:pt idx="338">
                  <c:v>20143.023000000001</c:v>
                </c:pt>
                <c:pt idx="339">
                  <c:v>20143.023000000001</c:v>
                </c:pt>
                <c:pt idx="340">
                  <c:v>20173.164000000001</c:v>
                </c:pt>
                <c:pt idx="341">
                  <c:v>20173.164000000001</c:v>
                </c:pt>
                <c:pt idx="342">
                  <c:v>19872.511999999999</c:v>
                </c:pt>
                <c:pt idx="343">
                  <c:v>19972.918000000001</c:v>
                </c:pt>
                <c:pt idx="344">
                  <c:v>19972.918000000001</c:v>
                </c:pt>
                <c:pt idx="345">
                  <c:v>20036.812000000002</c:v>
                </c:pt>
                <c:pt idx="346">
                  <c:v>20036.812000000002</c:v>
                </c:pt>
                <c:pt idx="347">
                  <c:v>19755.706999999999</c:v>
                </c:pt>
                <c:pt idx="348">
                  <c:v>19511.703000000001</c:v>
                </c:pt>
                <c:pt idx="349">
                  <c:v>19511.703000000001</c:v>
                </c:pt>
                <c:pt idx="350">
                  <c:v>19384.002</c:v>
                </c:pt>
                <c:pt idx="351">
                  <c:v>19232.955000000002</c:v>
                </c:pt>
                <c:pt idx="352">
                  <c:v>19232.955000000002</c:v>
                </c:pt>
                <c:pt idx="353">
                  <c:v>19467.625</c:v>
                </c:pt>
                <c:pt idx="354">
                  <c:v>19224.844000000001</c:v>
                </c:pt>
                <c:pt idx="355">
                  <c:v>19248.79</c:v>
                </c:pt>
                <c:pt idx="356">
                  <c:v>19379.113000000001</c:v>
                </c:pt>
                <c:pt idx="357">
                  <c:v>19306.8</c:v>
                </c:pt>
                <c:pt idx="358">
                  <c:v>19201.023000000001</c:v>
                </c:pt>
                <c:pt idx="359">
                  <c:v>19201.023000000001</c:v>
                </c:pt>
                <c:pt idx="360">
                  <c:v>19201.023000000001</c:v>
                </c:pt>
                <c:pt idx="361">
                  <c:v>19201.023000000001</c:v>
                </c:pt>
                <c:pt idx="362">
                  <c:v>19233.708999999999</c:v>
                </c:pt>
                <c:pt idx="363">
                  <c:v>19104.248</c:v>
                </c:pt>
                <c:pt idx="364">
                  <c:v>18963.594000000001</c:v>
                </c:pt>
                <c:pt idx="365">
                  <c:v>18663.291000000001</c:v>
                </c:pt>
                <c:pt idx="366">
                  <c:v>18663.291000000001</c:v>
                </c:pt>
                <c:pt idx="367">
                  <c:v>18663.291000000001</c:v>
                </c:pt>
                <c:pt idx="368">
                  <c:v>18519.366999999998</c:v>
                </c:pt>
                <c:pt idx="369">
                  <c:v>18519.366999999998</c:v>
                </c:pt>
                <c:pt idx="370">
                  <c:v>18519.366999999998</c:v>
                </c:pt>
                <c:pt idx="371">
                  <c:v>18519.366999999998</c:v>
                </c:pt>
                <c:pt idx="372">
                  <c:v>18519.366999999998</c:v>
                </c:pt>
                <c:pt idx="373">
                  <c:v>18519.366999999998</c:v>
                </c:pt>
                <c:pt idx="374">
                  <c:v>18466.004000000001</c:v>
                </c:pt>
                <c:pt idx="375">
                  <c:v>18302.226999999999</c:v>
                </c:pt>
                <c:pt idx="376">
                  <c:v>18302.226999999999</c:v>
                </c:pt>
                <c:pt idx="377">
                  <c:v>18062.988000000001</c:v>
                </c:pt>
                <c:pt idx="378">
                  <c:v>18062.988000000001</c:v>
                </c:pt>
                <c:pt idx="379">
                  <c:v>18062.988000000001</c:v>
                </c:pt>
                <c:pt idx="380">
                  <c:v>17993.153999999999</c:v>
                </c:pt>
                <c:pt idx="381">
                  <c:v>17993.153999999999</c:v>
                </c:pt>
                <c:pt idx="382">
                  <c:v>17993.153999999999</c:v>
                </c:pt>
                <c:pt idx="383">
                  <c:v>17993.153999999999</c:v>
                </c:pt>
                <c:pt idx="384">
                  <c:v>17993.153999999999</c:v>
                </c:pt>
                <c:pt idx="385">
                  <c:v>17740.092000000001</c:v>
                </c:pt>
                <c:pt idx="386">
                  <c:v>17711.523000000001</c:v>
                </c:pt>
                <c:pt idx="387">
                  <c:v>17711.523000000001</c:v>
                </c:pt>
                <c:pt idx="388">
                  <c:v>17639.312000000002</c:v>
                </c:pt>
                <c:pt idx="389">
                  <c:v>17421.197</c:v>
                </c:pt>
                <c:pt idx="390">
                  <c:v>17323.322</c:v>
                </c:pt>
                <c:pt idx="391">
                  <c:v>17323.322</c:v>
                </c:pt>
                <c:pt idx="392">
                  <c:v>17312.578000000001</c:v>
                </c:pt>
                <c:pt idx="393">
                  <c:v>17312.578000000001</c:v>
                </c:pt>
                <c:pt idx="394">
                  <c:v>17185.824000000001</c:v>
                </c:pt>
                <c:pt idx="395">
                  <c:v>17185.824000000001</c:v>
                </c:pt>
                <c:pt idx="396">
                  <c:v>17105.396000000001</c:v>
                </c:pt>
                <c:pt idx="397">
                  <c:v>17105.396000000001</c:v>
                </c:pt>
                <c:pt idx="398">
                  <c:v>17105.396000000001</c:v>
                </c:pt>
                <c:pt idx="399">
                  <c:v>17094.240000000002</c:v>
                </c:pt>
                <c:pt idx="400">
                  <c:v>17094.240000000002</c:v>
                </c:pt>
                <c:pt idx="401">
                  <c:v>16879.004000000001</c:v>
                </c:pt>
                <c:pt idx="402">
                  <c:v>16879.004000000001</c:v>
                </c:pt>
                <c:pt idx="403">
                  <c:v>16653.47</c:v>
                </c:pt>
                <c:pt idx="404">
                  <c:v>16653.47</c:v>
                </c:pt>
                <c:pt idx="405">
                  <c:v>16688.256000000001</c:v>
                </c:pt>
                <c:pt idx="406">
                  <c:v>16688.256000000001</c:v>
                </c:pt>
                <c:pt idx="407">
                  <c:v>16697.682000000001</c:v>
                </c:pt>
                <c:pt idx="408">
                  <c:v>16697.682000000001</c:v>
                </c:pt>
                <c:pt idx="409">
                  <c:v>16596.560000000001</c:v>
                </c:pt>
                <c:pt idx="410">
                  <c:v>16529.346000000001</c:v>
                </c:pt>
                <c:pt idx="411">
                  <c:v>16488.224999999999</c:v>
                </c:pt>
                <c:pt idx="412">
                  <c:v>16395.432000000001</c:v>
                </c:pt>
                <c:pt idx="413">
                  <c:v>16106.475</c:v>
                </c:pt>
                <c:pt idx="414">
                  <c:v>16106.475</c:v>
                </c:pt>
                <c:pt idx="415">
                  <c:v>16106.475</c:v>
                </c:pt>
                <c:pt idx="416">
                  <c:v>16106.475</c:v>
                </c:pt>
                <c:pt idx="417">
                  <c:v>16106.475</c:v>
                </c:pt>
                <c:pt idx="418">
                  <c:v>16098.266</c:v>
                </c:pt>
                <c:pt idx="419">
                  <c:v>16098.266</c:v>
                </c:pt>
                <c:pt idx="420">
                  <c:v>16051.138999999999</c:v>
                </c:pt>
                <c:pt idx="421">
                  <c:v>15987.656999999999</c:v>
                </c:pt>
                <c:pt idx="422">
                  <c:v>15874.691000000001</c:v>
                </c:pt>
                <c:pt idx="423">
                  <c:v>15874.691000000001</c:v>
                </c:pt>
                <c:pt idx="424">
                  <c:v>15774.493</c:v>
                </c:pt>
                <c:pt idx="425">
                  <c:v>15803.709000000001</c:v>
                </c:pt>
                <c:pt idx="426">
                  <c:v>15619.965</c:v>
                </c:pt>
                <c:pt idx="427">
                  <c:v>15550.278</c:v>
                </c:pt>
                <c:pt idx="428">
                  <c:v>15436.076999999999</c:v>
                </c:pt>
                <c:pt idx="429">
                  <c:v>15412.459000000001</c:v>
                </c:pt>
                <c:pt idx="430">
                  <c:v>15305.439</c:v>
                </c:pt>
                <c:pt idx="431">
                  <c:v>15305.439</c:v>
                </c:pt>
                <c:pt idx="432">
                  <c:v>15158.634</c:v>
                </c:pt>
                <c:pt idx="433">
                  <c:v>15158.634</c:v>
                </c:pt>
                <c:pt idx="434">
                  <c:v>15158.634</c:v>
                </c:pt>
                <c:pt idx="435">
                  <c:v>15158.634</c:v>
                </c:pt>
                <c:pt idx="436">
                  <c:v>15056.489</c:v>
                </c:pt>
                <c:pt idx="437">
                  <c:v>15056.489</c:v>
                </c:pt>
                <c:pt idx="438">
                  <c:v>14912.044</c:v>
                </c:pt>
                <c:pt idx="439">
                  <c:v>14912.044</c:v>
                </c:pt>
                <c:pt idx="440">
                  <c:v>14912.044</c:v>
                </c:pt>
                <c:pt idx="441">
                  <c:v>14748.986999999999</c:v>
                </c:pt>
                <c:pt idx="442">
                  <c:v>14748.986999999999</c:v>
                </c:pt>
                <c:pt idx="443">
                  <c:v>14748.986999999999</c:v>
                </c:pt>
                <c:pt idx="444">
                  <c:v>14748.986999999999</c:v>
                </c:pt>
                <c:pt idx="445">
                  <c:v>14604.378000000001</c:v>
                </c:pt>
                <c:pt idx="446">
                  <c:v>14604.378000000001</c:v>
                </c:pt>
                <c:pt idx="447">
                  <c:v>14604.378000000001</c:v>
                </c:pt>
                <c:pt idx="448">
                  <c:v>14649.454</c:v>
                </c:pt>
                <c:pt idx="449">
                  <c:v>14527.775</c:v>
                </c:pt>
                <c:pt idx="450">
                  <c:v>14388.335999999999</c:v>
                </c:pt>
                <c:pt idx="451">
                  <c:v>14261.514999999999</c:v>
                </c:pt>
                <c:pt idx="452">
                  <c:v>14261.514999999999</c:v>
                </c:pt>
                <c:pt idx="453">
                  <c:v>14212.028</c:v>
                </c:pt>
                <c:pt idx="454">
                  <c:v>14183.682000000001</c:v>
                </c:pt>
                <c:pt idx="455">
                  <c:v>14094.27</c:v>
                </c:pt>
                <c:pt idx="456">
                  <c:v>13979.561</c:v>
                </c:pt>
                <c:pt idx="457">
                  <c:v>13979.561</c:v>
                </c:pt>
                <c:pt idx="458">
                  <c:v>13979.561</c:v>
                </c:pt>
                <c:pt idx="459">
                  <c:v>13928.93</c:v>
                </c:pt>
                <c:pt idx="460">
                  <c:v>13843.1</c:v>
                </c:pt>
                <c:pt idx="461">
                  <c:v>13688.3</c:v>
                </c:pt>
                <c:pt idx="462">
                  <c:v>13620.231</c:v>
                </c:pt>
                <c:pt idx="463">
                  <c:v>13586.944</c:v>
                </c:pt>
                <c:pt idx="464">
                  <c:v>13586.944</c:v>
                </c:pt>
                <c:pt idx="465">
                  <c:v>13491.031999999999</c:v>
                </c:pt>
                <c:pt idx="466">
                  <c:v>13476.28</c:v>
                </c:pt>
                <c:pt idx="467">
                  <c:v>13423.808000000001</c:v>
                </c:pt>
                <c:pt idx="468">
                  <c:v>13348.981</c:v>
                </c:pt>
                <c:pt idx="469">
                  <c:v>13256.513000000001</c:v>
                </c:pt>
                <c:pt idx="470">
                  <c:v>13188.414000000001</c:v>
                </c:pt>
                <c:pt idx="471">
                  <c:v>13199.645</c:v>
                </c:pt>
                <c:pt idx="472">
                  <c:v>12973.736999999999</c:v>
                </c:pt>
                <c:pt idx="473">
                  <c:v>12973.736999999999</c:v>
                </c:pt>
                <c:pt idx="474">
                  <c:v>12973.736999999999</c:v>
                </c:pt>
                <c:pt idx="475">
                  <c:v>12973.736999999999</c:v>
                </c:pt>
                <c:pt idx="476">
                  <c:v>12959.128000000001</c:v>
                </c:pt>
                <c:pt idx="477">
                  <c:v>12853.759</c:v>
                </c:pt>
                <c:pt idx="478">
                  <c:v>12746.173000000001</c:v>
                </c:pt>
                <c:pt idx="479">
                  <c:v>12524.62</c:v>
                </c:pt>
                <c:pt idx="480">
                  <c:v>12524.62</c:v>
                </c:pt>
                <c:pt idx="481">
                  <c:v>12413.589</c:v>
                </c:pt>
                <c:pt idx="482">
                  <c:v>12413.589</c:v>
                </c:pt>
                <c:pt idx="483">
                  <c:v>12413.589</c:v>
                </c:pt>
                <c:pt idx="484">
                  <c:v>12413.589</c:v>
                </c:pt>
                <c:pt idx="485">
                  <c:v>12391.573</c:v>
                </c:pt>
                <c:pt idx="486">
                  <c:v>12242.236000000001</c:v>
                </c:pt>
                <c:pt idx="487">
                  <c:v>12232.698</c:v>
                </c:pt>
                <c:pt idx="488">
                  <c:v>12232.698</c:v>
                </c:pt>
                <c:pt idx="489">
                  <c:v>12128.931</c:v>
                </c:pt>
                <c:pt idx="490">
                  <c:v>12082.036</c:v>
                </c:pt>
                <c:pt idx="491">
                  <c:v>11994.013000000001</c:v>
                </c:pt>
                <c:pt idx="492">
                  <c:v>11994.013000000001</c:v>
                </c:pt>
                <c:pt idx="493">
                  <c:v>11923.049000000001</c:v>
                </c:pt>
                <c:pt idx="494">
                  <c:v>11818.305</c:v>
                </c:pt>
                <c:pt idx="495">
                  <c:v>11818.305</c:v>
                </c:pt>
                <c:pt idx="496">
                  <c:v>11763.936</c:v>
                </c:pt>
                <c:pt idx="497">
                  <c:v>11677.367</c:v>
                </c:pt>
                <c:pt idx="498">
                  <c:v>11675.284</c:v>
                </c:pt>
                <c:pt idx="499">
                  <c:v>11591.808000000001</c:v>
                </c:pt>
                <c:pt idx="500">
                  <c:v>11591.808000000001</c:v>
                </c:pt>
                <c:pt idx="501">
                  <c:v>11352.196</c:v>
                </c:pt>
                <c:pt idx="502">
                  <c:v>11332.474</c:v>
                </c:pt>
                <c:pt idx="503">
                  <c:v>11193.045</c:v>
                </c:pt>
                <c:pt idx="504">
                  <c:v>11135.525</c:v>
                </c:pt>
                <c:pt idx="505">
                  <c:v>11135.525</c:v>
                </c:pt>
                <c:pt idx="506">
                  <c:v>11193.045</c:v>
                </c:pt>
                <c:pt idx="507">
                  <c:v>11133.348</c:v>
                </c:pt>
                <c:pt idx="508">
                  <c:v>11133.348</c:v>
                </c:pt>
                <c:pt idx="509">
                  <c:v>11071.816000000001</c:v>
                </c:pt>
                <c:pt idx="510">
                  <c:v>11018.805</c:v>
                </c:pt>
                <c:pt idx="511">
                  <c:v>10896.822</c:v>
                </c:pt>
                <c:pt idx="512">
                  <c:v>10929.852000000001</c:v>
                </c:pt>
                <c:pt idx="513">
                  <c:v>10854.74</c:v>
                </c:pt>
                <c:pt idx="514">
                  <c:v>10677.045</c:v>
                </c:pt>
                <c:pt idx="515">
                  <c:v>10677.045</c:v>
                </c:pt>
                <c:pt idx="516">
                  <c:v>10677.045</c:v>
                </c:pt>
                <c:pt idx="517">
                  <c:v>10677.045</c:v>
                </c:pt>
                <c:pt idx="518">
                  <c:v>10677.045</c:v>
                </c:pt>
                <c:pt idx="519">
                  <c:v>10572.375</c:v>
                </c:pt>
                <c:pt idx="520">
                  <c:v>10572.375</c:v>
                </c:pt>
                <c:pt idx="521">
                  <c:v>10572.375</c:v>
                </c:pt>
                <c:pt idx="522">
                  <c:v>10548.971</c:v>
                </c:pt>
                <c:pt idx="523">
                  <c:v>10484.078</c:v>
                </c:pt>
                <c:pt idx="524">
                  <c:v>10477.406999999999</c:v>
                </c:pt>
                <c:pt idx="525">
                  <c:v>10477.406999999999</c:v>
                </c:pt>
                <c:pt idx="526">
                  <c:v>10477.406999999999</c:v>
                </c:pt>
                <c:pt idx="527">
                  <c:v>10484.078</c:v>
                </c:pt>
                <c:pt idx="528">
                  <c:v>10416.799000000001</c:v>
                </c:pt>
                <c:pt idx="529">
                  <c:v>10385.164000000001</c:v>
                </c:pt>
                <c:pt idx="530">
                  <c:v>10385.164000000001</c:v>
                </c:pt>
                <c:pt idx="531">
                  <c:v>10385.164000000001</c:v>
                </c:pt>
                <c:pt idx="532">
                  <c:v>10354.447</c:v>
                </c:pt>
                <c:pt idx="533">
                  <c:v>10311</c:v>
                </c:pt>
                <c:pt idx="534">
                  <c:v>10288.115</c:v>
                </c:pt>
                <c:pt idx="535">
                  <c:v>10208.74</c:v>
                </c:pt>
                <c:pt idx="536">
                  <c:v>10208.74</c:v>
                </c:pt>
                <c:pt idx="537">
                  <c:v>10208.74</c:v>
                </c:pt>
                <c:pt idx="538">
                  <c:v>10262.939</c:v>
                </c:pt>
                <c:pt idx="539">
                  <c:v>10228.269</c:v>
                </c:pt>
                <c:pt idx="540">
                  <c:v>10123.179</c:v>
                </c:pt>
                <c:pt idx="541">
                  <c:v>10123.179</c:v>
                </c:pt>
                <c:pt idx="542">
                  <c:v>10057.731</c:v>
                </c:pt>
                <c:pt idx="543">
                  <c:v>9988.5229999999992</c:v>
                </c:pt>
                <c:pt idx="544">
                  <c:v>9988.5229999999992</c:v>
                </c:pt>
                <c:pt idx="545">
                  <c:v>9944.2530000000006</c:v>
                </c:pt>
                <c:pt idx="546">
                  <c:v>9924.6509999999998</c:v>
                </c:pt>
                <c:pt idx="547">
                  <c:v>9944.2530000000006</c:v>
                </c:pt>
                <c:pt idx="548">
                  <c:v>9944.2530000000006</c:v>
                </c:pt>
                <c:pt idx="549">
                  <c:v>9997.3960000000006</c:v>
                </c:pt>
                <c:pt idx="550">
                  <c:v>9991.2810000000009</c:v>
                </c:pt>
                <c:pt idx="551">
                  <c:v>9864.8690000000006</c:v>
                </c:pt>
                <c:pt idx="552">
                  <c:v>9862.5370000000003</c:v>
                </c:pt>
                <c:pt idx="553">
                  <c:v>9817.8880000000008</c:v>
                </c:pt>
                <c:pt idx="554">
                  <c:v>9813.9419999999991</c:v>
                </c:pt>
                <c:pt idx="555">
                  <c:v>9813.9419999999991</c:v>
                </c:pt>
                <c:pt idx="556">
                  <c:v>9772.8549999999996</c:v>
                </c:pt>
                <c:pt idx="557">
                  <c:v>9699.6129999999994</c:v>
                </c:pt>
                <c:pt idx="558">
                  <c:v>9699.6129999999994</c:v>
                </c:pt>
                <c:pt idx="559">
                  <c:v>9699.6129999999994</c:v>
                </c:pt>
                <c:pt idx="560">
                  <c:v>9678.9120000000003</c:v>
                </c:pt>
                <c:pt idx="561">
                  <c:v>9678.9120000000003</c:v>
                </c:pt>
                <c:pt idx="562">
                  <c:v>9644.4779999999992</c:v>
                </c:pt>
                <c:pt idx="563">
                  <c:v>9644.4779999999992</c:v>
                </c:pt>
                <c:pt idx="564">
                  <c:v>9644.4779999999992</c:v>
                </c:pt>
                <c:pt idx="565">
                  <c:v>9611.1869999999999</c:v>
                </c:pt>
                <c:pt idx="566">
                  <c:v>9611.1869999999999</c:v>
                </c:pt>
                <c:pt idx="567">
                  <c:v>9601.0239999999994</c:v>
                </c:pt>
                <c:pt idx="568">
                  <c:v>9576.4429999999993</c:v>
                </c:pt>
                <c:pt idx="569">
                  <c:v>9576.4429999999993</c:v>
                </c:pt>
                <c:pt idx="570">
                  <c:v>9576.4429999999993</c:v>
                </c:pt>
                <c:pt idx="571">
                  <c:v>9601.0239999999994</c:v>
                </c:pt>
                <c:pt idx="572">
                  <c:v>9576.5660000000007</c:v>
                </c:pt>
                <c:pt idx="573">
                  <c:v>9545.4040000000005</c:v>
                </c:pt>
                <c:pt idx="574">
                  <c:v>9545.4040000000005</c:v>
                </c:pt>
                <c:pt idx="575">
                  <c:v>9490.3459999999995</c:v>
                </c:pt>
                <c:pt idx="576">
                  <c:v>9490.3459999999995</c:v>
                </c:pt>
                <c:pt idx="577">
                  <c:v>9422.3140000000003</c:v>
                </c:pt>
                <c:pt idx="578">
                  <c:v>9422.3140000000003</c:v>
                </c:pt>
                <c:pt idx="579">
                  <c:v>9422.3140000000003</c:v>
                </c:pt>
                <c:pt idx="580">
                  <c:v>9452.4410000000007</c:v>
                </c:pt>
                <c:pt idx="581">
                  <c:v>9425.5229999999992</c:v>
                </c:pt>
                <c:pt idx="582">
                  <c:v>9425.5229999999992</c:v>
                </c:pt>
                <c:pt idx="583">
                  <c:v>9425.5229999999992</c:v>
                </c:pt>
                <c:pt idx="584">
                  <c:v>9425.5229999999992</c:v>
                </c:pt>
                <c:pt idx="585">
                  <c:v>9410.2070000000003</c:v>
                </c:pt>
                <c:pt idx="586">
                  <c:v>9396.1990000000005</c:v>
                </c:pt>
                <c:pt idx="587">
                  <c:v>9386.0030000000006</c:v>
                </c:pt>
                <c:pt idx="588">
                  <c:v>9386.0030000000006</c:v>
                </c:pt>
                <c:pt idx="589">
                  <c:v>9317.11</c:v>
                </c:pt>
                <c:pt idx="590">
                  <c:v>9298.9590000000007</c:v>
                </c:pt>
                <c:pt idx="591">
                  <c:v>9263.33</c:v>
                </c:pt>
                <c:pt idx="592">
                  <c:v>9193.8610000000008</c:v>
                </c:pt>
                <c:pt idx="593">
                  <c:v>9193.8610000000008</c:v>
                </c:pt>
                <c:pt idx="594">
                  <c:v>9193.8610000000008</c:v>
                </c:pt>
                <c:pt idx="595">
                  <c:v>9193.8610000000008</c:v>
                </c:pt>
                <c:pt idx="596">
                  <c:v>9086.1059999999998</c:v>
                </c:pt>
                <c:pt idx="597">
                  <c:v>9086.1059999999998</c:v>
                </c:pt>
                <c:pt idx="598">
                  <c:v>9086.1059999999998</c:v>
                </c:pt>
                <c:pt idx="599">
                  <c:v>9010.3680000000004</c:v>
                </c:pt>
                <c:pt idx="600">
                  <c:v>9010.3680000000004</c:v>
                </c:pt>
                <c:pt idx="601">
                  <c:v>9010.3680000000004</c:v>
                </c:pt>
                <c:pt idx="602">
                  <c:v>8963.116</c:v>
                </c:pt>
                <c:pt idx="603">
                  <c:v>8963.116</c:v>
                </c:pt>
                <c:pt idx="604">
                  <c:v>8963.116</c:v>
                </c:pt>
                <c:pt idx="605">
                  <c:v>8963.116</c:v>
                </c:pt>
                <c:pt idx="606">
                  <c:v>8919.973</c:v>
                </c:pt>
                <c:pt idx="607">
                  <c:v>8919.973</c:v>
                </c:pt>
                <c:pt idx="608">
                  <c:v>8928.6669999999995</c:v>
                </c:pt>
                <c:pt idx="609">
                  <c:v>8886.366</c:v>
                </c:pt>
                <c:pt idx="610">
                  <c:v>8847.018</c:v>
                </c:pt>
                <c:pt idx="611">
                  <c:v>8837.4040000000005</c:v>
                </c:pt>
                <c:pt idx="612">
                  <c:v>8837.4040000000005</c:v>
                </c:pt>
                <c:pt idx="613">
                  <c:v>8811.4439999999995</c:v>
                </c:pt>
                <c:pt idx="614">
                  <c:v>8781.893</c:v>
                </c:pt>
                <c:pt idx="615">
                  <c:v>8770.107</c:v>
                </c:pt>
                <c:pt idx="616">
                  <c:v>8731.8269999999993</c:v>
                </c:pt>
                <c:pt idx="617">
                  <c:v>8713.2189999999991</c:v>
                </c:pt>
                <c:pt idx="618">
                  <c:v>8713.2189999999991</c:v>
                </c:pt>
                <c:pt idx="619">
                  <c:v>8671.5069999999996</c:v>
                </c:pt>
                <c:pt idx="620">
                  <c:v>8667.7540000000008</c:v>
                </c:pt>
                <c:pt idx="621">
                  <c:v>8643.5120000000006</c:v>
                </c:pt>
                <c:pt idx="622">
                  <c:v>8642.5740000000005</c:v>
                </c:pt>
                <c:pt idx="623">
                  <c:v>8612.7950000000001</c:v>
                </c:pt>
                <c:pt idx="624">
                  <c:v>8563.15</c:v>
                </c:pt>
                <c:pt idx="625">
                  <c:v>8563.15</c:v>
                </c:pt>
                <c:pt idx="626">
                  <c:v>8524.5239999999994</c:v>
                </c:pt>
                <c:pt idx="627">
                  <c:v>8510.2710000000006</c:v>
                </c:pt>
                <c:pt idx="628">
                  <c:v>8494.223</c:v>
                </c:pt>
                <c:pt idx="629">
                  <c:v>8454.4560000000001</c:v>
                </c:pt>
                <c:pt idx="630">
                  <c:v>8440.9850000000006</c:v>
                </c:pt>
                <c:pt idx="631">
                  <c:v>8417.0020000000004</c:v>
                </c:pt>
                <c:pt idx="632">
                  <c:v>8374.0390000000007</c:v>
                </c:pt>
                <c:pt idx="633">
                  <c:v>8350.0640000000003</c:v>
                </c:pt>
                <c:pt idx="634">
                  <c:v>8321.1820000000007</c:v>
                </c:pt>
                <c:pt idx="635">
                  <c:v>8315.482</c:v>
                </c:pt>
                <c:pt idx="636">
                  <c:v>8225.1769999999997</c:v>
                </c:pt>
                <c:pt idx="637">
                  <c:v>8225.1769999999997</c:v>
                </c:pt>
                <c:pt idx="638">
                  <c:v>8211.7759999999998</c:v>
                </c:pt>
                <c:pt idx="639">
                  <c:v>8206.0625</c:v>
                </c:pt>
                <c:pt idx="640">
                  <c:v>8183.375</c:v>
                </c:pt>
                <c:pt idx="641">
                  <c:v>8120.6265000000003</c:v>
                </c:pt>
                <c:pt idx="642">
                  <c:v>8120.6265000000003</c:v>
                </c:pt>
                <c:pt idx="643">
                  <c:v>8112.3109999999997</c:v>
                </c:pt>
                <c:pt idx="644">
                  <c:v>8071.0483000000004</c:v>
                </c:pt>
                <c:pt idx="645">
                  <c:v>8040.8706000000002</c:v>
                </c:pt>
                <c:pt idx="646">
                  <c:v>8023.1790000000001</c:v>
                </c:pt>
                <c:pt idx="647">
                  <c:v>8035.1724000000004</c:v>
                </c:pt>
                <c:pt idx="648">
                  <c:v>8022.07</c:v>
                </c:pt>
                <c:pt idx="649">
                  <c:v>8009.7505000000001</c:v>
                </c:pt>
                <c:pt idx="650">
                  <c:v>7991.6009999999997</c:v>
                </c:pt>
                <c:pt idx="651">
                  <c:v>7991.6009999999997</c:v>
                </c:pt>
                <c:pt idx="652">
                  <c:v>7976.6970000000001</c:v>
                </c:pt>
                <c:pt idx="653">
                  <c:v>7956.2650000000003</c:v>
                </c:pt>
                <c:pt idx="654">
                  <c:v>7949.3490000000002</c:v>
                </c:pt>
                <c:pt idx="655">
                  <c:v>7938.3220000000001</c:v>
                </c:pt>
                <c:pt idx="656">
                  <c:v>7936.5033999999996</c:v>
                </c:pt>
                <c:pt idx="657">
                  <c:v>7930.9350000000004</c:v>
                </c:pt>
                <c:pt idx="658">
                  <c:v>7921.4135999999999</c:v>
                </c:pt>
                <c:pt idx="659">
                  <c:v>7918.3734999999997</c:v>
                </c:pt>
                <c:pt idx="660">
                  <c:v>7913.4652999999998</c:v>
                </c:pt>
                <c:pt idx="661">
                  <c:v>7914.3725999999997</c:v>
                </c:pt>
                <c:pt idx="662">
                  <c:v>7907.7659999999996</c:v>
                </c:pt>
                <c:pt idx="663">
                  <c:v>7902.7709999999997</c:v>
                </c:pt>
                <c:pt idx="664">
                  <c:v>7902.7709999999997</c:v>
                </c:pt>
                <c:pt idx="665">
                  <c:v>7902.7709999999997</c:v>
                </c:pt>
                <c:pt idx="666">
                  <c:v>7912.1859999999997</c:v>
                </c:pt>
                <c:pt idx="667">
                  <c:v>7912.1859999999997</c:v>
                </c:pt>
                <c:pt idx="668">
                  <c:v>7910.5595999999996</c:v>
                </c:pt>
                <c:pt idx="669">
                  <c:v>7910.5595999999996</c:v>
                </c:pt>
                <c:pt idx="670">
                  <c:v>7902.9939999999997</c:v>
                </c:pt>
                <c:pt idx="671">
                  <c:v>7902.9939999999997</c:v>
                </c:pt>
                <c:pt idx="672">
                  <c:v>7902.9939999999997</c:v>
                </c:pt>
                <c:pt idx="673">
                  <c:v>7902.9939999999997</c:v>
                </c:pt>
                <c:pt idx="674">
                  <c:v>7902.9939999999997</c:v>
                </c:pt>
                <c:pt idx="675">
                  <c:v>7902.9939999999997</c:v>
                </c:pt>
                <c:pt idx="676">
                  <c:v>7902.9939999999997</c:v>
                </c:pt>
                <c:pt idx="677">
                  <c:v>7902.9939999999997</c:v>
                </c:pt>
                <c:pt idx="678">
                  <c:v>7897.9989999999998</c:v>
                </c:pt>
                <c:pt idx="679">
                  <c:v>7894.5586000000003</c:v>
                </c:pt>
                <c:pt idx="680">
                  <c:v>7894.5586000000003</c:v>
                </c:pt>
                <c:pt idx="681">
                  <c:v>7894.5586000000003</c:v>
                </c:pt>
                <c:pt idx="682">
                  <c:v>7894.5586000000003</c:v>
                </c:pt>
                <c:pt idx="683">
                  <c:v>7894.5586000000003</c:v>
                </c:pt>
                <c:pt idx="684">
                  <c:v>7897.9989999999998</c:v>
                </c:pt>
                <c:pt idx="685">
                  <c:v>7897.9989999999998</c:v>
                </c:pt>
                <c:pt idx="686">
                  <c:v>7897.9989999999998</c:v>
                </c:pt>
                <c:pt idx="687">
                  <c:v>7897.9989999999998</c:v>
                </c:pt>
                <c:pt idx="688">
                  <c:v>7897.9989999999998</c:v>
                </c:pt>
                <c:pt idx="689">
                  <c:v>7891.0483000000004</c:v>
                </c:pt>
                <c:pt idx="690">
                  <c:v>7869.3666999999996</c:v>
                </c:pt>
                <c:pt idx="691">
                  <c:v>7869.3666999999996</c:v>
                </c:pt>
                <c:pt idx="692">
                  <c:v>7869.3666999999996</c:v>
                </c:pt>
                <c:pt idx="693">
                  <c:v>7869.3666999999996</c:v>
                </c:pt>
                <c:pt idx="694">
                  <c:v>7869.3666999999996</c:v>
                </c:pt>
                <c:pt idx="695">
                  <c:v>7869.3666999999996</c:v>
                </c:pt>
                <c:pt idx="696">
                  <c:v>7869.3666999999996</c:v>
                </c:pt>
                <c:pt idx="697">
                  <c:v>7869.3666999999996</c:v>
                </c:pt>
                <c:pt idx="698">
                  <c:v>7869.3666999999996</c:v>
                </c:pt>
                <c:pt idx="699">
                  <c:v>7869.3666999999996</c:v>
                </c:pt>
                <c:pt idx="700">
                  <c:v>7869.3666999999996</c:v>
                </c:pt>
                <c:pt idx="701">
                  <c:v>7869.3666999999996</c:v>
                </c:pt>
                <c:pt idx="702">
                  <c:v>7869.3666999999996</c:v>
                </c:pt>
                <c:pt idx="703">
                  <c:v>7869.3666999999996</c:v>
                </c:pt>
                <c:pt idx="704">
                  <c:v>7862.9080000000004</c:v>
                </c:pt>
                <c:pt idx="705">
                  <c:v>7862.9080000000004</c:v>
                </c:pt>
                <c:pt idx="706">
                  <c:v>7862.9080000000004</c:v>
                </c:pt>
                <c:pt idx="707">
                  <c:v>7862.9080000000004</c:v>
                </c:pt>
                <c:pt idx="708">
                  <c:v>7869.3666999999996</c:v>
                </c:pt>
                <c:pt idx="709">
                  <c:v>7869.3666999999996</c:v>
                </c:pt>
                <c:pt idx="710">
                  <c:v>7869.3666999999996</c:v>
                </c:pt>
                <c:pt idx="711">
                  <c:v>7869.3666999999996</c:v>
                </c:pt>
                <c:pt idx="712">
                  <c:v>7869.3666999999996</c:v>
                </c:pt>
                <c:pt idx="713">
                  <c:v>7869.3666999999996</c:v>
                </c:pt>
                <c:pt idx="714">
                  <c:v>7869.3666999999996</c:v>
                </c:pt>
                <c:pt idx="715">
                  <c:v>7869.3666999999996</c:v>
                </c:pt>
                <c:pt idx="716">
                  <c:v>7869.116</c:v>
                </c:pt>
                <c:pt idx="717">
                  <c:v>7869.3666999999996</c:v>
                </c:pt>
                <c:pt idx="718">
                  <c:v>7869.3666999999996</c:v>
                </c:pt>
                <c:pt idx="719">
                  <c:v>7869.3666999999996</c:v>
                </c:pt>
                <c:pt idx="720">
                  <c:v>7869.3666999999996</c:v>
                </c:pt>
                <c:pt idx="721">
                  <c:v>7843.0614999999998</c:v>
                </c:pt>
                <c:pt idx="722">
                  <c:v>7869.3666999999996</c:v>
                </c:pt>
                <c:pt idx="723">
                  <c:v>7854.22</c:v>
                </c:pt>
                <c:pt idx="724">
                  <c:v>7851.8149999999996</c:v>
                </c:pt>
                <c:pt idx="725">
                  <c:v>7851.8149999999996</c:v>
                </c:pt>
                <c:pt idx="726">
                  <c:v>7851.8149999999996</c:v>
                </c:pt>
                <c:pt idx="727">
                  <c:v>7851.8149999999996</c:v>
                </c:pt>
                <c:pt idx="728">
                  <c:v>7851.8149999999996</c:v>
                </c:pt>
                <c:pt idx="729">
                  <c:v>7851.8149999999996</c:v>
                </c:pt>
                <c:pt idx="730">
                  <c:v>7851.8149999999996</c:v>
                </c:pt>
                <c:pt idx="731">
                  <c:v>7851.8149999999996</c:v>
                </c:pt>
                <c:pt idx="732">
                  <c:v>7851.8149999999996</c:v>
                </c:pt>
                <c:pt idx="733">
                  <c:v>7851.8149999999996</c:v>
                </c:pt>
                <c:pt idx="734">
                  <c:v>7851.8149999999996</c:v>
                </c:pt>
                <c:pt idx="735">
                  <c:v>7851.8149999999996</c:v>
                </c:pt>
                <c:pt idx="736">
                  <c:v>7851.8149999999996</c:v>
                </c:pt>
                <c:pt idx="737">
                  <c:v>7851.8149999999996</c:v>
                </c:pt>
                <c:pt idx="738">
                  <c:v>7851.8149999999996</c:v>
                </c:pt>
                <c:pt idx="739">
                  <c:v>7851.8149999999996</c:v>
                </c:pt>
                <c:pt idx="740">
                  <c:v>7851.8149999999996</c:v>
                </c:pt>
                <c:pt idx="741">
                  <c:v>7851.8149999999996</c:v>
                </c:pt>
                <c:pt idx="742">
                  <c:v>7851.8149999999996</c:v>
                </c:pt>
                <c:pt idx="743">
                  <c:v>7851.8149999999996</c:v>
                </c:pt>
                <c:pt idx="744">
                  <c:v>7851.8149999999996</c:v>
                </c:pt>
                <c:pt idx="745">
                  <c:v>7851.8149999999996</c:v>
                </c:pt>
                <c:pt idx="746">
                  <c:v>7851.8149999999996</c:v>
                </c:pt>
                <c:pt idx="747">
                  <c:v>7851.8149999999996</c:v>
                </c:pt>
                <c:pt idx="748">
                  <c:v>7851.8149999999996</c:v>
                </c:pt>
                <c:pt idx="749">
                  <c:v>7851.8149999999996</c:v>
                </c:pt>
                <c:pt idx="750">
                  <c:v>7851.8149999999996</c:v>
                </c:pt>
                <c:pt idx="751">
                  <c:v>7851.8149999999996</c:v>
                </c:pt>
                <c:pt idx="752">
                  <c:v>7851.8149999999996</c:v>
                </c:pt>
                <c:pt idx="753">
                  <c:v>7851.8149999999996</c:v>
                </c:pt>
                <c:pt idx="754">
                  <c:v>7851.8149999999996</c:v>
                </c:pt>
                <c:pt idx="755">
                  <c:v>7851.8149999999996</c:v>
                </c:pt>
                <c:pt idx="756">
                  <c:v>7851.8149999999996</c:v>
                </c:pt>
                <c:pt idx="757">
                  <c:v>7851.8149999999996</c:v>
                </c:pt>
                <c:pt idx="758">
                  <c:v>7851.8149999999996</c:v>
                </c:pt>
                <c:pt idx="759">
                  <c:v>7848.1570000000002</c:v>
                </c:pt>
                <c:pt idx="760">
                  <c:v>7848.1570000000002</c:v>
                </c:pt>
                <c:pt idx="761">
                  <c:v>7848.1570000000002</c:v>
                </c:pt>
                <c:pt idx="762">
                  <c:v>7848.1570000000002</c:v>
                </c:pt>
                <c:pt idx="763">
                  <c:v>7830.3270000000002</c:v>
                </c:pt>
                <c:pt idx="764">
                  <c:v>7830.3270000000002</c:v>
                </c:pt>
                <c:pt idx="765">
                  <c:v>7830.3270000000002</c:v>
                </c:pt>
                <c:pt idx="766">
                  <c:v>7811.7079999999996</c:v>
                </c:pt>
                <c:pt idx="767">
                  <c:v>7811.7079999999996</c:v>
                </c:pt>
                <c:pt idx="768">
                  <c:v>7811.7079999999996</c:v>
                </c:pt>
                <c:pt idx="769">
                  <c:v>7811.7079999999996</c:v>
                </c:pt>
                <c:pt idx="770">
                  <c:v>7848.1570000000002</c:v>
                </c:pt>
                <c:pt idx="771">
                  <c:v>7825.51</c:v>
                </c:pt>
                <c:pt idx="772">
                  <c:v>7825.51</c:v>
                </c:pt>
                <c:pt idx="773">
                  <c:v>7825.51</c:v>
                </c:pt>
                <c:pt idx="774">
                  <c:v>7825.51</c:v>
                </c:pt>
                <c:pt idx="775">
                  <c:v>7825.51</c:v>
                </c:pt>
                <c:pt idx="776">
                  <c:v>7825.51</c:v>
                </c:pt>
                <c:pt idx="777">
                  <c:v>7825.51</c:v>
                </c:pt>
                <c:pt idx="778">
                  <c:v>7825.51</c:v>
                </c:pt>
                <c:pt idx="779">
                  <c:v>7825.51</c:v>
                </c:pt>
                <c:pt idx="780">
                  <c:v>7825.51</c:v>
                </c:pt>
                <c:pt idx="781">
                  <c:v>7825.51</c:v>
                </c:pt>
                <c:pt idx="782">
                  <c:v>7825.51</c:v>
                </c:pt>
                <c:pt idx="783">
                  <c:v>7825.51</c:v>
                </c:pt>
                <c:pt idx="784">
                  <c:v>7804.8027000000002</c:v>
                </c:pt>
                <c:pt idx="785">
                  <c:v>7825.51</c:v>
                </c:pt>
                <c:pt idx="786">
                  <c:v>7825.51</c:v>
                </c:pt>
                <c:pt idx="787">
                  <c:v>7825.51</c:v>
                </c:pt>
                <c:pt idx="788">
                  <c:v>7825.51</c:v>
                </c:pt>
                <c:pt idx="789">
                  <c:v>7825.51</c:v>
                </c:pt>
                <c:pt idx="790">
                  <c:v>7825.51</c:v>
                </c:pt>
                <c:pt idx="791">
                  <c:v>7825.51</c:v>
                </c:pt>
                <c:pt idx="792">
                  <c:v>7825.51</c:v>
                </c:pt>
                <c:pt idx="793">
                  <c:v>7825.51</c:v>
                </c:pt>
                <c:pt idx="794">
                  <c:v>7825.51</c:v>
                </c:pt>
                <c:pt idx="795">
                  <c:v>7825.51</c:v>
                </c:pt>
                <c:pt idx="796">
                  <c:v>7825.51</c:v>
                </c:pt>
                <c:pt idx="797">
                  <c:v>7825.51</c:v>
                </c:pt>
                <c:pt idx="798">
                  <c:v>7825.51</c:v>
                </c:pt>
                <c:pt idx="799">
                  <c:v>7825.51</c:v>
                </c:pt>
                <c:pt idx="800">
                  <c:v>7825.51</c:v>
                </c:pt>
                <c:pt idx="801">
                  <c:v>7823.0722999999998</c:v>
                </c:pt>
                <c:pt idx="802">
                  <c:v>7819.8670000000002</c:v>
                </c:pt>
                <c:pt idx="803">
                  <c:v>7819.8670000000002</c:v>
                </c:pt>
                <c:pt idx="804">
                  <c:v>7819.8670000000002</c:v>
                </c:pt>
                <c:pt idx="805">
                  <c:v>7819.8670000000002</c:v>
                </c:pt>
                <c:pt idx="806">
                  <c:v>7795.58</c:v>
                </c:pt>
                <c:pt idx="807">
                  <c:v>7804.8027000000002</c:v>
                </c:pt>
                <c:pt idx="808">
                  <c:v>7804.8027000000002</c:v>
                </c:pt>
                <c:pt idx="809">
                  <c:v>7804.8027000000002</c:v>
                </c:pt>
                <c:pt idx="810">
                  <c:v>7795.58</c:v>
                </c:pt>
                <c:pt idx="811">
                  <c:v>7795.58</c:v>
                </c:pt>
                <c:pt idx="812">
                  <c:v>7795.58</c:v>
                </c:pt>
                <c:pt idx="813">
                  <c:v>7775.4354999999996</c:v>
                </c:pt>
                <c:pt idx="814">
                  <c:v>7775.4354999999996</c:v>
                </c:pt>
                <c:pt idx="815">
                  <c:v>7775.4354999999996</c:v>
                </c:pt>
                <c:pt idx="816">
                  <c:v>7771.9489999999996</c:v>
                </c:pt>
                <c:pt idx="817">
                  <c:v>7775.4354999999996</c:v>
                </c:pt>
                <c:pt idx="818">
                  <c:v>7775.4354999999996</c:v>
                </c:pt>
                <c:pt idx="819">
                  <c:v>7771.9489999999996</c:v>
                </c:pt>
                <c:pt idx="820">
                  <c:v>7771.9489999999996</c:v>
                </c:pt>
                <c:pt idx="821">
                  <c:v>7775.4354999999996</c:v>
                </c:pt>
                <c:pt idx="822">
                  <c:v>7771.9489999999996</c:v>
                </c:pt>
                <c:pt idx="823">
                  <c:v>7771.9489999999996</c:v>
                </c:pt>
                <c:pt idx="824">
                  <c:v>7769.7929999999997</c:v>
                </c:pt>
                <c:pt idx="825">
                  <c:v>7769.7929999999997</c:v>
                </c:pt>
                <c:pt idx="826">
                  <c:v>7769.7929999999997</c:v>
                </c:pt>
                <c:pt idx="827">
                  <c:v>7766.3065999999999</c:v>
                </c:pt>
                <c:pt idx="828">
                  <c:v>7766.3065999999999</c:v>
                </c:pt>
                <c:pt idx="829">
                  <c:v>7766.3065999999999</c:v>
                </c:pt>
                <c:pt idx="830">
                  <c:v>7766.3065999999999</c:v>
                </c:pt>
                <c:pt idx="831">
                  <c:v>7766.3065999999999</c:v>
                </c:pt>
                <c:pt idx="832">
                  <c:v>7766.3065999999999</c:v>
                </c:pt>
                <c:pt idx="833">
                  <c:v>7766.3065999999999</c:v>
                </c:pt>
                <c:pt idx="834">
                  <c:v>7769.7929999999997</c:v>
                </c:pt>
                <c:pt idx="835">
                  <c:v>7771.9489999999996</c:v>
                </c:pt>
                <c:pt idx="836">
                  <c:v>7766.3065999999999</c:v>
                </c:pt>
                <c:pt idx="837">
                  <c:v>7766.3065999999999</c:v>
                </c:pt>
                <c:pt idx="838">
                  <c:v>7766.3065999999999</c:v>
                </c:pt>
                <c:pt idx="839">
                  <c:v>7766.3065999999999</c:v>
                </c:pt>
                <c:pt idx="840">
                  <c:v>7766.3065999999999</c:v>
                </c:pt>
                <c:pt idx="841">
                  <c:v>7766.3065999999999</c:v>
                </c:pt>
                <c:pt idx="842">
                  <c:v>7766.3065999999999</c:v>
                </c:pt>
                <c:pt idx="843">
                  <c:v>7766.3065999999999</c:v>
                </c:pt>
                <c:pt idx="844">
                  <c:v>7766.3065999999999</c:v>
                </c:pt>
                <c:pt idx="845">
                  <c:v>7766.3065999999999</c:v>
                </c:pt>
                <c:pt idx="846">
                  <c:v>7766.3065999999999</c:v>
                </c:pt>
                <c:pt idx="847">
                  <c:v>7766.3065999999999</c:v>
                </c:pt>
                <c:pt idx="848">
                  <c:v>7766.3065999999999</c:v>
                </c:pt>
                <c:pt idx="849">
                  <c:v>7766.3065999999999</c:v>
                </c:pt>
                <c:pt idx="850">
                  <c:v>7766.3065999999999</c:v>
                </c:pt>
                <c:pt idx="851">
                  <c:v>7766.3065999999999</c:v>
                </c:pt>
                <c:pt idx="852">
                  <c:v>7766.3065999999999</c:v>
                </c:pt>
                <c:pt idx="853">
                  <c:v>7766.3065999999999</c:v>
                </c:pt>
                <c:pt idx="854">
                  <c:v>7766.3065999999999</c:v>
                </c:pt>
                <c:pt idx="855">
                  <c:v>7766.3065999999999</c:v>
                </c:pt>
                <c:pt idx="856">
                  <c:v>7766.3065999999999</c:v>
                </c:pt>
                <c:pt idx="857">
                  <c:v>7766.3065999999999</c:v>
                </c:pt>
                <c:pt idx="858">
                  <c:v>7766.3065999999999</c:v>
                </c:pt>
                <c:pt idx="859">
                  <c:v>7766.3065999999999</c:v>
                </c:pt>
                <c:pt idx="860">
                  <c:v>7766.3065999999999</c:v>
                </c:pt>
                <c:pt idx="861">
                  <c:v>7766.3065999999999</c:v>
                </c:pt>
                <c:pt idx="862">
                  <c:v>7766.3065999999999</c:v>
                </c:pt>
                <c:pt idx="863">
                  <c:v>7766.3065999999999</c:v>
                </c:pt>
                <c:pt idx="864">
                  <c:v>7766.3065999999999</c:v>
                </c:pt>
                <c:pt idx="865">
                  <c:v>7766.3065999999999</c:v>
                </c:pt>
                <c:pt idx="866">
                  <c:v>7766.3065999999999</c:v>
                </c:pt>
                <c:pt idx="867">
                  <c:v>7766.3065999999999</c:v>
                </c:pt>
                <c:pt idx="868">
                  <c:v>7766.3065999999999</c:v>
                </c:pt>
                <c:pt idx="869">
                  <c:v>7766.3065999999999</c:v>
                </c:pt>
                <c:pt idx="870">
                  <c:v>7766.3065999999999</c:v>
                </c:pt>
                <c:pt idx="871">
                  <c:v>7766.3065999999999</c:v>
                </c:pt>
                <c:pt idx="872">
                  <c:v>7766.3065999999999</c:v>
                </c:pt>
                <c:pt idx="873">
                  <c:v>7766.3065999999999</c:v>
                </c:pt>
                <c:pt idx="874">
                  <c:v>7757.1923999999999</c:v>
                </c:pt>
                <c:pt idx="875">
                  <c:v>7757.1923999999999</c:v>
                </c:pt>
                <c:pt idx="876">
                  <c:v>7737.9660000000003</c:v>
                </c:pt>
                <c:pt idx="877">
                  <c:v>7737.9660000000003</c:v>
                </c:pt>
                <c:pt idx="878">
                  <c:v>7737.9660000000003</c:v>
                </c:pt>
                <c:pt idx="879">
                  <c:v>7737.9660000000003</c:v>
                </c:pt>
                <c:pt idx="880">
                  <c:v>7737.9660000000003</c:v>
                </c:pt>
                <c:pt idx="881">
                  <c:v>7737.9660000000003</c:v>
                </c:pt>
                <c:pt idx="882">
                  <c:v>7737.9660000000003</c:v>
                </c:pt>
                <c:pt idx="883">
                  <c:v>7737.9660000000003</c:v>
                </c:pt>
                <c:pt idx="884">
                  <c:v>7737.9660000000003</c:v>
                </c:pt>
                <c:pt idx="885">
                  <c:v>7737.9660000000003</c:v>
                </c:pt>
                <c:pt idx="886">
                  <c:v>7737.9660000000003</c:v>
                </c:pt>
                <c:pt idx="887">
                  <c:v>7737.9660000000003</c:v>
                </c:pt>
                <c:pt idx="888">
                  <c:v>7737.9660000000003</c:v>
                </c:pt>
                <c:pt idx="889">
                  <c:v>7737.9660000000003</c:v>
                </c:pt>
                <c:pt idx="890">
                  <c:v>7737.9660000000003</c:v>
                </c:pt>
                <c:pt idx="891">
                  <c:v>7737.9660000000003</c:v>
                </c:pt>
                <c:pt idx="892">
                  <c:v>7737.9660000000003</c:v>
                </c:pt>
                <c:pt idx="893">
                  <c:v>7737.9660000000003</c:v>
                </c:pt>
                <c:pt idx="894">
                  <c:v>7737.9660000000003</c:v>
                </c:pt>
                <c:pt idx="895">
                  <c:v>7737.9660000000003</c:v>
                </c:pt>
                <c:pt idx="896">
                  <c:v>7737.9660000000003</c:v>
                </c:pt>
                <c:pt idx="897">
                  <c:v>7737.9660000000003</c:v>
                </c:pt>
                <c:pt idx="898">
                  <c:v>7731.9120000000003</c:v>
                </c:pt>
                <c:pt idx="899">
                  <c:v>7731.9120000000003</c:v>
                </c:pt>
                <c:pt idx="900">
                  <c:v>7731.9120000000003</c:v>
                </c:pt>
                <c:pt idx="901">
                  <c:v>7702.5450000000001</c:v>
                </c:pt>
                <c:pt idx="902">
                  <c:v>7702.5450000000001</c:v>
                </c:pt>
                <c:pt idx="903">
                  <c:v>7731.9120000000003</c:v>
                </c:pt>
                <c:pt idx="904">
                  <c:v>7731.9120000000003</c:v>
                </c:pt>
                <c:pt idx="905">
                  <c:v>7731.9120000000003</c:v>
                </c:pt>
                <c:pt idx="906">
                  <c:v>7731.9120000000003</c:v>
                </c:pt>
                <c:pt idx="907">
                  <c:v>7699.0586000000003</c:v>
                </c:pt>
                <c:pt idx="908">
                  <c:v>7699.0586000000003</c:v>
                </c:pt>
                <c:pt idx="909">
                  <c:v>7699.0586000000003</c:v>
                </c:pt>
                <c:pt idx="910">
                  <c:v>7699.0586000000003</c:v>
                </c:pt>
                <c:pt idx="911">
                  <c:v>7699.0586000000003</c:v>
                </c:pt>
                <c:pt idx="912">
                  <c:v>7699.0586000000003</c:v>
                </c:pt>
                <c:pt idx="913">
                  <c:v>7699.0586000000003</c:v>
                </c:pt>
                <c:pt idx="914">
                  <c:v>7699.0586000000003</c:v>
                </c:pt>
                <c:pt idx="915">
                  <c:v>7699.0586000000003</c:v>
                </c:pt>
                <c:pt idx="916">
                  <c:v>7699.0586000000003</c:v>
                </c:pt>
                <c:pt idx="917">
                  <c:v>7699.0586000000003</c:v>
                </c:pt>
                <c:pt idx="918">
                  <c:v>7699.0586000000003</c:v>
                </c:pt>
                <c:pt idx="919">
                  <c:v>7699.0586000000003</c:v>
                </c:pt>
                <c:pt idx="920">
                  <c:v>7699.0586000000003</c:v>
                </c:pt>
                <c:pt idx="921">
                  <c:v>7699.0586000000003</c:v>
                </c:pt>
                <c:pt idx="922">
                  <c:v>7699.0586000000003</c:v>
                </c:pt>
                <c:pt idx="923">
                  <c:v>7699.0586000000003</c:v>
                </c:pt>
                <c:pt idx="924">
                  <c:v>7699.0586000000003</c:v>
                </c:pt>
                <c:pt idx="925">
                  <c:v>7699.0586000000003</c:v>
                </c:pt>
                <c:pt idx="926">
                  <c:v>7699.0586000000003</c:v>
                </c:pt>
                <c:pt idx="927">
                  <c:v>7699.0586000000003</c:v>
                </c:pt>
                <c:pt idx="928">
                  <c:v>7699.0586000000003</c:v>
                </c:pt>
                <c:pt idx="929">
                  <c:v>7699.0586000000003</c:v>
                </c:pt>
                <c:pt idx="930">
                  <c:v>7699.0586000000003</c:v>
                </c:pt>
                <c:pt idx="931">
                  <c:v>7699.0586000000003</c:v>
                </c:pt>
                <c:pt idx="932">
                  <c:v>7699.0586000000003</c:v>
                </c:pt>
                <c:pt idx="933">
                  <c:v>7699.0586000000003</c:v>
                </c:pt>
                <c:pt idx="934">
                  <c:v>7699.0586000000003</c:v>
                </c:pt>
                <c:pt idx="935">
                  <c:v>7699.0586000000003</c:v>
                </c:pt>
                <c:pt idx="936">
                  <c:v>7699.0586000000003</c:v>
                </c:pt>
                <c:pt idx="937">
                  <c:v>7699.0586000000003</c:v>
                </c:pt>
                <c:pt idx="938">
                  <c:v>7699.0586000000003</c:v>
                </c:pt>
                <c:pt idx="939">
                  <c:v>7699.0586000000003</c:v>
                </c:pt>
                <c:pt idx="940">
                  <c:v>7699.0586000000003</c:v>
                </c:pt>
                <c:pt idx="941">
                  <c:v>7699.0586000000003</c:v>
                </c:pt>
                <c:pt idx="942">
                  <c:v>7699.0586000000003</c:v>
                </c:pt>
                <c:pt idx="943">
                  <c:v>7699.0586000000003</c:v>
                </c:pt>
                <c:pt idx="944">
                  <c:v>7699.0586000000003</c:v>
                </c:pt>
                <c:pt idx="945">
                  <c:v>7699.0586000000003</c:v>
                </c:pt>
                <c:pt idx="946">
                  <c:v>7699.0586000000003</c:v>
                </c:pt>
                <c:pt idx="947">
                  <c:v>7699.0586000000003</c:v>
                </c:pt>
                <c:pt idx="948">
                  <c:v>7699.0586000000003</c:v>
                </c:pt>
                <c:pt idx="949">
                  <c:v>7699.0586000000003</c:v>
                </c:pt>
                <c:pt idx="950">
                  <c:v>7699.0586000000003</c:v>
                </c:pt>
                <c:pt idx="951">
                  <c:v>7699.0586000000003</c:v>
                </c:pt>
                <c:pt idx="952">
                  <c:v>7699.0586000000003</c:v>
                </c:pt>
                <c:pt idx="953">
                  <c:v>7699.0586000000003</c:v>
                </c:pt>
                <c:pt idx="954">
                  <c:v>7699.0586000000003</c:v>
                </c:pt>
                <c:pt idx="955">
                  <c:v>7699.0586000000003</c:v>
                </c:pt>
                <c:pt idx="956">
                  <c:v>7699.0586000000003</c:v>
                </c:pt>
                <c:pt idx="957">
                  <c:v>7699.0586000000003</c:v>
                </c:pt>
                <c:pt idx="958">
                  <c:v>7699.0586000000003</c:v>
                </c:pt>
                <c:pt idx="959">
                  <c:v>7699.0586000000003</c:v>
                </c:pt>
                <c:pt idx="960">
                  <c:v>7699.0586000000003</c:v>
                </c:pt>
                <c:pt idx="961">
                  <c:v>7699.0586000000003</c:v>
                </c:pt>
                <c:pt idx="962">
                  <c:v>7699.0586000000003</c:v>
                </c:pt>
                <c:pt idx="963">
                  <c:v>7699.0586000000003</c:v>
                </c:pt>
                <c:pt idx="964">
                  <c:v>7699.0586000000003</c:v>
                </c:pt>
                <c:pt idx="965">
                  <c:v>7699.0586000000003</c:v>
                </c:pt>
                <c:pt idx="966">
                  <c:v>7699.0586000000003</c:v>
                </c:pt>
                <c:pt idx="967">
                  <c:v>7699.0586000000003</c:v>
                </c:pt>
                <c:pt idx="968">
                  <c:v>7699.0586000000003</c:v>
                </c:pt>
                <c:pt idx="969">
                  <c:v>7699.0586000000003</c:v>
                </c:pt>
                <c:pt idx="970">
                  <c:v>7699.0586000000003</c:v>
                </c:pt>
                <c:pt idx="971">
                  <c:v>7699.0586000000003</c:v>
                </c:pt>
                <c:pt idx="972">
                  <c:v>7699.0586000000003</c:v>
                </c:pt>
                <c:pt idx="973">
                  <c:v>7699.0586000000003</c:v>
                </c:pt>
                <c:pt idx="974">
                  <c:v>7699.0586000000003</c:v>
                </c:pt>
                <c:pt idx="975">
                  <c:v>7699.0586000000003</c:v>
                </c:pt>
                <c:pt idx="976">
                  <c:v>7699.0586000000003</c:v>
                </c:pt>
                <c:pt idx="977">
                  <c:v>7699.0586000000003</c:v>
                </c:pt>
                <c:pt idx="978">
                  <c:v>7699.0586000000003</c:v>
                </c:pt>
                <c:pt idx="979">
                  <c:v>7699.0586000000003</c:v>
                </c:pt>
                <c:pt idx="980">
                  <c:v>7699.0586000000003</c:v>
                </c:pt>
                <c:pt idx="981">
                  <c:v>7699.0586000000003</c:v>
                </c:pt>
                <c:pt idx="982">
                  <c:v>7699.0586000000003</c:v>
                </c:pt>
                <c:pt idx="983">
                  <c:v>7699.0586000000003</c:v>
                </c:pt>
                <c:pt idx="984">
                  <c:v>7699.0586000000003</c:v>
                </c:pt>
                <c:pt idx="985">
                  <c:v>7699.0586000000003</c:v>
                </c:pt>
                <c:pt idx="986">
                  <c:v>7699.0586000000003</c:v>
                </c:pt>
                <c:pt idx="987">
                  <c:v>7699.0586000000003</c:v>
                </c:pt>
                <c:pt idx="988">
                  <c:v>7699.0586000000003</c:v>
                </c:pt>
                <c:pt idx="989">
                  <c:v>7699.0586000000003</c:v>
                </c:pt>
                <c:pt idx="990">
                  <c:v>7699.0586000000003</c:v>
                </c:pt>
                <c:pt idx="991">
                  <c:v>7699.0586000000003</c:v>
                </c:pt>
                <c:pt idx="992">
                  <c:v>7699.0586000000003</c:v>
                </c:pt>
                <c:pt idx="993">
                  <c:v>7699.0586000000003</c:v>
                </c:pt>
                <c:pt idx="994">
                  <c:v>7699.0586000000003</c:v>
                </c:pt>
                <c:pt idx="995">
                  <c:v>7699.0586000000003</c:v>
                </c:pt>
                <c:pt idx="996">
                  <c:v>7699.0586000000003</c:v>
                </c:pt>
                <c:pt idx="997">
                  <c:v>7699.0586000000003</c:v>
                </c:pt>
                <c:pt idx="998">
                  <c:v>7699.0586000000003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'200city'!$A$39:$ALK$39</c:f>
              <c:numCache>
                <c:formatCode>General</c:formatCode>
                <c:ptCount val="999"/>
                <c:pt idx="0">
                  <c:v>65916.55</c:v>
                </c:pt>
                <c:pt idx="1">
                  <c:v>64553.18</c:v>
                </c:pt>
                <c:pt idx="2">
                  <c:v>63766.5</c:v>
                </c:pt>
                <c:pt idx="3">
                  <c:v>61938.65</c:v>
                </c:pt>
                <c:pt idx="4">
                  <c:v>60067.663999999997</c:v>
                </c:pt>
                <c:pt idx="5">
                  <c:v>59056.76</c:v>
                </c:pt>
                <c:pt idx="6">
                  <c:v>57708.612999999998</c:v>
                </c:pt>
                <c:pt idx="7">
                  <c:v>57309.703000000001</c:v>
                </c:pt>
                <c:pt idx="8">
                  <c:v>56616.413999999997</c:v>
                </c:pt>
                <c:pt idx="9">
                  <c:v>55479.394999999997</c:v>
                </c:pt>
                <c:pt idx="10">
                  <c:v>55465.815999999999</c:v>
                </c:pt>
                <c:pt idx="11">
                  <c:v>53891.273000000001</c:v>
                </c:pt>
                <c:pt idx="12">
                  <c:v>53891.273000000001</c:v>
                </c:pt>
                <c:pt idx="13">
                  <c:v>53581.152000000002</c:v>
                </c:pt>
                <c:pt idx="14">
                  <c:v>53371.67</c:v>
                </c:pt>
                <c:pt idx="15">
                  <c:v>52304.26</c:v>
                </c:pt>
                <c:pt idx="16">
                  <c:v>52268.214999999997</c:v>
                </c:pt>
                <c:pt idx="17">
                  <c:v>52268.214999999997</c:v>
                </c:pt>
                <c:pt idx="18">
                  <c:v>51283.285000000003</c:v>
                </c:pt>
                <c:pt idx="19">
                  <c:v>51283.285000000003</c:v>
                </c:pt>
                <c:pt idx="20">
                  <c:v>51283.285000000003</c:v>
                </c:pt>
                <c:pt idx="21">
                  <c:v>51283.285000000003</c:v>
                </c:pt>
                <c:pt idx="22">
                  <c:v>51146.273000000001</c:v>
                </c:pt>
                <c:pt idx="23">
                  <c:v>51146.273000000001</c:v>
                </c:pt>
                <c:pt idx="24">
                  <c:v>50523.26</c:v>
                </c:pt>
                <c:pt idx="25">
                  <c:v>50523.26</c:v>
                </c:pt>
                <c:pt idx="26">
                  <c:v>50199.45</c:v>
                </c:pt>
                <c:pt idx="27">
                  <c:v>49500.85</c:v>
                </c:pt>
                <c:pt idx="28">
                  <c:v>49500.85</c:v>
                </c:pt>
                <c:pt idx="29">
                  <c:v>49952.175999999999</c:v>
                </c:pt>
                <c:pt idx="30">
                  <c:v>49710.258000000002</c:v>
                </c:pt>
                <c:pt idx="31">
                  <c:v>49446.366999999998</c:v>
                </c:pt>
                <c:pt idx="32">
                  <c:v>49446.366999999998</c:v>
                </c:pt>
                <c:pt idx="33">
                  <c:v>48236.625</c:v>
                </c:pt>
                <c:pt idx="34">
                  <c:v>49145.343999999997</c:v>
                </c:pt>
                <c:pt idx="35">
                  <c:v>49028.14</c:v>
                </c:pt>
                <c:pt idx="36">
                  <c:v>48854.99</c:v>
                </c:pt>
                <c:pt idx="37">
                  <c:v>48630.625</c:v>
                </c:pt>
                <c:pt idx="38">
                  <c:v>48630.625</c:v>
                </c:pt>
                <c:pt idx="39">
                  <c:v>48588.957000000002</c:v>
                </c:pt>
                <c:pt idx="40">
                  <c:v>48228.733999999997</c:v>
                </c:pt>
                <c:pt idx="41">
                  <c:v>48228.733999999997</c:v>
                </c:pt>
                <c:pt idx="42">
                  <c:v>48185.347999999998</c:v>
                </c:pt>
                <c:pt idx="43">
                  <c:v>47797.315999999999</c:v>
                </c:pt>
                <c:pt idx="44">
                  <c:v>47062.36</c:v>
                </c:pt>
                <c:pt idx="45">
                  <c:v>47062.36</c:v>
                </c:pt>
                <c:pt idx="46">
                  <c:v>47058.695</c:v>
                </c:pt>
                <c:pt idx="47">
                  <c:v>46380.175999999999</c:v>
                </c:pt>
                <c:pt idx="48">
                  <c:v>46380.175999999999</c:v>
                </c:pt>
                <c:pt idx="49">
                  <c:v>45330.63</c:v>
                </c:pt>
                <c:pt idx="50">
                  <c:v>45330.63</c:v>
                </c:pt>
                <c:pt idx="51">
                  <c:v>45330.63</c:v>
                </c:pt>
                <c:pt idx="52">
                  <c:v>45330.63</c:v>
                </c:pt>
                <c:pt idx="53">
                  <c:v>45029.913999999997</c:v>
                </c:pt>
                <c:pt idx="54">
                  <c:v>45254.093999999997</c:v>
                </c:pt>
                <c:pt idx="55">
                  <c:v>44724.754000000001</c:v>
                </c:pt>
                <c:pt idx="56">
                  <c:v>44724.754000000001</c:v>
                </c:pt>
                <c:pt idx="57">
                  <c:v>44724.754000000001</c:v>
                </c:pt>
                <c:pt idx="58">
                  <c:v>44724.754000000001</c:v>
                </c:pt>
                <c:pt idx="59">
                  <c:v>44437.233999999997</c:v>
                </c:pt>
                <c:pt idx="60">
                  <c:v>44437.233999999997</c:v>
                </c:pt>
                <c:pt idx="61">
                  <c:v>44437.233999999997</c:v>
                </c:pt>
                <c:pt idx="62">
                  <c:v>44076.28</c:v>
                </c:pt>
                <c:pt idx="63">
                  <c:v>44076.28</c:v>
                </c:pt>
                <c:pt idx="64">
                  <c:v>44076.28</c:v>
                </c:pt>
                <c:pt idx="65">
                  <c:v>44076.28</c:v>
                </c:pt>
                <c:pt idx="66">
                  <c:v>43906.887000000002</c:v>
                </c:pt>
                <c:pt idx="67">
                  <c:v>43906.887000000002</c:v>
                </c:pt>
                <c:pt idx="68">
                  <c:v>43245.953000000001</c:v>
                </c:pt>
                <c:pt idx="69">
                  <c:v>43245.953000000001</c:v>
                </c:pt>
                <c:pt idx="70">
                  <c:v>42963.535000000003</c:v>
                </c:pt>
                <c:pt idx="71">
                  <c:v>43156.03</c:v>
                </c:pt>
                <c:pt idx="72">
                  <c:v>43156.03</c:v>
                </c:pt>
                <c:pt idx="73">
                  <c:v>43156.03</c:v>
                </c:pt>
                <c:pt idx="74">
                  <c:v>42844.22</c:v>
                </c:pt>
                <c:pt idx="75">
                  <c:v>42198.98</c:v>
                </c:pt>
                <c:pt idx="76">
                  <c:v>41750.983999999997</c:v>
                </c:pt>
                <c:pt idx="77">
                  <c:v>41750.983999999997</c:v>
                </c:pt>
                <c:pt idx="78">
                  <c:v>41750.983999999997</c:v>
                </c:pt>
                <c:pt idx="79">
                  <c:v>41750.983999999997</c:v>
                </c:pt>
                <c:pt idx="80">
                  <c:v>41346.523000000001</c:v>
                </c:pt>
                <c:pt idx="81">
                  <c:v>41076.959999999999</c:v>
                </c:pt>
                <c:pt idx="82">
                  <c:v>41076.959999999999</c:v>
                </c:pt>
                <c:pt idx="83">
                  <c:v>40978.160000000003</c:v>
                </c:pt>
                <c:pt idx="84">
                  <c:v>40679.258000000002</c:v>
                </c:pt>
                <c:pt idx="85">
                  <c:v>39701.093999999997</c:v>
                </c:pt>
                <c:pt idx="86">
                  <c:v>39701.093999999997</c:v>
                </c:pt>
                <c:pt idx="87">
                  <c:v>38992.26</c:v>
                </c:pt>
                <c:pt idx="88">
                  <c:v>38600.61</c:v>
                </c:pt>
                <c:pt idx="89">
                  <c:v>38600.61</c:v>
                </c:pt>
                <c:pt idx="90">
                  <c:v>38992.26</c:v>
                </c:pt>
                <c:pt idx="91">
                  <c:v>38992.26</c:v>
                </c:pt>
                <c:pt idx="92">
                  <c:v>38620.15</c:v>
                </c:pt>
                <c:pt idx="93">
                  <c:v>38620.15</c:v>
                </c:pt>
                <c:pt idx="94">
                  <c:v>38620.15</c:v>
                </c:pt>
                <c:pt idx="95">
                  <c:v>38620.15</c:v>
                </c:pt>
                <c:pt idx="96">
                  <c:v>38468.89</c:v>
                </c:pt>
                <c:pt idx="97">
                  <c:v>38620.15</c:v>
                </c:pt>
                <c:pt idx="98">
                  <c:v>38546.83</c:v>
                </c:pt>
                <c:pt idx="99">
                  <c:v>38151.703000000001</c:v>
                </c:pt>
                <c:pt idx="100">
                  <c:v>38151.703000000001</c:v>
                </c:pt>
                <c:pt idx="101">
                  <c:v>38180.03</c:v>
                </c:pt>
                <c:pt idx="102">
                  <c:v>38180.03</c:v>
                </c:pt>
                <c:pt idx="103">
                  <c:v>37720.285000000003</c:v>
                </c:pt>
                <c:pt idx="104">
                  <c:v>37720.285000000003</c:v>
                </c:pt>
                <c:pt idx="105">
                  <c:v>37892.074000000001</c:v>
                </c:pt>
                <c:pt idx="106">
                  <c:v>37472.402000000002</c:v>
                </c:pt>
                <c:pt idx="107">
                  <c:v>37472.402000000002</c:v>
                </c:pt>
                <c:pt idx="108">
                  <c:v>37474.519999999997</c:v>
                </c:pt>
                <c:pt idx="109">
                  <c:v>37474.519999999997</c:v>
                </c:pt>
                <c:pt idx="110">
                  <c:v>37417.519999999997</c:v>
                </c:pt>
                <c:pt idx="111">
                  <c:v>37303.105000000003</c:v>
                </c:pt>
                <c:pt idx="112">
                  <c:v>37253.46</c:v>
                </c:pt>
                <c:pt idx="113">
                  <c:v>36593.269999999997</c:v>
                </c:pt>
                <c:pt idx="114">
                  <c:v>36543.934000000001</c:v>
                </c:pt>
                <c:pt idx="115">
                  <c:v>36543.934000000001</c:v>
                </c:pt>
                <c:pt idx="116">
                  <c:v>36543.934000000001</c:v>
                </c:pt>
                <c:pt idx="117">
                  <c:v>36543.934000000001</c:v>
                </c:pt>
                <c:pt idx="118">
                  <c:v>36405.241999999998</c:v>
                </c:pt>
                <c:pt idx="119">
                  <c:v>36254.82</c:v>
                </c:pt>
                <c:pt idx="120">
                  <c:v>36033.105000000003</c:v>
                </c:pt>
                <c:pt idx="121">
                  <c:v>36033.105000000003</c:v>
                </c:pt>
                <c:pt idx="122">
                  <c:v>35440.258000000002</c:v>
                </c:pt>
                <c:pt idx="123">
                  <c:v>35956.023000000001</c:v>
                </c:pt>
                <c:pt idx="124">
                  <c:v>35956.023000000001</c:v>
                </c:pt>
                <c:pt idx="125">
                  <c:v>35956.023000000001</c:v>
                </c:pt>
                <c:pt idx="126">
                  <c:v>35353.586000000003</c:v>
                </c:pt>
                <c:pt idx="127">
                  <c:v>34845.777000000002</c:v>
                </c:pt>
                <c:pt idx="128">
                  <c:v>34845.777000000002</c:v>
                </c:pt>
                <c:pt idx="129">
                  <c:v>34845.777000000002</c:v>
                </c:pt>
                <c:pt idx="130">
                  <c:v>34851.99</c:v>
                </c:pt>
                <c:pt idx="131">
                  <c:v>34851.99</c:v>
                </c:pt>
                <c:pt idx="132">
                  <c:v>34851.99</c:v>
                </c:pt>
                <c:pt idx="133">
                  <c:v>35093.315999999999</c:v>
                </c:pt>
                <c:pt idx="134">
                  <c:v>35093.315999999999</c:v>
                </c:pt>
                <c:pt idx="135">
                  <c:v>34867.78</c:v>
                </c:pt>
                <c:pt idx="136">
                  <c:v>34511.116999999998</c:v>
                </c:pt>
                <c:pt idx="137">
                  <c:v>34511.116999999998</c:v>
                </c:pt>
                <c:pt idx="138">
                  <c:v>33948.832000000002</c:v>
                </c:pt>
                <c:pt idx="139">
                  <c:v>33948.832000000002</c:v>
                </c:pt>
                <c:pt idx="140">
                  <c:v>33925.39</c:v>
                </c:pt>
                <c:pt idx="141">
                  <c:v>33925.39</c:v>
                </c:pt>
                <c:pt idx="142">
                  <c:v>33925.39</c:v>
                </c:pt>
                <c:pt idx="143">
                  <c:v>33476.042999999998</c:v>
                </c:pt>
                <c:pt idx="144">
                  <c:v>33476.042999999998</c:v>
                </c:pt>
                <c:pt idx="145">
                  <c:v>33476.042999999998</c:v>
                </c:pt>
                <c:pt idx="146">
                  <c:v>33476.042999999998</c:v>
                </c:pt>
                <c:pt idx="147">
                  <c:v>33351.733999999997</c:v>
                </c:pt>
                <c:pt idx="148">
                  <c:v>33086.656000000003</c:v>
                </c:pt>
                <c:pt idx="149">
                  <c:v>33086.656000000003</c:v>
                </c:pt>
                <c:pt idx="150">
                  <c:v>33086.656000000003</c:v>
                </c:pt>
                <c:pt idx="151">
                  <c:v>32841.773000000001</c:v>
                </c:pt>
                <c:pt idx="152">
                  <c:v>32564.675999999999</c:v>
                </c:pt>
                <c:pt idx="153">
                  <c:v>32564.675999999999</c:v>
                </c:pt>
                <c:pt idx="154">
                  <c:v>32564.675999999999</c:v>
                </c:pt>
                <c:pt idx="155">
                  <c:v>32502.366999999998</c:v>
                </c:pt>
                <c:pt idx="156">
                  <c:v>32502.366999999998</c:v>
                </c:pt>
                <c:pt idx="157">
                  <c:v>32377.588</c:v>
                </c:pt>
                <c:pt idx="158">
                  <c:v>32377.588</c:v>
                </c:pt>
                <c:pt idx="159">
                  <c:v>32003.42</c:v>
                </c:pt>
                <c:pt idx="160">
                  <c:v>32003.42</c:v>
                </c:pt>
                <c:pt idx="161">
                  <c:v>32003.42</c:v>
                </c:pt>
                <c:pt idx="162">
                  <c:v>31992.844000000001</c:v>
                </c:pt>
                <c:pt idx="163">
                  <c:v>31886.482</c:v>
                </c:pt>
                <c:pt idx="164">
                  <c:v>31785.22</c:v>
                </c:pt>
                <c:pt idx="165">
                  <c:v>31666.416000000001</c:v>
                </c:pt>
                <c:pt idx="166">
                  <c:v>31666.416000000001</c:v>
                </c:pt>
                <c:pt idx="167">
                  <c:v>31666.416000000001</c:v>
                </c:pt>
                <c:pt idx="168">
                  <c:v>31476.447</c:v>
                </c:pt>
                <c:pt idx="169">
                  <c:v>31417.478999999999</c:v>
                </c:pt>
                <c:pt idx="170">
                  <c:v>30966.493999999999</c:v>
                </c:pt>
                <c:pt idx="171">
                  <c:v>30966.493999999999</c:v>
                </c:pt>
                <c:pt idx="172">
                  <c:v>30966.493999999999</c:v>
                </c:pt>
                <c:pt idx="173">
                  <c:v>30966.493999999999</c:v>
                </c:pt>
                <c:pt idx="174">
                  <c:v>30673.937999999998</c:v>
                </c:pt>
                <c:pt idx="175">
                  <c:v>30673.937999999998</c:v>
                </c:pt>
                <c:pt idx="176">
                  <c:v>30639.521000000001</c:v>
                </c:pt>
                <c:pt idx="177">
                  <c:v>30636.884999999998</c:v>
                </c:pt>
                <c:pt idx="178">
                  <c:v>30271.004000000001</c:v>
                </c:pt>
                <c:pt idx="179">
                  <c:v>30271.004000000001</c:v>
                </c:pt>
                <c:pt idx="180">
                  <c:v>30271.004000000001</c:v>
                </c:pt>
                <c:pt idx="181">
                  <c:v>30271.004000000001</c:v>
                </c:pt>
                <c:pt idx="182">
                  <c:v>30159.3</c:v>
                </c:pt>
                <c:pt idx="183">
                  <c:v>30032.57</c:v>
                </c:pt>
                <c:pt idx="184">
                  <c:v>30032.57</c:v>
                </c:pt>
                <c:pt idx="185">
                  <c:v>30032.57</c:v>
                </c:pt>
                <c:pt idx="186">
                  <c:v>30032.57</c:v>
                </c:pt>
                <c:pt idx="187">
                  <c:v>30024.26</c:v>
                </c:pt>
                <c:pt idx="188">
                  <c:v>30032.57</c:v>
                </c:pt>
                <c:pt idx="189">
                  <c:v>29892.793000000001</c:v>
                </c:pt>
                <c:pt idx="190">
                  <c:v>30035.7</c:v>
                </c:pt>
                <c:pt idx="191">
                  <c:v>30035.7</c:v>
                </c:pt>
                <c:pt idx="192">
                  <c:v>29903.148000000001</c:v>
                </c:pt>
                <c:pt idx="193">
                  <c:v>29903.148000000001</c:v>
                </c:pt>
                <c:pt idx="194">
                  <c:v>29460.893</c:v>
                </c:pt>
                <c:pt idx="195">
                  <c:v>29460.893</c:v>
                </c:pt>
                <c:pt idx="196">
                  <c:v>29460.893</c:v>
                </c:pt>
                <c:pt idx="197">
                  <c:v>29305.532999999999</c:v>
                </c:pt>
                <c:pt idx="198">
                  <c:v>29413.062000000002</c:v>
                </c:pt>
                <c:pt idx="199">
                  <c:v>29312.959999999999</c:v>
                </c:pt>
                <c:pt idx="200">
                  <c:v>29278.91</c:v>
                </c:pt>
                <c:pt idx="201">
                  <c:v>29278.91</c:v>
                </c:pt>
                <c:pt idx="202">
                  <c:v>29083.34</c:v>
                </c:pt>
                <c:pt idx="203">
                  <c:v>29083.34</c:v>
                </c:pt>
                <c:pt idx="204">
                  <c:v>28957.282999999999</c:v>
                </c:pt>
                <c:pt idx="205">
                  <c:v>28957.282999999999</c:v>
                </c:pt>
                <c:pt idx="206">
                  <c:v>28957.282999999999</c:v>
                </c:pt>
                <c:pt idx="207">
                  <c:v>28807.99</c:v>
                </c:pt>
                <c:pt idx="208">
                  <c:v>29083.34</c:v>
                </c:pt>
                <c:pt idx="209">
                  <c:v>28706.463</c:v>
                </c:pt>
                <c:pt idx="210">
                  <c:v>28602.43</c:v>
                </c:pt>
                <c:pt idx="211">
                  <c:v>28602.43</c:v>
                </c:pt>
                <c:pt idx="212">
                  <c:v>28359.498</c:v>
                </c:pt>
                <c:pt idx="213">
                  <c:v>28359.498</c:v>
                </c:pt>
                <c:pt idx="214">
                  <c:v>28311.594000000001</c:v>
                </c:pt>
                <c:pt idx="215">
                  <c:v>28187.39</c:v>
                </c:pt>
                <c:pt idx="216">
                  <c:v>28187.39</c:v>
                </c:pt>
                <c:pt idx="217">
                  <c:v>28187.39</c:v>
                </c:pt>
                <c:pt idx="218">
                  <c:v>28187.39</c:v>
                </c:pt>
                <c:pt idx="219">
                  <c:v>28155.866999999998</c:v>
                </c:pt>
                <c:pt idx="220">
                  <c:v>28155.866999999998</c:v>
                </c:pt>
                <c:pt idx="221">
                  <c:v>27976.037</c:v>
                </c:pt>
                <c:pt idx="222">
                  <c:v>27976.037</c:v>
                </c:pt>
                <c:pt idx="223">
                  <c:v>27976.037</c:v>
                </c:pt>
                <c:pt idx="224">
                  <c:v>27710.748</c:v>
                </c:pt>
                <c:pt idx="225">
                  <c:v>27525.844000000001</c:v>
                </c:pt>
                <c:pt idx="226">
                  <c:v>27525.844000000001</c:v>
                </c:pt>
                <c:pt idx="227">
                  <c:v>27525.844000000001</c:v>
                </c:pt>
                <c:pt idx="228">
                  <c:v>27525.844000000001</c:v>
                </c:pt>
                <c:pt idx="229">
                  <c:v>27330.38</c:v>
                </c:pt>
                <c:pt idx="230">
                  <c:v>27330.38</c:v>
                </c:pt>
                <c:pt idx="231">
                  <c:v>27330.38</c:v>
                </c:pt>
                <c:pt idx="232">
                  <c:v>27330.38</c:v>
                </c:pt>
                <c:pt idx="233">
                  <c:v>27304.605</c:v>
                </c:pt>
                <c:pt idx="234">
                  <c:v>27050.15</c:v>
                </c:pt>
                <c:pt idx="235">
                  <c:v>27050.15</c:v>
                </c:pt>
                <c:pt idx="236">
                  <c:v>27050.15</c:v>
                </c:pt>
                <c:pt idx="237">
                  <c:v>26819.916000000001</c:v>
                </c:pt>
                <c:pt idx="238">
                  <c:v>26648.682000000001</c:v>
                </c:pt>
                <c:pt idx="239">
                  <c:v>26648.682000000001</c:v>
                </c:pt>
                <c:pt idx="240">
                  <c:v>26217.559000000001</c:v>
                </c:pt>
                <c:pt idx="241">
                  <c:v>26217.559000000001</c:v>
                </c:pt>
                <c:pt idx="242">
                  <c:v>26217.559000000001</c:v>
                </c:pt>
                <c:pt idx="243">
                  <c:v>26217.559000000001</c:v>
                </c:pt>
                <c:pt idx="244">
                  <c:v>25775.294999999998</c:v>
                </c:pt>
                <c:pt idx="245">
                  <c:v>25775.294999999998</c:v>
                </c:pt>
                <c:pt idx="246">
                  <c:v>25775.294999999998</c:v>
                </c:pt>
                <c:pt idx="247">
                  <c:v>25571.486000000001</c:v>
                </c:pt>
                <c:pt idx="248">
                  <c:v>25571.486000000001</c:v>
                </c:pt>
                <c:pt idx="249">
                  <c:v>25571.486000000001</c:v>
                </c:pt>
                <c:pt idx="250">
                  <c:v>25571.486000000001</c:v>
                </c:pt>
                <c:pt idx="251">
                  <c:v>25571.486000000001</c:v>
                </c:pt>
                <c:pt idx="252">
                  <c:v>25370.268</c:v>
                </c:pt>
                <c:pt idx="253">
                  <c:v>25370.268</c:v>
                </c:pt>
                <c:pt idx="254">
                  <c:v>25370.268</c:v>
                </c:pt>
                <c:pt idx="255">
                  <c:v>25370.268</c:v>
                </c:pt>
                <c:pt idx="256">
                  <c:v>25370.268</c:v>
                </c:pt>
                <c:pt idx="257">
                  <c:v>25140.365000000002</c:v>
                </c:pt>
                <c:pt idx="258">
                  <c:v>25140.365000000002</c:v>
                </c:pt>
                <c:pt idx="259">
                  <c:v>25140.365000000002</c:v>
                </c:pt>
                <c:pt idx="260">
                  <c:v>25174.574000000001</c:v>
                </c:pt>
                <c:pt idx="261">
                  <c:v>25294.782999999999</c:v>
                </c:pt>
                <c:pt idx="262">
                  <c:v>25233.923999999999</c:v>
                </c:pt>
                <c:pt idx="263">
                  <c:v>25233.923999999999</c:v>
                </c:pt>
                <c:pt idx="264">
                  <c:v>25003.548999999999</c:v>
                </c:pt>
                <c:pt idx="265">
                  <c:v>24582.956999999999</c:v>
                </c:pt>
                <c:pt idx="266">
                  <c:v>24582.956999999999</c:v>
                </c:pt>
                <c:pt idx="267">
                  <c:v>24582.956999999999</c:v>
                </c:pt>
                <c:pt idx="268">
                  <c:v>24582.956999999999</c:v>
                </c:pt>
                <c:pt idx="269">
                  <c:v>24454.84</c:v>
                </c:pt>
                <c:pt idx="270">
                  <c:v>24454.84</c:v>
                </c:pt>
                <c:pt idx="271">
                  <c:v>24454.84</c:v>
                </c:pt>
                <c:pt idx="272">
                  <c:v>24236.585999999999</c:v>
                </c:pt>
                <c:pt idx="273">
                  <c:v>23825.476999999999</c:v>
                </c:pt>
                <c:pt idx="274">
                  <c:v>23825.476999999999</c:v>
                </c:pt>
                <c:pt idx="275">
                  <c:v>23767.063999999998</c:v>
                </c:pt>
                <c:pt idx="276">
                  <c:v>23600.831999999999</c:v>
                </c:pt>
                <c:pt idx="277">
                  <c:v>23600.831999999999</c:v>
                </c:pt>
                <c:pt idx="278">
                  <c:v>23329.623</c:v>
                </c:pt>
                <c:pt idx="279">
                  <c:v>23329.623</c:v>
                </c:pt>
                <c:pt idx="280">
                  <c:v>23329.623</c:v>
                </c:pt>
                <c:pt idx="281">
                  <c:v>23329.623</c:v>
                </c:pt>
                <c:pt idx="282">
                  <c:v>23259.42</c:v>
                </c:pt>
                <c:pt idx="283">
                  <c:v>23259.42</c:v>
                </c:pt>
                <c:pt idx="284">
                  <c:v>23329.623</c:v>
                </c:pt>
                <c:pt idx="285">
                  <c:v>23329.623</c:v>
                </c:pt>
                <c:pt idx="286">
                  <c:v>23329.623</c:v>
                </c:pt>
                <c:pt idx="287">
                  <c:v>22975.432000000001</c:v>
                </c:pt>
                <c:pt idx="288">
                  <c:v>22975.432000000001</c:v>
                </c:pt>
                <c:pt idx="289">
                  <c:v>22963.615000000002</c:v>
                </c:pt>
                <c:pt idx="290">
                  <c:v>22963.615000000002</c:v>
                </c:pt>
                <c:pt idx="291">
                  <c:v>22963.615000000002</c:v>
                </c:pt>
                <c:pt idx="292">
                  <c:v>22931.43</c:v>
                </c:pt>
                <c:pt idx="293">
                  <c:v>22780.616999999998</c:v>
                </c:pt>
                <c:pt idx="294">
                  <c:v>22780.616999999998</c:v>
                </c:pt>
                <c:pt idx="295">
                  <c:v>22632.826000000001</c:v>
                </c:pt>
                <c:pt idx="296">
                  <c:v>22632.826000000001</c:v>
                </c:pt>
                <c:pt idx="297">
                  <c:v>22632.826000000001</c:v>
                </c:pt>
                <c:pt idx="298">
                  <c:v>22632.826000000001</c:v>
                </c:pt>
                <c:pt idx="299">
                  <c:v>22354.893</c:v>
                </c:pt>
                <c:pt idx="300">
                  <c:v>22354.893</c:v>
                </c:pt>
                <c:pt idx="301">
                  <c:v>22354.893</c:v>
                </c:pt>
                <c:pt idx="302">
                  <c:v>22192.758000000002</c:v>
                </c:pt>
                <c:pt idx="303">
                  <c:v>22192.758000000002</c:v>
                </c:pt>
                <c:pt idx="304">
                  <c:v>22051.125</c:v>
                </c:pt>
                <c:pt idx="305">
                  <c:v>22051.125</c:v>
                </c:pt>
                <c:pt idx="306">
                  <c:v>21926.508000000002</c:v>
                </c:pt>
                <c:pt idx="307">
                  <c:v>21926.508000000002</c:v>
                </c:pt>
                <c:pt idx="308">
                  <c:v>21926.508000000002</c:v>
                </c:pt>
                <c:pt idx="309">
                  <c:v>21926.508000000002</c:v>
                </c:pt>
                <c:pt idx="310">
                  <c:v>21926.508000000002</c:v>
                </c:pt>
                <c:pt idx="311">
                  <c:v>21923.46</c:v>
                </c:pt>
                <c:pt idx="312">
                  <c:v>21923.46</c:v>
                </c:pt>
                <c:pt idx="313">
                  <c:v>21879.11</c:v>
                </c:pt>
                <c:pt idx="314">
                  <c:v>21879.11</c:v>
                </c:pt>
                <c:pt idx="315">
                  <c:v>21879.11</c:v>
                </c:pt>
                <c:pt idx="316">
                  <c:v>21923.46</c:v>
                </c:pt>
                <c:pt idx="317">
                  <c:v>21661.59</c:v>
                </c:pt>
                <c:pt idx="318">
                  <c:v>21661.59</c:v>
                </c:pt>
                <c:pt idx="319">
                  <c:v>21661.59</c:v>
                </c:pt>
                <c:pt idx="320">
                  <c:v>21508.988000000001</c:v>
                </c:pt>
                <c:pt idx="321">
                  <c:v>21508.988000000001</c:v>
                </c:pt>
                <c:pt idx="322">
                  <c:v>21508.988000000001</c:v>
                </c:pt>
                <c:pt idx="323">
                  <c:v>21508.988000000001</c:v>
                </c:pt>
                <c:pt idx="324">
                  <c:v>21508.988000000001</c:v>
                </c:pt>
                <c:pt idx="325">
                  <c:v>21473.414000000001</c:v>
                </c:pt>
                <c:pt idx="326">
                  <c:v>21189.434000000001</c:v>
                </c:pt>
                <c:pt idx="327">
                  <c:v>21189.434000000001</c:v>
                </c:pt>
                <c:pt idx="328">
                  <c:v>21189.434000000001</c:v>
                </c:pt>
                <c:pt idx="329">
                  <c:v>21189.434000000001</c:v>
                </c:pt>
                <c:pt idx="330">
                  <c:v>21189.434000000001</c:v>
                </c:pt>
                <c:pt idx="331">
                  <c:v>20796.11</c:v>
                </c:pt>
                <c:pt idx="332">
                  <c:v>20796.11</c:v>
                </c:pt>
                <c:pt idx="333">
                  <c:v>20796.11</c:v>
                </c:pt>
                <c:pt idx="334">
                  <c:v>20796.11</c:v>
                </c:pt>
                <c:pt idx="335">
                  <c:v>20796.11</c:v>
                </c:pt>
                <c:pt idx="336">
                  <c:v>20796.11</c:v>
                </c:pt>
                <c:pt idx="337">
                  <c:v>20796.11</c:v>
                </c:pt>
                <c:pt idx="338">
                  <c:v>20754.601999999999</c:v>
                </c:pt>
                <c:pt idx="339">
                  <c:v>20361.127</c:v>
                </c:pt>
                <c:pt idx="340">
                  <c:v>20361.127</c:v>
                </c:pt>
                <c:pt idx="341">
                  <c:v>20361.127</c:v>
                </c:pt>
                <c:pt idx="342">
                  <c:v>20361.127</c:v>
                </c:pt>
                <c:pt idx="343">
                  <c:v>20356.115000000002</c:v>
                </c:pt>
                <c:pt idx="344">
                  <c:v>19886.213</c:v>
                </c:pt>
                <c:pt idx="345">
                  <c:v>19886.213</c:v>
                </c:pt>
                <c:pt idx="346">
                  <c:v>19886.213</c:v>
                </c:pt>
                <c:pt idx="347">
                  <c:v>19886.213</c:v>
                </c:pt>
                <c:pt idx="348">
                  <c:v>19886.213</c:v>
                </c:pt>
                <c:pt idx="349">
                  <c:v>19886.213</c:v>
                </c:pt>
                <c:pt idx="350">
                  <c:v>19886.213</c:v>
                </c:pt>
                <c:pt idx="351">
                  <c:v>19962.388999999999</c:v>
                </c:pt>
                <c:pt idx="352">
                  <c:v>19910.088</c:v>
                </c:pt>
                <c:pt idx="353">
                  <c:v>19910.088</c:v>
                </c:pt>
                <c:pt idx="354">
                  <c:v>19720.912</c:v>
                </c:pt>
                <c:pt idx="355">
                  <c:v>19458.578000000001</c:v>
                </c:pt>
                <c:pt idx="356">
                  <c:v>19458.578000000001</c:v>
                </c:pt>
                <c:pt idx="357">
                  <c:v>19458.578000000001</c:v>
                </c:pt>
                <c:pt idx="358">
                  <c:v>19458.578000000001</c:v>
                </c:pt>
                <c:pt idx="359">
                  <c:v>19458.578000000001</c:v>
                </c:pt>
                <c:pt idx="360">
                  <c:v>19200.103999999999</c:v>
                </c:pt>
                <c:pt idx="361">
                  <c:v>19200.103999999999</c:v>
                </c:pt>
                <c:pt idx="362">
                  <c:v>19200.103999999999</c:v>
                </c:pt>
                <c:pt idx="363">
                  <c:v>19200.103999999999</c:v>
                </c:pt>
                <c:pt idx="364">
                  <c:v>19200.103999999999</c:v>
                </c:pt>
                <c:pt idx="365">
                  <c:v>19200.103999999999</c:v>
                </c:pt>
                <c:pt idx="366">
                  <c:v>19200.103999999999</c:v>
                </c:pt>
                <c:pt idx="367">
                  <c:v>19200.103999999999</c:v>
                </c:pt>
                <c:pt idx="368">
                  <c:v>19165.942999999999</c:v>
                </c:pt>
                <c:pt idx="369">
                  <c:v>19055.11</c:v>
                </c:pt>
                <c:pt idx="370">
                  <c:v>19055.11</c:v>
                </c:pt>
                <c:pt idx="371">
                  <c:v>18935.41</c:v>
                </c:pt>
                <c:pt idx="372">
                  <c:v>18935.41</c:v>
                </c:pt>
                <c:pt idx="373">
                  <c:v>18935.41</c:v>
                </c:pt>
                <c:pt idx="374">
                  <c:v>18935.41</c:v>
                </c:pt>
                <c:pt idx="375">
                  <c:v>18750.298999999999</c:v>
                </c:pt>
                <c:pt idx="376">
                  <c:v>18750.298999999999</c:v>
                </c:pt>
                <c:pt idx="377">
                  <c:v>18750.298999999999</c:v>
                </c:pt>
                <c:pt idx="378">
                  <c:v>18750.298999999999</c:v>
                </c:pt>
                <c:pt idx="379">
                  <c:v>18532.326000000001</c:v>
                </c:pt>
                <c:pt idx="380">
                  <c:v>18532.326000000001</c:v>
                </c:pt>
                <c:pt idx="381">
                  <c:v>18532.326000000001</c:v>
                </c:pt>
                <c:pt idx="382">
                  <c:v>18532.326000000001</c:v>
                </c:pt>
                <c:pt idx="383">
                  <c:v>18532.326000000001</c:v>
                </c:pt>
                <c:pt idx="384">
                  <c:v>18378.013999999999</c:v>
                </c:pt>
                <c:pt idx="385">
                  <c:v>18378.013999999999</c:v>
                </c:pt>
                <c:pt idx="386">
                  <c:v>18343.690999999999</c:v>
                </c:pt>
                <c:pt idx="387">
                  <c:v>18355.623</c:v>
                </c:pt>
                <c:pt idx="388">
                  <c:v>18310.817999999999</c:v>
                </c:pt>
                <c:pt idx="389">
                  <c:v>18310.817999999999</c:v>
                </c:pt>
                <c:pt idx="390">
                  <c:v>18310.817999999999</c:v>
                </c:pt>
                <c:pt idx="391">
                  <c:v>18162.752</c:v>
                </c:pt>
                <c:pt idx="392">
                  <c:v>18162.752</c:v>
                </c:pt>
                <c:pt idx="393">
                  <c:v>18164.187999999998</c:v>
                </c:pt>
                <c:pt idx="394">
                  <c:v>18077.53</c:v>
                </c:pt>
                <c:pt idx="395">
                  <c:v>17965.592000000001</c:v>
                </c:pt>
                <c:pt idx="396">
                  <c:v>17745.363000000001</c:v>
                </c:pt>
                <c:pt idx="397">
                  <c:v>17745.363000000001</c:v>
                </c:pt>
                <c:pt idx="398">
                  <c:v>17745.363000000001</c:v>
                </c:pt>
                <c:pt idx="399">
                  <c:v>17851.576000000001</c:v>
                </c:pt>
                <c:pt idx="400">
                  <c:v>17718.22</c:v>
                </c:pt>
                <c:pt idx="401">
                  <c:v>17713.55</c:v>
                </c:pt>
                <c:pt idx="402">
                  <c:v>17699.166000000001</c:v>
                </c:pt>
                <c:pt idx="403">
                  <c:v>17490.018</c:v>
                </c:pt>
                <c:pt idx="404">
                  <c:v>17490.018</c:v>
                </c:pt>
                <c:pt idx="405">
                  <c:v>17295.666000000001</c:v>
                </c:pt>
                <c:pt idx="406">
                  <c:v>17352.37</c:v>
                </c:pt>
                <c:pt idx="407">
                  <c:v>17295.370999999999</c:v>
                </c:pt>
                <c:pt idx="408">
                  <c:v>17194.842000000001</c:v>
                </c:pt>
                <c:pt idx="409">
                  <c:v>17129.23</c:v>
                </c:pt>
                <c:pt idx="410">
                  <c:v>17129.23</c:v>
                </c:pt>
                <c:pt idx="411">
                  <c:v>17110.546999999999</c:v>
                </c:pt>
                <c:pt idx="412">
                  <c:v>17085.310000000001</c:v>
                </c:pt>
                <c:pt idx="413">
                  <c:v>17085.310000000001</c:v>
                </c:pt>
                <c:pt idx="414">
                  <c:v>16905.627</c:v>
                </c:pt>
                <c:pt idx="415">
                  <c:v>16905.627</c:v>
                </c:pt>
                <c:pt idx="416">
                  <c:v>16905.627</c:v>
                </c:pt>
                <c:pt idx="417">
                  <c:v>16824.157999999999</c:v>
                </c:pt>
                <c:pt idx="418">
                  <c:v>16669.848000000002</c:v>
                </c:pt>
                <c:pt idx="419">
                  <c:v>16669.848000000002</c:v>
                </c:pt>
                <c:pt idx="420">
                  <c:v>16704.530999999999</c:v>
                </c:pt>
                <c:pt idx="421">
                  <c:v>16704.530999999999</c:v>
                </c:pt>
                <c:pt idx="422">
                  <c:v>16704.530999999999</c:v>
                </c:pt>
                <c:pt idx="423">
                  <c:v>16631.567999999999</c:v>
                </c:pt>
                <c:pt idx="424">
                  <c:v>16631.567999999999</c:v>
                </c:pt>
                <c:pt idx="425">
                  <c:v>16521.088</c:v>
                </c:pt>
                <c:pt idx="426">
                  <c:v>16476.978999999999</c:v>
                </c:pt>
                <c:pt idx="427">
                  <c:v>16476.978999999999</c:v>
                </c:pt>
                <c:pt idx="428">
                  <c:v>16463.748</c:v>
                </c:pt>
                <c:pt idx="429">
                  <c:v>16294.31</c:v>
                </c:pt>
                <c:pt idx="430">
                  <c:v>16294.31</c:v>
                </c:pt>
                <c:pt idx="431">
                  <c:v>16294.31</c:v>
                </c:pt>
                <c:pt idx="432">
                  <c:v>16294.31</c:v>
                </c:pt>
                <c:pt idx="433">
                  <c:v>16256.895</c:v>
                </c:pt>
                <c:pt idx="434">
                  <c:v>16191.545</c:v>
                </c:pt>
                <c:pt idx="435">
                  <c:v>16191.545</c:v>
                </c:pt>
                <c:pt idx="436">
                  <c:v>16028.362999999999</c:v>
                </c:pt>
                <c:pt idx="437">
                  <c:v>16096.133</c:v>
                </c:pt>
                <c:pt idx="438">
                  <c:v>15964.825999999999</c:v>
                </c:pt>
                <c:pt idx="439">
                  <c:v>15964.825999999999</c:v>
                </c:pt>
                <c:pt idx="440">
                  <c:v>15944.1875</c:v>
                </c:pt>
                <c:pt idx="441">
                  <c:v>15873.985000000001</c:v>
                </c:pt>
                <c:pt idx="442">
                  <c:v>15729.953</c:v>
                </c:pt>
                <c:pt idx="443">
                  <c:v>15729.953</c:v>
                </c:pt>
                <c:pt idx="444">
                  <c:v>15873.985000000001</c:v>
                </c:pt>
                <c:pt idx="445">
                  <c:v>15626.069</c:v>
                </c:pt>
                <c:pt idx="446">
                  <c:v>15626.069</c:v>
                </c:pt>
                <c:pt idx="447">
                  <c:v>15465.198</c:v>
                </c:pt>
                <c:pt idx="448">
                  <c:v>15465.198</c:v>
                </c:pt>
                <c:pt idx="449">
                  <c:v>15465.198</c:v>
                </c:pt>
                <c:pt idx="450">
                  <c:v>15448.587</c:v>
                </c:pt>
                <c:pt idx="451">
                  <c:v>15214.932000000001</c:v>
                </c:pt>
                <c:pt idx="452">
                  <c:v>15214.932000000001</c:v>
                </c:pt>
                <c:pt idx="453">
                  <c:v>15214.932000000001</c:v>
                </c:pt>
                <c:pt idx="454">
                  <c:v>15371.272000000001</c:v>
                </c:pt>
                <c:pt idx="455">
                  <c:v>15371.272000000001</c:v>
                </c:pt>
                <c:pt idx="456">
                  <c:v>15353.397999999999</c:v>
                </c:pt>
                <c:pt idx="457">
                  <c:v>15239.793</c:v>
                </c:pt>
                <c:pt idx="458">
                  <c:v>14963.218000000001</c:v>
                </c:pt>
                <c:pt idx="459">
                  <c:v>14963.218000000001</c:v>
                </c:pt>
                <c:pt idx="460">
                  <c:v>14879.651</c:v>
                </c:pt>
                <c:pt idx="461">
                  <c:v>14754.709000000001</c:v>
                </c:pt>
                <c:pt idx="462">
                  <c:v>14754.709000000001</c:v>
                </c:pt>
                <c:pt idx="463">
                  <c:v>14754.709000000001</c:v>
                </c:pt>
                <c:pt idx="464">
                  <c:v>14738.263000000001</c:v>
                </c:pt>
                <c:pt idx="465">
                  <c:v>14596.117</c:v>
                </c:pt>
                <c:pt idx="466">
                  <c:v>14445.651</c:v>
                </c:pt>
                <c:pt idx="467">
                  <c:v>14445.651</c:v>
                </c:pt>
                <c:pt idx="468">
                  <c:v>14530.567999999999</c:v>
                </c:pt>
                <c:pt idx="469">
                  <c:v>14312.822</c:v>
                </c:pt>
                <c:pt idx="470">
                  <c:v>14312.822</c:v>
                </c:pt>
                <c:pt idx="471">
                  <c:v>14312.822</c:v>
                </c:pt>
                <c:pt idx="472">
                  <c:v>14312.822</c:v>
                </c:pt>
                <c:pt idx="473">
                  <c:v>14163.329</c:v>
                </c:pt>
                <c:pt idx="474">
                  <c:v>14005.509</c:v>
                </c:pt>
                <c:pt idx="475">
                  <c:v>14155.388000000001</c:v>
                </c:pt>
                <c:pt idx="476">
                  <c:v>14120.721</c:v>
                </c:pt>
                <c:pt idx="477">
                  <c:v>14051.133</c:v>
                </c:pt>
                <c:pt idx="478">
                  <c:v>13938.686</c:v>
                </c:pt>
                <c:pt idx="479">
                  <c:v>13938.686</c:v>
                </c:pt>
                <c:pt idx="480">
                  <c:v>13824.405000000001</c:v>
                </c:pt>
                <c:pt idx="481">
                  <c:v>13824.405000000001</c:v>
                </c:pt>
                <c:pt idx="482">
                  <c:v>13800.091</c:v>
                </c:pt>
                <c:pt idx="483">
                  <c:v>13708.808999999999</c:v>
                </c:pt>
                <c:pt idx="484">
                  <c:v>13708.808999999999</c:v>
                </c:pt>
                <c:pt idx="485">
                  <c:v>13696.655000000001</c:v>
                </c:pt>
                <c:pt idx="486">
                  <c:v>13664.914000000001</c:v>
                </c:pt>
                <c:pt idx="487">
                  <c:v>13606.651</c:v>
                </c:pt>
                <c:pt idx="488">
                  <c:v>13464.939</c:v>
                </c:pt>
                <c:pt idx="489">
                  <c:v>13405.880999999999</c:v>
                </c:pt>
                <c:pt idx="490">
                  <c:v>13235.395500000001</c:v>
                </c:pt>
                <c:pt idx="491">
                  <c:v>13235.395500000001</c:v>
                </c:pt>
                <c:pt idx="492">
                  <c:v>13235.395500000001</c:v>
                </c:pt>
                <c:pt idx="493">
                  <c:v>13059.156000000001</c:v>
                </c:pt>
                <c:pt idx="494">
                  <c:v>12962.046</c:v>
                </c:pt>
                <c:pt idx="495">
                  <c:v>12962.046</c:v>
                </c:pt>
                <c:pt idx="496">
                  <c:v>12962.046</c:v>
                </c:pt>
                <c:pt idx="497">
                  <c:v>12962.046</c:v>
                </c:pt>
                <c:pt idx="498">
                  <c:v>12962.046</c:v>
                </c:pt>
                <c:pt idx="499">
                  <c:v>13021.882</c:v>
                </c:pt>
                <c:pt idx="500">
                  <c:v>12940.619000000001</c:v>
                </c:pt>
                <c:pt idx="501">
                  <c:v>12940.619000000001</c:v>
                </c:pt>
                <c:pt idx="502">
                  <c:v>12852.785</c:v>
                </c:pt>
                <c:pt idx="503">
                  <c:v>12826.175999999999</c:v>
                </c:pt>
                <c:pt idx="504">
                  <c:v>12722.073</c:v>
                </c:pt>
                <c:pt idx="505">
                  <c:v>12669.41</c:v>
                </c:pt>
                <c:pt idx="506">
                  <c:v>12669.41</c:v>
                </c:pt>
                <c:pt idx="507">
                  <c:v>12611.611000000001</c:v>
                </c:pt>
                <c:pt idx="508">
                  <c:v>12611.611000000001</c:v>
                </c:pt>
                <c:pt idx="509">
                  <c:v>12456.849</c:v>
                </c:pt>
                <c:pt idx="510">
                  <c:v>12456.849</c:v>
                </c:pt>
                <c:pt idx="511">
                  <c:v>12348.478999999999</c:v>
                </c:pt>
                <c:pt idx="512">
                  <c:v>12343.731</c:v>
                </c:pt>
                <c:pt idx="513">
                  <c:v>12244.869000000001</c:v>
                </c:pt>
                <c:pt idx="514">
                  <c:v>12173.745000000001</c:v>
                </c:pt>
                <c:pt idx="515">
                  <c:v>12095.601000000001</c:v>
                </c:pt>
                <c:pt idx="516">
                  <c:v>12095.601000000001</c:v>
                </c:pt>
                <c:pt idx="517">
                  <c:v>11897.709000000001</c:v>
                </c:pt>
                <c:pt idx="518">
                  <c:v>11807.341</c:v>
                </c:pt>
                <c:pt idx="519">
                  <c:v>11675.296</c:v>
                </c:pt>
                <c:pt idx="520">
                  <c:v>11675.296</c:v>
                </c:pt>
                <c:pt idx="521">
                  <c:v>11655.601000000001</c:v>
                </c:pt>
                <c:pt idx="522">
                  <c:v>11646.795</c:v>
                </c:pt>
                <c:pt idx="523">
                  <c:v>11612.815000000001</c:v>
                </c:pt>
                <c:pt idx="524">
                  <c:v>11215.64</c:v>
                </c:pt>
                <c:pt idx="525">
                  <c:v>11326.58</c:v>
                </c:pt>
                <c:pt idx="526">
                  <c:v>11347.897999999999</c:v>
                </c:pt>
                <c:pt idx="527">
                  <c:v>11343.55</c:v>
                </c:pt>
                <c:pt idx="528">
                  <c:v>11068.673000000001</c:v>
                </c:pt>
                <c:pt idx="529">
                  <c:v>11068.673000000001</c:v>
                </c:pt>
                <c:pt idx="530">
                  <c:v>10984.884</c:v>
                </c:pt>
                <c:pt idx="531">
                  <c:v>10868.522999999999</c:v>
                </c:pt>
                <c:pt idx="532">
                  <c:v>10868.522999999999</c:v>
                </c:pt>
                <c:pt idx="533">
                  <c:v>10823.787</c:v>
                </c:pt>
                <c:pt idx="534">
                  <c:v>10836.907999999999</c:v>
                </c:pt>
                <c:pt idx="535">
                  <c:v>10788.161</c:v>
                </c:pt>
                <c:pt idx="536">
                  <c:v>10636.978999999999</c:v>
                </c:pt>
                <c:pt idx="537">
                  <c:v>10520.311</c:v>
                </c:pt>
                <c:pt idx="538">
                  <c:v>10520.311</c:v>
                </c:pt>
                <c:pt idx="539">
                  <c:v>10417.905000000001</c:v>
                </c:pt>
                <c:pt idx="540">
                  <c:v>10417.905000000001</c:v>
                </c:pt>
                <c:pt idx="541">
                  <c:v>10419.471</c:v>
                </c:pt>
                <c:pt idx="542">
                  <c:v>10342.206</c:v>
                </c:pt>
                <c:pt idx="543">
                  <c:v>10214.154</c:v>
                </c:pt>
                <c:pt idx="544">
                  <c:v>10203.098</c:v>
                </c:pt>
                <c:pt idx="545">
                  <c:v>10105.262000000001</c:v>
                </c:pt>
                <c:pt idx="546">
                  <c:v>10164.647000000001</c:v>
                </c:pt>
                <c:pt idx="547">
                  <c:v>10129.423000000001</c:v>
                </c:pt>
                <c:pt idx="548">
                  <c:v>10028.804</c:v>
                </c:pt>
                <c:pt idx="549">
                  <c:v>9991.4110000000001</c:v>
                </c:pt>
                <c:pt idx="550">
                  <c:v>9991.4110000000001</c:v>
                </c:pt>
                <c:pt idx="551">
                  <c:v>9883.4639999999999</c:v>
                </c:pt>
                <c:pt idx="552">
                  <c:v>9828.9770000000008</c:v>
                </c:pt>
                <c:pt idx="553">
                  <c:v>9770.7690000000002</c:v>
                </c:pt>
                <c:pt idx="554">
                  <c:v>9730.5030000000006</c:v>
                </c:pt>
                <c:pt idx="555">
                  <c:v>9657.0300000000007</c:v>
                </c:pt>
                <c:pt idx="556">
                  <c:v>9615.3359999999993</c:v>
                </c:pt>
                <c:pt idx="557">
                  <c:v>9615.3359999999993</c:v>
                </c:pt>
                <c:pt idx="558">
                  <c:v>9612.5750000000007</c:v>
                </c:pt>
                <c:pt idx="559">
                  <c:v>9546.1049999999996</c:v>
                </c:pt>
                <c:pt idx="560">
                  <c:v>9530.8240000000005</c:v>
                </c:pt>
                <c:pt idx="561">
                  <c:v>9501.89</c:v>
                </c:pt>
                <c:pt idx="562">
                  <c:v>9501.89</c:v>
                </c:pt>
                <c:pt idx="563">
                  <c:v>9436.6129999999994</c:v>
                </c:pt>
                <c:pt idx="564">
                  <c:v>9436.6129999999994</c:v>
                </c:pt>
                <c:pt idx="565">
                  <c:v>9371.5499999999993</c:v>
                </c:pt>
                <c:pt idx="566">
                  <c:v>9371.5499999999993</c:v>
                </c:pt>
                <c:pt idx="567">
                  <c:v>9251.8690000000006</c:v>
                </c:pt>
                <c:pt idx="568">
                  <c:v>9347.0400000000009</c:v>
                </c:pt>
                <c:pt idx="569">
                  <c:v>9324.7900000000009</c:v>
                </c:pt>
                <c:pt idx="570">
                  <c:v>9274.9159999999993</c:v>
                </c:pt>
                <c:pt idx="571">
                  <c:v>9281.0869999999995</c:v>
                </c:pt>
                <c:pt idx="572">
                  <c:v>9231.509</c:v>
                </c:pt>
                <c:pt idx="573">
                  <c:v>9231.509</c:v>
                </c:pt>
                <c:pt idx="574">
                  <c:v>9229.0210000000006</c:v>
                </c:pt>
                <c:pt idx="575">
                  <c:v>9212.5910000000003</c:v>
                </c:pt>
                <c:pt idx="576">
                  <c:v>9147.4709999999995</c:v>
                </c:pt>
                <c:pt idx="577">
                  <c:v>9138.9740000000002</c:v>
                </c:pt>
                <c:pt idx="578">
                  <c:v>9123.3619999999992</c:v>
                </c:pt>
                <c:pt idx="579">
                  <c:v>9060.7610000000004</c:v>
                </c:pt>
                <c:pt idx="580">
                  <c:v>8980.973</c:v>
                </c:pt>
                <c:pt idx="581">
                  <c:v>8980.973</c:v>
                </c:pt>
                <c:pt idx="582">
                  <c:v>8980.973</c:v>
                </c:pt>
                <c:pt idx="583">
                  <c:v>8880.4519999999993</c:v>
                </c:pt>
                <c:pt idx="584">
                  <c:v>8815.384</c:v>
                </c:pt>
                <c:pt idx="585">
                  <c:v>8797.7459999999992</c:v>
                </c:pt>
                <c:pt idx="586">
                  <c:v>8797.7459999999992</c:v>
                </c:pt>
                <c:pt idx="587">
                  <c:v>8757.2270000000008</c:v>
                </c:pt>
                <c:pt idx="588">
                  <c:v>8757.2270000000008</c:v>
                </c:pt>
                <c:pt idx="589">
                  <c:v>8705.8040000000001</c:v>
                </c:pt>
                <c:pt idx="590">
                  <c:v>8705.8040000000001</c:v>
                </c:pt>
                <c:pt idx="591">
                  <c:v>8662.5660000000007</c:v>
                </c:pt>
                <c:pt idx="592">
                  <c:v>8662.5660000000007</c:v>
                </c:pt>
                <c:pt idx="593">
                  <c:v>8579.0280000000002</c:v>
                </c:pt>
                <c:pt idx="594">
                  <c:v>8579.0280000000002</c:v>
                </c:pt>
                <c:pt idx="595">
                  <c:v>8579.0280000000002</c:v>
                </c:pt>
                <c:pt idx="596">
                  <c:v>8593.759</c:v>
                </c:pt>
                <c:pt idx="597">
                  <c:v>8564.5589999999993</c:v>
                </c:pt>
                <c:pt idx="598">
                  <c:v>8470.4889999999996</c:v>
                </c:pt>
                <c:pt idx="599">
                  <c:v>8455.1309999999994</c:v>
                </c:pt>
                <c:pt idx="600">
                  <c:v>8388.9419999999991</c:v>
                </c:pt>
                <c:pt idx="601">
                  <c:v>8388.9419999999991</c:v>
                </c:pt>
                <c:pt idx="602">
                  <c:v>8369.6869999999999</c:v>
                </c:pt>
                <c:pt idx="603">
                  <c:v>8369.6869999999999</c:v>
                </c:pt>
                <c:pt idx="604">
                  <c:v>8369.6869999999999</c:v>
                </c:pt>
                <c:pt idx="605">
                  <c:v>8294.5339999999997</c:v>
                </c:pt>
                <c:pt idx="606">
                  <c:v>8294.5339999999997</c:v>
                </c:pt>
                <c:pt idx="607">
                  <c:v>8262.6669999999995</c:v>
                </c:pt>
                <c:pt idx="608">
                  <c:v>8257.6759999999995</c:v>
                </c:pt>
                <c:pt idx="609">
                  <c:v>8206.4150000000009</c:v>
                </c:pt>
                <c:pt idx="610">
                  <c:v>8178.7340000000004</c:v>
                </c:pt>
                <c:pt idx="611">
                  <c:v>8149.1009999999997</c:v>
                </c:pt>
                <c:pt idx="612">
                  <c:v>8149.1009999999997</c:v>
                </c:pt>
                <c:pt idx="613">
                  <c:v>8149.1009999999997</c:v>
                </c:pt>
                <c:pt idx="614">
                  <c:v>8095.9575000000004</c:v>
                </c:pt>
                <c:pt idx="615">
                  <c:v>8090.415</c:v>
                </c:pt>
                <c:pt idx="616">
                  <c:v>8090.415</c:v>
                </c:pt>
                <c:pt idx="617">
                  <c:v>8081.5155999999997</c:v>
                </c:pt>
                <c:pt idx="618">
                  <c:v>8043.5569999999998</c:v>
                </c:pt>
                <c:pt idx="619">
                  <c:v>8028.3275999999996</c:v>
                </c:pt>
                <c:pt idx="620">
                  <c:v>7977.7227000000003</c:v>
                </c:pt>
                <c:pt idx="621">
                  <c:v>7988.0614999999998</c:v>
                </c:pt>
                <c:pt idx="622">
                  <c:v>7948.1986999999999</c:v>
                </c:pt>
                <c:pt idx="623">
                  <c:v>7945.2025999999996</c:v>
                </c:pt>
                <c:pt idx="624">
                  <c:v>7927.9633999999996</c:v>
                </c:pt>
                <c:pt idx="625">
                  <c:v>7927.9633999999996</c:v>
                </c:pt>
                <c:pt idx="626">
                  <c:v>7912.6959999999999</c:v>
                </c:pt>
                <c:pt idx="627">
                  <c:v>7905.4287000000004</c:v>
                </c:pt>
                <c:pt idx="628">
                  <c:v>7875.5654000000004</c:v>
                </c:pt>
                <c:pt idx="629">
                  <c:v>7858.0522000000001</c:v>
                </c:pt>
                <c:pt idx="630">
                  <c:v>7846.9022999999997</c:v>
                </c:pt>
                <c:pt idx="631">
                  <c:v>7809.0815000000002</c:v>
                </c:pt>
                <c:pt idx="632">
                  <c:v>7809.0815000000002</c:v>
                </c:pt>
                <c:pt idx="633">
                  <c:v>7824.2439999999997</c:v>
                </c:pt>
                <c:pt idx="634">
                  <c:v>7801.7550000000001</c:v>
                </c:pt>
                <c:pt idx="635">
                  <c:v>7801.7550000000001</c:v>
                </c:pt>
                <c:pt idx="636">
                  <c:v>7796.152</c:v>
                </c:pt>
                <c:pt idx="637">
                  <c:v>7782.49</c:v>
                </c:pt>
                <c:pt idx="638">
                  <c:v>7772.6580000000004</c:v>
                </c:pt>
                <c:pt idx="639">
                  <c:v>7772.6580000000004</c:v>
                </c:pt>
                <c:pt idx="640">
                  <c:v>7762.9477999999999</c:v>
                </c:pt>
                <c:pt idx="641">
                  <c:v>7753.8649999999998</c:v>
                </c:pt>
                <c:pt idx="642">
                  <c:v>7747.0684000000001</c:v>
                </c:pt>
                <c:pt idx="643">
                  <c:v>7740.29</c:v>
                </c:pt>
                <c:pt idx="644">
                  <c:v>7718.25</c:v>
                </c:pt>
                <c:pt idx="645">
                  <c:v>7713.3402999999998</c:v>
                </c:pt>
                <c:pt idx="646">
                  <c:v>7705.8239999999996</c:v>
                </c:pt>
                <c:pt idx="647">
                  <c:v>7705.8239999999996</c:v>
                </c:pt>
                <c:pt idx="648">
                  <c:v>7705.8239999999996</c:v>
                </c:pt>
                <c:pt idx="649">
                  <c:v>7697.1646000000001</c:v>
                </c:pt>
                <c:pt idx="650">
                  <c:v>7697.1646000000001</c:v>
                </c:pt>
                <c:pt idx="651">
                  <c:v>7691.6475</c:v>
                </c:pt>
                <c:pt idx="652">
                  <c:v>7686.4489999999996</c:v>
                </c:pt>
                <c:pt idx="653">
                  <c:v>7682.4184999999998</c:v>
                </c:pt>
                <c:pt idx="654">
                  <c:v>7681.0054</c:v>
                </c:pt>
                <c:pt idx="655">
                  <c:v>7678.8590000000004</c:v>
                </c:pt>
                <c:pt idx="656">
                  <c:v>7675.5165999999999</c:v>
                </c:pt>
                <c:pt idx="657">
                  <c:v>7675.5165999999999</c:v>
                </c:pt>
                <c:pt idx="658">
                  <c:v>7675.5165999999999</c:v>
                </c:pt>
                <c:pt idx="659">
                  <c:v>7675.5165999999999</c:v>
                </c:pt>
                <c:pt idx="660">
                  <c:v>7675.5165999999999</c:v>
                </c:pt>
                <c:pt idx="661">
                  <c:v>7675.5165999999999</c:v>
                </c:pt>
                <c:pt idx="662">
                  <c:v>7675.5165999999999</c:v>
                </c:pt>
                <c:pt idx="663">
                  <c:v>7675.5165999999999</c:v>
                </c:pt>
                <c:pt idx="664">
                  <c:v>7675.5165999999999</c:v>
                </c:pt>
                <c:pt idx="665">
                  <c:v>7675.5165999999999</c:v>
                </c:pt>
                <c:pt idx="666">
                  <c:v>7675.5165999999999</c:v>
                </c:pt>
                <c:pt idx="667">
                  <c:v>7675.5165999999999</c:v>
                </c:pt>
                <c:pt idx="668">
                  <c:v>7675.5165999999999</c:v>
                </c:pt>
                <c:pt idx="669">
                  <c:v>7675.5165999999999</c:v>
                </c:pt>
                <c:pt idx="670">
                  <c:v>7675.5165999999999</c:v>
                </c:pt>
                <c:pt idx="671">
                  <c:v>7675.5165999999999</c:v>
                </c:pt>
                <c:pt idx="672">
                  <c:v>7675.5165999999999</c:v>
                </c:pt>
                <c:pt idx="673">
                  <c:v>7675.5165999999999</c:v>
                </c:pt>
                <c:pt idx="674">
                  <c:v>7675.5165999999999</c:v>
                </c:pt>
                <c:pt idx="675">
                  <c:v>7675.5165999999999</c:v>
                </c:pt>
                <c:pt idx="676">
                  <c:v>7675.5165999999999</c:v>
                </c:pt>
                <c:pt idx="677">
                  <c:v>7675.5165999999999</c:v>
                </c:pt>
                <c:pt idx="678">
                  <c:v>7675.5165999999999</c:v>
                </c:pt>
                <c:pt idx="679">
                  <c:v>7675.5165999999999</c:v>
                </c:pt>
                <c:pt idx="680">
                  <c:v>7675.5165999999999</c:v>
                </c:pt>
                <c:pt idx="681">
                  <c:v>7675.5165999999999</c:v>
                </c:pt>
                <c:pt idx="682">
                  <c:v>7675.5165999999999</c:v>
                </c:pt>
                <c:pt idx="683">
                  <c:v>7675.5165999999999</c:v>
                </c:pt>
                <c:pt idx="684">
                  <c:v>7675.5165999999999</c:v>
                </c:pt>
                <c:pt idx="685">
                  <c:v>7675.5165999999999</c:v>
                </c:pt>
                <c:pt idx="686">
                  <c:v>7675.5165999999999</c:v>
                </c:pt>
                <c:pt idx="687">
                  <c:v>7675.5165999999999</c:v>
                </c:pt>
                <c:pt idx="688">
                  <c:v>7675.5165999999999</c:v>
                </c:pt>
                <c:pt idx="689">
                  <c:v>7675.5165999999999</c:v>
                </c:pt>
                <c:pt idx="690">
                  <c:v>7675.5165999999999</c:v>
                </c:pt>
                <c:pt idx="691">
                  <c:v>7675.5165999999999</c:v>
                </c:pt>
                <c:pt idx="692">
                  <c:v>7675.5165999999999</c:v>
                </c:pt>
                <c:pt idx="693">
                  <c:v>7675.5165999999999</c:v>
                </c:pt>
                <c:pt idx="694">
                  <c:v>7675.5165999999999</c:v>
                </c:pt>
                <c:pt idx="695">
                  <c:v>7675.5165999999999</c:v>
                </c:pt>
                <c:pt idx="696">
                  <c:v>7675.5165999999999</c:v>
                </c:pt>
                <c:pt idx="697">
                  <c:v>7675.5165999999999</c:v>
                </c:pt>
                <c:pt idx="698">
                  <c:v>7675.5165999999999</c:v>
                </c:pt>
                <c:pt idx="699">
                  <c:v>7675.5165999999999</c:v>
                </c:pt>
                <c:pt idx="700">
                  <c:v>7675.5165999999999</c:v>
                </c:pt>
                <c:pt idx="701">
                  <c:v>7675.5165999999999</c:v>
                </c:pt>
                <c:pt idx="702">
                  <c:v>7675.5165999999999</c:v>
                </c:pt>
                <c:pt idx="703">
                  <c:v>7675.5165999999999</c:v>
                </c:pt>
                <c:pt idx="704">
                  <c:v>7675.5165999999999</c:v>
                </c:pt>
                <c:pt idx="705">
                  <c:v>7675.5165999999999</c:v>
                </c:pt>
                <c:pt idx="706">
                  <c:v>7675.5165999999999</c:v>
                </c:pt>
                <c:pt idx="707">
                  <c:v>7675.5165999999999</c:v>
                </c:pt>
                <c:pt idx="708">
                  <c:v>7675.5165999999999</c:v>
                </c:pt>
                <c:pt idx="709">
                  <c:v>7675.5165999999999</c:v>
                </c:pt>
                <c:pt idx="710">
                  <c:v>7675.5165999999999</c:v>
                </c:pt>
                <c:pt idx="711">
                  <c:v>7675.5165999999999</c:v>
                </c:pt>
                <c:pt idx="712">
                  <c:v>7675.5165999999999</c:v>
                </c:pt>
                <c:pt idx="713">
                  <c:v>7675.5165999999999</c:v>
                </c:pt>
                <c:pt idx="714">
                  <c:v>7675.5165999999999</c:v>
                </c:pt>
                <c:pt idx="715">
                  <c:v>7675.5165999999999</c:v>
                </c:pt>
                <c:pt idx="716">
                  <c:v>7675.5165999999999</c:v>
                </c:pt>
                <c:pt idx="717">
                  <c:v>7675.5165999999999</c:v>
                </c:pt>
                <c:pt idx="718">
                  <c:v>7675.5165999999999</c:v>
                </c:pt>
                <c:pt idx="719">
                  <c:v>7675.5165999999999</c:v>
                </c:pt>
                <c:pt idx="720">
                  <c:v>7675.5165999999999</c:v>
                </c:pt>
                <c:pt idx="721">
                  <c:v>7675.5165999999999</c:v>
                </c:pt>
                <c:pt idx="722">
                  <c:v>7675.5165999999999</c:v>
                </c:pt>
                <c:pt idx="723">
                  <c:v>7675.5165999999999</c:v>
                </c:pt>
                <c:pt idx="724">
                  <c:v>7675.5165999999999</c:v>
                </c:pt>
                <c:pt idx="725">
                  <c:v>7675.5165999999999</c:v>
                </c:pt>
                <c:pt idx="726">
                  <c:v>7675.5165999999999</c:v>
                </c:pt>
                <c:pt idx="727">
                  <c:v>7675.5165999999999</c:v>
                </c:pt>
                <c:pt idx="728">
                  <c:v>7675.5165999999999</c:v>
                </c:pt>
                <c:pt idx="729">
                  <c:v>7675.5165999999999</c:v>
                </c:pt>
                <c:pt idx="730">
                  <c:v>7675.5165999999999</c:v>
                </c:pt>
                <c:pt idx="731">
                  <c:v>7675.5165999999999</c:v>
                </c:pt>
                <c:pt idx="732">
                  <c:v>7675.5165999999999</c:v>
                </c:pt>
                <c:pt idx="733">
                  <c:v>7675.5165999999999</c:v>
                </c:pt>
                <c:pt idx="734">
                  <c:v>7675.5165999999999</c:v>
                </c:pt>
                <c:pt idx="735">
                  <c:v>7675.5165999999999</c:v>
                </c:pt>
                <c:pt idx="736">
                  <c:v>7675.5165999999999</c:v>
                </c:pt>
                <c:pt idx="737">
                  <c:v>7675.5165999999999</c:v>
                </c:pt>
                <c:pt idx="738">
                  <c:v>7675.5165999999999</c:v>
                </c:pt>
                <c:pt idx="739">
                  <c:v>7675.5165999999999</c:v>
                </c:pt>
                <c:pt idx="740">
                  <c:v>7675.5165999999999</c:v>
                </c:pt>
                <c:pt idx="741">
                  <c:v>7675.5165999999999</c:v>
                </c:pt>
                <c:pt idx="742">
                  <c:v>7675.5165999999999</c:v>
                </c:pt>
                <c:pt idx="743">
                  <c:v>7675.5165999999999</c:v>
                </c:pt>
                <c:pt idx="744">
                  <c:v>7675.5165999999999</c:v>
                </c:pt>
                <c:pt idx="745">
                  <c:v>7675.5165999999999</c:v>
                </c:pt>
                <c:pt idx="746">
                  <c:v>7675.5165999999999</c:v>
                </c:pt>
                <c:pt idx="747">
                  <c:v>7675.5165999999999</c:v>
                </c:pt>
                <c:pt idx="748">
                  <c:v>7675.5165999999999</c:v>
                </c:pt>
                <c:pt idx="749">
                  <c:v>7675.5165999999999</c:v>
                </c:pt>
                <c:pt idx="750">
                  <c:v>7675.5165999999999</c:v>
                </c:pt>
                <c:pt idx="751">
                  <c:v>7675.5165999999999</c:v>
                </c:pt>
                <c:pt idx="752">
                  <c:v>7675.5165999999999</c:v>
                </c:pt>
                <c:pt idx="753">
                  <c:v>7675.5165999999999</c:v>
                </c:pt>
                <c:pt idx="754">
                  <c:v>7675.5165999999999</c:v>
                </c:pt>
                <c:pt idx="755">
                  <c:v>7675.5165999999999</c:v>
                </c:pt>
                <c:pt idx="756">
                  <c:v>7675.5165999999999</c:v>
                </c:pt>
                <c:pt idx="757">
                  <c:v>7675.5165999999999</c:v>
                </c:pt>
                <c:pt idx="758">
                  <c:v>7675.5165999999999</c:v>
                </c:pt>
                <c:pt idx="759">
                  <c:v>7675.5165999999999</c:v>
                </c:pt>
                <c:pt idx="760">
                  <c:v>7675.5165999999999</c:v>
                </c:pt>
                <c:pt idx="761">
                  <c:v>7675.5165999999999</c:v>
                </c:pt>
                <c:pt idx="762">
                  <c:v>7675.5165999999999</c:v>
                </c:pt>
                <c:pt idx="763">
                  <c:v>7675.5165999999999</c:v>
                </c:pt>
                <c:pt idx="764">
                  <c:v>7675.5165999999999</c:v>
                </c:pt>
                <c:pt idx="765">
                  <c:v>7675.5165999999999</c:v>
                </c:pt>
                <c:pt idx="766">
                  <c:v>7675.5165999999999</c:v>
                </c:pt>
                <c:pt idx="767">
                  <c:v>7675.5165999999999</c:v>
                </c:pt>
                <c:pt idx="768">
                  <c:v>7675.5165999999999</c:v>
                </c:pt>
                <c:pt idx="769">
                  <c:v>7675.5165999999999</c:v>
                </c:pt>
                <c:pt idx="770">
                  <c:v>7675.5165999999999</c:v>
                </c:pt>
                <c:pt idx="771">
                  <c:v>7675.5165999999999</c:v>
                </c:pt>
                <c:pt idx="772">
                  <c:v>7675.5165999999999</c:v>
                </c:pt>
                <c:pt idx="773">
                  <c:v>7675.5165999999999</c:v>
                </c:pt>
                <c:pt idx="774">
                  <c:v>7675.5165999999999</c:v>
                </c:pt>
                <c:pt idx="775">
                  <c:v>7675.5165999999999</c:v>
                </c:pt>
                <c:pt idx="776">
                  <c:v>7675.5165999999999</c:v>
                </c:pt>
                <c:pt idx="777">
                  <c:v>7675.5165999999999</c:v>
                </c:pt>
                <c:pt idx="778">
                  <c:v>7675.5165999999999</c:v>
                </c:pt>
                <c:pt idx="779">
                  <c:v>7675.5165999999999</c:v>
                </c:pt>
                <c:pt idx="780">
                  <c:v>7675.5165999999999</c:v>
                </c:pt>
                <c:pt idx="781">
                  <c:v>7675.5165999999999</c:v>
                </c:pt>
                <c:pt idx="782">
                  <c:v>7675.5165999999999</c:v>
                </c:pt>
                <c:pt idx="783">
                  <c:v>7675.5165999999999</c:v>
                </c:pt>
                <c:pt idx="784">
                  <c:v>7675.5165999999999</c:v>
                </c:pt>
                <c:pt idx="785">
                  <c:v>7675.5165999999999</c:v>
                </c:pt>
                <c:pt idx="786">
                  <c:v>7675.5165999999999</c:v>
                </c:pt>
                <c:pt idx="787">
                  <c:v>7675.5165999999999</c:v>
                </c:pt>
                <c:pt idx="788">
                  <c:v>7675.5165999999999</c:v>
                </c:pt>
                <c:pt idx="789">
                  <c:v>7675.5165999999999</c:v>
                </c:pt>
                <c:pt idx="790">
                  <c:v>7675.5165999999999</c:v>
                </c:pt>
                <c:pt idx="791">
                  <c:v>7675.5165999999999</c:v>
                </c:pt>
                <c:pt idx="792">
                  <c:v>7675.5165999999999</c:v>
                </c:pt>
                <c:pt idx="793">
                  <c:v>7675.5165999999999</c:v>
                </c:pt>
                <c:pt idx="794">
                  <c:v>7675.5165999999999</c:v>
                </c:pt>
                <c:pt idx="795">
                  <c:v>7675.5165999999999</c:v>
                </c:pt>
                <c:pt idx="796">
                  <c:v>7675.5165999999999</c:v>
                </c:pt>
                <c:pt idx="797">
                  <c:v>7675.5165999999999</c:v>
                </c:pt>
                <c:pt idx="798">
                  <c:v>7675.5165999999999</c:v>
                </c:pt>
                <c:pt idx="799">
                  <c:v>7675.5165999999999</c:v>
                </c:pt>
                <c:pt idx="800">
                  <c:v>7675.5165999999999</c:v>
                </c:pt>
                <c:pt idx="801">
                  <c:v>7675.5165999999999</c:v>
                </c:pt>
                <c:pt idx="802">
                  <c:v>7675.5165999999999</c:v>
                </c:pt>
                <c:pt idx="803">
                  <c:v>7675.5165999999999</c:v>
                </c:pt>
                <c:pt idx="804">
                  <c:v>7675.5165999999999</c:v>
                </c:pt>
                <c:pt idx="805">
                  <c:v>7675.5165999999999</c:v>
                </c:pt>
                <c:pt idx="806">
                  <c:v>7675.5165999999999</c:v>
                </c:pt>
                <c:pt idx="807">
                  <c:v>7675.5165999999999</c:v>
                </c:pt>
                <c:pt idx="808">
                  <c:v>7675.5165999999999</c:v>
                </c:pt>
                <c:pt idx="809">
                  <c:v>7675.5165999999999</c:v>
                </c:pt>
                <c:pt idx="810">
                  <c:v>7675.5165999999999</c:v>
                </c:pt>
                <c:pt idx="811">
                  <c:v>7675.5165999999999</c:v>
                </c:pt>
                <c:pt idx="812">
                  <c:v>7675.5165999999999</c:v>
                </c:pt>
                <c:pt idx="813">
                  <c:v>7675.5165999999999</c:v>
                </c:pt>
                <c:pt idx="814">
                  <c:v>7675.5165999999999</c:v>
                </c:pt>
                <c:pt idx="815">
                  <c:v>7675.5165999999999</c:v>
                </c:pt>
                <c:pt idx="816">
                  <c:v>7675.5165999999999</c:v>
                </c:pt>
                <c:pt idx="817">
                  <c:v>7675.5165999999999</c:v>
                </c:pt>
                <c:pt idx="818">
                  <c:v>7675.5165999999999</c:v>
                </c:pt>
                <c:pt idx="819">
                  <c:v>7675.5165999999999</c:v>
                </c:pt>
                <c:pt idx="820">
                  <c:v>7675.5165999999999</c:v>
                </c:pt>
                <c:pt idx="821">
                  <c:v>7675.5165999999999</c:v>
                </c:pt>
                <c:pt idx="822">
                  <c:v>7675.5165999999999</c:v>
                </c:pt>
                <c:pt idx="823">
                  <c:v>7675.5165999999999</c:v>
                </c:pt>
                <c:pt idx="824">
                  <c:v>7675.5165999999999</c:v>
                </c:pt>
                <c:pt idx="825">
                  <c:v>7675.5165999999999</c:v>
                </c:pt>
                <c:pt idx="826">
                  <c:v>7675.5165999999999</c:v>
                </c:pt>
                <c:pt idx="827">
                  <c:v>7675.5165999999999</c:v>
                </c:pt>
                <c:pt idx="828">
                  <c:v>7675.5165999999999</c:v>
                </c:pt>
                <c:pt idx="829">
                  <c:v>7675.5165999999999</c:v>
                </c:pt>
                <c:pt idx="830">
                  <c:v>7675.5165999999999</c:v>
                </c:pt>
                <c:pt idx="831">
                  <c:v>7675.5165999999999</c:v>
                </c:pt>
                <c:pt idx="832">
                  <c:v>7675.5165999999999</c:v>
                </c:pt>
                <c:pt idx="833">
                  <c:v>7675.5165999999999</c:v>
                </c:pt>
                <c:pt idx="834">
                  <c:v>7675.5165999999999</c:v>
                </c:pt>
                <c:pt idx="835">
                  <c:v>7675.5165999999999</c:v>
                </c:pt>
                <c:pt idx="836">
                  <c:v>7675.5165999999999</c:v>
                </c:pt>
                <c:pt idx="837">
                  <c:v>7675.5165999999999</c:v>
                </c:pt>
                <c:pt idx="838">
                  <c:v>7675.5165999999999</c:v>
                </c:pt>
                <c:pt idx="839">
                  <c:v>7675.5165999999999</c:v>
                </c:pt>
                <c:pt idx="840">
                  <c:v>7675.5165999999999</c:v>
                </c:pt>
                <c:pt idx="841">
                  <c:v>7675.5165999999999</c:v>
                </c:pt>
                <c:pt idx="842">
                  <c:v>7675.5165999999999</c:v>
                </c:pt>
                <c:pt idx="843">
                  <c:v>7675.5165999999999</c:v>
                </c:pt>
                <c:pt idx="844">
                  <c:v>7675.5165999999999</c:v>
                </c:pt>
                <c:pt idx="845">
                  <c:v>7675.5165999999999</c:v>
                </c:pt>
                <c:pt idx="846">
                  <c:v>7675.5165999999999</c:v>
                </c:pt>
                <c:pt idx="847">
                  <c:v>7675.5165999999999</c:v>
                </c:pt>
                <c:pt idx="848">
                  <c:v>7675.5165999999999</c:v>
                </c:pt>
                <c:pt idx="849">
                  <c:v>7675.5165999999999</c:v>
                </c:pt>
                <c:pt idx="850">
                  <c:v>7675.5165999999999</c:v>
                </c:pt>
                <c:pt idx="851">
                  <c:v>7675.5165999999999</c:v>
                </c:pt>
                <c:pt idx="852">
                  <c:v>7675.5165999999999</c:v>
                </c:pt>
                <c:pt idx="853">
                  <c:v>7675.5165999999999</c:v>
                </c:pt>
                <c:pt idx="854">
                  <c:v>7675.5165999999999</c:v>
                </c:pt>
                <c:pt idx="855">
                  <c:v>7675.5165999999999</c:v>
                </c:pt>
                <c:pt idx="856">
                  <c:v>7675.5165999999999</c:v>
                </c:pt>
                <c:pt idx="857">
                  <c:v>7675.5165999999999</c:v>
                </c:pt>
                <c:pt idx="858">
                  <c:v>7675.5165999999999</c:v>
                </c:pt>
                <c:pt idx="859">
                  <c:v>7675.5165999999999</c:v>
                </c:pt>
                <c:pt idx="860">
                  <c:v>7675.5165999999999</c:v>
                </c:pt>
                <c:pt idx="861">
                  <c:v>7675.5165999999999</c:v>
                </c:pt>
                <c:pt idx="862">
                  <c:v>7675.5165999999999</c:v>
                </c:pt>
                <c:pt idx="863">
                  <c:v>7675.5165999999999</c:v>
                </c:pt>
                <c:pt idx="864">
                  <c:v>7675.5165999999999</c:v>
                </c:pt>
                <c:pt idx="865">
                  <c:v>7675.5165999999999</c:v>
                </c:pt>
                <c:pt idx="866">
                  <c:v>7675.5165999999999</c:v>
                </c:pt>
                <c:pt idx="867">
                  <c:v>7675.5165999999999</c:v>
                </c:pt>
                <c:pt idx="868">
                  <c:v>7675.5165999999999</c:v>
                </c:pt>
                <c:pt idx="869">
                  <c:v>7675.5165999999999</c:v>
                </c:pt>
                <c:pt idx="870">
                  <c:v>7675.5165999999999</c:v>
                </c:pt>
                <c:pt idx="871">
                  <c:v>7675.5165999999999</c:v>
                </c:pt>
                <c:pt idx="872">
                  <c:v>7675.5165999999999</c:v>
                </c:pt>
                <c:pt idx="873">
                  <c:v>7675.5165999999999</c:v>
                </c:pt>
                <c:pt idx="874">
                  <c:v>7675.5165999999999</c:v>
                </c:pt>
                <c:pt idx="875">
                  <c:v>7675.5165999999999</c:v>
                </c:pt>
                <c:pt idx="876">
                  <c:v>7675.5165999999999</c:v>
                </c:pt>
                <c:pt idx="877">
                  <c:v>7675.5165999999999</c:v>
                </c:pt>
                <c:pt idx="878">
                  <c:v>7675.5165999999999</c:v>
                </c:pt>
                <c:pt idx="879">
                  <c:v>7675.5165999999999</c:v>
                </c:pt>
                <c:pt idx="880">
                  <c:v>7675.5165999999999</c:v>
                </c:pt>
                <c:pt idx="881">
                  <c:v>7675.5165999999999</c:v>
                </c:pt>
                <c:pt idx="882">
                  <c:v>7675.5165999999999</c:v>
                </c:pt>
                <c:pt idx="883">
                  <c:v>7675.5165999999999</c:v>
                </c:pt>
                <c:pt idx="884">
                  <c:v>7675.5165999999999</c:v>
                </c:pt>
                <c:pt idx="885">
                  <c:v>7675.5165999999999</c:v>
                </c:pt>
                <c:pt idx="886">
                  <c:v>7675.5165999999999</c:v>
                </c:pt>
                <c:pt idx="887">
                  <c:v>7675.5165999999999</c:v>
                </c:pt>
                <c:pt idx="888">
                  <c:v>7675.5165999999999</c:v>
                </c:pt>
                <c:pt idx="889">
                  <c:v>7675.5165999999999</c:v>
                </c:pt>
                <c:pt idx="890">
                  <c:v>7675.5165999999999</c:v>
                </c:pt>
                <c:pt idx="891">
                  <c:v>7675.5165999999999</c:v>
                </c:pt>
                <c:pt idx="892">
                  <c:v>7675.5165999999999</c:v>
                </c:pt>
                <c:pt idx="893">
                  <c:v>7675.5165999999999</c:v>
                </c:pt>
                <c:pt idx="894">
                  <c:v>7675.5165999999999</c:v>
                </c:pt>
                <c:pt idx="895">
                  <c:v>7675.5165999999999</c:v>
                </c:pt>
                <c:pt idx="896">
                  <c:v>7675.5165999999999</c:v>
                </c:pt>
                <c:pt idx="897">
                  <c:v>7675.5165999999999</c:v>
                </c:pt>
                <c:pt idx="898">
                  <c:v>7675.5165999999999</c:v>
                </c:pt>
                <c:pt idx="899">
                  <c:v>7675.5165999999999</c:v>
                </c:pt>
                <c:pt idx="900">
                  <c:v>7675.5165999999999</c:v>
                </c:pt>
                <c:pt idx="901">
                  <c:v>7675.5165999999999</c:v>
                </c:pt>
                <c:pt idx="902">
                  <c:v>7675.5165999999999</c:v>
                </c:pt>
                <c:pt idx="903">
                  <c:v>7675.5165999999999</c:v>
                </c:pt>
                <c:pt idx="904">
                  <c:v>7675.5165999999999</c:v>
                </c:pt>
                <c:pt idx="905">
                  <c:v>7675.5165999999999</c:v>
                </c:pt>
                <c:pt idx="906">
                  <c:v>7675.5165999999999</c:v>
                </c:pt>
                <c:pt idx="907">
                  <c:v>7675.5165999999999</c:v>
                </c:pt>
                <c:pt idx="908">
                  <c:v>7675.5165999999999</c:v>
                </c:pt>
                <c:pt idx="909">
                  <c:v>7675.5165999999999</c:v>
                </c:pt>
                <c:pt idx="910">
                  <c:v>7675.5165999999999</c:v>
                </c:pt>
                <c:pt idx="911">
                  <c:v>7675.5165999999999</c:v>
                </c:pt>
                <c:pt idx="912">
                  <c:v>7675.5165999999999</c:v>
                </c:pt>
                <c:pt idx="913">
                  <c:v>7675.5165999999999</c:v>
                </c:pt>
                <c:pt idx="914">
                  <c:v>7675.5165999999999</c:v>
                </c:pt>
                <c:pt idx="915">
                  <c:v>7675.5165999999999</c:v>
                </c:pt>
                <c:pt idx="916">
                  <c:v>7675.5165999999999</c:v>
                </c:pt>
                <c:pt idx="917">
                  <c:v>7675.5165999999999</c:v>
                </c:pt>
                <c:pt idx="918">
                  <c:v>7675.5165999999999</c:v>
                </c:pt>
                <c:pt idx="919">
                  <c:v>7675.5165999999999</c:v>
                </c:pt>
                <c:pt idx="920">
                  <c:v>7675.5165999999999</c:v>
                </c:pt>
                <c:pt idx="921">
                  <c:v>7675.5165999999999</c:v>
                </c:pt>
                <c:pt idx="922">
                  <c:v>7675.5165999999999</c:v>
                </c:pt>
                <c:pt idx="923">
                  <c:v>7675.5165999999999</c:v>
                </c:pt>
                <c:pt idx="924">
                  <c:v>7675.5165999999999</c:v>
                </c:pt>
                <c:pt idx="925">
                  <c:v>7675.5165999999999</c:v>
                </c:pt>
                <c:pt idx="926">
                  <c:v>7675.5165999999999</c:v>
                </c:pt>
                <c:pt idx="927">
                  <c:v>7675.5165999999999</c:v>
                </c:pt>
                <c:pt idx="928">
                  <c:v>7675.5165999999999</c:v>
                </c:pt>
                <c:pt idx="929">
                  <c:v>7675.5165999999999</c:v>
                </c:pt>
                <c:pt idx="930">
                  <c:v>7675.5165999999999</c:v>
                </c:pt>
                <c:pt idx="931">
                  <c:v>7675.5165999999999</c:v>
                </c:pt>
                <c:pt idx="932">
                  <c:v>7675.5165999999999</c:v>
                </c:pt>
                <c:pt idx="933">
                  <c:v>7675.5165999999999</c:v>
                </c:pt>
                <c:pt idx="934">
                  <c:v>7675.5165999999999</c:v>
                </c:pt>
                <c:pt idx="935">
                  <c:v>7675.5165999999999</c:v>
                </c:pt>
                <c:pt idx="936">
                  <c:v>7675.5165999999999</c:v>
                </c:pt>
                <c:pt idx="937">
                  <c:v>7675.5165999999999</c:v>
                </c:pt>
                <c:pt idx="938">
                  <c:v>7675.5165999999999</c:v>
                </c:pt>
                <c:pt idx="939">
                  <c:v>7675.5165999999999</c:v>
                </c:pt>
                <c:pt idx="940">
                  <c:v>7675.5165999999999</c:v>
                </c:pt>
                <c:pt idx="941">
                  <c:v>7675.5165999999999</c:v>
                </c:pt>
                <c:pt idx="942">
                  <c:v>7675.5165999999999</c:v>
                </c:pt>
                <c:pt idx="943">
                  <c:v>7675.5165999999999</c:v>
                </c:pt>
                <c:pt idx="944">
                  <c:v>7675.5165999999999</c:v>
                </c:pt>
                <c:pt idx="945">
                  <c:v>7675.5165999999999</c:v>
                </c:pt>
                <c:pt idx="946">
                  <c:v>7675.5165999999999</c:v>
                </c:pt>
                <c:pt idx="947">
                  <c:v>7675.5165999999999</c:v>
                </c:pt>
                <c:pt idx="948">
                  <c:v>7675.5165999999999</c:v>
                </c:pt>
                <c:pt idx="949">
                  <c:v>7675.5165999999999</c:v>
                </c:pt>
                <c:pt idx="950">
                  <c:v>7675.5165999999999</c:v>
                </c:pt>
                <c:pt idx="951">
                  <c:v>7675.5165999999999</c:v>
                </c:pt>
                <c:pt idx="952">
                  <c:v>7675.5165999999999</c:v>
                </c:pt>
                <c:pt idx="953">
                  <c:v>7675.5165999999999</c:v>
                </c:pt>
                <c:pt idx="954">
                  <c:v>7675.5165999999999</c:v>
                </c:pt>
                <c:pt idx="955">
                  <c:v>7675.5165999999999</c:v>
                </c:pt>
                <c:pt idx="956">
                  <c:v>7675.5165999999999</c:v>
                </c:pt>
                <c:pt idx="957">
                  <c:v>7675.5165999999999</c:v>
                </c:pt>
                <c:pt idx="958">
                  <c:v>7675.5165999999999</c:v>
                </c:pt>
                <c:pt idx="959">
                  <c:v>7675.5165999999999</c:v>
                </c:pt>
                <c:pt idx="960">
                  <c:v>7675.5165999999999</c:v>
                </c:pt>
                <c:pt idx="961">
                  <c:v>7675.5165999999999</c:v>
                </c:pt>
                <c:pt idx="962">
                  <c:v>7675.5165999999999</c:v>
                </c:pt>
                <c:pt idx="963">
                  <c:v>7675.5165999999999</c:v>
                </c:pt>
                <c:pt idx="964">
                  <c:v>7675.5165999999999</c:v>
                </c:pt>
                <c:pt idx="965">
                  <c:v>7675.5165999999999</c:v>
                </c:pt>
                <c:pt idx="966">
                  <c:v>7675.5165999999999</c:v>
                </c:pt>
                <c:pt idx="967">
                  <c:v>7675.5165999999999</c:v>
                </c:pt>
                <c:pt idx="968">
                  <c:v>7675.5165999999999</c:v>
                </c:pt>
                <c:pt idx="969">
                  <c:v>7675.5165999999999</c:v>
                </c:pt>
                <c:pt idx="970">
                  <c:v>7675.5165999999999</c:v>
                </c:pt>
                <c:pt idx="971">
                  <c:v>7675.5165999999999</c:v>
                </c:pt>
                <c:pt idx="972">
                  <c:v>7675.5165999999999</c:v>
                </c:pt>
                <c:pt idx="973">
                  <c:v>7675.5165999999999</c:v>
                </c:pt>
                <c:pt idx="974">
                  <c:v>7675.5165999999999</c:v>
                </c:pt>
                <c:pt idx="975">
                  <c:v>7675.5165999999999</c:v>
                </c:pt>
                <c:pt idx="976">
                  <c:v>7675.5165999999999</c:v>
                </c:pt>
                <c:pt idx="977">
                  <c:v>7675.5165999999999</c:v>
                </c:pt>
                <c:pt idx="978">
                  <c:v>7675.5165999999999</c:v>
                </c:pt>
                <c:pt idx="979">
                  <c:v>7675.5165999999999</c:v>
                </c:pt>
                <c:pt idx="980">
                  <c:v>7675.5165999999999</c:v>
                </c:pt>
                <c:pt idx="981">
                  <c:v>7675.5165999999999</c:v>
                </c:pt>
                <c:pt idx="982">
                  <c:v>7675.5165999999999</c:v>
                </c:pt>
                <c:pt idx="983">
                  <c:v>7675.5165999999999</c:v>
                </c:pt>
                <c:pt idx="984">
                  <c:v>7675.5165999999999</c:v>
                </c:pt>
                <c:pt idx="985">
                  <c:v>7675.5165999999999</c:v>
                </c:pt>
                <c:pt idx="986">
                  <c:v>7675.5165999999999</c:v>
                </c:pt>
                <c:pt idx="987">
                  <c:v>7675.5165999999999</c:v>
                </c:pt>
                <c:pt idx="988">
                  <c:v>7675.5165999999999</c:v>
                </c:pt>
                <c:pt idx="989">
                  <c:v>7675.5165999999999</c:v>
                </c:pt>
                <c:pt idx="990">
                  <c:v>7675.5165999999999</c:v>
                </c:pt>
                <c:pt idx="991">
                  <c:v>7675.5165999999999</c:v>
                </c:pt>
                <c:pt idx="992">
                  <c:v>7675.5165999999999</c:v>
                </c:pt>
                <c:pt idx="993">
                  <c:v>7675.5165999999999</c:v>
                </c:pt>
                <c:pt idx="994">
                  <c:v>7675.5165999999999</c:v>
                </c:pt>
                <c:pt idx="995">
                  <c:v>7675.5165999999999</c:v>
                </c:pt>
                <c:pt idx="996">
                  <c:v>7675.5165999999999</c:v>
                </c:pt>
                <c:pt idx="997">
                  <c:v>7675.5165999999999</c:v>
                </c:pt>
                <c:pt idx="998">
                  <c:v>7675.5165999999999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'200city'!$A$40:$ALK$40</c:f>
              <c:numCache>
                <c:formatCode>General</c:formatCode>
                <c:ptCount val="999"/>
                <c:pt idx="0">
                  <c:v>71469.585999999996</c:v>
                </c:pt>
                <c:pt idx="1">
                  <c:v>70203.89</c:v>
                </c:pt>
                <c:pt idx="2">
                  <c:v>68878.95</c:v>
                </c:pt>
                <c:pt idx="3">
                  <c:v>67503.55</c:v>
                </c:pt>
                <c:pt idx="4">
                  <c:v>65443.137000000002</c:v>
                </c:pt>
                <c:pt idx="5">
                  <c:v>64460.26</c:v>
                </c:pt>
                <c:pt idx="6">
                  <c:v>63370.75</c:v>
                </c:pt>
                <c:pt idx="7">
                  <c:v>61050.527000000002</c:v>
                </c:pt>
                <c:pt idx="8">
                  <c:v>60054.995999999999</c:v>
                </c:pt>
                <c:pt idx="9">
                  <c:v>59977.26</c:v>
                </c:pt>
                <c:pt idx="10">
                  <c:v>59137.08</c:v>
                </c:pt>
                <c:pt idx="11">
                  <c:v>58279.315999999999</c:v>
                </c:pt>
                <c:pt idx="12">
                  <c:v>58031.406000000003</c:v>
                </c:pt>
                <c:pt idx="13">
                  <c:v>56869.82</c:v>
                </c:pt>
                <c:pt idx="14">
                  <c:v>56621.599999999999</c:v>
                </c:pt>
                <c:pt idx="15">
                  <c:v>56621.599999999999</c:v>
                </c:pt>
                <c:pt idx="16">
                  <c:v>55949.315999999999</c:v>
                </c:pt>
                <c:pt idx="17">
                  <c:v>55379.72</c:v>
                </c:pt>
                <c:pt idx="18">
                  <c:v>54742.64</c:v>
                </c:pt>
                <c:pt idx="19">
                  <c:v>54493.866999999998</c:v>
                </c:pt>
                <c:pt idx="20">
                  <c:v>54493.866999999998</c:v>
                </c:pt>
                <c:pt idx="21">
                  <c:v>52923.133000000002</c:v>
                </c:pt>
                <c:pt idx="22">
                  <c:v>52923.133000000002</c:v>
                </c:pt>
                <c:pt idx="23">
                  <c:v>52923.133000000002</c:v>
                </c:pt>
                <c:pt idx="24">
                  <c:v>52923.133000000002</c:v>
                </c:pt>
                <c:pt idx="25">
                  <c:v>52923.133000000002</c:v>
                </c:pt>
                <c:pt idx="26">
                  <c:v>52923.133000000002</c:v>
                </c:pt>
                <c:pt idx="27">
                  <c:v>52823.63</c:v>
                </c:pt>
                <c:pt idx="28">
                  <c:v>52427.63</c:v>
                </c:pt>
                <c:pt idx="29">
                  <c:v>52427.63</c:v>
                </c:pt>
                <c:pt idx="30">
                  <c:v>52427.63</c:v>
                </c:pt>
                <c:pt idx="31">
                  <c:v>52427.63</c:v>
                </c:pt>
                <c:pt idx="32">
                  <c:v>51188.214999999997</c:v>
                </c:pt>
                <c:pt idx="33">
                  <c:v>51188.214999999997</c:v>
                </c:pt>
                <c:pt idx="34">
                  <c:v>51188.214999999997</c:v>
                </c:pt>
                <c:pt idx="35">
                  <c:v>51147.523000000001</c:v>
                </c:pt>
                <c:pt idx="36">
                  <c:v>50048.555</c:v>
                </c:pt>
                <c:pt idx="37">
                  <c:v>49450.29</c:v>
                </c:pt>
                <c:pt idx="38">
                  <c:v>48463.375</c:v>
                </c:pt>
                <c:pt idx="39">
                  <c:v>48463.375</c:v>
                </c:pt>
                <c:pt idx="40">
                  <c:v>48463.375</c:v>
                </c:pt>
                <c:pt idx="41">
                  <c:v>48463.375</c:v>
                </c:pt>
                <c:pt idx="42">
                  <c:v>48190.39</c:v>
                </c:pt>
                <c:pt idx="43">
                  <c:v>47390.720000000001</c:v>
                </c:pt>
                <c:pt idx="44">
                  <c:v>47390.720000000001</c:v>
                </c:pt>
                <c:pt idx="45">
                  <c:v>47035.074000000001</c:v>
                </c:pt>
                <c:pt idx="46">
                  <c:v>47035.074000000001</c:v>
                </c:pt>
                <c:pt idx="47">
                  <c:v>47259.152000000002</c:v>
                </c:pt>
                <c:pt idx="48">
                  <c:v>47259.152000000002</c:v>
                </c:pt>
                <c:pt idx="49">
                  <c:v>46292.13</c:v>
                </c:pt>
                <c:pt idx="50">
                  <c:v>46292.13</c:v>
                </c:pt>
                <c:pt idx="51">
                  <c:v>46292.13</c:v>
                </c:pt>
                <c:pt idx="52">
                  <c:v>46292.13</c:v>
                </c:pt>
                <c:pt idx="53">
                  <c:v>45354.355000000003</c:v>
                </c:pt>
                <c:pt idx="54">
                  <c:v>45285.89</c:v>
                </c:pt>
                <c:pt idx="55">
                  <c:v>45219.332000000002</c:v>
                </c:pt>
                <c:pt idx="56">
                  <c:v>44172.74</c:v>
                </c:pt>
                <c:pt idx="57">
                  <c:v>44172.74</c:v>
                </c:pt>
                <c:pt idx="58">
                  <c:v>45283.32</c:v>
                </c:pt>
                <c:pt idx="59">
                  <c:v>45247.722999999998</c:v>
                </c:pt>
                <c:pt idx="60">
                  <c:v>43563.805</c:v>
                </c:pt>
                <c:pt idx="61">
                  <c:v>43563.805</c:v>
                </c:pt>
                <c:pt idx="62">
                  <c:v>44073.97</c:v>
                </c:pt>
                <c:pt idx="63">
                  <c:v>44605.203000000001</c:v>
                </c:pt>
                <c:pt idx="64">
                  <c:v>44007.785000000003</c:v>
                </c:pt>
                <c:pt idx="65">
                  <c:v>43066.241999999998</c:v>
                </c:pt>
                <c:pt idx="66">
                  <c:v>43066.241999999998</c:v>
                </c:pt>
                <c:pt idx="67">
                  <c:v>43285.48</c:v>
                </c:pt>
                <c:pt idx="68">
                  <c:v>43155.96</c:v>
                </c:pt>
                <c:pt idx="69">
                  <c:v>43155.96</c:v>
                </c:pt>
                <c:pt idx="70">
                  <c:v>43155.96</c:v>
                </c:pt>
                <c:pt idx="71">
                  <c:v>43155.96</c:v>
                </c:pt>
                <c:pt idx="72">
                  <c:v>42343.35</c:v>
                </c:pt>
                <c:pt idx="73">
                  <c:v>42281.5</c:v>
                </c:pt>
                <c:pt idx="74">
                  <c:v>42244.52</c:v>
                </c:pt>
                <c:pt idx="75">
                  <c:v>41464.785000000003</c:v>
                </c:pt>
                <c:pt idx="76">
                  <c:v>41464.785000000003</c:v>
                </c:pt>
                <c:pt idx="77">
                  <c:v>40623.222999999998</c:v>
                </c:pt>
                <c:pt idx="78">
                  <c:v>39780.99</c:v>
                </c:pt>
                <c:pt idx="79">
                  <c:v>39780.99</c:v>
                </c:pt>
                <c:pt idx="80">
                  <c:v>41088.207000000002</c:v>
                </c:pt>
                <c:pt idx="81">
                  <c:v>41088.207000000002</c:v>
                </c:pt>
                <c:pt idx="82">
                  <c:v>41088.207000000002</c:v>
                </c:pt>
                <c:pt idx="83">
                  <c:v>41084.347999999998</c:v>
                </c:pt>
                <c:pt idx="84">
                  <c:v>40814.722999999998</c:v>
                </c:pt>
                <c:pt idx="85">
                  <c:v>40814.722999999998</c:v>
                </c:pt>
                <c:pt idx="86">
                  <c:v>40072.773000000001</c:v>
                </c:pt>
                <c:pt idx="87">
                  <c:v>40072.773000000001</c:v>
                </c:pt>
                <c:pt idx="88">
                  <c:v>40072.773000000001</c:v>
                </c:pt>
                <c:pt idx="89">
                  <c:v>39770.910000000003</c:v>
                </c:pt>
                <c:pt idx="90">
                  <c:v>39770.910000000003</c:v>
                </c:pt>
                <c:pt idx="91">
                  <c:v>39770.910000000003</c:v>
                </c:pt>
                <c:pt idx="92">
                  <c:v>39475.279999999999</c:v>
                </c:pt>
                <c:pt idx="93">
                  <c:v>39144.296999999999</c:v>
                </c:pt>
                <c:pt idx="94">
                  <c:v>39144.296999999999</c:v>
                </c:pt>
                <c:pt idx="95">
                  <c:v>38312.008000000002</c:v>
                </c:pt>
                <c:pt idx="96">
                  <c:v>38312.008000000002</c:v>
                </c:pt>
                <c:pt idx="97">
                  <c:v>38312.008000000002</c:v>
                </c:pt>
                <c:pt idx="98">
                  <c:v>38312.008000000002</c:v>
                </c:pt>
                <c:pt idx="99">
                  <c:v>38312.008000000002</c:v>
                </c:pt>
                <c:pt idx="100">
                  <c:v>37911.457000000002</c:v>
                </c:pt>
                <c:pt idx="101">
                  <c:v>37911.457000000002</c:v>
                </c:pt>
                <c:pt idx="102">
                  <c:v>37911.457000000002</c:v>
                </c:pt>
                <c:pt idx="103">
                  <c:v>37911.457000000002</c:v>
                </c:pt>
                <c:pt idx="104">
                  <c:v>37911.457000000002</c:v>
                </c:pt>
                <c:pt idx="105">
                  <c:v>37911.457000000002</c:v>
                </c:pt>
                <c:pt idx="106">
                  <c:v>38134.612999999998</c:v>
                </c:pt>
                <c:pt idx="107">
                  <c:v>38113.406000000003</c:v>
                </c:pt>
                <c:pt idx="108">
                  <c:v>38113.406000000003</c:v>
                </c:pt>
                <c:pt idx="109">
                  <c:v>38051.703000000001</c:v>
                </c:pt>
                <c:pt idx="110">
                  <c:v>37424.862999999998</c:v>
                </c:pt>
                <c:pt idx="111">
                  <c:v>37424.862999999998</c:v>
                </c:pt>
                <c:pt idx="112">
                  <c:v>37424.862999999998</c:v>
                </c:pt>
                <c:pt idx="113">
                  <c:v>37192.983999999997</c:v>
                </c:pt>
                <c:pt idx="114">
                  <c:v>37192.983999999997</c:v>
                </c:pt>
                <c:pt idx="115">
                  <c:v>37192.983999999997</c:v>
                </c:pt>
                <c:pt idx="116">
                  <c:v>37192.983999999997</c:v>
                </c:pt>
                <c:pt idx="117">
                  <c:v>37192.983999999997</c:v>
                </c:pt>
                <c:pt idx="118">
                  <c:v>37192.983999999997</c:v>
                </c:pt>
                <c:pt idx="119">
                  <c:v>37192.983999999997</c:v>
                </c:pt>
                <c:pt idx="120">
                  <c:v>37192.983999999997</c:v>
                </c:pt>
                <c:pt idx="121">
                  <c:v>36494.796999999999</c:v>
                </c:pt>
                <c:pt idx="122">
                  <c:v>36494.796999999999</c:v>
                </c:pt>
                <c:pt idx="123">
                  <c:v>36494.796999999999</c:v>
                </c:pt>
                <c:pt idx="124">
                  <c:v>36494.796999999999</c:v>
                </c:pt>
                <c:pt idx="125">
                  <c:v>36494.796999999999</c:v>
                </c:pt>
                <c:pt idx="126">
                  <c:v>36494.796999999999</c:v>
                </c:pt>
                <c:pt idx="127">
                  <c:v>36494.796999999999</c:v>
                </c:pt>
                <c:pt idx="128">
                  <c:v>35824.99</c:v>
                </c:pt>
                <c:pt idx="129">
                  <c:v>35824.99</c:v>
                </c:pt>
                <c:pt idx="130">
                  <c:v>35824.99</c:v>
                </c:pt>
                <c:pt idx="131">
                  <c:v>35810</c:v>
                </c:pt>
                <c:pt idx="132">
                  <c:v>35810</c:v>
                </c:pt>
                <c:pt idx="133">
                  <c:v>35683.402000000002</c:v>
                </c:pt>
                <c:pt idx="134">
                  <c:v>35683.402000000002</c:v>
                </c:pt>
                <c:pt idx="135">
                  <c:v>35571.949999999997</c:v>
                </c:pt>
                <c:pt idx="136">
                  <c:v>35306.99</c:v>
                </c:pt>
                <c:pt idx="137">
                  <c:v>35306.99</c:v>
                </c:pt>
                <c:pt idx="138">
                  <c:v>35306.99</c:v>
                </c:pt>
                <c:pt idx="139">
                  <c:v>34670.046999999999</c:v>
                </c:pt>
                <c:pt idx="140">
                  <c:v>34670.046999999999</c:v>
                </c:pt>
                <c:pt idx="141">
                  <c:v>35083.773000000001</c:v>
                </c:pt>
                <c:pt idx="142">
                  <c:v>35012.991999999998</c:v>
                </c:pt>
                <c:pt idx="143">
                  <c:v>34460.116999999998</c:v>
                </c:pt>
                <c:pt idx="144">
                  <c:v>34354.925999999999</c:v>
                </c:pt>
                <c:pt idx="145">
                  <c:v>34354.925999999999</c:v>
                </c:pt>
                <c:pt idx="146">
                  <c:v>33604.046999999999</c:v>
                </c:pt>
                <c:pt idx="147">
                  <c:v>33604.046999999999</c:v>
                </c:pt>
                <c:pt idx="148">
                  <c:v>33604.046999999999</c:v>
                </c:pt>
                <c:pt idx="149">
                  <c:v>33604.046999999999</c:v>
                </c:pt>
                <c:pt idx="150">
                  <c:v>33604.046999999999</c:v>
                </c:pt>
                <c:pt idx="151">
                  <c:v>33138.1</c:v>
                </c:pt>
                <c:pt idx="152">
                  <c:v>32985.120000000003</c:v>
                </c:pt>
                <c:pt idx="153">
                  <c:v>32890.722999999998</c:v>
                </c:pt>
                <c:pt idx="154">
                  <c:v>32468.451000000001</c:v>
                </c:pt>
                <c:pt idx="155">
                  <c:v>32340.143</c:v>
                </c:pt>
                <c:pt idx="156">
                  <c:v>32340.143</c:v>
                </c:pt>
                <c:pt idx="157">
                  <c:v>31852.495999999999</c:v>
                </c:pt>
                <c:pt idx="158">
                  <c:v>31852.495999999999</c:v>
                </c:pt>
                <c:pt idx="159">
                  <c:v>31852.495999999999</c:v>
                </c:pt>
                <c:pt idx="160">
                  <c:v>31852.495999999999</c:v>
                </c:pt>
                <c:pt idx="161">
                  <c:v>31852.495999999999</c:v>
                </c:pt>
                <c:pt idx="162">
                  <c:v>31852.495999999999</c:v>
                </c:pt>
                <c:pt idx="163">
                  <c:v>31852.495999999999</c:v>
                </c:pt>
                <c:pt idx="164">
                  <c:v>31852.495999999999</c:v>
                </c:pt>
                <c:pt idx="165">
                  <c:v>31708.563999999998</c:v>
                </c:pt>
                <c:pt idx="166">
                  <c:v>31351.705000000002</c:v>
                </c:pt>
                <c:pt idx="167">
                  <c:v>31351.705000000002</c:v>
                </c:pt>
                <c:pt idx="168">
                  <c:v>31351.705000000002</c:v>
                </c:pt>
                <c:pt idx="169">
                  <c:v>31351.705000000002</c:v>
                </c:pt>
                <c:pt idx="170">
                  <c:v>31351.705000000002</c:v>
                </c:pt>
                <c:pt idx="171">
                  <c:v>31351.705000000002</c:v>
                </c:pt>
                <c:pt idx="172">
                  <c:v>31184.342000000001</c:v>
                </c:pt>
                <c:pt idx="173">
                  <c:v>30955.940999999999</c:v>
                </c:pt>
                <c:pt idx="174">
                  <c:v>30778.673999999999</c:v>
                </c:pt>
                <c:pt idx="175">
                  <c:v>30248.57</c:v>
                </c:pt>
                <c:pt idx="176">
                  <c:v>30248.57</c:v>
                </c:pt>
                <c:pt idx="177">
                  <c:v>30505.178</c:v>
                </c:pt>
                <c:pt idx="178">
                  <c:v>30505.178</c:v>
                </c:pt>
                <c:pt idx="179">
                  <c:v>29978.067999999999</c:v>
                </c:pt>
                <c:pt idx="180">
                  <c:v>30505.178</c:v>
                </c:pt>
                <c:pt idx="181">
                  <c:v>30293.598000000002</c:v>
                </c:pt>
                <c:pt idx="182">
                  <c:v>30293.598000000002</c:v>
                </c:pt>
                <c:pt idx="183">
                  <c:v>30171.023000000001</c:v>
                </c:pt>
                <c:pt idx="184">
                  <c:v>30171.023000000001</c:v>
                </c:pt>
                <c:pt idx="185">
                  <c:v>30012.969000000001</c:v>
                </c:pt>
                <c:pt idx="186">
                  <c:v>29739.43</c:v>
                </c:pt>
                <c:pt idx="187">
                  <c:v>29978.164000000001</c:v>
                </c:pt>
                <c:pt idx="188">
                  <c:v>29894.384999999998</c:v>
                </c:pt>
                <c:pt idx="189">
                  <c:v>29613.743999999999</c:v>
                </c:pt>
                <c:pt idx="190">
                  <c:v>29761.157999999999</c:v>
                </c:pt>
                <c:pt idx="191">
                  <c:v>29599.775000000001</c:v>
                </c:pt>
                <c:pt idx="192">
                  <c:v>29353.848000000002</c:v>
                </c:pt>
                <c:pt idx="193">
                  <c:v>29502.078000000001</c:v>
                </c:pt>
                <c:pt idx="194">
                  <c:v>29286.645</c:v>
                </c:pt>
                <c:pt idx="195">
                  <c:v>29230.686000000002</c:v>
                </c:pt>
                <c:pt idx="196">
                  <c:v>29082.965</c:v>
                </c:pt>
                <c:pt idx="197">
                  <c:v>29082.965</c:v>
                </c:pt>
                <c:pt idx="198">
                  <c:v>29082.965</c:v>
                </c:pt>
                <c:pt idx="199">
                  <c:v>29082.965</c:v>
                </c:pt>
                <c:pt idx="200">
                  <c:v>29082.965</c:v>
                </c:pt>
                <c:pt idx="201">
                  <c:v>28664.002</c:v>
                </c:pt>
                <c:pt idx="202">
                  <c:v>28664.002</c:v>
                </c:pt>
                <c:pt idx="203">
                  <c:v>28664.002</c:v>
                </c:pt>
                <c:pt idx="204">
                  <c:v>28443.71</c:v>
                </c:pt>
                <c:pt idx="205">
                  <c:v>28096.078000000001</c:v>
                </c:pt>
                <c:pt idx="206">
                  <c:v>28068.418000000001</c:v>
                </c:pt>
                <c:pt idx="207">
                  <c:v>28068.418000000001</c:v>
                </c:pt>
                <c:pt idx="208">
                  <c:v>28096.078000000001</c:v>
                </c:pt>
                <c:pt idx="209">
                  <c:v>28096.078000000001</c:v>
                </c:pt>
                <c:pt idx="210">
                  <c:v>27959.232</c:v>
                </c:pt>
                <c:pt idx="211">
                  <c:v>27959.232</c:v>
                </c:pt>
                <c:pt idx="212">
                  <c:v>27959.232</c:v>
                </c:pt>
                <c:pt idx="213">
                  <c:v>27852.407999999999</c:v>
                </c:pt>
                <c:pt idx="214">
                  <c:v>27781.686000000002</c:v>
                </c:pt>
                <c:pt idx="215">
                  <c:v>27781.686000000002</c:v>
                </c:pt>
                <c:pt idx="216">
                  <c:v>27791.787</c:v>
                </c:pt>
                <c:pt idx="217">
                  <c:v>27693.708999999999</c:v>
                </c:pt>
                <c:pt idx="218">
                  <c:v>27693.708999999999</c:v>
                </c:pt>
                <c:pt idx="219">
                  <c:v>27277.133000000002</c:v>
                </c:pt>
                <c:pt idx="220">
                  <c:v>27581.365000000002</c:v>
                </c:pt>
                <c:pt idx="221">
                  <c:v>27581.365000000002</c:v>
                </c:pt>
                <c:pt idx="222">
                  <c:v>27578.925999999999</c:v>
                </c:pt>
                <c:pt idx="223">
                  <c:v>27317.736000000001</c:v>
                </c:pt>
                <c:pt idx="224">
                  <c:v>27219.655999999999</c:v>
                </c:pt>
                <c:pt idx="225">
                  <c:v>27110.12</c:v>
                </c:pt>
                <c:pt idx="226">
                  <c:v>27110.12</c:v>
                </c:pt>
                <c:pt idx="227">
                  <c:v>27110.12</c:v>
                </c:pt>
                <c:pt idx="228">
                  <c:v>26756.123</c:v>
                </c:pt>
                <c:pt idx="229">
                  <c:v>26398.115000000002</c:v>
                </c:pt>
                <c:pt idx="230">
                  <c:v>26398.115000000002</c:v>
                </c:pt>
                <c:pt idx="231">
                  <c:v>26398.115000000002</c:v>
                </c:pt>
                <c:pt idx="232">
                  <c:v>25968.23</c:v>
                </c:pt>
                <c:pt idx="233">
                  <c:v>26398.115000000002</c:v>
                </c:pt>
                <c:pt idx="234">
                  <c:v>26398.115000000002</c:v>
                </c:pt>
                <c:pt idx="235">
                  <c:v>25968.23</c:v>
                </c:pt>
                <c:pt idx="236">
                  <c:v>25968.23</c:v>
                </c:pt>
                <c:pt idx="237">
                  <c:v>26051.668000000001</c:v>
                </c:pt>
                <c:pt idx="238">
                  <c:v>25968.23</c:v>
                </c:pt>
                <c:pt idx="239">
                  <c:v>26003.155999999999</c:v>
                </c:pt>
                <c:pt idx="240">
                  <c:v>25643.726999999999</c:v>
                </c:pt>
                <c:pt idx="241">
                  <c:v>25493.888999999999</c:v>
                </c:pt>
                <c:pt idx="242">
                  <c:v>25493.888999999999</c:v>
                </c:pt>
                <c:pt idx="243">
                  <c:v>25406.01</c:v>
                </c:pt>
                <c:pt idx="244">
                  <c:v>25001.35</c:v>
                </c:pt>
                <c:pt idx="245">
                  <c:v>25001.35</c:v>
                </c:pt>
                <c:pt idx="246">
                  <c:v>25162.925999999999</c:v>
                </c:pt>
                <c:pt idx="247">
                  <c:v>25007.412</c:v>
                </c:pt>
                <c:pt idx="248">
                  <c:v>25001.35</c:v>
                </c:pt>
                <c:pt idx="249">
                  <c:v>25001.35</c:v>
                </c:pt>
                <c:pt idx="250">
                  <c:v>24829.136999999999</c:v>
                </c:pt>
                <c:pt idx="251">
                  <c:v>24829.136999999999</c:v>
                </c:pt>
                <c:pt idx="252">
                  <c:v>24829.136999999999</c:v>
                </c:pt>
                <c:pt idx="253">
                  <c:v>24423.05</c:v>
                </c:pt>
                <c:pt idx="254">
                  <c:v>24423.05</c:v>
                </c:pt>
                <c:pt idx="255">
                  <c:v>24274.578000000001</c:v>
                </c:pt>
                <c:pt idx="256">
                  <c:v>24274.578000000001</c:v>
                </c:pt>
                <c:pt idx="257">
                  <c:v>24274.578000000001</c:v>
                </c:pt>
                <c:pt idx="258">
                  <c:v>24274.578000000001</c:v>
                </c:pt>
                <c:pt idx="259">
                  <c:v>24348.151999999998</c:v>
                </c:pt>
                <c:pt idx="260">
                  <c:v>24121.043000000001</c:v>
                </c:pt>
                <c:pt idx="261">
                  <c:v>23986.65</c:v>
                </c:pt>
                <c:pt idx="262">
                  <c:v>23788.857</c:v>
                </c:pt>
                <c:pt idx="263">
                  <c:v>23788.857</c:v>
                </c:pt>
                <c:pt idx="264">
                  <c:v>23772.238000000001</c:v>
                </c:pt>
                <c:pt idx="265">
                  <c:v>23772.238000000001</c:v>
                </c:pt>
                <c:pt idx="266">
                  <c:v>23772.238000000001</c:v>
                </c:pt>
                <c:pt idx="267">
                  <c:v>23767.173999999999</c:v>
                </c:pt>
                <c:pt idx="268">
                  <c:v>23400.365000000002</c:v>
                </c:pt>
                <c:pt idx="269">
                  <c:v>23400.365000000002</c:v>
                </c:pt>
                <c:pt idx="270">
                  <c:v>22976.19</c:v>
                </c:pt>
                <c:pt idx="271">
                  <c:v>22987.403999999999</c:v>
                </c:pt>
                <c:pt idx="272">
                  <c:v>22987.403999999999</c:v>
                </c:pt>
                <c:pt idx="273">
                  <c:v>22987.403999999999</c:v>
                </c:pt>
                <c:pt idx="274">
                  <c:v>22840.898000000001</c:v>
                </c:pt>
                <c:pt idx="275">
                  <c:v>22865.224999999999</c:v>
                </c:pt>
                <c:pt idx="276">
                  <c:v>22749.61</c:v>
                </c:pt>
                <c:pt idx="277">
                  <c:v>22749.61</c:v>
                </c:pt>
                <c:pt idx="278">
                  <c:v>22865.224999999999</c:v>
                </c:pt>
                <c:pt idx="279">
                  <c:v>22825.474999999999</c:v>
                </c:pt>
                <c:pt idx="280">
                  <c:v>22628.195</c:v>
                </c:pt>
                <c:pt idx="281">
                  <c:v>22628.195</c:v>
                </c:pt>
                <c:pt idx="282">
                  <c:v>22271.151999999998</c:v>
                </c:pt>
                <c:pt idx="283">
                  <c:v>22271.151999999998</c:v>
                </c:pt>
                <c:pt idx="284">
                  <c:v>22271.151999999998</c:v>
                </c:pt>
                <c:pt idx="285">
                  <c:v>22508.190999999999</c:v>
                </c:pt>
                <c:pt idx="286">
                  <c:v>22271.151999999998</c:v>
                </c:pt>
                <c:pt idx="287">
                  <c:v>22271.151999999998</c:v>
                </c:pt>
                <c:pt idx="288">
                  <c:v>22271.151999999998</c:v>
                </c:pt>
                <c:pt idx="289">
                  <c:v>22271.151999999998</c:v>
                </c:pt>
                <c:pt idx="290">
                  <c:v>22271.151999999998</c:v>
                </c:pt>
                <c:pt idx="291">
                  <c:v>22263.375</c:v>
                </c:pt>
                <c:pt idx="292">
                  <c:v>22086.14</c:v>
                </c:pt>
                <c:pt idx="293">
                  <c:v>22086.14</c:v>
                </c:pt>
                <c:pt idx="294">
                  <c:v>22006.057000000001</c:v>
                </c:pt>
                <c:pt idx="295">
                  <c:v>22006.057000000001</c:v>
                </c:pt>
                <c:pt idx="296">
                  <c:v>22006.057000000001</c:v>
                </c:pt>
                <c:pt idx="297">
                  <c:v>21865.664000000001</c:v>
                </c:pt>
                <c:pt idx="298">
                  <c:v>21687.27</c:v>
                </c:pt>
                <c:pt idx="299">
                  <c:v>21687.27</c:v>
                </c:pt>
                <c:pt idx="300">
                  <c:v>21662.254000000001</c:v>
                </c:pt>
                <c:pt idx="301">
                  <c:v>21687.27</c:v>
                </c:pt>
                <c:pt idx="302">
                  <c:v>21638.395</c:v>
                </c:pt>
                <c:pt idx="303">
                  <c:v>21317.187999999998</c:v>
                </c:pt>
                <c:pt idx="304">
                  <c:v>21317.187999999998</c:v>
                </c:pt>
                <c:pt idx="305">
                  <c:v>21317.187999999998</c:v>
                </c:pt>
                <c:pt idx="306">
                  <c:v>21397.192999999999</c:v>
                </c:pt>
                <c:pt idx="307">
                  <c:v>21322.22</c:v>
                </c:pt>
                <c:pt idx="308">
                  <c:v>21265.224999999999</c:v>
                </c:pt>
                <c:pt idx="309">
                  <c:v>21253.416000000001</c:v>
                </c:pt>
                <c:pt idx="310">
                  <c:v>21166.965</c:v>
                </c:pt>
                <c:pt idx="311">
                  <c:v>20824.254000000001</c:v>
                </c:pt>
                <c:pt idx="312">
                  <c:v>20824.254000000001</c:v>
                </c:pt>
                <c:pt idx="313">
                  <c:v>20755.826000000001</c:v>
                </c:pt>
                <c:pt idx="314">
                  <c:v>20423.796999999999</c:v>
                </c:pt>
                <c:pt idx="315">
                  <c:v>20230.384999999998</c:v>
                </c:pt>
                <c:pt idx="316">
                  <c:v>20230.384999999998</c:v>
                </c:pt>
                <c:pt idx="317">
                  <c:v>20650.105</c:v>
                </c:pt>
                <c:pt idx="318">
                  <c:v>20037.78</c:v>
                </c:pt>
                <c:pt idx="319">
                  <c:v>20037.78</c:v>
                </c:pt>
                <c:pt idx="320">
                  <c:v>20037.78</c:v>
                </c:pt>
                <c:pt idx="321">
                  <c:v>19985.127</c:v>
                </c:pt>
                <c:pt idx="322">
                  <c:v>19985.127</c:v>
                </c:pt>
                <c:pt idx="323">
                  <c:v>19793.865000000002</c:v>
                </c:pt>
                <c:pt idx="324">
                  <c:v>19498.759999999998</c:v>
                </c:pt>
                <c:pt idx="325">
                  <c:v>19498.759999999998</c:v>
                </c:pt>
                <c:pt idx="326">
                  <c:v>19229.190999999999</c:v>
                </c:pt>
                <c:pt idx="327">
                  <c:v>19148.187999999998</c:v>
                </c:pt>
                <c:pt idx="328">
                  <c:v>19148.187999999998</c:v>
                </c:pt>
                <c:pt idx="329">
                  <c:v>18926.79</c:v>
                </c:pt>
                <c:pt idx="330">
                  <c:v>18926.79</c:v>
                </c:pt>
                <c:pt idx="331">
                  <c:v>18926.79</c:v>
                </c:pt>
                <c:pt idx="332">
                  <c:v>18909.525000000001</c:v>
                </c:pt>
                <c:pt idx="333">
                  <c:v>18909.525000000001</c:v>
                </c:pt>
                <c:pt idx="334">
                  <c:v>18821.851999999999</c:v>
                </c:pt>
                <c:pt idx="335">
                  <c:v>18833.728999999999</c:v>
                </c:pt>
                <c:pt idx="336">
                  <c:v>18631.2</c:v>
                </c:pt>
                <c:pt idx="337">
                  <c:v>18460.993999999999</c:v>
                </c:pt>
                <c:pt idx="338">
                  <c:v>18383.436000000002</c:v>
                </c:pt>
                <c:pt idx="339">
                  <c:v>18383.436000000002</c:v>
                </c:pt>
                <c:pt idx="340">
                  <c:v>18378.646000000001</c:v>
                </c:pt>
                <c:pt idx="341">
                  <c:v>18132.59</c:v>
                </c:pt>
                <c:pt idx="342">
                  <c:v>18094.785</c:v>
                </c:pt>
                <c:pt idx="343">
                  <c:v>17857.348000000002</c:v>
                </c:pt>
                <c:pt idx="344">
                  <c:v>17530.958999999999</c:v>
                </c:pt>
                <c:pt idx="345">
                  <c:v>17530.958999999999</c:v>
                </c:pt>
                <c:pt idx="346">
                  <c:v>17530.958999999999</c:v>
                </c:pt>
                <c:pt idx="347">
                  <c:v>17483.662</c:v>
                </c:pt>
                <c:pt idx="348">
                  <c:v>17483.662</c:v>
                </c:pt>
                <c:pt idx="349">
                  <c:v>17434.493999999999</c:v>
                </c:pt>
                <c:pt idx="350">
                  <c:v>17349.168000000001</c:v>
                </c:pt>
                <c:pt idx="351">
                  <c:v>17349.168000000001</c:v>
                </c:pt>
                <c:pt idx="352">
                  <c:v>17339.715</c:v>
                </c:pt>
                <c:pt idx="353">
                  <c:v>17261.291000000001</c:v>
                </c:pt>
                <c:pt idx="354">
                  <c:v>17152.465</c:v>
                </c:pt>
                <c:pt idx="355">
                  <c:v>17134.282999999999</c:v>
                </c:pt>
                <c:pt idx="356">
                  <c:v>16995.39</c:v>
                </c:pt>
                <c:pt idx="357">
                  <c:v>16753.509999999998</c:v>
                </c:pt>
                <c:pt idx="358">
                  <c:v>16753.509999999998</c:v>
                </c:pt>
                <c:pt idx="359">
                  <c:v>16481.758000000002</c:v>
                </c:pt>
                <c:pt idx="360">
                  <c:v>16477.68</c:v>
                </c:pt>
                <c:pt idx="361">
                  <c:v>16477.68</c:v>
                </c:pt>
                <c:pt idx="362">
                  <c:v>16477.68</c:v>
                </c:pt>
                <c:pt idx="363">
                  <c:v>16477.68</c:v>
                </c:pt>
                <c:pt idx="364">
                  <c:v>16477.68</c:v>
                </c:pt>
                <c:pt idx="365">
                  <c:v>16373.028</c:v>
                </c:pt>
                <c:pt idx="366">
                  <c:v>16264.05</c:v>
                </c:pt>
                <c:pt idx="367">
                  <c:v>16067.817999999999</c:v>
                </c:pt>
                <c:pt idx="368">
                  <c:v>16067.817999999999</c:v>
                </c:pt>
                <c:pt idx="369">
                  <c:v>16067.817999999999</c:v>
                </c:pt>
                <c:pt idx="370">
                  <c:v>16067.817999999999</c:v>
                </c:pt>
                <c:pt idx="371">
                  <c:v>16067.817999999999</c:v>
                </c:pt>
                <c:pt idx="372">
                  <c:v>15969.482</c:v>
                </c:pt>
                <c:pt idx="373">
                  <c:v>15969.482</c:v>
                </c:pt>
                <c:pt idx="374">
                  <c:v>15905.875</c:v>
                </c:pt>
                <c:pt idx="375">
                  <c:v>15736.418</c:v>
                </c:pt>
                <c:pt idx="376">
                  <c:v>15785.769</c:v>
                </c:pt>
                <c:pt idx="377">
                  <c:v>15582.823</c:v>
                </c:pt>
                <c:pt idx="378">
                  <c:v>15582.823</c:v>
                </c:pt>
                <c:pt idx="379">
                  <c:v>15582.823</c:v>
                </c:pt>
                <c:pt idx="380">
                  <c:v>15498.218000000001</c:v>
                </c:pt>
                <c:pt idx="381">
                  <c:v>15498.218000000001</c:v>
                </c:pt>
                <c:pt idx="382">
                  <c:v>15498.218000000001</c:v>
                </c:pt>
                <c:pt idx="383">
                  <c:v>15374.931</c:v>
                </c:pt>
                <c:pt idx="384">
                  <c:v>15342.958000000001</c:v>
                </c:pt>
                <c:pt idx="385">
                  <c:v>15342.958000000001</c:v>
                </c:pt>
                <c:pt idx="386">
                  <c:v>15308.101000000001</c:v>
                </c:pt>
                <c:pt idx="387">
                  <c:v>15308.101000000001</c:v>
                </c:pt>
                <c:pt idx="388">
                  <c:v>15209.321</c:v>
                </c:pt>
                <c:pt idx="389">
                  <c:v>15209.321</c:v>
                </c:pt>
                <c:pt idx="390">
                  <c:v>15011.81</c:v>
                </c:pt>
                <c:pt idx="391">
                  <c:v>15011.81</c:v>
                </c:pt>
                <c:pt idx="392">
                  <c:v>14972.745999999999</c:v>
                </c:pt>
                <c:pt idx="393">
                  <c:v>14889.665999999999</c:v>
                </c:pt>
                <c:pt idx="394">
                  <c:v>14889.665999999999</c:v>
                </c:pt>
                <c:pt idx="395">
                  <c:v>14860.18</c:v>
                </c:pt>
                <c:pt idx="396">
                  <c:v>14833.662</c:v>
                </c:pt>
                <c:pt idx="397">
                  <c:v>14798.974</c:v>
                </c:pt>
                <c:pt idx="398">
                  <c:v>14798.974</c:v>
                </c:pt>
                <c:pt idx="399">
                  <c:v>14815.385</c:v>
                </c:pt>
                <c:pt idx="400">
                  <c:v>14481.333000000001</c:v>
                </c:pt>
                <c:pt idx="401">
                  <c:v>14481.333000000001</c:v>
                </c:pt>
                <c:pt idx="402">
                  <c:v>14625.297</c:v>
                </c:pt>
                <c:pt idx="403">
                  <c:v>14548.849</c:v>
                </c:pt>
                <c:pt idx="404">
                  <c:v>14230.569</c:v>
                </c:pt>
                <c:pt idx="405">
                  <c:v>14410.316000000001</c:v>
                </c:pt>
                <c:pt idx="406">
                  <c:v>14502.501</c:v>
                </c:pt>
                <c:pt idx="407">
                  <c:v>14395.066999999999</c:v>
                </c:pt>
                <c:pt idx="408">
                  <c:v>14217.398999999999</c:v>
                </c:pt>
                <c:pt idx="409">
                  <c:v>14217.398999999999</c:v>
                </c:pt>
                <c:pt idx="410">
                  <c:v>14068.199000000001</c:v>
                </c:pt>
                <c:pt idx="411">
                  <c:v>14068.199000000001</c:v>
                </c:pt>
                <c:pt idx="412">
                  <c:v>14066.865</c:v>
                </c:pt>
                <c:pt idx="413">
                  <c:v>14014.07</c:v>
                </c:pt>
                <c:pt idx="414">
                  <c:v>13788.843999999999</c:v>
                </c:pt>
                <c:pt idx="415">
                  <c:v>13735.54</c:v>
                </c:pt>
                <c:pt idx="416">
                  <c:v>13788.843999999999</c:v>
                </c:pt>
                <c:pt idx="417">
                  <c:v>13788.843999999999</c:v>
                </c:pt>
                <c:pt idx="418">
                  <c:v>13943.907999999999</c:v>
                </c:pt>
                <c:pt idx="419">
                  <c:v>13666.904</c:v>
                </c:pt>
                <c:pt idx="420">
                  <c:v>13567.553</c:v>
                </c:pt>
                <c:pt idx="421">
                  <c:v>13530.614</c:v>
                </c:pt>
                <c:pt idx="422">
                  <c:v>13567.553</c:v>
                </c:pt>
                <c:pt idx="423">
                  <c:v>13542.611000000001</c:v>
                </c:pt>
                <c:pt idx="424">
                  <c:v>13542.611000000001</c:v>
                </c:pt>
                <c:pt idx="425">
                  <c:v>13542.611000000001</c:v>
                </c:pt>
                <c:pt idx="426">
                  <c:v>13346.07</c:v>
                </c:pt>
                <c:pt idx="427">
                  <c:v>13346.07</c:v>
                </c:pt>
                <c:pt idx="428">
                  <c:v>13346.07</c:v>
                </c:pt>
                <c:pt idx="429">
                  <c:v>13299.513000000001</c:v>
                </c:pt>
                <c:pt idx="430">
                  <c:v>13299.513000000001</c:v>
                </c:pt>
                <c:pt idx="431">
                  <c:v>13263.504999999999</c:v>
                </c:pt>
                <c:pt idx="432">
                  <c:v>13262.853999999999</c:v>
                </c:pt>
                <c:pt idx="433">
                  <c:v>13219.537</c:v>
                </c:pt>
                <c:pt idx="434">
                  <c:v>13109.404</c:v>
                </c:pt>
                <c:pt idx="435">
                  <c:v>13108.57</c:v>
                </c:pt>
                <c:pt idx="436">
                  <c:v>13019.161</c:v>
                </c:pt>
                <c:pt idx="437">
                  <c:v>12912.521000000001</c:v>
                </c:pt>
                <c:pt idx="438">
                  <c:v>12912.020500000001</c:v>
                </c:pt>
                <c:pt idx="439">
                  <c:v>12878.504999999999</c:v>
                </c:pt>
                <c:pt idx="440">
                  <c:v>12912.020500000001</c:v>
                </c:pt>
                <c:pt idx="441">
                  <c:v>12710.811</c:v>
                </c:pt>
                <c:pt idx="442">
                  <c:v>12710.811</c:v>
                </c:pt>
                <c:pt idx="443">
                  <c:v>12707.384</c:v>
                </c:pt>
                <c:pt idx="444">
                  <c:v>12642.981</c:v>
                </c:pt>
                <c:pt idx="445">
                  <c:v>12483.53</c:v>
                </c:pt>
                <c:pt idx="446">
                  <c:v>12483.53</c:v>
                </c:pt>
                <c:pt idx="447">
                  <c:v>12407.118</c:v>
                </c:pt>
                <c:pt idx="448">
                  <c:v>12407.118</c:v>
                </c:pt>
                <c:pt idx="449">
                  <c:v>12322.593000000001</c:v>
                </c:pt>
                <c:pt idx="450">
                  <c:v>12305.241</c:v>
                </c:pt>
                <c:pt idx="451">
                  <c:v>12305.241</c:v>
                </c:pt>
                <c:pt idx="452">
                  <c:v>12164.981</c:v>
                </c:pt>
                <c:pt idx="453">
                  <c:v>12161.332</c:v>
                </c:pt>
                <c:pt idx="454">
                  <c:v>12106.007</c:v>
                </c:pt>
                <c:pt idx="455">
                  <c:v>12044.511</c:v>
                </c:pt>
                <c:pt idx="456">
                  <c:v>12044.511</c:v>
                </c:pt>
                <c:pt idx="457">
                  <c:v>11951.522999999999</c:v>
                </c:pt>
                <c:pt idx="458">
                  <c:v>11951.522999999999</c:v>
                </c:pt>
                <c:pt idx="459">
                  <c:v>11929.704</c:v>
                </c:pt>
                <c:pt idx="460">
                  <c:v>11818.538</c:v>
                </c:pt>
                <c:pt idx="461">
                  <c:v>11905.414000000001</c:v>
                </c:pt>
                <c:pt idx="462">
                  <c:v>11841.305</c:v>
                </c:pt>
                <c:pt idx="463">
                  <c:v>11841.305</c:v>
                </c:pt>
                <c:pt idx="464">
                  <c:v>11627.04</c:v>
                </c:pt>
                <c:pt idx="465">
                  <c:v>11636.091</c:v>
                </c:pt>
                <c:pt idx="466">
                  <c:v>11790.537</c:v>
                </c:pt>
                <c:pt idx="467">
                  <c:v>11704.587</c:v>
                </c:pt>
                <c:pt idx="468">
                  <c:v>11686.682000000001</c:v>
                </c:pt>
                <c:pt idx="469">
                  <c:v>11607.77</c:v>
                </c:pt>
                <c:pt idx="470">
                  <c:v>11538.892</c:v>
                </c:pt>
                <c:pt idx="471">
                  <c:v>11446.95</c:v>
                </c:pt>
                <c:pt idx="472">
                  <c:v>11446.95</c:v>
                </c:pt>
                <c:pt idx="473">
                  <c:v>11402.168</c:v>
                </c:pt>
                <c:pt idx="474">
                  <c:v>11402.168</c:v>
                </c:pt>
                <c:pt idx="475">
                  <c:v>11402.168</c:v>
                </c:pt>
                <c:pt idx="476">
                  <c:v>11402.168</c:v>
                </c:pt>
                <c:pt idx="477">
                  <c:v>11402.168</c:v>
                </c:pt>
                <c:pt idx="478">
                  <c:v>11402.168</c:v>
                </c:pt>
                <c:pt idx="479">
                  <c:v>11402.168</c:v>
                </c:pt>
                <c:pt idx="480">
                  <c:v>11402.168</c:v>
                </c:pt>
                <c:pt idx="481">
                  <c:v>11400.852000000001</c:v>
                </c:pt>
                <c:pt idx="482">
                  <c:v>11400.852000000001</c:v>
                </c:pt>
                <c:pt idx="483">
                  <c:v>11245.704</c:v>
                </c:pt>
                <c:pt idx="484">
                  <c:v>11237.519</c:v>
                </c:pt>
                <c:pt idx="485">
                  <c:v>11218.642</c:v>
                </c:pt>
                <c:pt idx="486">
                  <c:v>11218.642</c:v>
                </c:pt>
                <c:pt idx="487">
                  <c:v>11218.642</c:v>
                </c:pt>
                <c:pt idx="488">
                  <c:v>11218.642</c:v>
                </c:pt>
                <c:pt idx="489">
                  <c:v>11197.111999999999</c:v>
                </c:pt>
                <c:pt idx="490">
                  <c:v>11181.923000000001</c:v>
                </c:pt>
                <c:pt idx="491">
                  <c:v>11122.977000000001</c:v>
                </c:pt>
                <c:pt idx="492">
                  <c:v>11065.084999999999</c:v>
                </c:pt>
                <c:pt idx="493">
                  <c:v>11065.084999999999</c:v>
                </c:pt>
                <c:pt idx="494">
                  <c:v>11065.084999999999</c:v>
                </c:pt>
                <c:pt idx="495">
                  <c:v>11065.084999999999</c:v>
                </c:pt>
                <c:pt idx="496">
                  <c:v>10918.691000000001</c:v>
                </c:pt>
                <c:pt idx="497">
                  <c:v>10926.342000000001</c:v>
                </c:pt>
                <c:pt idx="498">
                  <c:v>10926.342000000001</c:v>
                </c:pt>
                <c:pt idx="499">
                  <c:v>10911.659</c:v>
                </c:pt>
                <c:pt idx="500">
                  <c:v>10720.835999999999</c:v>
                </c:pt>
                <c:pt idx="501">
                  <c:v>10720.835999999999</c:v>
                </c:pt>
                <c:pt idx="502">
                  <c:v>10720.835999999999</c:v>
                </c:pt>
                <c:pt idx="503">
                  <c:v>10829.597</c:v>
                </c:pt>
                <c:pt idx="504">
                  <c:v>10793.525</c:v>
                </c:pt>
                <c:pt idx="505">
                  <c:v>10653.815000000001</c:v>
                </c:pt>
                <c:pt idx="506">
                  <c:v>10668.329</c:v>
                </c:pt>
                <c:pt idx="507">
                  <c:v>10709.691000000001</c:v>
                </c:pt>
                <c:pt idx="508">
                  <c:v>10709.691000000001</c:v>
                </c:pt>
                <c:pt idx="509">
                  <c:v>10709.691000000001</c:v>
                </c:pt>
                <c:pt idx="510">
                  <c:v>10653.895500000001</c:v>
                </c:pt>
                <c:pt idx="511">
                  <c:v>10653.895500000001</c:v>
                </c:pt>
                <c:pt idx="512">
                  <c:v>10653.895500000001</c:v>
                </c:pt>
                <c:pt idx="513">
                  <c:v>10565.123</c:v>
                </c:pt>
                <c:pt idx="514">
                  <c:v>10538.512000000001</c:v>
                </c:pt>
                <c:pt idx="515">
                  <c:v>10418.713</c:v>
                </c:pt>
                <c:pt idx="516">
                  <c:v>10418.713</c:v>
                </c:pt>
                <c:pt idx="517">
                  <c:v>10418.713</c:v>
                </c:pt>
                <c:pt idx="518">
                  <c:v>10418.713</c:v>
                </c:pt>
                <c:pt idx="519">
                  <c:v>10337.922</c:v>
                </c:pt>
                <c:pt idx="520">
                  <c:v>10329.064</c:v>
                </c:pt>
                <c:pt idx="521">
                  <c:v>10329.064</c:v>
                </c:pt>
                <c:pt idx="522">
                  <c:v>10325.124</c:v>
                </c:pt>
                <c:pt idx="523">
                  <c:v>10297.287</c:v>
                </c:pt>
                <c:pt idx="524">
                  <c:v>10287.18</c:v>
                </c:pt>
                <c:pt idx="525">
                  <c:v>10185.813</c:v>
                </c:pt>
                <c:pt idx="526">
                  <c:v>10185.813</c:v>
                </c:pt>
                <c:pt idx="527">
                  <c:v>10014.512000000001</c:v>
                </c:pt>
                <c:pt idx="528">
                  <c:v>10014.512000000001</c:v>
                </c:pt>
                <c:pt idx="529">
                  <c:v>9957.4249999999993</c:v>
                </c:pt>
                <c:pt idx="530">
                  <c:v>9957.4249999999993</c:v>
                </c:pt>
                <c:pt idx="531">
                  <c:v>9957.4249999999993</c:v>
                </c:pt>
                <c:pt idx="532">
                  <c:v>9953.0390000000007</c:v>
                </c:pt>
                <c:pt idx="533">
                  <c:v>9952.4130000000005</c:v>
                </c:pt>
                <c:pt idx="534">
                  <c:v>9855.9779999999992</c:v>
                </c:pt>
                <c:pt idx="535">
                  <c:v>9791.3700000000008</c:v>
                </c:pt>
                <c:pt idx="536">
                  <c:v>9813.2379999999994</c:v>
                </c:pt>
                <c:pt idx="537">
                  <c:v>9741.7009999999991</c:v>
                </c:pt>
                <c:pt idx="538">
                  <c:v>9741.7009999999991</c:v>
                </c:pt>
                <c:pt idx="539">
                  <c:v>9741.7009999999991</c:v>
                </c:pt>
                <c:pt idx="540">
                  <c:v>9672.0460000000003</c:v>
                </c:pt>
                <c:pt idx="541">
                  <c:v>9648.7999999999993</c:v>
                </c:pt>
                <c:pt idx="542">
                  <c:v>9574.2450000000008</c:v>
                </c:pt>
                <c:pt idx="543">
                  <c:v>9604.2839999999997</c:v>
                </c:pt>
                <c:pt idx="544">
                  <c:v>9561.1939999999995</c:v>
                </c:pt>
                <c:pt idx="545">
                  <c:v>9532.4599999999991</c:v>
                </c:pt>
                <c:pt idx="546">
                  <c:v>9409.8449999999993</c:v>
                </c:pt>
                <c:pt idx="547">
                  <c:v>9409.8449999999993</c:v>
                </c:pt>
                <c:pt idx="548">
                  <c:v>9409.8449999999993</c:v>
                </c:pt>
                <c:pt idx="549">
                  <c:v>9413.2060000000001</c:v>
                </c:pt>
                <c:pt idx="550">
                  <c:v>9349.3140000000003</c:v>
                </c:pt>
                <c:pt idx="551">
                  <c:v>9315.1880000000001</c:v>
                </c:pt>
                <c:pt idx="552">
                  <c:v>9315.1880000000001</c:v>
                </c:pt>
                <c:pt idx="553">
                  <c:v>9276.9169999999995</c:v>
                </c:pt>
                <c:pt idx="554">
                  <c:v>9252.8340000000007</c:v>
                </c:pt>
                <c:pt idx="555">
                  <c:v>9220.3420000000006</c:v>
                </c:pt>
                <c:pt idx="556">
                  <c:v>9181.7990000000009</c:v>
                </c:pt>
                <c:pt idx="557">
                  <c:v>9181.7990000000009</c:v>
                </c:pt>
                <c:pt idx="558">
                  <c:v>9181.7990000000009</c:v>
                </c:pt>
                <c:pt idx="559">
                  <c:v>9153.14</c:v>
                </c:pt>
                <c:pt idx="560">
                  <c:v>9146.4570000000003</c:v>
                </c:pt>
                <c:pt idx="561">
                  <c:v>9153.14</c:v>
                </c:pt>
                <c:pt idx="562">
                  <c:v>9102.6409999999996</c:v>
                </c:pt>
                <c:pt idx="563">
                  <c:v>9074.91</c:v>
                </c:pt>
                <c:pt idx="564">
                  <c:v>9020.4359999999997</c:v>
                </c:pt>
                <c:pt idx="565">
                  <c:v>8963.1119999999992</c:v>
                </c:pt>
                <c:pt idx="566">
                  <c:v>8932.3189999999995</c:v>
                </c:pt>
                <c:pt idx="567">
                  <c:v>8919.9490000000005</c:v>
                </c:pt>
                <c:pt idx="568">
                  <c:v>8883.7309999999998</c:v>
                </c:pt>
                <c:pt idx="569">
                  <c:v>8855.9689999999991</c:v>
                </c:pt>
                <c:pt idx="570">
                  <c:v>8847.0069999999996</c:v>
                </c:pt>
                <c:pt idx="571">
                  <c:v>8772.15</c:v>
                </c:pt>
                <c:pt idx="572">
                  <c:v>8665.7129999999997</c:v>
                </c:pt>
                <c:pt idx="573">
                  <c:v>8628.1280000000006</c:v>
                </c:pt>
                <c:pt idx="574">
                  <c:v>8628.1280000000006</c:v>
                </c:pt>
                <c:pt idx="575">
                  <c:v>8659.4660000000003</c:v>
                </c:pt>
                <c:pt idx="576">
                  <c:v>8617.2150000000001</c:v>
                </c:pt>
                <c:pt idx="577">
                  <c:v>8605.7180000000008</c:v>
                </c:pt>
                <c:pt idx="578">
                  <c:v>8594.5769999999993</c:v>
                </c:pt>
                <c:pt idx="579">
                  <c:v>8564.2369999999992</c:v>
                </c:pt>
                <c:pt idx="580">
                  <c:v>8505.8439999999991</c:v>
                </c:pt>
                <c:pt idx="581">
                  <c:v>8500.3439999999991</c:v>
                </c:pt>
                <c:pt idx="582">
                  <c:v>8432.4670000000006</c:v>
                </c:pt>
                <c:pt idx="583">
                  <c:v>8432.4670000000006</c:v>
                </c:pt>
                <c:pt idx="584">
                  <c:v>8365.3279999999995</c:v>
                </c:pt>
                <c:pt idx="585">
                  <c:v>8253.0319999999992</c:v>
                </c:pt>
                <c:pt idx="586">
                  <c:v>8315.4609999999993</c:v>
                </c:pt>
                <c:pt idx="587">
                  <c:v>8294.2839999999997</c:v>
                </c:pt>
                <c:pt idx="588">
                  <c:v>8238.8760000000002</c:v>
                </c:pt>
                <c:pt idx="589">
                  <c:v>8248.1509999999998</c:v>
                </c:pt>
                <c:pt idx="590">
                  <c:v>8185.76</c:v>
                </c:pt>
                <c:pt idx="591">
                  <c:v>8174.9840000000004</c:v>
                </c:pt>
                <c:pt idx="592">
                  <c:v>8145.7255999999998</c:v>
                </c:pt>
                <c:pt idx="593">
                  <c:v>8145.02</c:v>
                </c:pt>
                <c:pt idx="594">
                  <c:v>8098.3095999999996</c:v>
                </c:pt>
                <c:pt idx="595">
                  <c:v>8092.7219999999998</c:v>
                </c:pt>
                <c:pt idx="596">
                  <c:v>8087.1693999999998</c:v>
                </c:pt>
                <c:pt idx="597">
                  <c:v>8058.2075000000004</c:v>
                </c:pt>
                <c:pt idx="598">
                  <c:v>8044.4579999999996</c:v>
                </c:pt>
                <c:pt idx="599">
                  <c:v>8036.884</c:v>
                </c:pt>
                <c:pt idx="600">
                  <c:v>8033.9830000000002</c:v>
                </c:pt>
                <c:pt idx="601">
                  <c:v>8018.6616000000004</c:v>
                </c:pt>
                <c:pt idx="602">
                  <c:v>7990.1540000000005</c:v>
                </c:pt>
                <c:pt idx="603">
                  <c:v>7979.3545000000004</c:v>
                </c:pt>
                <c:pt idx="604">
                  <c:v>7980.1187</c:v>
                </c:pt>
                <c:pt idx="605">
                  <c:v>7968.1819999999998</c:v>
                </c:pt>
                <c:pt idx="606">
                  <c:v>7965.95</c:v>
                </c:pt>
                <c:pt idx="607">
                  <c:v>7954.0469999999996</c:v>
                </c:pt>
                <c:pt idx="608">
                  <c:v>7942.5439999999999</c:v>
                </c:pt>
                <c:pt idx="609">
                  <c:v>7928.7169999999996</c:v>
                </c:pt>
                <c:pt idx="610">
                  <c:v>7922.4032999999999</c:v>
                </c:pt>
                <c:pt idx="611">
                  <c:v>7922.1997000000001</c:v>
                </c:pt>
                <c:pt idx="612">
                  <c:v>7917.3180000000002</c:v>
                </c:pt>
                <c:pt idx="613">
                  <c:v>7914.5129999999999</c:v>
                </c:pt>
                <c:pt idx="614">
                  <c:v>7912.1869999999999</c:v>
                </c:pt>
                <c:pt idx="615">
                  <c:v>7911.4350000000004</c:v>
                </c:pt>
                <c:pt idx="616">
                  <c:v>7908.4233000000004</c:v>
                </c:pt>
                <c:pt idx="617">
                  <c:v>7899.8887000000004</c:v>
                </c:pt>
                <c:pt idx="618">
                  <c:v>7899.8887000000004</c:v>
                </c:pt>
                <c:pt idx="619">
                  <c:v>7891.4966000000004</c:v>
                </c:pt>
                <c:pt idx="620">
                  <c:v>7891.4966000000004</c:v>
                </c:pt>
                <c:pt idx="621">
                  <c:v>7888.5195000000003</c:v>
                </c:pt>
                <c:pt idx="622">
                  <c:v>7885.5454</c:v>
                </c:pt>
                <c:pt idx="623">
                  <c:v>7880.8410000000003</c:v>
                </c:pt>
                <c:pt idx="624">
                  <c:v>7878.6646000000001</c:v>
                </c:pt>
                <c:pt idx="625">
                  <c:v>7877.8135000000002</c:v>
                </c:pt>
                <c:pt idx="626">
                  <c:v>7877.8135000000002</c:v>
                </c:pt>
                <c:pt idx="627">
                  <c:v>7873.4059999999999</c:v>
                </c:pt>
                <c:pt idx="628">
                  <c:v>7873.4059999999999</c:v>
                </c:pt>
                <c:pt idx="629">
                  <c:v>7873.4059999999999</c:v>
                </c:pt>
                <c:pt idx="630">
                  <c:v>7873.4059999999999</c:v>
                </c:pt>
                <c:pt idx="631">
                  <c:v>7873.4059999999999</c:v>
                </c:pt>
                <c:pt idx="632">
                  <c:v>7873.4059999999999</c:v>
                </c:pt>
                <c:pt idx="633">
                  <c:v>7873.4059999999999</c:v>
                </c:pt>
                <c:pt idx="634">
                  <c:v>7873.4059999999999</c:v>
                </c:pt>
                <c:pt idx="635">
                  <c:v>7873.4059999999999</c:v>
                </c:pt>
                <c:pt idx="636">
                  <c:v>7873.4059999999999</c:v>
                </c:pt>
                <c:pt idx="637">
                  <c:v>7873.4059999999999</c:v>
                </c:pt>
                <c:pt idx="638">
                  <c:v>7873.4059999999999</c:v>
                </c:pt>
                <c:pt idx="639">
                  <c:v>7873.4059999999999</c:v>
                </c:pt>
                <c:pt idx="640">
                  <c:v>7873.4059999999999</c:v>
                </c:pt>
                <c:pt idx="641">
                  <c:v>7873.4059999999999</c:v>
                </c:pt>
                <c:pt idx="642">
                  <c:v>7873.4059999999999</c:v>
                </c:pt>
                <c:pt idx="643">
                  <c:v>7873.4059999999999</c:v>
                </c:pt>
                <c:pt idx="644">
                  <c:v>7873.4059999999999</c:v>
                </c:pt>
                <c:pt idx="645">
                  <c:v>7873.4059999999999</c:v>
                </c:pt>
                <c:pt idx="646">
                  <c:v>7873.4059999999999</c:v>
                </c:pt>
                <c:pt idx="647">
                  <c:v>7873.4059999999999</c:v>
                </c:pt>
                <c:pt idx="648">
                  <c:v>7873.4059999999999</c:v>
                </c:pt>
                <c:pt idx="649">
                  <c:v>7873.4059999999999</c:v>
                </c:pt>
                <c:pt idx="650">
                  <c:v>7873.4059999999999</c:v>
                </c:pt>
                <c:pt idx="651">
                  <c:v>7873.4059999999999</c:v>
                </c:pt>
                <c:pt idx="652">
                  <c:v>7873.4059999999999</c:v>
                </c:pt>
                <c:pt idx="653">
                  <c:v>7873.4059999999999</c:v>
                </c:pt>
                <c:pt idx="654">
                  <c:v>7873.4059999999999</c:v>
                </c:pt>
                <c:pt idx="655">
                  <c:v>7873.4059999999999</c:v>
                </c:pt>
                <c:pt idx="656">
                  <c:v>7873.4059999999999</c:v>
                </c:pt>
                <c:pt idx="657">
                  <c:v>7873.4059999999999</c:v>
                </c:pt>
                <c:pt idx="658">
                  <c:v>7873.4059999999999</c:v>
                </c:pt>
                <c:pt idx="659">
                  <c:v>7873.4059999999999</c:v>
                </c:pt>
                <c:pt idx="660">
                  <c:v>7873.4059999999999</c:v>
                </c:pt>
                <c:pt idx="661">
                  <c:v>7873.4059999999999</c:v>
                </c:pt>
                <c:pt idx="662">
                  <c:v>7873.4059999999999</c:v>
                </c:pt>
                <c:pt idx="663">
                  <c:v>7873.4059999999999</c:v>
                </c:pt>
                <c:pt idx="664">
                  <c:v>7873.4059999999999</c:v>
                </c:pt>
                <c:pt idx="665">
                  <c:v>7873.4059999999999</c:v>
                </c:pt>
                <c:pt idx="666">
                  <c:v>7873.4059999999999</c:v>
                </c:pt>
                <c:pt idx="667">
                  <c:v>7873.4059999999999</c:v>
                </c:pt>
                <c:pt idx="668">
                  <c:v>7873.4059999999999</c:v>
                </c:pt>
                <c:pt idx="669">
                  <c:v>7873.4059999999999</c:v>
                </c:pt>
                <c:pt idx="670">
                  <c:v>7873.4059999999999</c:v>
                </c:pt>
                <c:pt idx="671">
                  <c:v>7873.4059999999999</c:v>
                </c:pt>
                <c:pt idx="672">
                  <c:v>7873.4059999999999</c:v>
                </c:pt>
                <c:pt idx="673">
                  <c:v>7873.4059999999999</c:v>
                </c:pt>
                <c:pt idx="674">
                  <c:v>7873.4059999999999</c:v>
                </c:pt>
                <c:pt idx="675">
                  <c:v>7873.4059999999999</c:v>
                </c:pt>
                <c:pt idx="676">
                  <c:v>7873.4059999999999</c:v>
                </c:pt>
                <c:pt idx="677">
                  <c:v>7873.4059999999999</c:v>
                </c:pt>
                <c:pt idx="678">
                  <c:v>7873.4059999999999</c:v>
                </c:pt>
                <c:pt idx="679">
                  <c:v>7873.4059999999999</c:v>
                </c:pt>
                <c:pt idx="680">
                  <c:v>7873.4059999999999</c:v>
                </c:pt>
                <c:pt idx="681">
                  <c:v>7873.4059999999999</c:v>
                </c:pt>
                <c:pt idx="682">
                  <c:v>7873.4059999999999</c:v>
                </c:pt>
                <c:pt idx="683">
                  <c:v>7873.4059999999999</c:v>
                </c:pt>
                <c:pt idx="684">
                  <c:v>7873.4059999999999</c:v>
                </c:pt>
                <c:pt idx="685">
                  <c:v>7873.4059999999999</c:v>
                </c:pt>
                <c:pt idx="686">
                  <c:v>7873.4059999999999</c:v>
                </c:pt>
                <c:pt idx="687">
                  <c:v>7873.4059999999999</c:v>
                </c:pt>
                <c:pt idx="688">
                  <c:v>7873.4059999999999</c:v>
                </c:pt>
                <c:pt idx="689">
                  <c:v>7873.4059999999999</c:v>
                </c:pt>
                <c:pt idx="690">
                  <c:v>7873.4059999999999</c:v>
                </c:pt>
                <c:pt idx="691">
                  <c:v>7873.4059999999999</c:v>
                </c:pt>
                <c:pt idx="692">
                  <c:v>7873.4059999999999</c:v>
                </c:pt>
                <c:pt idx="693">
                  <c:v>7873.4059999999999</c:v>
                </c:pt>
                <c:pt idx="694">
                  <c:v>7873.4059999999999</c:v>
                </c:pt>
                <c:pt idx="695">
                  <c:v>7873.4059999999999</c:v>
                </c:pt>
                <c:pt idx="696">
                  <c:v>7873.4059999999999</c:v>
                </c:pt>
                <c:pt idx="697">
                  <c:v>7873.4059999999999</c:v>
                </c:pt>
                <c:pt idx="698">
                  <c:v>7873.4059999999999</c:v>
                </c:pt>
                <c:pt idx="699">
                  <c:v>7873.4059999999999</c:v>
                </c:pt>
                <c:pt idx="700">
                  <c:v>7873.4059999999999</c:v>
                </c:pt>
                <c:pt idx="701">
                  <c:v>7873.4059999999999</c:v>
                </c:pt>
                <c:pt idx="702">
                  <c:v>7873.4059999999999</c:v>
                </c:pt>
                <c:pt idx="703">
                  <c:v>7873.4059999999999</c:v>
                </c:pt>
                <c:pt idx="704">
                  <c:v>7873.4059999999999</c:v>
                </c:pt>
                <c:pt idx="705">
                  <c:v>7873.4059999999999</c:v>
                </c:pt>
                <c:pt idx="706">
                  <c:v>7873.4059999999999</c:v>
                </c:pt>
                <c:pt idx="707">
                  <c:v>7873.4059999999999</c:v>
                </c:pt>
                <c:pt idx="708">
                  <c:v>7873.4059999999999</c:v>
                </c:pt>
                <c:pt idx="709">
                  <c:v>7873.4059999999999</c:v>
                </c:pt>
                <c:pt idx="710">
                  <c:v>7873.4059999999999</c:v>
                </c:pt>
                <c:pt idx="711">
                  <c:v>7873.4059999999999</c:v>
                </c:pt>
                <c:pt idx="712">
                  <c:v>7873.4059999999999</c:v>
                </c:pt>
                <c:pt idx="713">
                  <c:v>7873.4059999999999</c:v>
                </c:pt>
                <c:pt idx="714">
                  <c:v>7873.4059999999999</c:v>
                </c:pt>
                <c:pt idx="715">
                  <c:v>7873.4059999999999</c:v>
                </c:pt>
                <c:pt idx="716">
                  <c:v>7873.4059999999999</c:v>
                </c:pt>
                <c:pt idx="717">
                  <c:v>7873.4059999999999</c:v>
                </c:pt>
                <c:pt idx="718">
                  <c:v>7873.4059999999999</c:v>
                </c:pt>
                <c:pt idx="719">
                  <c:v>7873.4059999999999</c:v>
                </c:pt>
                <c:pt idx="720">
                  <c:v>7873.4059999999999</c:v>
                </c:pt>
                <c:pt idx="721">
                  <c:v>7873.4059999999999</c:v>
                </c:pt>
                <c:pt idx="722">
                  <c:v>7873.4059999999999</c:v>
                </c:pt>
                <c:pt idx="723">
                  <c:v>7873.4059999999999</c:v>
                </c:pt>
                <c:pt idx="724">
                  <c:v>7873.4059999999999</c:v>
                </c:pt>
                <c:pt idx="725">
                  <c:v>7873.4059999999999</c:v>
                </c:pt>
                <c:pt idx="726">
                  <c:v>7873.4059999999999</c:v>
                </c:pt>
                <c:pt idx="727">
                  <c:v>7873.4059999999999</c:v>
                </c:pt>
                <c:pt idx="728">
                  <c:v>7873.4059999999999</c:v>
                </c:pt>
                <c:pt idx="729">
                  <c:v>7873.4059999999999</c:v>
                </c:pt>
                <c:pt idx="730">
                  <c:v>7873.4059999999999</c:v>
                </c:pt>
                <c:pt idx="731">
                  <c:v>7873.4059999999999</c:v>
                </c:pt>
                <c:pt idx="732">
                  <c:v>7873.4059999999999</c:v>
                </c:pt>
                <c:pt idx="733">
                  <c:v>7873.4059999999999</c:v>
                </c:pt>
                <c:pt idx="734">
                  <c:v>7873.4059999999999</c:v>
                </c:pt>
                <c:pt idx="735">
                  <c:v>7873.4059999999999</c:v>
                </c:pt>
                <c:pt idx="736">
                  <c:v>7873.4059999999999</c:v>
                </c:pt>
                <c:pt idx="737">
                  <c:v>7873.4059999999999</c:v>
                </c:pt>
                <c:pt idx="738">
                  <c:v>7873.4059999999999</c:v>
                </c:pt>
                <c:pt idx="739">
                  <c:v>7873.4059999999999</c:v>
                </c:pt>
                <c:pt idx="740">
                  <c:v>7873.4059999999999</c:v>
                </c:pt>
                <c:pt idx="741">
                  <c:v>7873.4059999999999</c:v>
                </c:pt>
                <c:pt idx="742">
                  <c:v>7873.4059999999999</c:v>
                </c:pt>
                <c:pt idx="743">
                  <c:v>7873.4059999999999</c:v>
                </c:pt>
                <c:pt idx="744">
                  <c:v>7873.4059999999999</c:v>
                </c:pt>
                <c:pt idx="745">
                  <c:v>7873.4059999999999</c:v>
                </c:pt>
                <c:pt idx="746">
                  <c:v>7873.4059999999999</c:v>
                </c:pt>
                <c:pt idx="747">
                  <c:v>7873.4059999999999</c:v>
                </c:pt>
                <c:pt idx="748">
                  <c:v>7873.4059999999999</c:v>
                </c:pt>
                <c:pt idx="749">
                  <c:v>7873.4059999999999</c:v>
                </c:pt>
                <c:pt idx="750">
                  <c:v>7873.4059999999999</c:v>
                </c:pt>
                <c:pt idx="751">
                  <c:v>7873.4059999999999</c:v>
                </c:pt>
                <c:pt idx="752">
                  <c:v>7873.4059999999999</c:v>
                </c:pt>
                <c:pt idx="753">
                  <c:v>7873.4059999999999</c:v>
                </c:pt>
                <c:pt idx="754">
                  <c:v>7873.4059999999999</c:v>
                </c:pt>
                <c:pt idx="755">
                  <c:v>7873.4059999999999</c:v>
                </c:pt>
                <c:pt idx="756">
                  <c:v>7873.4059999999999</c:v>
                </c:pt>
                <c:pt idx="757">
                  <c:v>7873.4059999999999</c:v>
                </c:pt>
                <c:pt idx="758">
                  <c:v>7873.4059999999999</c:v>
                </c:pt>
                <c:pt idx="759">
                  <c:v>7873.4059999999999</c:v>
                </c:pt>
                <c:pt idx="760">
                  <c:v>7873.4059999999999</c:v>
                </c:pt>
                <c:pt idx="761">
                  <c:v>7873.4059999999999</c:v>
                </c:pt>
                <c:pt idx="762">
                  <c:v>7873.4059999999999</c:v>
                </c:pt>
                <c:pt idx="763">
                  <c:v>7873.4059999999999</c:v>
                </c:pt>
                <c:pt idx="764">
                  <c:v>7873.4059999999999</c:v>
                </c:pt>
                <c:pt idx="765">
                  <c:v>7873.4059999999999</c:v>
                </c:pt>
                <c:pt idx="766">
                  <c:v>7873.4059999999999</c:v>
                </c:pt>
                <c:pt idx="767">
                  <c:v>7873.4059999999999</c:v>
                </c:pt>
                <c:pt idx="768">
                  <c:v>7873.4059999999999</c:v>
                </c:pt>
                <c:pt idx="769">
                  <c:v>7873.4059999999999</c:v>
                </c:pt>
                <c:pt idx="770">
                  <c:v>7873.4059999999999</c:v>
                </c:pt>
                <c:pt idx="771">
                  <c:v>7873.4059999999999</c:v>
                </c:pt>
                <c:pt idx="772">
                  <c:v>7873.4059999999999</c:v>
                </c:pt>
                <c:pt idx="773">
                  <c:v>7873.4059999999999</c:v>
                </c:pt>
                <c:pt idx="774">
                  <c:v>7873.4059999999999</c:v>
                </c:pt>
                <c:pt idx="775">
                  <c:v>7873.4059999999999</c:v>
                </c:pt>
                <c:pt idx="776">
                  <c:v>7873.4059999999999</c:v>
                </c:pt>
                <c:pt idx="777">
                  <c:v>7873.4059999999999</c:v>
                </c:pt>
                <c:pt idx="778">
                  <c:v>7873.4059999999999</c:v>
                </c:pt>
                <c:pt idx="779">
                  <c:v>7873.4059999999999</c:v>
                </c:pt>
                <c:pt idx="780">
                  <c:v>7873.4059999999999</c:v>
                </c:pt>
                <c:pt idx="781">
                  <c:v>7873.4059999999999</c:v>
                </c:pt>
                <c:pt idx="782">
                  <c:v>7873.4059999999999</c:v>
                </c:pt>
                <c:pt idx="783">
                  <c:v>7873.4059999999999</c:v>
                </c:pt>
                <c:pt idx="784">
                  <c:v>7873.4059999999999</c:v>
                </c:pt>
                <c:pt idx="785">
                  <c:v>7873.4059999999999</c:v>
                </c:pt>
                <c:pt idx="786">
                  <c:v>7873.4059999999999</c:v>
                </c:pt>
                <c:pt idx="787">
                  <c:v>7873.4059999999999</c:v>
                </c:pt>
                <c:pt idx="788">
                  <c:v>7873.4059999999999</c:v>
                </c:pt>
                <c:pt idx="789">
                  <c:v>7873.4059999999999</c:v>
                </c:pt>
                <c:pt idx="790">
                  <c:v>7873.4059999999999</c:v>
                </c:pt>
                <c:pt idx="791">
                  <c:v>7873.4059999999999</c:v>
                </c:pt>
                <c:pt idx="792">
                  <c:v>7873.4059999999999</c:v>
                </c:pt>
                <c:pt idx="793">
                  <c:v>7873.4059999999999</c:v>
                </c:pt>
                <c:pt idx="794">
                  <c:v>7873.4059999999999</c:v>
                </c:pt>
                <c:pt idx="795">
                  <c:v>7873.4059999999999</c:v>
                </c:pt>
                <c:pt idx="796">
                  <c:v>7873.4059999999999</c:v>
                </c:pt>
                <c:pt idx="797">
                  <c:v>7873.4059999999999</c:v>
                </c:pt>
                <c:pt idx="798">
                  <c:v>7873.4059999999999</c:v>
                </c:pt>
                <c:pt idx="799">
                  <c:v>7873.4059999999999</c:v>
                </c:pt>
                <c:pt idx="800">
                  <c:v>7873.4059999999999</c:v>
                </c:pt>
                <c:pt idx="801">
                  <c:v>7873.4059999999999</c:v>
                </c:pt>
                <c:pt idx="802">
                  <c:v>7873.4059999999999</c:v>
                </c:pt>
                <c:pt idx="803">
                  <c:v>7873.4059999999999</c:v>
                </c:pt>
                <c:pt idx="804">
                  <c:v>7873.4059999999999</c:v>
                </c:pt>
                <c:pt idx="805">
                  <c:v>7873.4059999999999</c:v>
                </c:pt>
                <c:pt idx="806">
                  <c:v>7873.4059999999999</c:v>
                </c:pt>
                <c:pt idx="807">
                  <c:v>7873.4059999999999</c:v>
                </c:pt>
                <c:pt idx="808">
                  <c:v>7873.4059999999999</c:v>
                </c:pt>
                <c:pt idx="809">
                  <c:v>7873.4059999999999</c:v>
                </c:pt>
                <c:pt idx="810">
                  <c:v>7873.4059999999999</c:v>
                </c:pt>
                <c:pt idx="811">
                  <c:v>7873.4059999999999</c:v>
                </c:pt>
                <c:pt idx="812">
                  <c:v>7873.4059999999999</c:v>
                </c:pt>
                <c:pt idx="813">
                  <c:v>7873.4059999999999</c:v>
                </c:pt>
                <c:pt idx="814">
                  <c:v>7873.4059999999999</c:v>
                </c:pt>
                <c:pt idx="815">
                  <c:v>7873.4059999999999</c:v>
                </c:pt>
                <c:pt idx="816">
                  <c:v>7873.4059999999999</c:v>
                </c:pt>
                <c:pt idx="817">
                  <c:v>7873.4059999999999</c:v>
                </c:pt>
                <c:pt idx="818">
                  <c:v>7873.4059999999999</c:v>
                </c:pt>
                <c:pt idx="819">
                  <c:v>7873.4059999999999</c:v>
                </c:pt>
                <c:pt idx="820">
                  <c:v>7873.4059999999999</c:v>
                </c:pt>
                <c:pt idx="821">
                  <c:v>7873.4059999999999</c:v>
                </c:pt>
                <c:pt idx="822">
                  <c:v>7873.4059999999999</c:v>
                </c:pt>
                <c:pt idx="823">
                  <c:v>7873.4059999999999</c:v>
                </c:pt>
                <c:pt idx="824">
                  <c:v>7873.4059999999999</c:v>
                </c:pt>
                <c:pt idx="825">
                  <c:v>7873.4059999999999</c:v>
                </c:pt>
                <c:pt idx="826">
                  <c:v>7873.4059999999999</c:v>
                </c:pt>
                <c:pt idx="827">
                  <c:v>7873.4059999999999</c:v>
                </c:pt>
                <c:pt idx="828">
                  <c:v>7873.4059999999999</c:v>
                </c:pt>
                <c:pt idx="829">
                  <c:v>7873.4059999999999</c:v>
                </c:pt>
                <c:pt idx="830">
                  <c:v>7873.4059999999999</c:v>
                </c:pt>
                <c:pt idx="831">
                  <c:v>7873.4059999999999</c:v>
                </c:pt>
                <c:pt idx="832">
                  <c:v>7873.4059999999999</c:v>
                </c:pt>
                <c:pt idx="833">
                  <c:v>7873.4059999999999</c:v>
                </c:pt>
                <c:pt idx="834">
                  <c:v>7873.4059999999999</c:v>
                </c:pt>
                <c:pt idx="835">
                  <c:v>7873.4059999999999</c:v>
                </c:pt>
                <c:pt idx="836">
                  <c:v>7873.4059999999999</c:v>
                </c:pt>
                <c:pt idx="837">
                  <c:v>7873.4059999999999</c:v>
                </c:pt>
                <c:pt idx="838">
                  <c:v>7873.4059999999999</c:v>
                </c:pt>
                <c:pt idx="839">
                  <c:v>7873.4059999999999</c:v>
                </c:pt>
                <c:pt idx="840">
                  <c:v>7873.4059999999999</c:v>
                </c:pt>
                <c:pt idx="841">
                  <c:v>7873.4059999999999</c:v>
                </c:pt>
                <c:pt idx="842">
                  <c:v>7873.4059999999999</c:v>
                </c:pt>
                <c:pt idx="843">
                  <c:v>7873.4059999999999</c:v>
                </c:pt>
                <c:pt idx="844">
                  <c:v>7873.4059999999999</c:v>
                </c:pt>
                <c:pt idx="845">
                  <c:v>7873.4059999999999</c:v>
                </c:pt>
                <c:pt idx="846">
                  <c:v>7873.4059999999999</c:v>
                </c:pt>
                <c:pt idx="847">
                  <c:v>7873.4059999999999</c:v>
                </c:pt>
                <c:pt idx="848">
                  <c:v>7873.4059999999999</c:v>
                </c:pt>
                <c:pt idx="849">
                  <c:v>7873.4059999999999</c:v>
                </c:pt>
                <c:pt idx="850">
                  <c:v>7873.4059999999999</c:v>
                </c:pt>
                <c:pt idx="851">
                  <c:v>7873.4059999999999</c:v>
                </c:pt>
                <c:pt idx="852">
                  <c:v>7873.4059999999999</c:v>
                </c:pt>
                <c:pt idx="853">
                  <c:v>7873.4059999999999</c:v>
                </c:pt>
                <c:pt idx="854">
                  <c:v>7873.4059999999999</c:v>
                </c:pt>
                <c:pt idx="855">
                  <c:v>7873.4059999999999</c:v>
                </c:pt>
                <c:pt idx="856">
                  <c:v>7873.4059999999999</c:v>
                </c:pt>
                <c:pt idx="857">
                  <c:v>7873.4059999999999</c:v>
                </c:pt>
                <c:pt idx="858">
                  <c:v>7873.4059999999999</c:v>
                </c:pt>
                <c:pt idx="859">
                  <c:v>7873.4059999999999</c:v>
                </c:pt>
                <c:pt idx="860">
                  <c:v>7873.4059999999999</c:v>
                </c:pt>
                <c:pt idx="861">
                  <c:v>7873.4059999999999</c:v>
                </c:pt>
                <c:pt idx="862">
                  <c:v>7873.4059999999999</c:v>
                </c:pt>
                <c:pt idx="863">
                  <c:v>7873.4059999999999</c:v>
                </c:pt>
                <c:pt idx="864">
                  <c:v>7873.4059999999999</c:v>
                </c:pt>
                <c:pt idx="865">
                  <c:v>7873.4059999999999</c:v>
                </c:pt>
                <c:pt idx="866">
                  <c:v>7873.4059999999999</c:v>
                </c:pt>
                <c:pt idx="867">
                  <c:v>7873.4059999999999</c:v>
                </c:pt>
                <c:pt idx="868">
                  <c:v>7873.4059999999999</c:v>
                </c:pt>
                <c:pt idx="869">
                  <c:v>7873.4059999999999</c:v>
                </c:pt>
                <c:pt idx="870">
                  <c:v>7873.4059999999999</c:v>
                </c:pt>
                <c:pt idx="871">
                  <c:v>7873.4059999999999</c:v>
                </c:pt>
                <c:pt idx="872">
                  <c:v>7873.4059999999999</c:v>
                </c:pt>
                <c:pt idx="873">
                  <c:v>7873.4059999999999</c:v>
                </c:pt>
                <c:pt idx="874">
                  <c:v>7873.4059999999999</c:v>
                </c:pt>
                <c:pt idx="875">
                  <c:v>7873.4059999999999</c:v>
                </c:pt>
                <c:pt idx="876">
                  <c:v>7873.4059999999999</c:v>
                </c:pt>
                <c:pt idx="877">
                  <c:v>7873.4059999999999</c:v>
                </c:pt>
                <c:pt idx="878">
                  <c:v>7873.4059999999999</c:v>
                </c:pt>
                <c:pt idx="879">
                  <c:v>7873.4059999999999</c:v>
                </c:pt>
                <c:pt idx="880">
                  <c:v>7873.4059999999999</c:v>
                </c:pt>
                <c:pt idx="881">
                  <c:v>7873.4059999999999</c:v>
                </c:pt>
                <c:pt idx="882">
                  <c:v>7873.4059999999999</c:v>
                </c:pt>
                <c:pt idx="883">
                  <c:v>7873.4059999999999</c:v>
                </c:pt>
                <c:pt idx="884">
                  <c:v>7873.4059999999999</c:v>
                </c:pt>
                <c:pt idx="885">
                  <c:v>7873.4059999999999</c:v>
                </c:pt>
                <c:pt idx="886">
                  <c:v>7873.4059999999999</c:v>
                </c:pt>
                <c:pt idx="887">
                  <c:v>7873.4059999999999</c:v>
                </c:pt>
                <c:pt idx="888">
                  <c:v>7873.4059999999999</c:v>
                </c:pt>
                <c:pt idx="889">
                  <c:v>7873.4059999999999</c:v>
                </c:pt>
                <c:pt idx="890">
                  <c:v>7873.4059999999999</c:v>
                </c:pt>
                <c:pt idx="891">
                  <c:v>7873.4059999999999</c:v>
                </c:pt>
                <c:pt idx="892">
                  <c:v>7873.4059999999999</c:v>
                </c:pt>
                <c:pt idx="893">
                  <c:v>7873.4059999999999</c:v>
                </c:pt>
                <c:pt idx="894">
                  <c:v>7873.4059999999999</c:v>
                </c:pt>
                <c:pt idx="895">
                  <c:v>7873.4059999999999</c:v>
                </c:pt>
                <c:pt idx="896">
                  <c:v>7873.4059999999999</c:v>
                </c:pt>
                <c:pt idx="897">
                  <c:v>7873.4059999999999</c:v>
                </c:pt>
                <c:pt idx="898">
                  <c:v>7873.4059999999999</c:v>
                </c:pt>
                <c:pt idx="899">
                  <c:v>7873.4059999999999</c:v>
                </c:pt>
                <c:pt idx="900">
                  <c:v>7873.4059999999999</c:v>
                </c:pt>
                <c:pt idx="901">
                  <c:v>7873.4059999999999</c:v>
                </c:pt>
                <c:pt idx="902">
                  <c:v>7873.4059999999999</c:v>
                </c:pt>
                <c:pt idx="903">
                  <c:v>7873.4059999999999</c:v>
                </c:pt>
                <c:pt idx="904">
                  <c:v>7873.4059999999999</c:v>
                </c:pt>
                <c:pt idx="905">
                  <c:v>7873.4059999999999</c:v>
                </c:pt>
                <c:pt idx="906">
                  <c:v>7873.4059999999999</c:v>
                </c:pt>
                <c:pt idx="907">
                  <c:v>7873.4059999999999</c:v>
                </c:pt>
                <c:pt idx="908">
                  <c:v>7873.4059999999999</c:v>
                </c:pt>
                <c:pt idx="909">
                  <c:v>7873.4059999999999</c:v>
                </c:pt>
                <c:pt idx="910">
                  <c:v>7873.4059999999999</c:v>
                </c:pt>
                <c:pt idx="911">
                  <c:v>7873.4059999999999</c:v>
                </c:pt>
                <c:pt idx="912">
                  <c:v>7873.4059999999999</c:v>
                </c:pt>
                <c:pt idx="913">
                  <c:v>7873.4059999999999</c:v>
                </c:pt>
                <c:pt idx="914">
                  <c:v>7873.4059999999999</c:v>
                </c:pt>
                <c:pt idx="915">
                  <c:v>7873.4059999999999</c:v>
                </c:pt>
                <c:pt idx="916">
                  <c:v>7873.4059999999999</c:v>
                </c:pt>
                <c:pt idx="917">
                  <c:v>7873.4059999999999</c:v>
                </c:pt>
                <c:pt idx="918">
                  <c:v>7873.4059999999999</c:v>
                </c:pt>
                <c:pt idx="919">
                  <c:v>7873.4059999999999</c:v>
                </c:pt>
                <c:pt idx="920">
                  <c:v>7873.4059999999999</c:v>
                </c:pt>
                <c:pt idx="921">
                  <c:v>7873.4059999999999</c:v>
                </c:pt>
                <c:pt idx="922">
                  <c:v>7873.4059999999999</c:v>
                </c:pt>
                <c:pt idx="923">
                  <c:v>7873.4059999999999</c:v>
                </c:pt>
                <c:pt idx="924">
                  <c:v>7873.4059999999999</c:v>
                </c:pt>
                <c:pt idx="925">
                  <c:v>7873.4059999999999</c:v>
                </c:pt>
                <c:pt idx="926">
                  <c:v>7873.4059999999999</c:v>
                </c:pt>
                <c:pt idx="927">
                  <c:v>7873.4059999999999</c:v>
                </c:pt>
                <c:pt idx="928">
                  <c:v>7873.4059999999999</c:v>
                </c:pt>
                <c:pt idx="929">
                  <c:v>7873.4059999999999</c:v>
                </c:pt>
                <c:pt idx="930">
                  <c:v>7873.4059999999999</c:v>
                </c:pt>
                <c:pt idx="931">
                  <c:v>7873.4059999999999</c:v>
                </c:pt>
                <c:pt idx="932">
                  <c:v>7873.4059999999999</c:v>
                </c:pt>
                <c:pt idx="933">
                  <c:v>7873.4059999999999</c:v>
                </c:pt>
                <c:pt idx="934">
                  <c:v>7873.4059999999999</c:v>
                </c:pt>
                <c:pt idx="935">
                  <c:v>7873.4059999999999</c:v>
                </c:pt>
                <c:pt idx="936">
                  <c:v>7873.4059999999999</c:v>
                </c:pt>
                <c:pt idx="937">
                  <c:v>7873.4059999999999</c:v>
                </c:pt>
                <c:pt idx="938">
                  <c:v>7873.4059999999999</c:v>
                </c:pt>
                <c:pt idx="939">
                  <c:v>7873.4059999999999</c:v>
                </c:pt>
                <c:pt idx="940">
                  <c:v>7873.4059999999999</c:v>
                </c:pt>
                <c:pt idx="941">
                  <c:v>7873.4059999999999</c:v>
                </c:pt>
                <c:pt idx="942">
                  <c:v>7873.4059999999999</c:v>
                </c:pt>
                <c:pt idx="943">
                  <c:v>7873.4059999999999</c:v>
                </c:pt>
                <c:pt idx="944">
                  <c:v>7873.4059999999999</c:v>
                </c:pt>
                <c:pt idx="945">
                  <c:v>7873.4059999999999</c:v>
                </c:pt>
                <c:pt idx="946">
                  <c:v>7873.4059999999999</c:v>
                </c:pt>
                <c:pt idx="947">
                  <c:v>7873.4059999999999</c:v>
                </c:pt>
                <c:pt idx="948">
                  <c:v>7873.4059999999999</c:v>
                </c:pt>
                <c:pt idx="949">
                  <c:v>7873.4059999999999</c:v>
                </c:pt>
                <c:pt idx="950">
                  <c:v>7873.4059999999999</c:v>
                </c:pt>
                <c:pt idx="951">
                  <c:v>7873.4059999999999</c:v>
                </c:pt>
                <c:pt idx="952">
                  <c:v>7873.4059999999999</c:v>
                </c:pt>
                <c:pt idx="953">
                  <c:v>7873.4059999999999</c:v>
                </c:pt>
                <c:pt idx="954">
                  <c:v>7873.4059999999999</c:v>
                </c:pt>
                <c:pt idx="955">
                  <c:v>7873.4059999999999</c:v>
                </c:pt>
                <c:pt idx="956">
                  <c:v>7873.4059999999999</c:v>
                </c:pt>
                <c:pt idx="957">
                  <c:v>7873.4059999999999</c:v>
                </c:pt>
                <c:pt idx="958">
                  <c:v>7873.4059999999999</c:v>
                </c:pt>
                <c:pt idx="959">
                  <c:v>7873.4059999999999</c:v>
                </c:pt>
                <c:pt idx="960">
                  <c:v>7873.4059999999999</c:v>
                </c:pt>
                <c:pt idx="961">
                  <c:v>7873.4059999999999</c:v>
                </c:pt>
                <c:pt idx="962">
                  <c:v>7873.4059999999999</c:v>
                </c:pt>
                <c:pt idx="963">
                  <c:v>7873.4059999999999</c:v>
                </c:pt>
                <c:pt idx="964">
                  <c:v>7873.4059999999999</c:v>
                </c:pt>
                <c:pt idx="965">
                  <c:v>7873.4059999999999</c:v>
                </c:pt>
                <c:pt idx="966">
                  <c:v>7873.4059999999999</c:v>
                </c:pt>
                <c:pt idx="967">
                  <c:v>7873.4059999999999</c:v>
                </c:pt>
                <c:pt idx="968">
                  <c:v>7873.4059999999999</c:v>
                </c:pt>
                <c:pt idx="969">
                  <c:v>7873.4059999999999</c:v>
                </c:pt>
                <c:pt idx="970">
                  <c:v>7873.4059999999999</c:v>
                </c:pt>
                <c:pt idx="971">
                  <c:v>7873.4059999999999</c:v>
                </c:pt>
                <c:pt idx="972">
                  <c:v>7873.4059999999999</c:v>
                </c:pt>
                <c:pt idx="973">
                  <c:v>7873.4059999999999</c:v>
                </c:pt>
                <c:pt idx="974">
                  <c:v>7873.4059999999999</c:v>
                </c:pt>
                <c:pt idx="975">
                  <c:v>7873.4059999999999</c:v>
                </c:pt>
                <c:pt idx="976">
                  <c:v>7873.4059999999999</c:v>
                </c:pt>
                <c:pt idx="977">
                  <c:v>7873.4059999999999</c:v>
                </c:pt>
                <c:pt idx="978">
                  <c:v>7873.4059999999999</c:v>
                </c:pt>
                <c:pt idx="979">
                  <c:v>7873.4059999999999</c:v>
                </c:pt>
                <c:pt idx="980">
                  <c:v>7873.4059999999999</c:v>
                </c:pt>
                <c:pt idx="981">
                  <c:v>7873.4059999999999</c:v>
                </c:pt>
                <c:pt idx="982">
                  <c:v>7873.4059999999999</c:v>
                </c:pt>
                <c:pt idx="983">
                  <c:v>7873.4059999999999</c:v>
                </c:pt>
                <c:pt idx="984">
                  <c:v>7873.4059999999999</c:v>
                </c:pt>
                <c:pt idx="985">
                  <c:v>7873.4059999999999</c:v>
                </c:pt>
                <c:pt idx="986">
                  <c:v>7873.4059999999999</c:v>
                </c:pt>
                <c:pt idx="987">
                  <c:v>7873.4059999999999</c:v>
                </c:pt>
                <c:pt idx="988">
                  <c:v>7873.4059999999999</c:v>
                </c:pt>
                <c:pt idx="989">
                  <c:v>7873.4059999999999</c:v>
                </c:pt>
                <c:pt idx="990">
                  <c:v>7873.4059999999999</c:v>
                </c:pt>
                <c:pt idx="991">
                  <c:v>7873.4059999999999</c:v>
                </c:pt>
                <c:pt idx="992">
                  <c:v>7873.4059999999999</c:v>
                </c:pt>
                <c:pt idx="993">
                  <c:v>7873.4059999999999</c:v>
                </c:pt>
                <c:pt idx="994">
                  <c:v>7873.4059999999999</c:v>
                </c:pt>
                <c:pt idx="995">
                  <c:v>7873.4059999999999</c:v>
                </c:pt>
                <c:pt idx="996">
                  <c:v>7873.4059999999999</c:v>
                </c:pt>
                <c:pt idx="997">
                  <c:v>7873.4059999999999</c:v>
                </c:pt>
                <c:pt idx="998">
                  <c:v>7873.4059999999999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'200city'!$A$41:$ALK$41</c:f>
              <c:numCache>
                <c:formatCode>General</c:formatCode>
                <c:ptCount val="999"/>
                <c:pt idx="0">
                  <c:v>70628.25</c:v>
                </c:pt>
                <c:pt idx="1">
                  <c:v>68369.52</c:v>
                </c:pt>
                <c:pt idx="2">
                  <c:v>66681.350000000006</c:v>
                </c:pt>
                <c:pt idx="3">
                  <c:v>65813.539999999994</c:v>
                </c:pt>
                <c:pt idx="4">
                  <c:v>64642.324000000001</c:v>
                </c:pt>
                <c:pt idx="5">
                  <c:v>63091.027000000002</c:v>
                </c:pt>
                <c:pt idx="6">
                  <c:v>63066.035000000003</c:v>
                </c:pt>
                <c:pt idx="7">
                  <c:v>61638.93</c:v>
                </c:pt>
                <c:pt idx="8">
                  <c:v>60146.25</c:v>
                </c:pt>
                <c:pt idx="9">
                  <c:v>60043.35</c:v>
                </c:pt>
                <c:pt idx="10">
                  <c:v>59719.167999999998</c:v>
                </c:pt>
                <c:pt idx="11">
                  <c:v>58229.016000000003</c:v>
                </c:pt>
                <c:pt idx="12">
                  <c:v>58229.016000000003</c:v>
                </c:pt>
                <c:pt idx="13">
                  <c:v>58006.7</c:v>
                </c:pt>
                <c:pt idx="14">
                  <c:v>57532.22</c:v>
                </c:pt>
                <c:pt idx="15">
                  <c:v>56609.983999999997</c:v>
                </c:pt>
                <c:pt idx="16">
                  <c:v>56421.273000000001</c:v>
                </c:pt>
                <c:pt idx="17">
                  <c:v>55468.366999999998</c:v>
                </c:pt>
                <c:pt idx="18">
                  <c:v>53512.32</c:v>
                </c:pt>
                <c:pt idx="19">
                  <c:v>53512.32</c:v>
                </c:pt>
                <c:pt idx="20">
                  <c:v>53512.32</c:v>
                </c:pt>
                <c:pt idx="21">
                  <c:v>53512.32</c:v>
                </c:pt>
                <c:pt idx="22">
                  <c:v>53512.32</c:v>
                </c:pt>
                <c:pt idx="23">
                  <c:v>53512.32</c:v>
                </c:pt>
                <c:pt idx="24">
                  <c:v>53512.32</c:v>
                </c:pt>
                <c:pt idx="25">
                  <c:v>53471.273000000001</c:v>
                </c:pt>
                <c:pt idx="26">
                  <c:v>53471.273000000001</c:v>
                </c:pt>
                <c:pt idx="27">
                  <c:v>53471.273000000001</c:v>
                </c:pt>
                <c:pt idx="28">
                  <c:v>52869.01</c:v>
                </c:pt>
                <c:pt idx="29">
                  <c:v>52869.01</c:v>
                </c:pt>
                <c:pt idx="30">
                  <c:v>52616.226999999999</c:v>
                </c:pt>
                <c:pt idx="31">
                  <c:v>52559.413999999997</c:v>
                </c:pt>
                <c:pt idx="32">
                  <c:v>52094.6</c:v>
                </c:pt>
                <c:pt idx="33">
                  <c:v>51935.805</c:v>
                </c:pt>
                <c:pt idx="34">
                  <c:v>51635.28</c:v>
                </c:pt>
                <c:pt idx="35">
                  <c:v>51348.03</c:v>
                </c:pt>
                <c:pt idx="36">
                  <c:v>51348.03</c:v>
                </c:pt>
                <c:pt idx="37">
                  <c:v>51348.03</c:v>
                </c:pt>
                <c:pt idx="38">
                  <c:v>51330.45</c:v>
                </c:pt>
                <c:pt idx="39">
                  <c:v>51532.008000000002</c:v>
                </c:pt>
                <c:pt idx="40">
                  <c:v>51030.445</c:v>
                </c:pt>
                <c:pt idx="41">
                  <c:v>51030.445</c:v>
                </c:pt>
                <c:pt idx="42">
                  <c:v>51113.188000000002</c:v>
                </c:pt>
                <c:pt idx="43">
                  <c:v>50774.046999999999</c:v>
                </c:pt>
                <c:pt idx="44">
                  <c:v>49871.105000000003</c:v>
                </c:pt>
                <c:pt idx="45">
                  <c:v>50048.28</c:v>
                </c:pt>
                <c:pt idx="46">
                  <c:v>50048.28</c:v>
                </c:pt>
                <c:pt idx="47">
                  <c:v>50047.18</c:v>
                </c:pt>
                <c:pt idx="48">
                  <c:v>49985.35</c:v>
                </c:pt>
                <c:pt idx="49">
                  <c:v>49811.758000000002</c:v>
                </c:pt>
                <c:pt idx="50">
                  <c:v>48467.483999999997</c:v>
                </c:pt>
                <c:pt idx="51">
                  <c:v>48467.483999999997</c:v>
                </c:pt>
                <c:pt idx="52">
                  <c:v>48467.483999999997</c:v>
                </c:pt>
                <c:pt idx="53">
                  <c:v>47915.843999999997</c:v>
                </c:pt>
                <c:pt idx="54">
                  <c:v>47375.347999999998</c:v>
                </c:pt>
                <c:pt idx="55">
                  <c:v>47375.347999999998</c:v>
                </c:pt>
                <c:pt idx="56">
                  <c:v>47375.347999999998</c:v>
                </c:pt>
                <c:pt idx="57">
                  <c:v>47375.347999999998</c:v>
                </c:pt>
                <c:pt idx="58">
                  <c:v>47375.347999999998</c:v>
                </c:pt>
                <c:pt idx="59">
                  <c:v>47375.347999999998</c:v>
                </c:pt>
                <c:pt idx="60">
                  <c:v>47375.347999999998</c:v>
                </c:pt>
                <c:pt idx="61">
                  <c:v>47375.347999999998</c:v>
                </c:pt>
                <c:pt idx="62">
                  <c:v>47375.347999999998</c:v>
                </c:pt>
                <c:pt idx="63">
                  <c:v>47216.508000000002</c:v>
                </c:pt>
                <c:pt idx="64">
                  <c:v>46668.366999999998</c:v>
                </c:pt>
                <c:pt idx="65">
                  <c:v>46668.366999999998</c:v>
                </c:pt>
                <c:pt idx="66">
                  <c:v>46668.366999999998</c:v>
                </c:pt>
                <c:pt idx="67">
                  <c:v>46349.983999999997</c:v>
                </c:pt>
                <c:pt idx="68">
                  <c:v>46303.684000000001</c:v>
                </c:pt>
                <c:pt idx="69">
                  <c:v>46303.684000000001</c:v>
                </c:pt>
                <c:pt idx="70">
                  <c:v>45712.375</c:v>
                </c:pt>
                <c:pt idx="71">
                  <c:v>45001.906000000003</c:v>
                </c:pt>
                <c:pt idx="72">
                  <c:v>44541.983999999997</c:v>
                </c:pt>
                <c:pt idx="73">
                  <c:v>44541.983999999997</c:v>
                </c:pt>
                <c:pt idx="74">
                  <c:v>44541.983999999997</c:v>
                </c:pt>
                <c:pt idx="75">
                  <c:v>44476.61</c:v>
                </c:pt>
                <c:pt idx="76">
                  <c:v>44476.61</c:v>
                </c:pt>
                <c:pt idx="77">
                  <c:v>44520.703000000001</c:v>
                </c:pt>
                <c:pt idx="78">
                  <c:v>43664.773000000001</c:v>
                </c:pt>
                <c:pt idx="79">
                  <c:v>43664.773000000001</c:v>
                </c:pt>
                <c:pt idx="80">
                  <c:v>43664.773000000001</c:v>
                </c:pt>
                <c:pt idx="81">
                  <c:v>43664.773000000001</c:v>
                </c:pt>
                <c:pt idx="82">
                  <c:v>43664.47</c:v>
                </c:pt>
                <c:pt idx="83">
                  <c:v>42794.292999999998</c:v>
                </c:pt>
                <c:pt idx="84">
                  <c:v>42794.292999999998</c:v>
                </c:pt>
                <c:pt idx="85">
                  <c:v>42794.292999999998</c:v>
                </c:pt>
                <c:pt idx="86">
                  <c:v>42739.406000000003</c:v>
                </c:pt>
                <c:pt idx="87">
                  <c:v>42306.902000000002</c:v>
                </c:pt>
                <c:pt idx="88">
                  <c:v>41332.663999999997</c:v>
                </c:pt>
                <c:pt idx="89">
                  <c:v>41332.663999999997</c:v>
                </c:pt>
                <c:pt idx="90">
                  <c:v>41332.663999999997</c:v>
                </c:pt>
                <c:pt idx="91">
                  <c:v>41332.663999999997</c:v>
                </c:pt>
                <c:pt idx="92">
                  <c:v>41300.99</c:v>
                </c:pt>
                <c:pt idx="93">
                  <c:v>40808.152000000002</c:v>
                </c:pt>
                <c:pt idx="94">
                  <c:v>40808.152000000002</c:v>
                </c:pt>
                <c:pt idx="95">
                  <c:v>40657.839999999997</c:v>
                </c:pt>
                <c:pt idx="96">
                  <c:v>39949.72</c:v>
                </c:pt>
                <c:pt idx="97">
                  <c:v>39949.72</c:v>
                </c:pt>
                <c:pt idx="98">
                  <c:v>39949.72</c:v>
                </c:pt>
                <c:pt idx="99">
                  <c:v>39661.29</c:v>
                </c:pt>
                <c:pt idx="100">
                  <c:v>39661.29</c:v>
                </c:pt>
                <c:pt idx="101">
                  <c:v>39661.29</c:v>
                </c:pt>
                <c:pt idx="102">
                  <c:v>39243.919999999998</c:v>
                </c:pt>
                <c:pt idx="103">
                  <c:v>38988.26</c:v>
                </c:pt>
                <c:pt idx="104">
                  <c:v>38746.042999999998</c:v>
                </c:pt>
                <c:pt idx="105">
                  <c:v>38746.042999999998</c:v>
                </c:pt>
                <c:pt idx="106">
                  <c:v>38403.894999999997</c:v>
                </c:pt>
                <c:pt idx="107">
                  <c:v>37928.495999999999</c:v>
                </c:pt>
                <c:pt idx="108">
                  <c:v>37726.184000000001</c:v>
                </c:pt>
                <c:pt idx="109">
                  <c:v>37234.964999999997</c:v>
                </c:pt>
                <c:pt idx="110">
                  <c:v>37726.184000000001</c:v>
                </c:pt>
                <c:pt idx="111">
                  <c:v>37656.214999999997</c:v>
                </c:pt>
                <c:pt idx="112">
                  <c:v>37656.214999999997</c:v>
                </c:pt>
                <c:pt idx="113">
                  <c:v>37656.214999999997</c:v>
                </c:pt>
                <c:pt idx="114">
                  <c:v>37579.836000000003</c:v>
                </c:pt>
                <c:pt idx="115">
                  <c:v>37543.714999999997</c:v>
                </c:pt>
                <c:pt idx="116">
                  <c:v>37517.64</c:v>
                </c:pt>
                <c:pt idx="117">
                  <c:v>36482.519999999997</c:v>
                </c:pt>
                <c:pt idx="118">
                  <c:v>36482.519999999997</c:v>
                </c:pt>
                <c:pt idx="119">
                  <c:v>36482.519999999997</c:v>
                </c:pt>
                <c:pt idx="120">
                  <c:v>36482.519999999997</c:v>
                </c:pt>
                <c:pt idx="121">
                  <c:v>36482.519999999997</c:v>
                </c:pt>
                <c:pt idx="122">
                  <c:v>35615.75</c:v>
                </c:pt>
                <c:pt idx="123">
                  <c:v>35615.75</c:v>
                </c:pt>
                <c:pt idx="124">
                  <c:v>35615.75</c:v>
                </c:pt>
                <c:pt idx="125">
                  <c:v>36266.93</c:v>
                </c:pt>
                <c:pt idx="126">
                  <c:v>36223.22</c:v>
                </c:pt>
                <c:pt idx="127">
                  <c:v>36223.22</c:v>
                </c:pt>
                <c:pt idx="128">
                  <c:v>36223.22</c:v>
                </c:pt>
                <c:pt idx="129">
                  <c:v>36223.22</c:v>
                </c:pt>
                <c:pt idx="130">
                  <c:v>36223.22</c:v>
                </c:pt>
                <c:pt idx="131">
                  <c:v>35727.910000000003</c:v>
                </c:pt>
                <c:pt idx="132">
                  <c:v>35548.152000000002</c:v>
                </c:pt>
                <c:pt idx="133">
                  <c:v>35548.152000000002</c:v>
                </c:pt>
                <c:pt idx="134">
                  <c:v>35489.167999999998</c:v>
                </c:pt>
                <c:pt idx="135">
                  <c:v>34915.042999999998</c:v>
                </c:pt>
                <c:pt idx="136">
                  <c:v>34915.042999999998</c:v>
                </c:pt>
                <c:pt idx="137">
                  <c:v>35489.167999999998</c:v>
                </c:pt>
                <c:pt idx="138">
                  <c:v>35489.167999999998</c:v>
                </c:pt>
                <c:pt idx="139">
                  <c:v>34687.35</c:v>
                </c:pt>
                <c:pt idx="140">
                  <c:v>34687.35</c:v>
                </c:pt>
                <c:pt idx="141">
                  <c:v>34687.35</c:v>
                </c:pt>
                <c:pt idx="142">
                  <c:v>33990.605000000003</c:v>
                </c:pt>
                <c:pt idx="143">
                  <c:v>33990.605000000003</c:v>
                </c:pt>
                <c:pt idx="144">
                  <c:v>33990.605000000003</c:v>
                </c:pt>
                <c:pt idx="145">
                  <c:v>33990.605000000003</c:v>
                </c:pt>
                <c:pt idx="146">
                  <c:v>33990.605000000003</c:v>
                </c:pt>
                <c:pt idx="147">
                  <c:v>33990.605000000003</c:v>
                </c:pt>
                <c:pt idx="148">
                  <c:v>33342.008000000002</c:v>
                </c:pt>
                <c:pt idx="149">
                  <c:v>33342.008000000002</c:v>
                </c:pt>
                <c:pt idx="150">
                  <c:v>33342.008000000002</c:v>
                </c:pt>
                <c:pt idx="151">
                  <c:v>33327.42</c:v>
                </c:pt>
                <c:pt idx="152">
                  <c:v>33167.355000000003</c:v>
                </c:pt>
                <c:pt idx="153">
                  <c:v>33167.355000000003</c:v>
                </c:pt>
                <c:pt idx="154">
                  <c:v>33167.355000000003</c:v>
                </c:pt>
                <c:pt idx="155">
                  <c:v>33167.355000000003</c:v>
                </c:pt>
                <c:pt idx="156">
                  <c:v>33167.355000000003</c:v>
                </c:pt>
                <c:pt idx="157">
                  <c:v>33167.355000000003</c:v>
                </c:pt>
                <c:pt idx="158">
                  <c:v>32803.279999999999</c:v>
                </c:pt>
                <c:pt idx="159">
                  <c:v>32803.279999999999</c:v>
                </c:pt>
                <c:pt idx="160">
                  <c:v>32803.279999999999</c:v>
                </c:pt>
                <c:pt idx="161">
                  <c:v>32803.279999999999</c:v>
                </c:pt>
                <c:pt idx="162">
                  <c:v>32874.879999999997</c:v>
                </c:pt>
                <c:pt idx="163">
                  <c:v>32787.81</c:v>
                </c:pt>
                <c:pt idx="164">
                  <c:v>32787.81</c:v>
                </c:pt>
                <c:pt idx="165">
                  <c:v>32787.81</c:v>
                </c:pt>
                <c:pt idx="166">
                  <c:v>32787.81</c:v>
                </c:pt>
                <c:pt idx="167">
                  <c:v>32787.81</c:v>
                </c:pt>
                <c:pt idx="168">
                  <c:v>32787.81</c:v>
                </c:pt>
                <c:pt idx="169">
                  <c:v>32381.34</c:v>
                </c:pt>
                <c:pt idx="170">
                  <c:v>32508.673999999999</c:v>
                </c:pt>
                <c:pt idx="171">
                  <c:v>32274.799999999999</c:v>
                </c:pt>
                <c:pt idx="172">
                  <c:v>32065.976999999999</c:v>
                </c:pt>
                <c:pt idx="173">
                  <c:v>31835.006000000001</c:v>
                </c:pt>
                <c:pt idx="174">
                  <c:v>31456.074000000001</c:v>
                </c:pt>
                <c:pt idx="175">
                  <c:v>31456.074000000001</c:v>
                </c:pt>
                <c:pt idx="176">
                  <c:v>31449.43</c:v>
                </c:pt>
                <c:pt idx="177">
                  <c:v>31449.43</c:v>
                </c:pt>
                <c:pt idx="178">
                  <c:v>31199.942999999999</c:v>
                </c:pt>
                <c:pt idx="179">
                  <c:v>31199.942999999999</c:v>
                </c:pt>
                <c:pt idx="180">
                  <c:v>31199.942999999999</c:v>
                </c:pt>
                <c:pt idx="181">
                  <c:v>31199.942999999999</c:v>
                </c:pt>
                <c:pt idx="182">
                  <c:v>30682.945</c:v>
                </c:pt>
                <c:pt idx="183">
                  <c:v>30478.732</c:v>
                </c:pt>
                <c:pt idx="184">
                  <c:v>30478.732</c:v>
                </c:pt>
                <c:pt idx="185">
                  <c:v>30320.775000000001</c:v>
                </c:pt>
                <c:pt idx="186">
                  <c:v>30320.775000000001</c:v>
                </c:pt>
                <c:pt idx="187">
                  <c:v>30320.775000000001</c:v>
                </c:pt>
                <c:pt idx="188">
                  <c:v>30252.143</c:v>
                </c:pt>
                <c:pt idx="189">
                  <c:v>30023.594000000001</c:v>
                </c:pt>
                <c:pt idx="190">
                  <c:v>30023.594000000001</c:v>
                </c:pt>
                <c:pt idx="191">
                  <c:v>29783.912</c:v>
                </c:pt>
                <c:pt idx="192">
                  <c:v>29783.912</c:v>
                </c:pt>
                <c:pt idx="193">
                  <c:v>29660.508000000002</c:v>
                </c:pt>
                <c:pt idx="194">
                  <c:v>29610.127</c:v>
                </c:pt>
                <c:pt idx="195">
                  <c:v>29610.127</c:v>
                </c:pt>
                <c:pt idx="196">
                  <c:v>29584.405999999999</c:v>
                </c:pt>
                <c:pt idx="197">
                  <c:v>29584.405999999999</c:v>
                </c:pt>
                <c:pt idx="198">
                  <c:v>29584.405999999999</c:v>
                </c:pt>
                <c:pt idx="199">
                  <c:v>29057.945</c:v>
                </c:pt>
                <c:pt idx="200">
                  <c:v>29408.598000000002</c:v>
                </c:pt>
                <c:pt idx="201">
                  <c:v>29408.598000000002</c:v>
                </c:pt>
                <c:pt idx="202">
                  <c:v>29095.936000000002</c:v>
                </c:pt>
                <c:pt idx="203">
                  <c:v>29095.936000000002</c:v>
                </c:pt>
                <c:pt idx="204">
                  <c:v>29095.936000000002</c:v>
                </c:pt>
                <c:pt idx="205">
                  <c:v>28976.491999999998</c:v>
                </c:pt>
                <c:pt idx="206">
                  <c:v>29034.129000000001</c:v>
                </c:pt>
                <c:pt idx="207">
                  <c:v>28406.074000000001</c:v>
                </c:pt>
                <c:pt idx="208">
                  <c:v>27921.754000000001</c:v>
                </c:pt>
                <c:pt idx="209">
                  <c:v>27921.754000000001</c:v>
                </c:pt>
                <c:pt idx="210">
                  <c:v>27921.754000000001</c:v>
                </c:pt>
                <c:pt idx="211">
                  <c:v>28688.838</c:v>
                </c:pt>
                <c:pt idx="212">
                  <c:v>28599.200000000001</c:v>
                </c:pt>
                <c:pt idx="213">
                  <c:v>28465.055</c:v>
                </c:pt>
                <c:pt idx="214">
                  <c:v>28495.215</c:v>
                </c:pt>
                <c:pt idx="215">
                  <c:v>27978.223000000002</c:v>
                </c:pt>
                <c:pt idx="216">
                  <c:v>27978.223000000002</c:v>
                </c:pt>
                <c:pt idx="217">
                  <c:v>27663.258000000002</c:v>
                </c:pt>
                <c:pt idx="218">
                  <c:v>27663.258000000002</c:v>
                </c:pt>
                <c:pt idx="219">
                  <c:v>27629.923999999999</c:v>
                </c:pt>
                <c:pt idx="220">
                  <c:v>27162.803</c:v>
                </c:pt>
                <c:pt idx="221">
                  <c:v>27162.803</c:v>
                </c:pt>
                <c:pt idx="222">
                  <c:v>27162.803</c:v>
                </c:pt>
                <c:pt idx="223">
                  <c:v>27162.803</c:v>
                </c:pt>
                <c:pt idx="224">
                  <c:v>27162.803</c:v>
                </c:pt>
                <c:pt idx="225">
                  <c:v>27015.673999999999</c:v>
                </c:pt>
                <c:pt idx="226">
                  <c:v>27015.673999999999</c:v>
                </c:pt>
                <c:pt idx="227">
                  <c:v>27004.984</c:v>
                </c:pt>
                <c:pt idx="228">
                  <c:v>27004.984</c:v>
                </c:pt>
                <c:pt idx="229">
                  <c:v>27004.984</c:v>
                </c:pt>
                <c:pt idx="230">
                  <c:v>26860.41</c:v>
                </c:pt>
                <c:pt idx="231">
                  <c:v>26860.41</c:v>
                </c:pt>
                <c:pt idx="232">
                  <c:v>26503.544999999998</c:v>
                </c:pt>
                <c:pt idx="233">
                  <c:v>26503.544999999998</c:v>
                </c:pt>
                <c:pt idx="234">
                  <c:v>26860.41</c:v>
                </c:pt>
                <c:pt idx="235">
                  <c:v>26860.41</c:v>
                </c:pt>
                <c:pt idx="236">
                  <c:v>26860.41</c:v>
                </c:pt>
                <c:pt idx="237">
                  <c:v>26860.41</c:v>
                </c:pt>
                <c:pt idx="238">
                  <c:v>26860.41</c:v>
                </c:pt>
                <c:pt idx="239">
                  <c:v>26619.668000000001</c:v>
                </c:pt>
                <c:pt idx="240">
                  <c:v>26460.346000000001</c:v>
                </c:pt>
                <c:pt idx="241">
                  <c:v>26116.645</c:v>
                </c:pt>
                <c:pt idx="242">
                  <c:v>26116.645</c:v>
                </c:pt>
                <c:pt idx="243">
                  <c:v>26116.645</c:v>
                </c:pt>
                <c:pt idx="244">
                  <c:v>26116.645</c:v>
                </c:pt>
                <c:pt idx="245">
                  <c:v>26057.518</c:v>
                </c:pt>
                <c:pt idx="246">
                  <c:v>26057.518</c:v>
                </c:pt>
                <c:pt idx="247">
                  <c:v>26057.518</c:v>
                </c:pt>
                <c:pt idx="248">
                  <c:v>26024.164000000001</c:v>
                </c:pt>
                <c:pt idx="249">
                  <c:v>26024.164000000001</c:v>
                </c:pt>
                <c:pt idx="250">
                  <c:v>25901.418000000001</c:v>
                </c:pt>
                <c:pt idx="251">
                  <c:v>25901.418000000001</c:v>
                </c:pt>
                <c:pt idx="252">
                  <c:v>25819.312000000002</c:v>
                </c:pt>
                <c:pt idx="253">
                  <c:v>25819.312000000002</c:v>
                </c:pt>
                <c:pt idx="254">
                  <c:v>25657.03</c:v>
                </c:pt>
                <c:pt idx="255">
                  <c:v>25200.32</c:v>
                </c:pt>
                <c:pt idx="256">
                  <c:v>25200.32</c:v>
                </c:pt>
                <c:pt idx="257">
                  <c:v>25200.32</c:v>
                </c:pt>
                <c:pt idx="258">
                  <c:v>25200.32</c:v>
                </c:pt>
                <c:pt idx="259">
                  <c:v>25050.62</c:v>
                </c:pt>
                <c:pt idx="260">
                  <c:v>25035.254000000001</c:v>
                </c:pt>
                <c:pt idx="261">
                  <c:v>25035.254000000001</c:v>
                </c:pt>
                <c:pt idx="262">
                  <c:v>25035.254000000001</c:v>
                </c:pt>
                <c:pt idx="263">
                  <c:v>25035.254000000001</c:v>
                </c:pt>
                <c:pt idx="264">
                  <c:v>24880.504000000001</c:v>
                </c:pt>
                <c:pt idx="265">
                  <c:v>24880.504000000001</c:v>
                </c:pt>
                <c:pt idx="266">
                  <c:v>24866.557000000001</c:v>
                </c:pt>
                <c:pt idx="267">
                  <c:v>24775.937999999998</c:v>
                </c:pt>
                <c:pt idx="268">
                  <c:v>24775.937999999998</c:v>
                </c:pt>
                <c:pt idx="269">
                  <c:v>24775.937999999998</c:v>
                </c:pt>
                <c:pt idx="270">
                  <c:v>24775.937999999998</c:v>
                </c:pt>
                <c:pt idx="271">
                  <c:v>24775.937999999998</c:v>
                </c:pt>
                <c:pt idx="272">
                  <c:v>24763.535</c:v>
                </c:pt>
                <c:pt idx="273">
                  <c:v>24763.535</c:v>
                </c:pt>
                <c:pt idx="274">
                  <c:v>24620.857</c:v>
                </c:pt>
                <c:pt idx="275">
                  <c:v>24442.766</c:v>
                </c:pt>
                <c:pt idx="276">
                  <c:v>24442.766</c:v>
                </c:pt>
                <c:pt idx="277">
                  <c:v>24206.421999999999</c:v>
                </c:pt>
                <c:pt idx="278">
                  <c:v>24236.076000000001</c:v>
                </c:pt>
                <c:pt idx="279">
                  <c:v>24013.072</c:v>
                </c:pt>
                <c:pt idx="280">
                  <c:v>24013.072</c:v>
                </c:pt>
                <c:pt idx="281">
                  <c:v>23945.893</c:v>
                </c:pt>
                <c:pt idx="282">
                  <c:v>23475.973000000002</c:v>
                </c:pt>
                <c:pt idx="283">
                  <c:v>23475.973000000002</c:v>
                </c:pt>
                <c:pt idx="284">
                  <c:v>23475.973000000002</c:v>
                </c:pt>
                <c:pt idx="285">
                  <c:v>23475.973000000002</c:v>
                </c:pt>
                <c:pt idx="286">
                  <c:v>23475.973000000002</c:v>
                </c:pt>
                <c:pt idx="287">
                  <c:v>23475.973000000002</c:v>
                </c:pt>
                <c:pt idx="288">
                  <c:v>23389.178</c:v>
                </c:pt>
                <c:pt idx="289">
                  <c:v>23389.178</c:v>
                </c:pt>
                <c:pt idx="290">
                  <c:v>23287.11</c:v>
                </c:pt>
                <c:pt idx="291">
                  <c:v>23287.11</c:v>
                </c:pt>
                <c:pt idx="292">
                  <c:v>23110.081999999999</c:v>
                </c:pt>
                <c:pt idx="293">
                  <c:v>23208.947</c:v>
                </c:pt>
                <c:pt idx="294">
                  <c:v>23130.476999999999</c:v>
                </c:pt>
                <c:pt idx="295">
                  <c:v>22923.412</c:v>
                </c:pt>
                <c:pt idx="296">
                  <c:v>23096.988000000001</c:v>
                </c:pt>
                <c:pt idx="297">
                  <c:v>22923.412</c:v>
                </c:pt>
                <c:pt idx="298">
                  <c:v>22635.440999999999</c:v>
                </c:pt>
                <c:pt idx="299">
                  <c:v>22580.976999999999</c:v>
                </c:pt>
                <c:pt idx="300">
                  <c:v>22289.557000000001</c:v>
                </c:pt>
                <c:pt idx="301">
                  <c:v>21837.833999999999</c:v>
                </c:pt>
                <c:pt idx="302">
                  <c:v>21837.833999999999</c:v>
                </c:pt>
                <c:pt idx="303">
                  <c:v>21837.833999999999</c:v>
                </c:pt>
                <c:pt idx="304">
                  <c:v>21837.833999999999</c:v>
                </c:pt>
                <c:pt idx="305">
                  <c:v>21837.833999999999</c:v>
                </c:pt>
                <c:pt idx="306">
                  <c:v>21837.833999999999</c:v>
                </c:pt>
                <c:pt idx="307">
                  <c:v>21837.833999999999</c:v>
                </c:pt>
                <c:pt idx="308">
                  <c:v>21837.833999999999</c:v>
                </c:pt>
                <c:pt idx="309">
                  <c:v>21575.803</c:v>
                </c:pt>
                <c:pt idx="310">
                  <c:v>21492.782999999999</c:v>
                </c:pt>
                <c:pt idx="311">
                  <c:v>21161.91</c:v>
                </c:pt>
                <c:pt idx="312">
                  <c:v>20832.098000000002</c:v>
                </c:pt>
                <c:pt idx="313">
                  <c:v>20832.098000000002</c:v>
                </c:pt>
                <c:pt idx="314">
                  <c:v>20832.098000000002</c:v>
                </c:pt>
                <c:pt idx="315">
                  <c:v>21071.775000000001</c:v>
                </c:pt>
                <c:pt idx="316">
                  <c:v>20994.008000000002</c:v>
                </c:pt>
                <c:pt idx="317">
                  <c:v>20944.305</c:v>
                </c:pt>
                <c:pt idx="318">
                  <c:v>20944.305</c:v>
                </c:pt>
                <c:pt idx="319">
                  <c:v>20823.240000000002</c:v>
                </c:pt>
                <c:pt idx="320">
                  <c:v>20823.240000000002</c:v>
                </c:pt>
                <c:pt idx="321">
                  <c:v>20823.240000000002</c:v>
                </c:pt>
                <c:pt idx="322">
                  <c:v>20629.36</c:v>
                </c:pt>
                <c:pt idx="323">
                  <c:v>20614.947</c:v>
                </c:pt>
                <c:pt idx="324">
                  <c:v>20283.478999999999</c:v>
                </c:pt>
                <c:pt idx="325">
                  <c:v>20283.478999999999</c:v>
                </c:pt>
                <c:pt idx="326">
                  <c:v>20241.266</c:v>
                </c:pt>
                <c:pt idx="327">
                  <c:v>20241.266</c:v>
                </c:pt>
                <c:pt idx="328">
                  <c:v>20150.826000000001</c:v>
                </c:pt>
                <c:pt idx="329">
                  <c:v>20003.824000000001</c:v>
                </c:pt>
                <c:pt idx="330">
                  <c:v>19988.293000000001</c:v>
                </c:pt>
                <c:pt idx="331">
                  <c:v>19721.958999999999</c:v>
                </c:pt>
                <c:pt idx="332">
                  <c:v>19538.273000000001</c:v>
                </c:pt>
                <c:pt idx="333">
                  <c:v>19362.416000000001</c:v>
                </c:pt>
                <c:pt idx="334">
                  <c:v>19362.416000000001</c:v>
                </c:pt>
                <c:pt idx="335">
                  <c:v>19002.146000000001</c:v>
                </c:pt>
                <c:pt idx="336">
                  <c:v>19002.146000000001</c:v>
                </c:pt>
                <c:pt idx="337">
                  <c:v>18800.309000000001</c:v>
                </c:pt>
                <c:pt idx="338">
                  <c:v>18800.309000000001</c:v>
                </c:pt>
                <c:pt idx="339">
                  <c:v>18800.309000000001</c:v>
                </c:pt>
                <c:pt idx="340">
                  <c:v>18800.309000000001</c:v>
                </c:pt>
                <c:pt idx="341">
                  <c:v>18800.309000000001</c:v>
                </c:pt>
                <c:pt idx="342">
                  <c:v>18728.129000000001</c:v>
                </c:pt>
                <c:pt idx="343">
                  <c:v>18728.129000000001</c:v>
                </c:pt>
                <c:pt idx="344">
                  <c:v>18674.763999999999</c:v>
                </c:pt>
                <c:pt idx="345">
                  <c:v>18674.763999999999</c:v>
                </c:pt>
                <c:pt idx="346">
                  <c:v>18195.263999999999</c:v>
                </c:pt>
                <c:pt idx="347">
                  <c:v>18195.263999999999</c:v>
                </c:pt>
                <c:pt idx="348">
                  <c:v>17970.875</c:v>
                </c:pt>
                <c:pt idx="349">
                  <c:v>17970.875</c:v>
                </c:pt>
                <c:pt idx="350">
                  <c:v>17750.581999999999</c:v>
                </c:pt>
                <c:pt idx="351">
                  <c:v>17750.581999999999</c:v>
                </c:pt>
                <c:pt idx="352">
                  <c:v>17624.776999999998</c:v>
                </c:pt>
                <c:pt idx="353">
                  <c:v>17624.776999999998</c:v>
                </c:pt>
                <c:pt idx="354">
                  <c:v>17605.516</c:v>
                </c:pt>
                <c:pt idx="355">
                  <c:v>17605.516</c:v>
                </c:pt>
                <c:pt idx="356">
                  <c:v>17480.580000000002</c:v>
                </c:pt>
                <c:pt idx="357">
                  <c:v>17291.2</c:v>
                </c:pt>
                <c:pt idx="358">
                  <c:v>17291.2</c:v>
                </c:pt>
                <c:pt idx="359">
                  <c:v>17230.186000000002</c:v>
                </c:pt>
                <c:pt idx="360">
                  <c:v>17076.416000000001</c:v>
                </c:pt>
                <c:pt idx="361">
                  <c:v>16886.918000000001</c:v>
                </c:pt>
                <c:pt idx="362">
                  <c:v>16886.918000000001</c:v>
                </c:pt>
                <c:pt idx="363">
                  <c:v>16846.273000000001</c:v>
                </c:pt>
                <c:pt idx="364">
                  <c:v>16846.273000000001</c:v>
                </c:pt>
                <c:pt idx="365">
                  <c:v>16685.36</c:v>
                </c:pt>
                <c:pt idx="366">
                  <c:v>16198.108</c:v>
                </c:pt>
                <c:pt idx="367">
                  <c:v>16198.108</c:v>
                </c:pt>
                <c:pt idx="368">
                  <c:v>16198.108</c:v>
                </c:pt>
                <c:pt idx="369">
                  <c:v>16198.108</c:v>
                </c:pt>
                <c:pt idx="370">
                  <c:v>16198.108</c:v>
                </c:pt>
                <c:pt idx="371">
                  <c:v>16181.031000000001</c:v>
                </c:pt>
                <c:pt idx="372">
                  <c:v>15851.874</c:v>
                </c:pt>
                <c:pt idx="373">
                  <c:v>15851.874</c:v>
                </c:pt>
                <c:pt idx="374">
                  <c:v>15851.874</c:v>
                </c:pt>
                <c:pt idx="375">
                  <c:v>15851.874</c:v>
                </c:pt>
                <c:pt idx="376">
                  <c:v>15849.608</c:v>
                </c:pt>
                <c:pt idx="377">
                  <c:v>15706.834999999999</c:v>
                </c:pt>
                <c:pt idx="378">
                  <c:v>15492.248</c:v>
                </c:pt>
                <c:pt idx="379">
                  <c:v>15646.726000000001</c:v>
                </c:pt>
                <c:pt idx="380">
                  <c:v>15442.101000000001</c:v>
                </c:pt>
                <c:pt idx="381">
                  <c:v>15270.111000000001</c:v>
                </c:pt>
                <c:pt idx="382">
                  <c:v>15148.276</c:v>
                </c:pt>
                <c:pt idx="383">
                  <c:v>15148.276</c:v>
                </c:pt>
                <c:pt idx="384">
                  <c:v>14828.63</c:v>
                </c:pt>
                <c:pt idx="385">
                  <c:v>14828.63</c:v>
                </c:pt>
                <c:pt idx="386">
                  <c:v>14828.63</c:v>
                </c:pt>
                <c:pt idx="387">
                  <c:v>14702.380999999999</c:v>
                </c:pt>
                <c:pt idx="388">
                  <c:v>14702.380999999999</c:v>
                </c:pt>
                <c:pt idx="389">
                  <c:v>14828.63</c:v>
                </c:pt>
                <c:pt idx="390">
                  <c:v>14706.195</c:v>
                </c:pt>
                <c:pt idx="391">
                  <c:v>14706.195</c:v>
                </c:pt>
                <c:pt idx="392">
                  <c:v>14706.195</c:v>
                </c:pt>
                <c:pt idx="393">
                  <c:v>14572.178</c:v>
                </c:pt>
                <c:pt idx="394">
                  <c:v>14542.561</c:v>
                </c:pt>
                <c:pt idx="395">
                  <c:v>14572.178</c:v>
                </c:pt>
                <c:pt idx="396">
                  <c:v>14304.135</c:v>
                </c:pt>
                <c:pt idx="397">
                  <c:v>14304.135</c:v>
                </c:pt>
                <c:pt idx="398">
                  <c:v>14304.135</c:v>
                </c:pt>
                <c:pt idx="399">
                  <c:v>14220.005999999999</c:v>
                </c:pt>
                <c:pt idx="400">
                  <c:v>14220.005999999999</c:v>
                </c:pt>
                <c:pt idx="401">
                  <c:v>14059.142</c:v>
                </c:pt>
                <c:pt idx="402">
                  <c:v>14059.142</c:v>
                </c:pt>
                <c:pt idx="403">
                  <c:v>14059.142</c:v>
                </c:pt>
                <c:pt idx="404">
                  <c:v>14071.611000000001</c:v>
                </c:pt>
                <c:pt idx="405">
                  <c:v>13980.633</c:v>
                </c:pt>
                <c:pt idx="406">
                  <c:v>13954.92</c:v>
                </c:pt>
                <c:pt idx="407">
                  <c:v>13954.92</c:v>
                </c:pt>
                <c:pt idx="408">
                  <c:v>13943.444</c:v>
                </c:pt>
                <c:pt idx="409">
                  <c:v>13918.607</c:v>
                </c:pt>
                <c:pt idx="410">
                  <c:v>13818.063</c:v>
                </c:pt>
                <c:pt idx="411">
                  <c:v>13691.677</c:v>
                </c:pt>
                <c:pt idx="412">
                  <c:v>13691.677</c:v>
                </c:pt>
                <c:pt idx="413">
                  <c:v>13691.677</c:v>
                </c:pt>
                <c:pt idx="414">
                  <c:v>13595.333000000001</c:v>
                </c:pt>
                <c:pt idx="415">
                  <c:v>13391.75</c:v>
                </c:pt>
                <c:pt idx="416">
                  <c:v>13391.75</c:v>
                </c:pt>
                <c:pt idx="417">
                  <c:v>13302.599</c:v>
                </c:pt>
                <c:pt idx="418">
                  <c:v>13382.92</c:v>
                </c:pt>
                <c:pt idx="419">
                  <c:v>13319.666999999999</c:v>
                </c:pt>
                <c:pt idx="420">
                  <c:v>13319.666999999999</c:v>
                </c:pt>
                <c:pt idx="421">
                  <c:v>13114.521000000001</c:v>
                </c:pt>
                <c:pt idx="422">
                  <c:v>13040.981</c:v>
                </c:pt>
                <c:pt idx="423">
                  <c:v>12822.322</c:v>
                </c:pt>
                <c:pt idx="424">
                  <c:v>12786.743</c:v>
                </c:pt>
                <c:pt idx="425">
                  <c:v>12743.974</c:v>
                </c:pt>
                <c:pt idx="426">
                  <c:v>12675.945</c:v>
                </c:pt>
                <c:pt idx="427">
                  <c:v>12669.923000000001</c:v>
                </c:pt>
                <c:pt idx="428">
                  <c:v>12534.288</c:v>
                </c:pt>
                <c:pt idx="429">
                  <c:v>12471.605</c:v>
                </c:pt>
                <c:pt idx="430">
                  <c:v>12151.513000000001</c:v>
                </c:pt>
                <c:pt idx="431">
                  <c:v>12151.513000000001</c:v>
                </c:pt>
                <c:pt idx="432">
                  <c:v>12151.513000000001</c:v>
                </c:pt>
                <c:pt idx="433">
                  <c:v>12120.878000000001</c:v>
                </c:pt>
                <c:pt idx="434">
                  <c:v>11949.047</c:v>
                </c:pt>
                <c:pt idx="435">
                  <c:v>12033.7</c:v>
                </c:pt>
                <c:pt idx="436">
                  <c:v>12033.7</c:v>
                </c:pt>
                <c:pt idx="437">
                  <c:v>12000.385</c:v>
                </c:pt>
                <c:pt idx="438">
                  <c:v>11779.745000000001</c:v>
                </c:pt>
                <c:pt idx="439">
                  <c:v>11576.782999999999</c:v>
                </c:pt>
                <c:pt idx="440">
                  <c:v>11492.882</c:v>
                </c:pt>
                <c:pt idx="441">
                  <c:v>11492.882</c:v>
                </c:pt>
                <c:pt idx="442">
                  <c:v>11397.415000000001</c:v>
                </c:pt>
                <c:pt idx="443">
                  <c:v>11397.415000000001</c:v>
                </c:pt>
                <c:pt idx="444">
                  <c:v>11271.573</c:v>
                </c:pt>
                <c:pt idx="445">
                  <c:v>11271.573</c:v>
                </c:pt>
                <c:pt idx="446">
                  <c:v>11182.395500000001</c:v>
                </c:pt>
                <c:pt idx="447">
                  <c:v>11182.395500000001</c:v>
                </c:pt>
                <c:pt idx="448">
                  <c:v>11212.526</c:v>
                </c:pt>
                <c:pt idx="449">
                  <c:v>11163.553</c:v>
                </c:pt>
                <c:pt idx="450">
                  <c:v>11163.553</c:v>
                </c:pt>
                <c:pt idx="451">
                  <c:v>11163.553</c:v>
                </c:pt>
                <c:pt idx="452">
                  <c:v>11069.138000000001</c:v>
                </c:pt>
                <c:pt idx="453">
                  <c:v>10939.928</c:v>
                </c:pt>
                <c:pt idx="454">
                  <c:v>11034.329</c:v>
                </c:pt>
                <c:pt idx="455">
                  <c:v>11008.405000000001</c:v>
                </c:pt>
                <c:pt idx="456">
                  <c:v>10831.656999999999</c:v>
                </c:pt>
                <c:pt idx="457">
                  <c:v>10831.656999999999</c:v>
                </c:pt>
                <c:pt idx="458">
                  <c:v>10831.656999999999</c:v>
                </c:pt>
                <c:pt idx="459">
                  <c:v>10841.273999999999</c:v>
                </c:pt>
                <c:pt idx="460">
                  <c:v>10841.273999999999</c:v>
                </c:pt>
                <c:pt idx="461">
                  <c:v>10784.537</c:v>
                </c:pt>
                <c:pt idx="462">
                  <c:v>10692.157999999999</c:v>
                </c:pt>
                <c:pt idx="463">
                  <c:v>10692.157999999999</c:v>
                </c:pt>
                <c:pt idx="464">
                  <c:v>10667.104499999999</c:v>
                </c:pt>
                <c:pt idx="465">
                  <c:v>10692.157999999999</c:v>
                </c:pt>
                <c:pt idx="466">
                  <c:v>10643.441999999999</c:v>
                </c:pt>
                <c:pt idx="467">
                  <c:v>10643.441999999999</c:v>
                </c:pt>
                <c:pt idx="468">
                  <c:v>10548.536</c:v>
                </c:pt>
                <c:pt idx="469">
                  <c:v>10548.536</c:v>
                </c:pt>
                <c:pt idx="470">
                  <c:v>10538.634</c:v>
                </c:pt>
                <c:pt idx="471">
                  <c:v>10415.473</c:v>
                </c:pt>
                <c:pt idx="472">
                  <c:v>10415.473</c:v>
                </c:pt>
                <c:pt idx="473">
                  <c:v>10415.473</c:v>
                </c:pt>
                <c:pt idx="474">
                  <c:v>10430.489</c:v>
                </c:pt>
                <c:pt idx="475">
                  <c:v>10370.324000000001</c:v>
                </c:pt>
                <c:pt idx="476">
                  <c:v>10303.226000000001</c:v>
                </c:pt>
                <c:pt idx="477">
                  <c:v>10226.683999999999</c:v>
                </c:pt>
                <c:pt idx="478">
                  <c:v>10226.683999999999</c:v>
                </c:pt>
                <c:pt idx="479">
                  <c:v>10173.332</c:v>
                </c:pt>
                <c:pt idx="480">
                  <c:v>10159.891</c:v>
                </c:pt>
                <c:pt idx="481">
                  <c:v>10159.891</c:v>
                </c:pt>
                <c:pt idx="482">
                  <c:v>10159.891</c:v>
                </c:pt>
                <c:pt idx="483">
                  <c:v>10159.891</c:v>
                </c:pt>
                <c:pt idx="484">
                  <c:v>10160.040000000001</c:v>
                </c:pt>
                <c:pt idx="485">
                  <c:v>10097.096</c:v>
                </c:pt>
                <c:pt idx="486">
                  <c:v>10087.284</c:v>
                </c:pt>
                <c:pt idx="487">
                  <c:v>10028.832</c:v>
                </c:pt>
                <c:pt idx="488">
                  <c:v>10012.355</c:v>
                </c:pt>
                <c:pt idx="489">
                  <c:v>9975.7420000000002</c:v>
                </c:pt>
                <c:pt idx="490">
                  <c:v>9965.5339999999997</c:v>
                </c:pt>
                <c:pt idx="491">
                  <c:v>9875.5550000000003</c:v>
                </c:pt>
                <c:pt idx="492">
                  <c:v>9850.6980000000003</c:v>
                </c:pt>
                <c:pt idx="493">
                  <c:v>9793.2520000000004</c:v>
                </c:pt>
                <c:pt idx="494">
                  <c:v>9793.2520000000004</c:v>
                </c:pt>
                <c:pt idx="495">
                  <c:v>9793.2520000000004</c:v>
                </c:pt>
                <c:pt idx="496">
                  <c:v>9723.7459999999992</c:v>
                </c:pt>
                <c:pt idx="497">
                  <c:v>9723.7459999999992</c:v>
                </c:pt>
                <c:pt idx="498">
                  <c:v>9723.7459999999992</c:v>
                </c:pt>
                <c:pt idx="499">
                  <c:v>9697.0830000000005</c:v>
                </c:pt>
                <c:pt idx="500">
                  <c:v>9650.9750000000004</c:v>
                </c:pt>
                <c:pt idx="501">
                  <c:v>9589.5349999999999</c:v>
                </c:pt>
                <c:pt idx="502">
                  <c:v>9586.6380000000008</c:v>
                </c:pt>
                <c:pt idx="503">
                  <c:v>9544.4969999999994</c:v>
                </c:pt>
                <c:pt idx="504">
                  <c:v>9517.2170000000006</c:v>
                </c:pt>
                <c:pt idx="505">
                  <c:v>9495.5059999999994</c:v>
                </c:pt>
                <c:pt idx="506">
                  <c:v>9500.6139999999996</c:v>
                </c:pt>
                <c:pt idx="507">
                  <c:v>9471.9529999999995</c:v>
                </c:pt>
                <c:pt idx="508">
                  <c:v>9376.8639999999996</c:v>
                </c:pt>
                <c:pt idx="509">
                  <c:v>9376.8639999999996</c:v>
                </c:pt>
                <c:pt idx="510">
                  <c:v>9321.4920000000002</c:v>
                </c:pt>
                <c:pt idx="511">
                  <c:v>9298.7520000000004</c:v>
                </c:pt>
                <c:pt idx="512">
                  <c:v>9298.7520000000004</c:v>
                </c:pt>
                <c:pt idx="513">
                  <c:v>9251.0990000000002</c:v>
                </c:pt>
                <c:pt idx="514">
                  <c:v>9226.9989999999998</c:v>
                </c:pt>
                <c:pt idx="515">
                  <c:v>9226.9989999999998</c:v>
                </c:pt>
                <c:pt idx="516">
                  <c:v>9220.6630000000005</c:v>
                </c:pt>
                <c:pt idx="517">
                  <c:v>9220.6630000000005</c:v>
                </c:pt>
                <c:pt idx="518">
                  <c:v>9218.4940000000006</c:v>
                </c:pt>
                <c:pt idx="519">
                  <c:v>9175.3979999999992</c:v>
                </c:pt>
                <c:pt idx="520">
                  <c:v>9125.9259999999995</c:v>
                </c:pt>
                <c:pt idx="521">
                  <c:v>9125.9259999999995</c:v>
                </c:pt>
                <c:pt idx="522">
                  <c:v>9112.6749999999993</c:v>
                </c:pt>
                <c:pt idx="523">
                  <c:v>9083.6090000000004</c:v>
                </c:pt>
                <c:pt idx="524">
                  <c:v>9073.6360000000004</c:v>
                </c:pt>
                <c:pt idx="525">
                  <c:v>9055.3279999999995</c:v>
                </c:pt>
                <c:pt idx="526">
                  <c:v>9055.3279999999995</c:v>
                </c:pt>
                <c:pt idx="527">
                  <c:v>9055.3279999999995</c:v>
                </c:pt>
                <c:pt idx="528">
                  <c:v>9017.0390000000007</c:v>
                </c:pt>
                <c:pt idx="529">
                  <c:v>9022.8080000000009</c:v>
                </c:pt>
                <c:pt idx="530">
                  <c:v>8992.1370000000006</c:v>
                </c:pt>
                <c:pt idx="531">
                  <c:v>8921.8269999999993</c:v>
                </c:pt>
                <c:pt idx="532">
                  <c:v>8921.8269999999993</c:v>
                </c:pt>
                <c:pt idx="533">
                  <c:v>8931.2009999999991</c:v>
                </c:pt>
                <c:pt idx="534">
                  <c:v>8885.5679999999993</c:v>
                </c:pt>
                <c:pt idx="535">
                  <c:v>8885.5679999999993</c:v>
                </c:pt>
                <c:pt idx="536">
                  <c:v>8885.5679999999993</c:v>
                </c:pt>
                <c:pt idx="537">
                  <c:v>8885.5679999999993</c:v>
                </c:pt>
                <c:pt idx="538">
                  <c:v>8885.5679999999993</c:v>
                </c:pt>
                <c:pt idx="539">
                  <c:v>8885.5679999999993</c:v>
                </c:pt>
                <c:pt idx="540">
                  <c:v>8849.1450000000004</c:v>
                </c:pt>
                <c:pt idx="541">
                  <c:v>8849.1450000000004</c:v>
                </c:pt>
                <c:pt idx="542">
                  <c:v>8849.1450000000004</c:v>
                </c:pt>
                <c:pt idx="543">
                  <c:v>8830.2870000000003</c:v>
                </c:pt>
                <c:pt idx="544">
                  <c:v>8719.2009999999991</c:v>
                </c:pt>
                <c:pt idx="545">
                  <c:v>8719.2009999999991</c:v>
                </c:pt>
                <c:pt idx="546">
                  <c:v>8792.3989999999994</c:v>
                </c:pt>
                <c:pt idx="547">
                  <c:v>8813.23</c:v>
                </c:pt>
                <c:pt idx="548">
                  <c:v>8813.23</c:v>
                </c:pt>
                <c:pt idx="549">
                  <c:v>8805.6389999999992</c:v>
                </c:pt>
                <c:pt idx="550">
                  <c:v>8753.2479999999996</c:v>
                </c:pt>
                <c:pt idx="551">
                  <c:v>8753.2479999999996</c:v>
                </c:pt>
                <c:pt idx="552">
                  <c:v>8753.2479999999996</c:v>
                </c:pt>
                <c:pt idx="553">
                  <c:v>8753.2479999999996</c:v>
                </c:pt>
                <c:pt idx="554">
                  <c:v>8780.1910000000007</c:v>
                </c:pt>
                <c:pt idx="555">
                  <c:v>8776.9750000000004</c:v>
                </c:pt>
                <c:pt idx="556">
                  <c:v>8775.6080000000002</c:v>
                </c:pt>
                <c:pt idx="557">
                  <c:v>8751.5840000000007</c:v>
                </c:pt>
                <c:pt idx="558">
                  <c:v>8727.0560000000005</c:v>
                </c:pt>
                <c:pt idx="559">
                  <c:v>8727.0560000000005</c:v>
                </c:pt>
                <c:pt idx="560">
                  <c:v>8672.7520000000004</c:v>
                </c:pt>
                <c:pt idx="561">
                  <c:v>8672.7520000000004</c:v>
                </c:pt>
                <c:pt idx="562">
                  <c:v>8644.9840000000004</c:v>
                </c:pt>
                <c:pt idx="563">
                  <c:v>8644.9840000000004</c:v>
                </c:pt>
                <c:pt idx="564">
                  <c:v>8644.9840000000004</c:v>
                </c:pt>
                <c:pt idx="565">
                  <c:v>8644.9840000000004</c:v>
                </c:pt>
                <c:pt idx="566">
                  <c:v>8648.48</c:v>
                </c:pt>
                <c:pt idx="567">
                  <c:v>8648.48</c:v>
                </c:pt>
                <c:pt idx="568">
                  <c:v>8648.48</c:v>
                </c:pt>
                <c:pt idx="569">
                  <c:v>8611.5239999999994</c:v>
                </c:pt>
                <c:pt idx="570">
                  <c:v>8611.5239999999994</c:v>
                </c:pt>
                <c:pt idx="571">
                  <c:v>8629.5390000000007</c:v>
                </c:pt>
                <c:pt idx="572">
                  <c:v>8629.5390000000007</c:v>
                </c:pt>
                <c:pt idx="573">
                  <c:v>8641.5660000000007</c:v>
                </c:pt>
                <c:pt idx="574">
                  <c:v>8620.2240000000002</c:v>
                </c:pt>
                <c:pt idx="575">
                  <c:v>8610.7109999999993</c:v>
                </c:pt>
                <c:pt idx="576">
                  <c:v>8610.7109999999993</c:v>
                </c:pt>
                <c:pt idx="577">
                  <c:v>8620.2240000000002</c:v>
                </c:pt>
                <c:pt idx="578">
                  <c:v>8572.6470000000008</c:v>
                </c:pt>
                <c:pt idx="579">
                  <c:v>8572.6470000000008</c:v>
                </c:pt>
                <c:pt idx="580">
                  <c:v>8572.6470000000008</c:v>
                </c:pt>
                <c:pt idx="581">
                  <c:v>8545.8690000000006</c:v>
                </c:pt>
                <c:pt idx="582">
                  <c:v>8545.8690000000006</c:v>
                </c:pt>
                <c:pt idx="583">
                  <c:v>8545.8690000000006</c:v>
                </c:pt>
                <c:pt idx="584">
                  <c:v>8545.8690000000006</c:v>
                </c:pt>
                <c:pt idx="585">
                  <c:v>8545.8690000000006</c:v>
                </c:pt>
                <c:pt idx="586">
                  <c:v>8543.1059999999998</c:v>
                </c:pt>
                <c:pt idx="587">
                  <c:v>8517.8580000000002</c:v>
                </c:pt>
                <c:pt idx="588">
                  <c:v>8505.7180000000008</c:v>
                </c:pt>
                <c:pt idx="589">
                  <c:v>8505.7180000000008</c:v>
                </c:pt>
                <c:pt idx="590">
                  <c:v>8505.7180000000008</c:v>
                </c:pt>
                <c:pt idx="591">
                  <c:v>8458.5310000000009</c:v>
                </c:pt>
                <c:pt idx="592">
                  <c:v>8458.5310000000009</c:v>
                </c:pt>
                <c:pt idx="593">
                  <c:v>8458.5310000000009</c:v>
                </c:pt>
                <c:pt idx="594">
                  <c:v>8458.5310000000009</c:v>
                </c:pt>
                <c:pt idx="595">
                  <c:v>8458.5310000000009</c:v>
                </c:pt>
                <c:pt idx="596">
                  <c:v>8458.32</c:v>
                </c:pt>
                <c:pt idx="597">
                  <c:v>8457.2129999999997</c:v>
                </c:pt>
                <c:pt idx="598">
                  <c:v>8442.9779999999992</c:v>
                </c:pt>
                <c:pt idx="599">
                  <c:v>8432.8880000000008</c:v>
                </c:pt>
                <c:pt idx="600">
                  <c:v>8331.67</c:v>
                </c:pt>
                <c:pt idx="601">
                  <c:v>8331.67</c:v>
                </c:pt>
                <c:pt idx="602">
                  <c:v>8331.67</c:v>
                </c:pt>
                <c:pt idx="603">
                  <c:v>8331.67</c:v>
                </c:pt>
                <c:pt idx="604">
                  <c:v>8331.67</c:v>
                </c:pt>
                <c:pt idx="605">
                  <c:v>8331.67</c:v>
                </c:pt>
                <c:pt idx="606">
                  <c:v>8331.67</c:v>
                </c:pt>
                <c:pt idx="607">
                  <c:v>8331.67</c:v>
                </c:pt>
                <c:pt idx="608">
                  <c:v>8331.67</c:v>
                </c:pt>
                <c:pt idx="609">
                  <c:v>8331.67</c:v>
                </c:pt>
                <c:pt idx="610">
                  <c:v>8330.34</c:v>
                </c:pt>
                <c:pt idx="611">
                  <c:v>8323.1119999999992</c:v>
                </c:pt>
                <c:pt idx="612">
                  <c:v>8323.1119999999992</c:v>
                </c:pt>
                <c:pt idx="613">
                  <c:v>8330.34</c:v>
                </c:pt>
                <c:pt idx="614">
                  <c:v>8290.5810000000001</c:v>
                </c:pt>
                <c:pt idx="615">
                  <c:v>8290.5810000000001</c:v>
                </c:pt>
                <c:pt idx="616">
                  <c:v>8328.4449999999997</c:v>
                </c:pt>
                <c:pt idx="617">
                  <c:v>8313.2049999999999</c:v>
                </c:pt>
                <c:pt idx="618">
                  <c:v>8313.2049999999999</c:v>
                </c:pt>
                <c:pt idx="619">
                  <c:v>8318.4079999999994</c:v>
                </c:pt>
                <c:pt idx="620">
                  <c:v>8318.4079999999994</c:v>
                </c:pt>
                <c:pt idx="621">
                  <c:v>8290.3359999999993</c:v>
                </c:pt>
                <c:pt idx="622">
                  <c:v>8278.5310000000009</c:v>
                </c:pt>
                <c:pt idx="623">
                  <c:v>8268.7070000000003</c:v>
                </c:pt>
                <c:pt idx="624">
                  <c:v>8268.7070000000003</c:v>
                </c:pt>
                <c:pt idx="625">
                  <c:v>8226.6200000000008</c:v>
                </c:pt>
                <c:pt idx="626">
                  <c:v>8268.7070000000003</c:v>
                </c:pt>
                <c:pt idx="627">
                  <c:v>8248.3979999999992</c:v>
                </c:pt>
                <c:pt idx="628">
                  <c:v>8206.7810000000009</c:v>
                </c:pt>
                <c:pt idx="629">
                  <c:v>8176.143</c:v>
                </c:pt>
                <c:pt idx="630">
                  <c:v>8176.143</c:v>
                </c:pt>
                <c:pt idx="631">
                  <c:v>8176.143</c:v>
                </c:pt>
                <c:pt idx="632">
                  <c:v>8176.143</c:v>
                </c:pt>
                <c:pt idx="633">
                  <c:v>8163.6597000000002</c:v>
                </c:pt>
                <c:pt idx="634">
                  <c:v>8163.6597000000002</c:v>
                </c:pt>
                <c:pt idx="635">
                  <c:v>8154.3490000000002</c:v>
                </c:pt>
                <c:pt idx="636">
                  <c:v>8153.6409999999996</c:v>
                </c:pt>
                <c:pt idx="637">
                  <c:v>8142.3230000000003</c:v>
                </c:pt>
                <c:pt idx="638">
                  <c:v>8142.3230000000003</c:v>
                </c:pt>
                <c:pt idx="639">
                  <c:v>8129.5420000000004</c:v>
                </c:pt>
                <c:pt idx="640">
                  <c:v>8100.7646000000004</c:v>
                </c:pt>
                <c:pt idx="641">
                  <c:v>8100.7646000000004</c:v>
                </c:pt>
                <c:pt idx="642">
                  <c:v>8100.7646000000004</c:v>
                </c:pt>
                <c:pt idx="643">
                  <c:v>8100.7646000000004</c:v>
                </c:pt>
                <c:pt idx="644">
                  <c:v>8064.1639999999998</c:v>
                </c:pt>
                <c:pt idx="645">
                  <c:v>8064.1639999999998</c:v>
                </c:pt>
                <c:pt idx="646">
                  <c:v>8041.5479999999998</c:v>
                </c:pt>
                <c:pt idx="647">
                  <c:v>8041.5479999999998</c:v>
                </c:pt>
                <c:pt idx="648">
                  <c:v>8041.5479999999998</c:v>
                </c:pt>
                <c:pt idx="649">
                  <c:v>8017.8037000000004</c:v>
                </c:pt>
                <c:pt idx="650">
                  <c:v>7994.6426000000001</c:v>
                </c:pt>
                <c:pt idx="651">
                  <c:v>7994.6426000000001</c:v>
                </c:pt>
                <c:pt idx="652">
                  <c:v>8003.4989999999998</c:v>
                </c:pt>
                <c:pt idx="653">
                  <c:v>8003.4989999999998</c:v>
                </c:pt>
                <c:pt idx="654">
                  <c:v>7994.1352999999999</c:v>
                </c:pt>
                <c:pt idx="655">
                  <c:v>7994.1352999999999</c:v>
                </c:pt>
                <c:pt idx="656">
                  <c:v>7979.5</c:v>
                </c:pt>
                <c:pt idx="657">
                  <c:v>7973.4</c:v>
                </c:pt>
                <c:pt idx="658">
                  <c:v>7965.7139999999999</c:v>
                </c:pt>
                <c:pt idx="659">
                  <c:v>7952.5356000000002</c:v>
                </c:pt>
                <c:pt idx="660">
                  <c:v>7935.4570000000003</c:v>
                </c:pt>
                <c:pt idx="661">
                  <c:v>7935.4570000000003</c:v>
                </c:pt>
                <c:pt idx="662">
                  <c:v>7926.2650000000003</c:v>
                </c:pt>
                <c:pt idx="663">
                  <c:v>7917.0282999999999</c:v>
                </c:pt>
                <c:pt idx="664">
                  <c:v>7917.0282999999999</c:v>
                </c:pt>
                <c:pt idx="665">
                  <c:v>7898.5929999999998</c:v>
                </c:pt>
                <c:pt idx="666">
                  <c:v>7880.7629999999999</c:v>
                </c:pt>
                <c:pt idx="667">
                  <c:v>7875.8867</c:v>
                </c:pt>
                <c:pt idx="668">
                  <c:v>7875.8867</c:v>
                </c:pt>
                <c:pt idx="669">
                  <c:v>7861.0033999999996</c:v>
                </c:pt>
                <c:pt idx="670">
                  <c:v>7868.3429999999998</c:v>
                </c:pt>
                <c:pt idx="671">
                  <c:v>7861.759</c:v>
                </c:pt>
                <c:pt idx="672">
                  <c:v>7861.759</c:v>
                </c:pt>
                <c:pt idx="673">
                  <c:v>7852.2749999999996</c:v>
                </c:pt>
                <c:pt idx="674">
                  <c:v>7849.08</c:v>
                </c:pt>
                <c:pt idx="675">
                  <c:v>7849.08</c:v>
                </c:pt>
                <c:pt idx="676">
                  <c:v>7845.3145000000004</c:v>
                </c:pt>
                <c:pt idx="677">
                  <c:v>7843.442</c:v>
                </c:pt>
                <c:pt idx="678">
                  <c:v>7832.31</c:v>
                </c:pt>
                <c:pt idx="679">
                  <c:v>7832.31</c:v>
                </c:pt>
                <c:pt idx="680">
                  <c:v>7832.31</c:v>
                </c:pt>
                <c:pt idx="681">
                  <c:v>7827.2847000000002</c:v>
                </c:pt>
                <c:pt idx="682">
                  <c:v>7827.2847000000002</c:v>
                </c:pt>
                <c:pt idx="683">
                  <c:v>7827.2847000000002</c:v>
                </c:pt>
                <c:pt idx="684">
                  <c:v>7827.2847000000002</c:v>
                </c:pt>
                <c:pt idx="685">
                  <c:v>7827.2847000000002</c:v>
                </c:pt>
                <c:pt idx="686">
                  <c:v>7827.2847000000002</c:v>
                </c:pt>
                <c:pt idx="687">
                  <c:v>7827.2847000000002</c:v>
                </c:pt>
                <c:pt idx="688">
                  <c:v>7827.2847000000002</c:v>
                </c:pt>
                <c:pt idx="689">
                  <c:v>7827.2847000000002</c:v>
                </c:pt>
                <c:pt idx="690">
                  <c:v>7827.2847000000002</c:v>
                </c:pt>
                <c:pt idx="691">
                  <c:v>7827.2847000000002</c:v>
                </c:pt>
                <c:pt idx="692">
                  <c:v>7827.2847000000002</c:v>
                </c:pt>
                <c:pt idx="693">
                  <c:v>7827.2847000000002</c:v>
                </c:pt>
                <c:pt idx="694">
                  <c:v>7827.2847000000002</c:v>
                </c:pt>
                <c:pt idx="695">
                  <c:v>7827.2847000000002</c:v>
                </c:pt>
                <c:pt idx="696">
                  <c:v>7827.2847000000002</c:v>
                </c:pt>
                <c:pt idx="697">
                  <c:v>7827.2847000000002</c:v>
                </c:pt>
                <c:pt idx="698">
                  <c:v>7827.2847000000002</c:v>
                </c:pt>
                <c:pt idx="699">
                  <c:v>7827.2847000000002</c:v>
                </c:pt>
                <c:pt idx="700">
                  <c:v>7827.2847000000002</c:v>
                </c:pt>
                <c:pt idx="701">
                  <c:v>7827.2847000000002</c:v>
                </c:pt>
                <c:pt idx="702">
                  <c:v>7827.2847000000002</c:v>
                </c:pt>
                <c:pt idx="703">
                  <c:v>7827.2847000000002</c:v>
                </c:pt>
                <c:pt idx="704">
                  <c:v>7827.2847000000002</c:v>
                </c:pt>
                <c:pt idx="705">
                  <c:v>7827.2847000000002</c:v>
                </c:pt>
                <c:pt idx="706">
                  <c:v>7827.2847000000002</c:v>
                </c:pt>
                <c:pt idx="707">
                  <c:v>7827.2847000000002</c:v>
                </c:pt>
                <c:pt idx="708">
                  <c:v>7827.2847000000002</c:v>
                </c:pt>
                <c:pt idx="709">
                  <c:v>7827.2847000000002</c:v>
                </c:pt>
                <c:pt idx="710">
                  <c:v>7827.2847000000002</c:v>
                </c:pt>
                <c:pt idx="711">
                  <c:v>7827.2847000000002</c:v>
                </c:pt>
                <c:pt idx="712">
                  <c:v>7827.2847000000002</c:v>
                </c:pt>
                <c:pt idx="713">
                  <c:v>7827.2847000000002</c:v>
                </c:pt>
                <c:pt idx="714">
                  <c:v>7827.2847000000002</c:v>
                </c:pt>
                <c:pt idx="715">
                  <c:v>7827.2847000000002</c:v>
                </c:pt>
                <c:pt idx="716">
                  <c:v>7827.2847000000002</c:v>
                </c:pt>
                <c:pt idx="717">
                  <c:v>7827.2847000000002</c:v>
                </c:pt>
                <c:pt idx="718">
                  <c:v>7827.2847000000002</c:v>
                </c:pt>
                <c:pt idx="719">
                  <c:v>7827.2847000000002</c:v>
                </c:pt>
                <c:pt idx="720">
                  <c:v>7827.2847000000002</c:v>
                </c:pt>
                <c:pt idx="721">
                  <c:v>7827.2847000000002</c:v>
                </c:pt>
                <c:pt idx="722">
                  <c:v>7827.2847000000002</c:v>
                </c:pt>
                <c:pt idx="723">
                  <c:v>7827.2847000000002</c:v>
                </c:pt>
                <c:pt idx="724">
                  <c:v>7827.2847000000002</c:v>
                </c:pt>
                <c:pt idx="725">
                  <c:v>7827.2847000000002</c:v>
                </c:pt>
                <c:pt idx="726">
                  <c:v>7827.2847000000002</c:v>
                </c:pt>
                <c:pt idx="727">
                  <c:v>7827.2847000000002</c:v>
                </c:pt>
                <c:pt idx="728">
                  <c:v>7827.2847000000002</c:v>
                </c:pt>
                <c:pt idx="729">
                  <c:v>7827.2847000000002</c:v>
                </c:pt>
                <c:pt idx="730">
                  <c:v>7827.2847000000002</c:v>
                </c:pt>
                <c:pt idx="731">
                  <c:v>7827.2847000000002</c:v>
                </c:pt>
                <c:pt idx="732">
                  <c:v>7827.2847000000002</c:v>
                </c:pt>
                <c:pt idx="733">
                  <c:v>7827.2847000000002</c:v>
                </c:pt>
                <c:pt idx="734">
                  <c:v>7827.2847000000002</c:v>
                </c:pt>
                <c:pt idx="735">
                  <c:v>7827.2847000000002</c:v>
                </c:pt>
                <c:pt idx="736">
                  <c:v>7827.2847000000002</c:v>
                </c:pt>
                <c:pt idx="737">
                  <c:v>7827.2847000000002</c:v>
                </c:pt>
                <c:pt idx="738">
                  <c:v>7827.2847000000002</c:v>
                </c:pt>
                <c:pt idx="739">
                  <c:v>7827.2847000000002</c:v>
                </c:pt>
                <c:pt idx="740">
                  <c:v>7827.2847000000002</c:v>
                </c:pt>
                <c:pt idx="741">
                  <c:v>7827.2847000000002</c:v>
                </c:pt>
                <c:pt idx="742">
                  <c:v>7827.2847000000002</c:v>
                </c:pt>
                <c:pt idx="743">
                  <c:v>7827.2847000000002</c:v>
                </c:pt>
                <c:pt idx="744">
                  <c:v>7827.2847000000002</c:v>
                </c:pt>
                <c:pt idx="745">
                  <c:v>7827.2847000000002</c:v>
                </c:pt>
                <c:pt idx="746">
                  <c:v>7827.2847000000002</c:v>
                </c:pt>
                <c:pt idx="747">
                  <c:v>7827.2847000000002</c:v>
                </c:pt>
                <c:pt idx="748">
                  <c:v>7827.2847000000002</c:v>
                </c:pt>
                <c:pt idx="749">
                  <c:v>7827.2847000000002</c:v>
                </c:pt>
                <c:pt idx="750">
                  <c:v>7827.2847000000002</c:v>
                </c:pt>
                <c:pt idx="751">
                  <c:v>7827.2847000000002</c:v>
                </c:pt>
                <c:pt idx="752">
                  <c:v>7827.2847000000002</c:v>
                </c:pt>
                <c:pt idx="753">
                  <c:v>7827.2847000000002</c:v>
                </c:pt>
                <c:pt idx="754">
                  <c:v>7827.2847000000002</c:v>
                </c:pt>
                <c:pt idx="755">
                  <c:v>7827.2847000000002</c:v>
                </c:pt>
                <c:pt idx="756">
                  <c:v>7827.2847000000002</c:v>
                </c:pt>
                <c:pt idx="757">
                  <c:v>7827.2847000000002</c:v>
                </c:pt>
                <c:pt idx="758">
                  <c:v>7827.2847000000002</c:v>
                </c:pt>
                <c:pt idx="759">
                  <c:v>7827.2847000000002</c:v>
                </c:pt>
                <c:pt idx="760">
                  <c:v>7827.2847000000002</c:v>
                </c:pt>
                <c:pt idx="761">
                  <c:v>7827.2847000000002</c:v>
                </c:pt>
                <c:pt idx="762">
                  <c:v>7827.2847000000002</c:v>
                </c:pt>
                <c:pt idx="763">
                  <c:v>7827.2847000000002</c:v>
                </c:pt>
                <c:pt idx="764">
                  <c:v>7827.2847000000002</c:v>
                </c:pt>
                <c:pt idx="765">
                  <c:v>7827.2847000000002</c:v>
                </c:pt>
                <c:pt idx="766">
                  <c:v>7827.2847000000002</c:v>
                </c:pt>
                <c:pt idx="767">
                  <c:v>7827.2847000000002</c:v>
                </c:pt>
                <c:pt idx="768">
                  <c:v>7827.2847000000002</c:v>
                </c:pt>
                <c:pt idx="769">
                  <c:v>7827.2847000000002</c:v>
                </c:pt>
                <c:pt idx="770">
                  <c:v>7827.2847000000002</c:v>
                </c:pt>
                <c:pt idx="771">
                  <c:v>7827.2847000000002</c:v>
                </c:pt>
                <c:pt idx="772">
                  <c:v>7827.2847000000002</c:v>
                </c:pt>
                <c:pt idx="773">
                  <c:v>7827.2847000000002</c:v>
                </c:pt>
                <c:pt idx="774">
                  <c:v>7827.2847000000002</c:v>
                </c:pt>
                <c:pt idx="775">
                  <c:v>7827.2847000000002</c:v>
                </c:pt>
                <c:pt idx="776">
                  <c:v>7827.2847000000002</c:v>
                </c:pt>
                <c:pt idx="777">
                  <c:v>7827.2847000000002</c:v>
                </c:pt>
                <c:pt idx="778">
                  <c:v>7827.2847000000002</c:v>
                </c:pt>
                <c:pt idx="779">
                  <c:v>7827.2847000000002</c:v>
                </c:pt>
                <c:pt idx="780">
                  <c:v>7827.2847000000002</c:v>
                </c:pt>
                <c:pt idx="781">
                  <c:v>7827.2847000000002</c:v>
                </c:pt>
                <c:pt idx="782">
                  <c:v>7827.2847000000002</c:v>
                </c:pt>
                <c:pt idx="783">
                  <c:v>7827.2847000000002</c:v>
                </c:pt>
                <c:pt idx="784">
                  <c:v>7827.2847000000002</c:v>
                </c:pt>
                <c:pt idx="785">
                  <c:v>7827.2847000000002</c:v>
                </c:pt>
                <c:pt idx="786">
                  <c:v>7827.2847000000002</c:v>
                </c:pt>
                <c:pt idx="787">
                  <c:v>7827.2847000000002</c:v>
                </c:pt>
                <c:pt idx="788">
                  <c:v>7827.2847000000002</c:v>
                </c:pt>
                <c:pt idx="789">
                  <c:v>7827.2847000000002</c:v>
                </c:pt>
                <c:pt idx="790">
                  <c:v>7827.2847000000002</c:v>
                </c:pt>
                <c:pt idx="791">
                  <c:v>7827.2847000000002</c:v>
                </c:pt>
                <c:pt idx="792">
                  <c:v>7827.2847000000002</c:v>
                </c:pt>
                <c:pt idx="793">
                  <c:v>7827.2847000000002</c:v>
                </c:pt>
                <c:pt idx="794">
                  <c:v>7827.2847000000002</c:v>
                </c:pt>
                <c:pt idx="795">
                  <c:v>7827.2847000000002</c:v>
                </c:pt>
                <c:pt idx="796">
                  <c:v>7827.2847000000002</c:v>
                </c:pt>
                <c:pt idx="797">
                  <c:v>7827.2847000000002</c:v>
                </c:pt>
                <c:pt idx="798">
                  <c:v>7827.2847000000002</c:v>
                </c:pt>
                <c:pt idx="799">
                  <c:v>7827.2847000000002</c:v>
                </c:pt>
                <c:pt idx="800">
                  <c:v>7827.2847000000002</c:v>
                </c:pt>
                <c:pt idx="801">
                  <c:v>7827.2847000000002</c:v>
                </c:pt>
                <c:pt idx="802">
                  <c:v>7827.2847000000002</c:v>
                </c:pt>
                <c:pt idx="803">
                  <c:v>7827.2847000000002</c:v>
                </c:pt>
                <c:pt idx="804">
                  <c:v>7827.2847000000002</c:v>
                </c:pt>
                <c:pt idx="805">
                  <c:v>7827.2847000000002</c:v>
                </c:pt>
                <c:pt idx="806">
                  <c:v>7827.2847000000002</c:v>
                </c:pt>
                <c:pt idx="807">
                  <c:v>7827.2847000000002</c:v>
                </c:pt>
                <c:pt idx="808">
                  <c:v>7827.2847000000002</c:v>
                </c:pt>
                <c:pt idx="809">
                  <c:v>7827.2847000000002</c:v>
                </c:pt>
                <c:pt idx="810">
                  <c:v>7827.2847000000002</c:v>
                </c:pt>
                <c:pt idx="811">
                  <c:v>7827.2847000000002</c:v>
                </c:pt>
                <c:pt idx="812">
                  <c:v>7827.2847000000002</c:v>
                </c:pt>
                <c:pt idx="813">
                  <c:v>7827.2847000000002</c:v>
                </c:pt>
                <c:pt idx="814">
                  <c:v>7827.2847000000002</c:v>
                </c:pt>
                <c:pt idx="815">
                  <c:v>7827.2847000000002</c:v>
                </c:pt>
                <c:pt idx="816">
                  <c:v>7827.2847000000002</c:v>
                </c:pt>
                <c:pt idx="817">
                  <c:v>7827.2847000000002</c:v>
                </c:pt>
                <c:pt idx="818">
                  <c:v>7827.2847000000002</c:v>
                </c:pt>
                <c:pt idx="819">
                  <c:v>7827.2847000000002</c:v>
                </c:pt>
                <c:pt idx="820">
                  <c:v>7827.2847000000002</c:v>
                </c:pt>
                <c:pt idx="821">
                  <c:v>7827.2847000000002</c:v>
                </c:pt>
                <c:pt idx="822">
                  <c:v>7827.2847000000002</c:v>
                </c:pt>
                <c:pt idx="823">
                  <c:v>7827.2847000000002</c:v>
                </c:pt>
                <c:pt idx="824">
                  <c:v>7827.2847000000002</c:v>
                </c:pt>
                <c:pt idx="825">
                  <c:v>7827.2847000000002</c:v>
                </c:pt>
                <c:pt idx="826">
                  <c:v>7827.2847000000002</c:v>
                </c:pt>
                <c:pt idx="827">
                  <c:v>7827.2847000000002</c:v>
                </c:pt>
                <c:pt idx="828">
                  <c:v>7827.2847000000002</c:v>
                </c:pt>
                <c:pt idx="829">
                  <c:v>7827.2847000000002</c:v>
                </c:pt>
                <c:pt idx="830">
                  <c:v>7827.2847000000002</c:v>
                </c:pt>
                <c:pt idx="831">
                  <c:v>7827.2847000000002</c:v>
                </c:pt>
                <c:pt idx="832">
                  <c:v>7827.2847000000002</c:v>
                </c:pt>
                <c:pt idx="833">
                  <c:v>7827.2847000000002</c:v>
                </c:pt>
                <c:pt idx="834">
                  <c:v>7827.2847000000002</c:v>
                </c:pt>
                <c:pt idx="835">
                  <c:v>7827.2847000000002</c:v>
                </c:pt>
                <c:pt idx="836">
                  <c:v>7827.2847000000002</c:v>
                </c:pt>
                <c:pt idx="837">
                  <c:v>7827.2847000000002</c:v>
                </c:pt>
                <c:pt idx="838">
                  <c:v>7827.2847000000002</c:v>
                </c:pt>
                <c:pt idx="839">
                  <c:v>7827.2847000000002</c:v>
                </c:pt>
                <c:pt idx="840">
                  <c:v>7827.2847000000002</c:v>
                </c:pt>
                <c:pt idx="841">
                  <c:v>7827.2847000000002</c:v>
                </c:pt>
                <c:pt idx="842">
                  <c:v>7827.2847000000002</c:v>
                </c:pt>
                <c:pt idx="843">
                  <c:v>7827.2847000000002</c:v>
                </c:pt>
                <c:pt idx="844">
                  <c:v>7827.2847000000002</c:v>
                </c:pt>
                <c:pt idx="845">
                  <c:v>7827.2847000000002</c:v>
                </c:pt>
                <c:pt idx="846">
                  <c:v>7827.2847000000002</c:v>
                </c:pt>
                <c:pt idx="847">
                  <c:v>7827.2847000000002</c:v>
                </c:pt>
                <c:pt idx="848">
                  <c:v>7827.2847000000002</c:v>
                </c:pt>
                <c:pt idx="849">
                  <c:v>7827.2847000000002</c:v>
                </c:pt>
                <c:pt idx="850">
                  <c:v>7827.2847000000002</c:v>
                </c:pt>
                <c:pt idx="851">
                  <c:v>7827.2847000000002</c:v>
                </c:pt>
                <c:pt idx="852">
                  <c:v>7827.2847000000002</c:v>
                </c:pt>
                <c:pt idx="853">
                  <c:v>7827.2847000000002</c:v>
                </c:pt>
                <c:pt idx="854">
                  <c:v>7827.2847000000002</c:v>
                </c:pt>
                <c:pt idx="855">
                  <c:v>7827.2847000000002</c:v>
                </c:pt>
                <c:pt idx="856">
                  <c:v>7827.2847000000002</c:v>
                </c:pt>
                <c:pt idx="857">
                  <c:v>7827.2847000000002</c:v>
                </c:pt>
                <c:pt idx="858">
                  <c:v>7827.2847000000002</c:v>
                </c:pt>
                <c:pt idx="859">
                  <c:v>7827.2847000000002</c:v>
                </c:pt>
                <c:pt idx="860">
                  <c:v>7827.2847000000002</c:v>
                </c:pt>
                <c:pt idx="861">
                  <c:v>7827.2847000000002</c:v>
                </c:pt>
                <c:pt idx="862">
                  <c:v>7827.2847000000002</c:v>
                </c:pt>
                <c:pt idx="863">
                  <c:v>7827.2847000000002</c:v>
                </c:pt>
                <c:pt idx="864">
                  <c:v>7827.2847000000002</c:v>
                </c:pt>
                <c:pt idx="865">
                  <c:v>7827.2847000000002</c:v>
                </c:pt>
                <c:pt idx="866">
                  <c:v>7827.2847000000002</c:v>
                </c:pt>
                <c:pt idx="867">
                  <c:v>7827.2847000000002</c:v>
                </c:pt>
                <c:pt idx="868">
                  <c:v>7827.2847000000002</c:v>
                </c:pt>
                <c:pt idx="869">
                  <c:v>7827.2847000000002</c:v>
                </c:pt>
                <c:pt idx="870">
                  <c:v>7827.2847000000002</c:v>
                </c:pt>
                <c:pt idx="871">
                  <c:v>7827.2847000000002</c:v>
                </c:pt>
                <c:pt idx="872">
                  <c:v>7827.2847000000002</c:v>
                </c:pt>
                <c:pt idx="873">
                  <c:v>7827.2847000000002</c:v>
                </c:pt>
                <c:pt idx="874">
                  <c:v>7827.2847000000002</c:v>
                </c:pt>
                <c:pt idx="875">
                  <c:v>7827.2847000000002</c:v>
                </c:pt>
                <c:pt idx="876">
                  <c:v>7827.2847000000002</c:v>
                </c:pt>
                <c:pt idx="877">
                  <c:v>7827.2847000000002</c:v>
                </c:pt>
                <c:pt idx="878">
                  <c:v>7827.2847000000002</c:v>
                </c:pt>
                <c:pt idx="879">
                  <c:v>7827.2847000000002</c:v>
                </c:pt>
                <c:pt idx="880">
                  <c:v>7827.2847000000002</c:v>
                </c:pt>
                <c:pt idx="881">
                  <c:v>7827.2847000000002</c:v>
                </c:pt>
                <c:pt idx="882">
                  <c:v>7827.2847000000002</c:v>
                </c:pt>
                <c:pt idx="883">
                  <c:v>7827.2847000000002</c:v>
                </c:pt>
                <c:pt idx="884">
                  <c:v>7827.2847000000002</c:v>
                </c:pt>
                <c:pt idx="885">
                  <c:v>7827.2847000000002</c:v>
                </c:pt>
                <c:pt idx="886">
                  <c:v>7827.2847000000002</c:v>
                </c:pt>
                <c:pt idx="887">
                  <c:v>7827.2847000000002</c:v>
                </c:pt>
                <c:pt idx="888">
                  <c:v>7827.2847000000002</c:v>
                </c:pt>
                <c:pt idx="889">
                  <c:v>7827.2847000000002</c:v>
                </c:pt>
                <c:pt idx="890">
                  <c:v>7827.2847000000002</c:v>
                </c:pt>
                <c:pt idx="891">
                  <c:v>7827.2847000000002</c:v>
                </c:pt>
                <c:pt idx="892">
                  <c:v>7827.2847000000002</c:v>
                </c:pt>
                <c:pt idx="893">
                  <c:v>7827.2847000000002</c:v>
                </c:pt>
                <c:pt idx="894">
                  <c:v>7827.2847000000002</c:v>
                </c:pt>
                <c:pt idx="895">
                  <c:v>7827.2847000000002</c:v>
                </c:pt>
                <c:pt idx="896">
                  <c:v>7827.2847000000002</c:v>
                </c:pt>
                <c:pt idx="897">
                  <c:v>7827.2847000000002</c:v>
                </c:pt>
                <c:pt idx="898">
                  <c:v>7827.2847000000002</c:v>
                </c:pt>
                <c:pt idx="899">
                  <c:v>7827.2847000000002</c:v>
                </c:pt>
                <c:pt idx="900">
                  <c:v>7827.2847000000002</c:v>
                </c:pt>
                <c:pt idx="901">
                  <c:v>7827.2847000000002</c:v>
                </c:pt>
                <c:pt idx="902">
                  <c:v>7827.2847000000002</c:v>
                </c:pt>
                <c:pt idx="903">
                  <c:v>7827.2847000000002</c:v>
                </c:pt>
                <c:pt idx="904">
                  <c:v>7827.2847000000002</c:v>
                </c:pt>
                <c:pt idx="905">
                  <c:v>7827.2847000000002</c:v>
                </c:pt>
                <c:pt idx="906">
                  <c:v>7827.2847000000002</c:v>
                </c:pt>
                <c:pt idx="907">
                  <c:v>7827.2847000000002</c:v>
                </c:pt>
                <c:pt idx="908">
                  <c:v>7827.2847000000002</c:v>
                </c:pt>
                <c:pt idx="909">
                  <c:v>7827.2847000000002</c:v>
                </c:pt>
                <c:pt idx="910">
                  <c:v>7827.2847000000002</c:v>
                </c:pt>
                <c:pt idx="911">
                  <c:v>7827.2847000000002</c:v>
                </c:pt>
                <c:pt idx="912">
                  <c:v>7827.2847000000002</c:v>
                </c:pt>
                <c:pt idx="913">
                  <c:v>7827.2847000000002</c:v>
                </c:pt>
                <c:pt idx="914">
                  <c:v>7827.2847000000002</c:v>
                </c:pt>
                <c:pt idx="915">
                  <c:v>7827.2847000000002</c:v>
                </c:pt>
                <c:pt idx="916">
                  <c:v>7827.2847000000002</c:v>
                </c:pt>
                <c:pt idx="917">
                  <c:v>7827.2847000000002</c:v>
                </c:pt>
                <c:pt idx="918">
                  <c:v>7827.2847000000002</c:v>
                </c:pt>
                <c:pt idx="919">
                  <c:v>7827.2847000000002</c:v>
                </c:pt>
                <c:pt idx="920">
                  <c:v>7827.2847000000002</c:v>
                </c:pt>
                <c:pt idx="921">
                  <c:v>7827.2847000000002</c:v>
                </c:pt>
                <c:pt idx="922">
                  <c:v>7827.2847000000002</c:v>
                </c:pt>
                <c:pt idx="923">
                  <c:v>7827.2847000000002</c:v>
                </c:pt>
                <c:pt idx="924">
                  <c:v>7827.2847000000002</c:v>
                </c:pt>
                <c:pt idx="925">
                  <c:v>7827.2847000000002</c:v>
                </c:pt>
                <c:pt idx="926">
                  <c:v>7827.2847000000002</c:v>
                </c:pt>
                <c:pt idx="927">
                  <c:v>7827.2847000000002</c:v>
                </c:pt>
                <c:pt idx="928">
                  <c:v>7827.2847000000002</c:v>
                </c:pt>
                <c:pt idx="929">
                  <c:v>7827.2847000000002</c:v>
                </c:pt>
                <c:pt idx="930">
                  <c:v>7827.2847000000002</c:v>
                </c:pt>
                <c:pt idx="931">
                  <c:v>7827.2847000000002</c:v>
                </c:pt>
                <c:pt idx="932">
                  <c:v>7827.2847000000002</c:v>
                </c:pt>
                <c:pt idx="933">
                  <c:v>7827.2847000000002</c:v>
                </c:pt>
                <c:pt idx="934">
                  <c:v>7827.2847000000002</c:v>
                </c:pt>
                <c:pt idx="935">
                  <c:v>7827.2847000000002</c:v>
                </c:pt>
                <c:pt idx="936">
                  <c:v>7827.2847000000002</c:v>
                </c:pt>
                <c:pt idx="937">
                  <c:v>7827.2847000000002</c:v>
                </c:pt>
                <c:pt idx="938">
                  <c:v>7827.2847000000002</c:v>
                </c:pt>
                <c:pt idx="939">
                  <c:v>7827.2847000000002</c:v>
                </c:pt>
                <c:pt idx="940">
                  <c:v>7827.2847000000002</c:v>
                </c:pt>
                <c:pt idx="941">
                  <c:v>7827.2847000000002</c:v>
                </c:pt>
                <c:pt idx="942">
                  <c:v>7827.2847000000002</c:v>
                </c:pt>
                <c:pt idx="943">
                  <c:v>7827.2847000000002</c:v>
                </c:pt>
                <c:pt idx="944">
                  <c:v>7827.2847000000002</c:v>
                </c:pt>
                <c:pt idx="945">
                  <c:v>7827.2847000000002</c:v>
                </c:pt>
                <c:pt idx="946">
                  <c:v>7827.2847000000002</c:v>
                </c:pt>
                <c:pt idx="947">
                  <c:v>7827.2847000000002</c:v>
                </c:pt>
                <c:pt idx="948">
                  <c:v>7827.2847000000002</c:v>
                </c:pt>
                <c:pt idx="949">
                  <c:v>7827.2847000000002</c:v>
                </c:pt>
                <c:pt idx="950">
                  <c:v>7827.2847000000002</c:v>
                </c:pt>
                <c:pt idx="951">
                  <c:v>7827.2847000000002</c:v>
                </c:pt>
                <c:pt idx="952">
                  <c:v>7827.2847000000002</c:v>
                </c:pt>
                <c:pt idx="953">
                  <c:v>7827.2847000000002</c:v>
                </c:pt>
                <c:pt idx="954">
                  <c:v>7827.2847000000002</c:v>
                </c:pt>
                <c:pt idx="955">
                  <c:v>7827.2847000000002</c:v>
                </c:pt>
                <c:pt idx="956">
                  <c:v>7827.2847000000002</c:v>
                </c:pt>
                <c:pt idx="957">
                  <c:v>7827.2847000000002</c:v>
                </c:pt>
                <c:pt idx="958">
                  <c:v>7827.2847000000002</c:v>
                </c:pt>
                <c:pt idx="959">
                  <c:v>7827.2847000000002</c:v>
                </c:pt>
                <c:pt idx="960">
                  <c:v>7827.2847000000002</c:v>
                </c:pt>
                <c:pt idx="961">
                  <c:v>7827.2847000000002</c:v>
                </c:pt>
                <c:pt idx="962">
                  <c:v>7827.2847000000002</c:v>
                </c:pt>
                <c:pt idx="963">
                  <c:v>7827.2847000000002</c:v>
                </c:pt>
                <c:pt idx="964">
                  <c:v>7827.2847000000002</c:v>
                </c:pt>
                <c:pt idx="965">
                  <c:v>7827.2847000000002</c:v>
                </c:pt>
                <c:pt idx="966">
                  <c:v>7827.2847000000002</c:v>
                </c:pt>
                <c:pt idx="967">
                  <c:v>7827.2847000000002</c:v>
                </c:pt>
                <c:pt idx="968">
                  <c:v>7827.2847000000002</c:v>
                </c:pt>
                <c:pt idx="969">
                  <c:v>7827.2847000000002</c:v>
                </c:pt>
                <c:pt idx="970">
                  <c:v>7827.2847000000002</c:v>
                </c:pt>
                <c:pt idx="971">
                  <c:v>7827.2847000000002</c:v>
                </c:pt>
                <c:pt idx="972">
                  <c:v>7827.2847000000002</c:v>
                </c:pt>
                <c:pt idx="973">
                  <c:v>7827.2847000000002</c:v>
                </c:pt>
                <c:pt idx="974">
                  <c:v>7827.2847000000002</c:v>
                </c:pt>
                <c:pt idx="975">
                  <c:v>7827.2847000000002</c:v>
                </c:pt>
                <c:pt idx="976">
                  <c:v>7827.2847000000002</c:v>
                </c:pt>
                <c:pt idx="977">
                  <c:v>7827.2847000000002</c:v>
                </c:pt>
                <c:pt idx="978">
                  <c:v>7827.2847000000002</c:v>
                </c:pt>
                <c:pt idx="979">
                  <c:v>7827.2847000000002</c:v>
                </c:pt>
                <c:pt idx="980">
                  <c:v>7827.2847000000002</c:v>
                </c:pt>
                <c:pt idx="981">
                  <c:v>7827.2847000000002</c:v>
                </c:pt>
                <c:pt idx="982">
                  <c:v>7827.2847000000002</c:v>
                </c:pt>
                <c:pt idx="983">
                  <c:v>7827.2847000000002</c:v>
                </c:pt>
                <c:pt idx="984">
                  <c:v>7827.2847000000002</c:v>
                </c:pt>
                <c:pt idx="985">
                  <c:v>7827.2847000000002</c:v>
                </c:pt>
                <c:pt idx="986">
                  <c:v>7827.2847000000002</c:v>
                </c:pt>
                <c:pt idx="987">
                  <c:v>7827.2847000000002</c:v>
                </c:pt>
                <c:pt idx="988">
                  <c:v>7827.2847000000002</c:v>
                </c:pt>
                <c:pt idx="989">
                  <c:v>7827.2847000000002</c:v>
                </c:pt>
                <c:pt idx="990">
                  <c:v>7827.2847000000002</c:v>
                </c:pt>
                <c:pt idx="991">
                  <c:v>7827.2847000000002</c:v>
                </c:pt>
                <c:pt idx="992">
                  <c:v>7827.2847000000002</c:v>
                </c:pt>
                <c:pt idx="993">
                  <c:v>7827.2847000000002</c:v>
                </c:pt>
                <c:pt idx="994">
                  <c:v>7827.2847000000002</c:v>
                </c:pt>
                <c:pt idx="995">
                  <c:v>7827.2847000000002</c:v>
                </c:pt>
                <c:pt idx="996">
                  <c:v>7827.2847000000002</c:v>
                </c:pt>
                <c:pt idx="997">
                  <c:v>7827.2847000000002</c:v>
                </c:pt>
                <c:pt idx="998">
                  <c:v>7827.2847000000002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'200city'!$A$42:$ALK$42</c:f>
              <c:numCache>
                <c:formatCode>General</c:formatCode>
                <c:ptCount val="999"/>
                <c:pt idx="0">
                  <c:v>70398.67</c:v>
                </c:pt>
                <c:pt idx="1">
                  <c:v>67916.679999999993</c:v>
                </c:pt>
                <c:pt idx="2">
                  <c:v>66656.69</c:v>
                </c:pt>
                <c:pt idx="3">
                  <c:v>65473.722999999998</c:v>
                </c:pt>
                <c:pt idx="4">
                  <c:v>63737.792999999998</c:v>
                </c:pt>
                <c:pt idx="5">
                  <c:v>61938.082000000002</c:v>
                </c:pt>
                <c:pt idx="6">
                  <c:v>60712.652000000002</c:v>
                </c:pt>
                <c:pt idx="7">
                  <c:v>60712.652000000002</c:v>
                </c:pt>
                <c:pt idx="8">
                  <c:v>59453.13</c:v>
                </c:pt>
                <c:pt idx="9">
                  <c:v>59124.938000000002</c:v>
                </c:pt>
                <c:pt idx="10">
                  <c:v>58193.08</c:v>
                </c:pt>
                <c:pt idx="11">
                  <c:v>57395.796999999999</c:v>
                </c:pt>
                <c:pt idx="12">
                  <c:v>57488.413999999997</c:v>
                </c:pt>
                <c:pt idx="13">
                  <c:v>56476.73</c:v>
                </c:pt>
                <c:pt idx="14">
                  <c:v>56476.73</c:v>
                </c:pt>
                <c:pt idx="15">
                  <c:v>56007.12</c:v>
                </c:pt>
                <c:pt idx="16">
                  <c:v>56007.12</c:v>
                </c:pt>
                <c:pt idx="17">
                  <c:v>54810.324000000001</c:v>
                </c:pt>
                <c:pt idx="18">
                  <c:v>54322.722999999998</c:v>
                </c:pt>
                <c:pt idx="19">
                  <c:v>54322.722999999998</c:v>
                </c:pt>
                <c:pt idx="20">
                  <c:v>54322.722999999998</c:v>
                </c:pt>
                <c:pt idx="21">
                  <c:v>54322.722999999998</c:v>
                </c:pt>
                <c:pt idx="22">
                  <c:v>54087.394999999997</c:v>
                </c:pt>
                <c:pt idx="23">
                  <c:v>54087.394999999997</c:v>
                </c:pt>
                <c:pt idx="24">
                  <c:v>53479.008000000002</c:v>
                </c:pt>
                <c:pt idx="25">
                  <c:v>53479.008000000002</c:v>
                </c:pt>
                <c:pt idx="26">
                  <c:v>53479.008000000002</c:v>
                </c:pt>
                <c:pt idx="27">
                  <c:v>53479.008000000002</c:v>
                </c:pt>
                <c:pt idx="28">
                  <c:v>52794.277000000002</c:v>
                </c:pt>
                <c:pt idx="29">
                  <c:v>52330.26</c:v>
                </c:pt>
                <c:pt idx="30">
                  <c:v>52042.38</c:v>
                </c:pt>
                <c:pt idx="31">
                  <c:v>52358.96</c:v>
                </c:pt>
                <c:pt idx="32">
                  <c:v>52358.96</c:v>
                </c:pt>
                <c:pt idx="33">
                  <c:v>50800.667999999998</c:v>
                </c:pt>
                <c:pt idx="34">
                  <c:v>50800.667999999998</c:v>
                </c:pt>
                <c:pt idx="35">
                  <c:v>50800.667999999998</c:v>
                </c:pt>
                <c:pt idx="36">
                  <c:v>49471.355000000003</c:v>
                </c:pt>
                <c:pt idx="37">
                  <c:v>49471.355000000003</c:v>
                </c:pt>
                <c:pt idx="38">
                  <c:v>49471.355000000003</c:v>
                </c:pt>
                <c:pt idx="39">
                  <c:v>49471.355000000003</c:v>
                </c:pt>
                <c:pt idx="40">
                  <c:v>49471.355000000003</c:v>
                </c:pt>
                <c:pt idx="41">
                  <c:v>49471.355000000003</c:v>
                </c:pt>
                <c:pt idx="42">
                  <c:v>49471.355000000003</c:v>
                </c:pt>
                <c:pt idx="43">
                  <c:v>49471.355000000003</c:v>
                </c:pt>
                <c:pt idx="44">
                  <c:v>49434.879999999997</c:v>
                </c:pt>
                <c:pt idx="45">
                  <c:v>48677.32</c:v>
                </c:pt>
                <c:pt idx="46">
                  <c:v>48677.32</c:v>
                </c:pt>
                <c:pt idx="47">
                  <c:v>48343.766000000003</c:v>
                </c:pt>
                <c:pt idx="48">
                  <c:v>47370.59</c:v>
                </c:pt>
                <c:pt idx="49">
                  <c:v>47370.59</c:v>
                </c:pt>
                <c:pt idx="50">
                  <c:v>47276.074000000001</c:v>
                </c:pt>
                <c:pt idx="51">
                  <c:v>46917.07</c:v>
                </c:pt>
                <c:pt idx="52">
                  <c:v>46917.07</c:v>
                </c:pt>
                <c:pt idx="53">
                  <c:v>46917.07</c:v>
                </c:pt>
                <c:pt idx="54">
                  <c:v>46252.906000000003</c:v>
                </c:pt>
                <c:pt idx="55">
                  <c:v>46252.906000000003</c:v>
                </c:pt>
                <c:pt idx="56">
                  <c:v>46252.906000000003</c:v>
                </c:pt>
                <c:pt idx="57">
                  <c:v>45469.964999999997</c:v>
                </c:pt>
                <c:pt idx="58">
                  <c:v>45469.964999999997</c:v>
                </c:pt>
                <c:pt idx="59">
                  <c:v>45469.964999999997</c:v>
                </c:pt>
                <c:pt idx="60">
                  <c:v>44905.84</c:v>
                </c:pt>
                <c:pt idx="61">
                  <c:v>44905.84</c:v>
                </c:pt>
                <c:pt idx="62">
                  <c:v>44905.84</c:v>
                </c:pt>
                <c:pt idx="63">
                  <c:v>44905.84</c:v>
                </c:pt>
                <c:pt idx="64">
                  <c:v>44905.84</c:v>
                </c:pt>
                <c:pt idx="65">
                  <c:v>44848.09</c:v>
                </c:pt>
                <c:pt idx="66">
                  <c:v>44201.917999999998</c:v>
                </c:pt>
                <c:pt idx="67">
                  <c:v>44201.917999999998</c:v>
                </c:pt>
                <c:pt idx="68">
                  <c:v>44201.917999999998</c:v>
                </c:pt>
                <c:pt idx="69">
                  <c:v>44179.925999999999</c:v>
                </c:pt>
                <c:pt idx="70">
                  <c:v>44173.457000000002</c:v>
                </c:pt>
                <c:pt idx="71">
                  <c:v>44173.457000000002</c:v>
                </c:pt>
                <c:pt idx="72">
                  <c:v>44170.832000000002</c:v>
                </c:pt>
                <c:pt idx="73">
                  <c:v>43791.64</c:v>
                </c:pt>
                <c:pt idx="74">
                  <c:v>43791.64</c:v>
                </c:pt>
                <c:pt idx="75">
                  <c:v>43684.016000000003</c:v>
                </c:pt>
                <c:pt idx="76">
                  <c:v>43684.016000000003</c:v>
                </c:pt>
                <c:pt idx="77">
                  <c:v>43409.785000000003</c:v>
                </c:pt>
                <c:pt idx="78">
                  <c:v>43409.785000000003</c:v>
                </c:pt>
                <c:pt idx="79">
                  <c:v>42678.508000000002</c:v>
                </c:pt>
                <c:pt idx="80">
                  <c:v>42678.508000000002</c:v>
                </c:pt>
                <c:pt idx="81">
                  <c:v>42350.13</c:v>
                </c:pt>
                <c:pt idx="82">
                  <c:v>42350.13</c:v>
                </c:pt>
                <c:pt idx="83">
                  <c:v>42350.13</c:v>
                </c:pt>
                <c:pt idx="84">
                  <c:v>41489.453000000001</c:v>
                </c:pt>
                <c:pt idx="85">
                  <c:v>41489.453000000001</c:v>
                </c:pt>
                <c:pt idx="86">
                  <c:v>41489.453000000001</c:v>
                </c:pt>
                <c:pt idx="87">
                  <c:v>40911.4</c:v>
                </c:pt>
                <c:pt idx="88">
                  <c:v>40911.4</c:v>
                </c:pt>
                <c:pt idx="89">
                  <c:v>40911.4</c:v>
                </c:pt>
                <c:pt idx="90">
                  <c:v>40911.4</c:v>
                </c:pt>
                <c:pt idx="91">
                  <c:v>40911.4</c:v>
                </c:pt>
                <c:pt idx="92">
                  <c:v>40911.4</c:v>
                </c:pt>
                <c:pt idx="93">
                  <c:v>40911.4</c:v>
                </c:pt>
                <c:pt idx="94">
                  <c:v>40911.4</c:v>
                </c:pt>
                <c:pt idx="95">
                  <c:v>40911.4</c:v>
                </c:pt>
                <c:pt idx="96">
                  <c:v>40412.508000000002</c:v>
                </c:pt>
                <c:pt idx="97">
                  <c:v>40412.508000000002</c:v>
                </c:pt>
                <c:pt idx="98">
                  <c:v>40270.375</c:v>
                </c:pt>
                <c:pt idx="99">
                  <c:v>40216.18</c:v>
                </c:pt>
                <c:pt idx="100">
                  <c:v>39809.042999999998</c:v>
                </c:pt>
                <c:pt idx="101">
                  <c:v>40131.582000000002</c:v>
                </c:pt>
                <c:pt idx="102">
                  <c:v>39880.769999999997</c:v>
                </c:pt>
                <c:pt idx="103">
                  <c:v>39880.769999999997</c:v>
                </c:pt>
                <c:pt idx="104">
                  <c:v>39880.769999999997</c:v>
                </c:pt>
                <c:pt idx="105">
                  <c:v>40131.582000000002</c:v>
                </c:pt>
                <c:pt idx="106">
                  <c:v>39930.796999999999</c:v>
                </c:pt>
                <c:pt idx="107">
                  <c:v>39854.71</c:v>
                </c:pt>
                <c:pt idx="108">
                  <c:v>39297.086000000003</c:v>
                </c:pt>
                <c:pt idx="109">
                  <c:v>39297.086000000003</c:v>
                </c:pt>
                <c:pt idx="110">
                  <c:v>39223.913999999997</c:v>
                </c:pt>
                <c:pt idx="111">
                  <c:v>39223.913999999997</c:v>
                </c:pt>
                <c:pt idx="112">
                  <c:v>39223.913999999997</c:v>
                </c:pt>
                <c:pt idx="113">
                  <c:v>39002.74</c:v>
                </c:pt>
                <c:pt idx="114">
                  <c:v>38348.46</c:v>
                </c:pt>
                <c:pt idx="115">
                  <c:v>38348.46</c:v>
                </c:pt>
                <c:pt idx="116">
                  <c:v>37840.5</c:v>
                </c:pt>
                <c:pt idx="117">
                  <c:v>37840.5</c:v>
                </c:pt>
                <c:pt idx="118">
                  <c:v>37840.5</c:v>
                </c:pt>
                <c:pt idx="119">
                  <c:v>37840.5</c:v>
                </c:pt>
                <c:pt idx="120">
                  <c:v>37840.5</c:v>
                </c:pt>
                <c:pt idx="121">
                  <c:v>37840.5</c:v>
                </c:pt>
                <c:pt idx="122">
                  <c:v>37840.5</c:v>
                </c:pt>
                <c:pt idx="123">
                  <c:v>37840.5</c:v>
                </c:pt>
                <c:pt idx="124">
                  <c:v>37840.5</c:v>
                </c:pt>
                <c:pt idx="125">
                  <c:v>37840.5</c:v>
                </c:pt>
                <c:pt idx="126">
                  <c:v>37368.94</c:v>
                </c:pt>
                <c:pt idx="127">
                  <c:v>37368.94</c:v>
                </c:pt>
                <c:pt idx="128">
                  <c:v>37349.69</c:v>
                </c:pt>
                <c:pt idx="129">
                  <c:v>37349.69</c:v>
                </c:pt>
                <c:pt idx="130">
                  <c:v>37349.69</c:v>
                </c:pt>
                <c:pt idx="131">
                  <c:v>37053.06</c:v>
                </c:pt>
                <c:pt idx="132">
                  <c:v>36932.292999999998</c:v>
                </c:pt>
                <c:pt idx="133">
                  <c:v>36932.292999999998</c:v>
                </c:pt>
                <c:pt idx="134">
                  <c:v>36882.023000000001</c:v>
                </c:pt>
                <c:pt idx="135">
                  <c:v>36882.023000000001</c:v>
                </c:pt>
                <c:pt idx="136">
                  <c:v>36882.023000000001</c:v>
                </c:pt>
                <c:pt idx="137">
                  <c:v>36172.68</c:v>
                </c:pt>
                <c:pt idx="138">
                  <c:v>36172.68</c:v>
                </c:pt>
                <c:pt idx="139">
                  <c:v>35936.69</c:v>
                </c:pt>
                <c:pt idx="140">
                  <c:v>35390.32</c:v>
                </c:pt>
                <c:pt idx="141">
                  <c:v>34986.94</c:v>
                </c:pt>
                <c:pt idx="142">
                  <c:v>34986.94</c:v>
                </c:pt>
                <c:pt idx="143">
                  <c:v>34986.94</c:v>
                </c:pt>
                <c:pt idx="144">
                  <c:v>34986.94</c:v>
                </c:pt>
                <c:pt idx="145">
                  <c:v>34986.94</c:v>
                </c:pt>
                <c:pt idx="146">
                  <c:v>34986.94</c:v>
                </c:pt>
                <c:pt idx="147">
                  <c:v>34775.792999999998</c:v>
                </c:pt>
                <c:pt idx="148">
                  <c:v>34372.656000000003</c:v>
                </c:pt>
                <c:pt idx="149">
                  <c:v>34372.656000000003</c:v>
                </c:pt>
                <c:pt idx="150">
                  <c:v>34236.523000000001</c:v>
                </c:pt>
                <c:pt idx="151">
                  <c:v>33885.519999999997</c:v>
                </c:pt>
                <c:pt idx="152">
                  <c:v>33885.519999999997</c:v>
                </c:pt>
                <c:pt idx="153">
                  <c:v>33885.519999999997</c:v>
                </c:pt>
                <c:pt idx="154">
                  <c:v>33885.519999999997</c:v>
                </c:pt>
                <c:pt idx="155">
                  <c:v>33264.620000000003</c:v>
                </c:pt>
                <c:pt idx="156">
                  <c:v>33264.620000000003</c:v>
                </c:pt>
                <c:pt idx="157">
                  <c:v>33264.620000000003</c:v>
                </c:pt>
                <c:pt idx="158">
                  <c:v>33264.620000000003</c:v>
                </c:pt>
                <c:pt idx="159">
                  <c:v>33264.620000000003</c:v>
                </c:pt>
                <c:pt idx="160">
                  <c:v>33264.620000000003</c:v>
                </c:pt>
                <c:pt idx="161">
                  <c:v>33082.887000000002</c:v>
                </c:pt>
                <c:pt idx="162">
                  <c:v>32660.506000000001</c:v>
                </c:pt>
                <c:pt idx="163">
                  <c:v>32660.506000000001</c:v>
                </c:pt>
                <c:pt idx="164">
                  <c:v>32652.89</c:v>
                </c:pt>
                <c:pt idx="165">
                  <c:v>32652.89</c:v>
                </c:pt>
                <c:pt idx="166">
                  <c:v>32436.523000000001</c:v>
                </c:pt>
                <c:pt idx="167">
                  <c:v>32472.940999999999</c:v>
                </c:pt>
                <c:pt idx="168">
                  <c:v>32116.833999999999</c:v>
                </c:pt>
                <c:pt idx="169">
                  <c:v>32116.833999999999</c:v>
                </c:pt>
                <c:pt idx="170">
                  <c:v>32116.833999999999</c:v>
                </c:pt>
                <c:pt idx="171">
                  <c:v>32116.833999999999</c:v>
                </c:pt>
                <c:pt idx="172">
                  <c:v>32116.833999999999</c:v>
                </c:pt>
                <c:pt idx="173">
                  <c:v>32026.37</c:v>
                </c:pt>
                <c:pt idx="174">
                  <c:v>31759.215</c:v>
                </c:pt>
                <c:pt idx="175">
                  <c:v>31759.215</c:v>
                </c:pt>
                <c:pt idx="176">
                  <c:v>31759.215</c:v>
                </c:pt>
                <c:pt idx="177">
                  <c:v>31528.666000000001</c:v>
                </c:pt>
                <c:pt idx="178">
                  <c:v>31300.838</c:v>
                </c:pt>
                <c:pt idx="179">
                  <c:v>31300.838</c:v>
                </c:pt>
                <c:pt idx="180">
                  <c:v>31021.655999999999</c:v>
                </c:pt>
                <c:pt idx="181">
                  <c:v>31021.655999999999</c:v>
                </c:pt>
                <c:pt idx="182">
                  <c:v>30886.69</c:v>
                </c:pt>
                <c:pt idx="183">
                  <c:v>30814.186000000002</c:v>
                </c:pt>
                <c:pt idx="184">
                  <c:v>30814.186000000002</c:v>
                </c:pt>
                <c:pt idx="185">
                  <c:v>30526.275000000001</c:v>
                </c:pt>
                <c:pt idx="186">
                  <c:v>30318.805</c:v>
                </c:pt>
                <c:pt idx="187">
                  <c:v>30094.291000000001</c:v>
                </c:pt>
                <c:pt idx="188">
                  <c:v>30094.291000000001</c:v>
                </c:pt>
                <c:pt idx="189">
                  <c:v>30094.291000000001</c:v>
                </c:pt>
                <c:pt idx="190">
                  <c:v>30030.328000000001</c:v>
                </c:pt>
                <c:pt idx="191">
                  <c:v>29938.594000000001</c:v>
                </c:pt>
                <c:pt idx="192">
                  <c:v>29938.594000000001</c:v>
                </c:pt>
                <c:pt idx="193">
                  <c:v>30030.328000000001</c:v>
                </c:pt>
                <c:pt idx="194">
                  <c:v>30006.743999999999</c:v>
                </c:pt>
                <c:pt idx="195">
                  <c:v>29523.315999999999</c:v>
                </c:pt>
                <c:pt idx="196">
                  <c:v>29523.315999999999</c:v>
                </c:pt>
                <c:pt idx="197">
                  <c:v>29523.315999999999</c:v>
                </c:pt>
                <c:pt idx="198">
                  <c:v>29491.498</c:v>
                </c:pt>
                <c:pt idx="199">
                  <c:v>29487.467000000001</c:v>
                </c:pt>
                <c:pt idx="200">
                  <c:v>29487.467000000001</c:v>
                </c:pt>
                <c:pt idx="201">
                  <c:v>29474.447</c:v>
                </c:pt>
                <c:pt idx="202">
                  <c:v>28979.067999999999</c:v>
                </c:pt>
                <c:pt idx="203">
                  <c:v>28979.067999999999</c:v>
                </c:pt>
                <c:pt idx="204">
                  <c:v>28789.576000000001</c:v>
                </c:pt>
                <c:pt idx="205">
                  <c:v>28789.576000000001</c:v>
                </c:pt>
                <c:pt idx="206">
                  <c:v>28757.15</c:v>
                </c:pt>
                <c:pt idx="207">
                  <c:v>28351.282999999999</c:v>
                </c:pt>
                <c:pt idx="208">
                  <c:v>28789.576000000001</c:v>
                </c:pt>
                <c:pt idx="209">
                  <c:v>28789.576000000001</c:v>
                </c:pt>
                <c:pt idx="210">
                  <c:v>28502.86</c:v>
                </c:pt>
                <c:pt idx="211">
                  <c:v>28502.86</c:v>
                </c:pt>
                <c:pt idx="212">
                  <c:v>28502.86</c:v>
                </c:pt>
                <c:pt idx="213">
                  <c:v>28502.86</c:v>
                </c:pt>
                <c:pt idx="214">
                  <c:v>28266.32</c:v>
                </c:pt>
                <c:pt idx="215">
                  <c:v>28266.32</c:v>
                </c:pt>
                <c:pt idx="216">
                  <c:v>28091.535</c:v>
                </c:pt>
                <c:pt idx="217">
                  <c:v>27741.13</c:v>
                </c:pt>
                <c:pt idx="218">
                  <c:v>27629.14</c:v>
                </c:pt>
                <c:pt idx="219">
                  <c:v>27190.855</c:v>
                </c:pt>
                <c:pt idx="220">
                  <c:v>27190.855</c:v>
                </c:pt>
                <c:pt idx="221">
                  <c:v>27190.855</c:v>
                </c:pt>
                <c:pt idx="222">
                  <c:v>27190.855</c:v>
                </c:pt>
                <c:pt idx="223">
                  <c:v>27144.662</c:v>
                </c:pt>
                <c:pt idx="224">
                  <c:v>27144.662</c:v>
                </c:pt>
                <c:pt idx="225">
                  <c:v>27144.662</c:v>
                </c:pt>
                <c:pt idx="226">
                  <c:v>27078.416000000001</c:v>
                </c:pt>
                <c:pt idx="227">
                  <c:v>27001.043000000001</c:v>
                </c:pt>
                <c:pt idx="228">
                  <c:v>27001.043000000001</c:v>
                </c:pt>
                <c:pt idx="229">
                  <c:v>26705.55</c:v>
                </c:pt>
                <c:pt idx="230">
                  <c:v>26705.55</c:v>
                </c:pt>
                <c:pt idx="231">
                  <c:v>26575.974999999999</c:v>
                </c:pt>
                <c:pt idx="232">
                  <c:v>26575.974999999999</c:v>
                </c:pt>
                <c:pt idx="233">
                  <c:v>26519.215</c:v>
                </c:pt>
                <c:pt idx="234">
                  <c:v>26519.215</c:v>
                </c:pt>
                <c:pt idx="235">
                  <c:v>26318.592000000001</c:v>
                </c:pt>
                <c:pt idx="236">
                  <c:v>26318.592000000001</c:v>
                </c:pt>
                <c:pt idx="237">
                  <c:v>26251.39</c:v>
                </c:pt>
                <c:pt idx="238">
                  <c:v>25971.442999999999</c:v>
                </c:pt>
                <c:pt idx="239">
                  <c:v>25971.442999999999</c:v>
                </c:pt>
                <c:pt idx="240">
                  <c:v>25971.442999999999</c:v>
                </c:pt>
                <c:pt idx="241">
                  <c:v>25922.092000000001</c:v>
                </c:pt>
                <c:pt idx="242">
                  <c:v>25566.055</c:v>
                </c:pt>
                <c:pt idx="243">
                  <c:v>25566.055</c:v>
                </c:pt>
                <c:pt idx="244">
                  <c:v>25224.592000000001</c:v>
                </c:pt>
                <c:pt idx="245">
                  <c:v>25224.592000000001</c:v>
                </c:pt>
                <c:pt idx="246">
                  <c:v>25224.592000000001</c:v>
                </c:pt>
                <c:pt idx="247">
                  <c:v>25566.055</c:v>
                </c:pt>
                <c:pt idx="248">
                  <c:v>25566.055</c:v>
                </c:pt>
                <c:pt idx="249">
                  <c:v>25566.055</c:v>
                </c:pt>
                <c:pt idx="250">
                  <c:v>25417.695</c:v>
                </c:pt>
                <c:pt idx="251">
                  <c:v>25203.252</c:v>
                </c:pt>
                <c:pt idx="252">
                  <c:v>25203.252</c:v>
                </c:pt>
                <c:pt idx="253">
                  <c:v>24951.870999999999</c:v>
                </c:pt>
                <c:pt idx="254">
                  <c:v>24951.870999999999</c:v>
                </c:pt>
                <c:pt idx="255">
                  <c:v>24799.322</c:v>
                </c:pt>
                <c:pt idx="256">
                  <c:v>24542.236000000001</c:v>
                </c:pt>
                <c:pt idx="257">
                  <c:v>24542.236000000001</c:v>
                </c:pt>
                <c:pt idx="258">
                  <c:v>24542.236000000001</c:v>
                </c:pt>
                <c:pt idx="259">
                  <c:v>24542.236000000001</c:v>
                </c:pt>
                <c:pt idx="260">
                  <c:v>24221.822</c:v>
                </c:pt>
                <c:pt idx="261">
                  <c:v>24221.822</c:v>
                </c:pt>
                <c:pt idx="262">
                  <c:v>24221.822</c:v>
                </c:pt>
                <c:pt idx="263">
                  <c:v>24197.87</c:v>
                </c:pt>
                <c:pt idx="264">
                  <c:v>24107.432000000001</c:v>
                </c:pt>
                <c:pt idx="265">
                  <c:v>23892.578000000001</c:v>
                </c:pt>
                <c:pt idx="266">
                  <c:v>23892.578000000001</c:v>
                </c:pt>
                <c:pt idx="267">
                  <c:v>23892.578000000001</c:v>
                </c:pt>
                <c:pt idx="268">
                  <c:v>23892.578000000001</c:v>
                </c:pt>
                <c:pt idx="269">
                  <c:v>23512.914000000001</c:v>
                </c:pt>
                <c:pt idx="270">
                  <c:v>23512.914000000001</c:v>
                </c:pt>
                <c:pt idx="271">
                  <c:v>23512.914000000001</c:v>
                </c:pt>
                <c:pt idx="272">
                  <c:v>23512.914000000001</c:v>
                </c:pt>
                <c:pt idx="273">
                  <c:v>23512.914000000001</c:v>
                </c:pt>
                <c:pt idx="274">
                  <c:v>23270.305</c:v>
                </c:pt>
                <c:pt idx="275">
                  <c:v>23270.305</c:v>
                </c:pt>
                <c:pt idx="276">
                  <c:v>23270.305</c:v>
                </c:pt>
                <c:pt idx="277">
                  <c:v>23030.89</c:v>
                </c:pt>
                <c:pt idx="278">
                  <c:v>23030.89</c:v>
                </c:pt>
                <c:pt idx="279">
                  <c:v>23263.541000000001</c:v>
                </c:pt>
                <c:pt idx="280">
                  <c:v>23263.541000000001</c:v>
                </c:pt>
                <c:pt idx="281">
                  <c:v>22909.502</c:v>
                </c:pt>
                <c:pt idx="282">
                  <c:v>22909.502</c:v>
                </c:pt>
                <c:pt idx="283">
                  <c:v>22818.728999999999</c:v>
                </c:pt>
                <c:pt idx="284">
                  <c:v>22486.916000000001</c:v>
                </c:pt>
                <c:pt idx="285">
                  <c:v>22486.916000000001</c:v>
                </c:pt>
                <c:pt idx="286">
                  <c:v>22486.916000000001</c:v>
                </c:pt>
                <c:pt idx="287">
                  <c:v>22626.723000000002</c:v>
                </c:pt>
                <c:pt idx="288">
                  <c:v>22626.723000000002</c:v>
                </c:pt>
                <c:pt idx="289">
                  <c:v>22626.723000000002</c:v>
                </c:pt>
                <c:pt idx="290">
                  <c:v>22486.916000000001</c:v>
                </c:pt>
                <c:pt idx="291">
                  <c:v>22307.886999999999</c:v>
                </c:pt>
                <c:pt idx="292">
                  <c:v>22307.886999999999</c:v>
                </c:pt>
                <c:pt idx="293">
                  <c:v>22216.153999999999</c:v>
                </c:pt>
                <c:pt idx="294">
                  <c:v>22216.153999999999</c:v>
                </c:pt>
                <c:pt idx="295">
                  <c:v>22272.111000000001</c:v>
                </c:pt>
                <c:pt idx="296">
                  <c:v>21971.967000000001</c:v>
                </c:pt>
                <c:pt idx="297">
                  <c:v>21971.967000000001</c:v>
                </c:pt>
                <c:pt idx="298">
                  <c:v>21670.969000000001</c:v>
                </c:pt>
                <c:pt idx="299">
                  <c:v>21645.363000000001</c:v>
                </c:pt>
                <c:pt idx="300">
                  <c:v>21645.363000000001</c:v>
                </c:pt>
                <c:pt idx="301">
                  <c:v>21493.173999999999</c:v>
                </c:pt>
                <c:pt idx="302">
                  <c:v>21376.776999999998</c:v>
                </c:pt>
                <c:pt idx="303">
                  <c:v>21376.776999999998</c:v>
                </c:pt>
                <c:pt idx="304">
                  <c:v>21152.824000000001</c:v>
                </c:pt>
                <c:pt idx="305">
                  <c:v>21127.366999999998</c:v>
                </c:pt>
                <c:pt idx="306">
                  <c:v>20753.675999999999</c:v>
                </c:pt>
                <c:pt idx="307">
                  <c:v>20753.675999999999</c:v>
                </c:pt>
                <c:pt idx="308">
                  <c:v>20753.675999999999</c:v>
                </c:pt>
                <c:pt idx="309">
                  <c:v>20753.675999999999</c:v>
                </c:pt>
                <c:pt idx="310">
                  <c:v>20725.434000000001</c:v>
                </c:pt>
                <c:pt idx="311">
                  <c:v>20713.813999999998</c:v>
                </c:pt>
                <c:pt idx="312">
                  <c:v>20509.36</c:v>
                </c:pt>
                <c:pt idx="313">
                  <c:v>20427.085999999999</c:v>
                </c:pt>
                <c:pt idx="314">
                  <c:v>20372.076000000001</c:v>
                </c:pt>
                <c:pt idx="315">
                  <c:v>20173.666000000001</c:v>
                </c:pt>
                <c:pt idx="316">
                  <c:v>20090.914000000001</c:v>
                </c:pt>
                <c:pt idx="317">
                  <c:v>19848.93</c:v>
                </c:pt>
                <c:pt idx="318">
                  <c:v>19848.93</c:v>
                </c:pt>
                <c:pt idx="319">
                  <c:v>19716.900000000001</c:v>
                </c:pt>
                <c:pt idx="320">
                  <c:v>19682.488000000001</c:v>
                </c:pt>
                <c:pt idx="321">
                  <c:v>19578.067999999999</c:v>
                </c:pt>
                <c:pt idx="322">
                  <c:v>19510.651999999998</c:v>
                </c:pt>
                <c:pt idx="323">
                  <c:v>19390.092000000001</c:v>
                </c:pt>
                <c:pt idx="324">
                  <c:v>19368.543000000001</c:v>
                </c:pt>
                <c:pt idx="325">
                  <c:v>19106.055</c:v>
                </c:pt>
                <c:pt idx="326">
                  <c:v>18825.425999999999</c:v>
                </c:pt>
                <c:pt idx="327">
                  <c:v>18825.425999999999</c:v>
                </c:pt>
                <c:pt idx="328">
                  <c:v>18825.425999999999</c:v>
                </c:pt>
                <c:pt idx="329">
                  <c:v>18825.425999999999</c:v>
                </c:pt>
                <c:pt idx="330">
                  <c:v>18689.238000000001</c:v>
                </c:pt>
                <c:pt idx="331">
                  <c:v>18461.186000000002</c:v>
                </c:pt>
                <c:pt idx="332">
                  <c:v>18461.186000000002</c:v>
                </c:pt>
                <c:pt idx="333">
                  <c:v>18278.982</c:v>
                </c:pt>
                <c:pt idx="334">
                  <c:v>18087.192999999999</c:v>
                </c:pt>
                <c:pt idx="335">
                  <c:v>18087.192999999999</c:v>
                </c:pt>
                <c:pt idx="336">
                  <c:v>18087.192999999999</c:v>
                </c:pt>
                <c:pt idx="337">
                  <c:v>18087.192999999999</c:v>
                </c:pt>
                <c:pt idx="338">
                  <c:v>18087.192999999999</c:v>
                </c:pt>
                <c:pt idx="339">
                  <c:v>17938.189999999999</c:v>
                </c:pt>
                <c:pt idx="340">
                  <c:v>17937.986000000001</c:v>
                </c:pt>
                <c:pt idx="341">
                  <c:v>17879.252</c:v>
                </c:pt>
                <c:pt idx="342">
                  <c:v>17716.717000000001</c:v>
                </c:pt>
                <c:pt idx="343">
                  <c:v>17716.717000000001</c:v>
                </c:pt>
                <c:pt idx="344">
                  <c:v>17684.416000000001</c:v>
                </c:pt>
                <c:pt idx="345">
                  <c:v>17515.490000000002</c:v>
                </c:pt>
                <c:pt idx="346">
                  <c:v>17680.559000000001</c:v>
                </c:pt>
                <c:pt idx="347">
                  <c:v>17501.543000000001</c:v>
                </c:pt>
                <c:pt idx="348">
                  <c:v>17459.133000000002</c:v>
                </c:pt>
                <c:pt idx="349">
                  <c:v>17344.134999999998</c:v>
                </c:pt>
                <c:pt idx="350">
                  <c:v>17395.419999999998</c:v>
                </c:pt>
                <c:pt idx="351">
                  <c:v>17395.419999999998</c:v>
                </c:pt>
                <c:pt idx="352">
                  <c:v>17219.986000000001</c:v>
                </c:pt>
                <c:pt idx="353">
                  <c:v>17196.059000000001</c:v>
                </c:pt>
                <c:pt idx="354">
                  <c:v>17196.059000000001</c:v>
                </c:pt>
                <c:pt idx="355">
                  <c:v>17196.059000000001</c:v>
                </c:pt>
                <c:pt idx="356">
                  <c:v>16912.752</c:v>
                </c:pt>
                <c:pt idx="357">
                  <c:v>16912.752</c:v>
                </c:pt>
                <c:pt idx="358">
                  <c:v>16781.842000000001</c:v>
                </c:pt>
                <c:pt idx="359">
                  <c:v>16781.842000000001</c:v>
                </c:pt>
                <c:pt idx="360">
                  <c:v>16781.842000000001</c:v>
                </c:pt>
                <c:pt idx="361">
                  <c:v>16517.060000000001</c:v>
                </c:pt>
                <c:pt idx="362">
                  <c:v>16517.060000000001</c:v>
                </c:pt>
                <c:pt idx="363">
                  <c:v>16456.98</c:v>
                </c:pt>
                <c:pt idx="364">
                  <c:v>16456.98</c:v>
                </c:pt>
                <c:pt idx="365">
                  <c:v>16342.571</c:v>
                </c:pt>
                <c:pt idx="366">
                  <c:v>16149.165000000001</c:v>
                </c:pt>
                <c:pt idx="367">
                  <c:v>16149.165000000001</c:v>
                </c:pt>
                <c:pt idx="368">
                  <c:v>16005.125</c:v>
                </c:pt>
                <c:pt idx="369">
                  <c:v>16005.125</c:v>
                </c:pt>
                <c:pt idx="370">
                  <c:v>15921.520500000001</c:v>
                </c:pt>
                <c:pt idx="371">
                  <c:v>15634.564</c:v>
                </c:pt>
                <c:pt idx="372">
                  <c:v>15634.564</c:v>
                </c:pt>
                <c:pt idx="373">
                  <c:v>15634.564</c:v>
                </c:pt>
                <c:pt idx="374">
                  <c:v>15634.564</c:v>
                </c:pt>
                <c:pt idx="375">
                  <c:v>15457.782999999999</c:v>
                </c:pt>
                <c:pt idx="376">
                  <c:v>15457.782999999999</c:v>
                </c:pt>
                <c:pt idx="377">
                  <c:v>15457.782999999999</c:v>
                </c:pt>
                <c:pt idx="378">
                  <c:v>15392.268</c:v>
                </c:pt>
                <c:pt idx="379">
                  <c:v>15456.450999999999</c:v>
                </c:pt>
                <c:pt idx="380">
                  <c:v>15303.861999999999</c:v>
                </c:pt>
                <c:pt idx="381">
                  <c:v>15079.995999999999</c:v>
                </c:pt>
                <c:pt idx="382">
                  <c:v>15079.995999999999</c:v>
                </c:pt>
                <c:pt idx="383">
                  <c:v>15079.995999999999</c:v>
                </c:pt>
                <c:pt idx="384">
                  <c:v>15071.770500000001</c:v>
                </c:pt>
                <c:pt idx="385">
                  <c:v>15036.968000000001</c:v>
                </c:pt>
                <c:pt idx="386">
                  <c:v>14937.642</c:v>
                </c:pt>
                <c:pt idx="387">
                  <c:v>14937.642</c:v>
                </c:pt>
                <c:pt idx="388">
                  <c:v>14894.022999999999</c:v>
                </c:pt>
                <c:pt idx="389">
                  <c:v>14894.022999999999</c:v>
                </c:pt>
                <c:pt idx="390">
                  <c:v>14869.33</c:v>
                </c:pt>
                <c:pt idx="391">
                  <c:v>14869.33</c:v>
                </c:pt>
                <c:pt idx="392">
                  <c:v>14816.831</c:v>
                </c:pt>
                <c:pt idx="393">
                  <c:v>14753.746999999999</c:v>
                </c:pt>
                <c:pt idx="394">
                  <c:v>14656.6875</c:v>
                </c:pt>
                <c:pt idx="395">
                  <c:v>14643.11</c:v>
                </c:pt>
                <c:pt idx="396">
                  <c:v>14643.11</c:v>
                </c:pt>
                <c:pt idx="397">
                  <c:v>14605.111999999999</c:v>
                </c:pt>
                <c:pt idx="398">
                  <c:v>14447.715</c:v>
                </c:pt>
                <c:pt idx="399">
                  <c:v>14391.361000000001</c:v>
                </c:pt>
                <c:pt idx="400">
                  <c:v>14391.361000000001</c:v>
                </c:pt>
                <c:pt idx="401">
                  <c:v>14381.903</c:v>
                </c:pt>
                <c:pt idx="402">
                  <c:v>14381.903</c:v>
                </c:pt>
                <c:pt idx="403">
                  <c:v>14255.563</c:v>
                </c:pt>
                <c:pt idx="404">
                  <c:v>14205.544</c:v>
                </c:pt>
                <c:pt idx="405">
                  <c:v>14205.544</c:v>
                </c:pt>
                <c:pt idx="406">
                  <c:v>14137.575000000001</c:v>
                </c:pt>
                <c:pt idx="407">
                  <c:v>14029.354499999999</c:v>
                </c:pt>
                <c:pt idx="408">
                  <c:v>14029.354499999999</c:v>
                </c:pt>
                <c:pt idx="409">
                  <c:v>14029.354499999999</c:v>
                </c:pt>
                <c:pt idx="410">
                  <c:v>13879.882</c:v>
                </c:pt>
                <c:pt idx="411">
                  <c:v>13879.882</c:v>
                </c:pt>
                <c:pt idx="412">
                  <c:v>13879.882</c:v>
                </c:pt>
                <c:pt idx="413">
                  <c:v>13816.020500000001</c:v>
                </c:pt>
                <c:pt idx="414">
                  <c:v>13843.914000000001</c:v>
                </c:pt>
                <c:pt idx="415">
                  <c:v>13696.151</c:v>
                </c:pt>
                <c:pt idx="416">
                  <c:v>13696.151</c:v>
                </c:pt>
                <c:pt idx="417">
                  <c:v>13647.95</c:v>
                </c:pt>
                <c:pt idx="418">
                  <c:v>13561.323</c:v>
                </c:pt>
                <c:pt idx="419">
                  <c:v>13561.323</c:v>
                </c:pt>
                <c:pt idx="420">
                  <c:v>13550.825000000001</c:v>
                </c:pt>
                <c:pt idx="421">
                  <c:v>13550.825000000001</c:v>
                </c:pt>
                <c:pt idx="422">
                  <c:v>13477.382</c:v>
                </c:pt>
                <c:pt idx="423">
                  <c:v>13477.382</c:v>
                </c:pt>
                <c:pt idx="424">
                  <c:v>13565.592000000001</c:v>
                </c:pt>
                <c:pt idx="425">
                  <c:v>13544.041999999999</c:v>
                </c:pt>
                <c:pt idx="426">
                  <c:v>13398.102000000001</c:v>
                </c:pt>
                <c:pt idx="427">
                  <c:v>13398.102000000001</c:v>
                </c:pt>
                <c:pt idx="428">
                  <c:v>13284.89</c:v>
                </c:pt>
                <c:pt idx="429">
                  <c:v>13256.075000000001</c:v>
                </c:pt>
                <c:pt idx="430">
                  <c:v>13250.214</c:v>
                </c:pt>
                <c:pt idx="431">
                  <c:v>13182.405000000001</c:v>
                </c:pt>
                <c:pt idx="432">
                  <c:v>13182.405000000001</c:v>
                </c:pt>
                <c:pt idx="433">
                  <c:v>13182.405000000001</c:v>
                </c:pt>
                <c:pt idx="434">
                  <c:v>13182.405000000001</c:v>
                </c:pt>
                <c:pt idx="435">
                  <c:v>13144.68</c:v>
                </c:pt>
                <c:pt idx="436">
                  <c:v>12978.59</c:v>
                </c:pt>
                <c:pt idx="437">
                  <c:v>12978.59</c:v>
                </c:pt>
                <c:pt idx="438">
                  <c:v>12978.59</c:v>
                </c:pt>
                <c:pt idx="439">
                  <c:v>12844.732</c:v>
                </c:pt>
                <c:pt idx="440">
                  <c:v>12844.732</c:v>
                </c:pt>
                <c:pt idx="441">
                  <c:v>12829.529</c:v>
                </c:pt>
                <c:pt idx="442">
                  <c:v>12844.732</c:v>
                </c:pt>
                <c:pt idx="443">
                  <c:v>12844.732</c:v>
                </c:pt>
                <c:pt idx="444">
                  <c:v>12844.732</c:v>
                </c:pt>
                <c:pt idx="445">
                  <c:v>12844.732</c:v>
                </c:pt>
                <c:pt idx="446">
                  <c:v>12827.574000000001</c:v>
                </c:pt>
                <c:pt idx="447">
                  <c:v>12827.574000000001</c:v>
                </c:pt>
                <c:pt idx="448">
                  <c:v>12827.574000000001</c:v>
                </c:pt>
                <c:pt idx="449">
                  <c:v>12856.736999999999</c:v>
                </c:pt>
                <c:pt idx="450">
                  <c:v>12821.596</c:v>
                </c:pt>
                <c:pt idx="451">
                  <c:v>12820.273999999999</c:v>
                </c:pt>
                <c:pt idx="452">
                  <c:v>12748.579</c:v>
                </c:pt>
                <c:pt idx="453">
                  <c:v>12731.169</c:v>
                </c:pt>
                <c:pt idx="454">
                  <c:v>12689.334999999999</c:v>
                </c:pt>
                <c:pt idx="455">
                  <c:v>12689.334999999999</c:v>
                </c:pt>
                <c:pt idx="456">
                  <c:v>12611.92</c:v>
                </c:pt>
                <c:pt idx="457">
                  <c:v>12491.511</c:v>
                </c:pt>
                <c:pt idx="458">
                  <c:v>12491.511</c:v>
                </c:pt>
                <c:pt idx="459">
                  <c:v>12539.289000000001</c:v>
                </c:pt>
                <c:pt idx="460">
                  <c:v>12373.993</c:v>
                </c:pt>
                <c:pt idx="461">
                  <c:v>12373.993</c:v>
                </c:pt>
                <c:pt idx="462">
                  <c:v>12373.993</c:v>
                </c:pt>
                <c:pt idx="463">
                  <c:v>12373.993</c:v>
                </c:pt>
                <c:pt idx="464">
                  <c:v>12373.993</c:v>
                </c:pt>
                <c:pt idx="465">
                  <c:v>12373.993</c:v>
                </c:pt>
                <c:pt idx="466">
                  <c:v>12365.014999999999</c:v>
                </c:pt>
                <c:pt idx="467">
                  <c:v>12365.014999999999</c:v>
                </c:pt>
                <c:pt idx="468">
                  <c:v>12274.681</c:v>
                </c:pt>
                <c:pt idx="469">
                  <c:v>12274.681</c:v>
                </c:pt>
                <c:pt idx="470">
                  <c:v>12274.681</c:v>
                </c:pt>
                <c:pt idx="471">
                  <c:v>12168.808000000001</c:v>
                </c:pt>
                <c:pt idx="472">
                  <c:v>12168.808000000001</c:v>
                </c:pt>
                <c:pt idx="473">
                  <c:v>12059.418</c:v>
                </c:pt>
                <c:pt idx="474">
                  <c:v>12049.834000000001</c:v>
                </c:pt>
                <c:pt idx="475">
                  <c:v>11977.119000000001</c:v>
                </c:pt>
                <c:pt idx="476">
                  <c:v>12017.674999999999</c:v>
                </c:pt>
                <c:pt idx="477">
                  <c:v>11914.88</c:v>
                </c:pt>
                <c:pt idx="478">
                  <c:v>11914.88</c:v>
                </c:pt>
                <c:pt idx="479">
                  <c:v>11923.468999999999</c:v>
                </c:pt>
                <c:pt idx="480">
                  <c:v>11923.468999999999</c:v>
                </c:pt>
                <c:pt idx="481">
                  <c:v>11911.33</c:v>
                </c:pt>
                <c:pt idx="482">
                  <c:v>11911.33</c:v>
                </c:pt>
                <c:pt idx="483">
                  <c:v>11864.643</c:v>
                </c:pt>
                <c:pt idx="484">
                  <c:v>11786.055</c:v>
                </c:pt>
                <c:pt idx="485">
                  <c:v>11786.055</c:v>
                </c:pt>
                <c:pt idx="486">
                  <c:v>11753.825000000001</c:v>
                </c:pt>
                <c:pt idx="487">
                  <c:v>11753.615</c:v>
                </c:pt>
                <c:pt idx="488">
                  <c:v>11753.615</c:v>
                </c:pt>
                <c:pt idx="489">
                  <c:v>11682.416999999999</c:v>
                </c:pt>
                <c:pt idx="490">
                  <c:v>11593.946</c:v>
                </c:pt>
                <c:pt idx="491">
                  <c:v>11419.343999999999</c:v>
                </c:pt>
                <c:pt idx="492">
                  <c:v>11389.875</c:v>
                </c:pt>
                <c:pt idx="493">
                  <c:v>11259.035</c:v>
                </c:pt>
                <c:pt idx="494">
                  <c:v>11259.035</c:v>
                </c:pt>
                <c:pt idx="495">
                  <c:v>11259.035</c:v>
                </c:pt>
                <c:pt idx="496">
                  <c:v>11259.035</c:v>
                </c:pt>
                <c:pt idx="497">
                  <c:v>11242.781000000001</c:v>
                </c:pt>
                <c:pt idx="498">
                  <c:v>11242.781000000001</c:v>
                </c:pt>
                <c:pt idx="499">
                  <c:v>11197.294</c:v>
                </c:pt>
                <c:pt idx="500">
                  <c:v>11197.294</c:v>
                </c:pt>
                <c:pt idx="501">
                  <c:v>11154.627</c:v>
                </c:pt>
                <c:pt idx="502">
                  <c:v>11014.03</c:v>
                </c:pt>
                <c:pt idx="503">
                  <c:v>11014.03</c:v>
                </c:pt>
                <c:pt idx="504">
                  <c:v>11014.03</c:v>
                </c:pt>
                <c:pt idx="505">
                  <c:v>11014.03</c:v>
                </c:pt>
                <c:pt idx="506">
                  <c:v>10951.501</c:v>
                </c:pt>
                <c:pt idx="507">
                  <c:v>10840.326999999999</c:v>
                </c:pt>
                <c:pt idx="508">
                  <c:v>10913.49</c:v>
                </c:pt>
                <c:pt idx="509">
                  <c:v>10768.643</c:v>
                </c:pt>
                <c:pt idx="510">
                  <c:v>10768.643</c:v>
                </c:pt>
                <c:pt idx="511">
                  <c:v>10768.643</c:v>
                </c:pt>
                <c:pt idx="512">
                  <c:v>10668.755999999999</c:v>
                </c:pt>
                <c:pt idx="513">
                  <c:v>10668.755999999999</c:v>
                </c:pt>
                <c:pt idx="514">
                  <c:v>10614.797</c:v>
                </c:pt>
                <c:pt idx="515">
                  <c:v>10605.74</c:v>
                </c:pt>
                <c:pt idx="516">
                  <c:v>10492.86</c:v>
                </c:pt>
                <c:pt idx="517">
                  <c:v>10492.86</c:v>
                </c:pt>
                <c:pt idx="518">
                  <c:v>10475.353999999999</c:v>
                </c:pt>
                <c:pt idx="519">
                  <c:v>10475.353999999999</c:v>
                </c:pt>
                <c:pt idx="520">
                  <c:v>10447.248</c:v>
                </c:pt>
                <c:pt idx="521">
                  <c:v>10394.084000000001</c:v>
                </c:pt>
                <c:pt idx="522">
                  <c:v>10376.312</c:v>
                </c:pt>
                <c:pt idx="523">
                  <c:v>10297.817999999999</c:v>
                </c:pt>
                <c:pt idx="524">
                  <c:v>10297.817999999999</c:v>
                </c:pt>
                <c:pt idx="525">
                  <c:v>10284.199000000001</c:v>
                </c:pt>
                <c:pt idx="526">
                  <c:v>10182.165999999999</c:v>
                </c:pt>
                <c:pt idx="527">
                  <c:v>10182.165999999999</c:v>
                </c:pt>
                <c:pt idx="528">
                  <c:v>10070.536</c:v>
                </c:pt>
                <c:pt idx="529">
                  <c:v>10070.536</c:v>
                </c:pt>
                <c:pt idx="530">
                  <c:v>10070.536</c:v>
                </c:pt>
                <c:pt idx="531">
                  <c:v>10070.536</c:v>
                </c:pt>
                <c:pt idx="532">
                  <c:v>10070.536</c:v>
                </c:pt>
                <c:pt idx="533">
                  <c:v>9953.5889999999999</c:v>
                </c:pt>
                <c:pt idx="534">
                  <c:v>9953.5889999999999</c:v>
                </c:pt>
                <c:pt idx="535">
                  <c:v>9953.5889999999999</c:v>
                </c:pt>
                <c:pt idx="536">
                  <c:v>9953.5889999999999</c:v>
                </c:pt>
                <c:pt idx="537">
                  <c:v>9953.5889999999999</c:v>
                </c:pt>
                <c:pt idx="538">
                  <c:v>9894.5120000000006</c:v>
                </c:pt>
                <c:pt idx="539">
                  <c:v>9949.8029999999999</c:v>
                </c:pt>
                <c:pt idx="540">
                  <c:v>9836.0529999999999</c:v>
                </c:pt>
                <c:pt idx="541">
                  <c:v>9836.0529999999999</c:v>
                </c:pt>
                <c:pt idx="542">
                  <c:v>9819.3979999999992</c:v>
                </c:pt>
                <c:pt idx="543">
                  <c:v>9811.1589999999997</c:v>
                </c:pt>
                <c:pt idx="544">
                  <c:v>9736.277</c:v>
                </c:pt>
                <c:pt idx="545">
                  <c:v>9718.116</c:v>
                </c:pt>
                <c:pt idx="546">
                  <c:v>9695.9470000000001</c:v>
                </c:pt>
                <c:pt idx="547">
                  <c:v>9673.2330000000002</c:v>
                </c:pt>
                <c:pt idx="548">
                  <c:v>9666.9770000000008</c:v>
                </c:pt>
                <c:pt idx="549">
                  <c:v>9624.3590000000004</c:v>
                </c:pt>
                <c:pt idx="550">
                  <c:v>9531.2420000000002</c:v>
                </c:pt>
                <c:pt idx="551">
                  <c:v>9531.2420000000002</c:v>
                </c:pt>
                <c:pt idx="552">
                  <c:v>9531.2420000000002</c:v>
                </c:pt>
                <c:pt idx="553">
                  <c:v>9468.8610000000008</c:v>
                </c:pt>
                <c:pt idx="554">
                  <c:v>9416.2180000000008</c:v>
                </c:pt>
                <c:pt idx="555">
                  <c:v>9416.2180000000008</c:v>
                </c:pt>
                <c:pt idx="556">
                  <c:v>9397.1200000000008</c:v>
                </c:pt>
                <c:pt idx="557">
                  <c:v>9405</c:v>
                </c:pt>
                <c:pt idx="558">
                  <c:v>9354.5560000000005</c:v>
                </c:pt>
                <c:pt idx="559">
                  <c:v>9340.116</c:v>
                </c:pt>
                <c:pt idx="560">
                  <c:v>9340.116</c:v>
                </c:pt>
                <c:pt idx="561">
                  <c:v>9274.5529999999999</c:v>
                </c:pt>
                <c:pt idx="562">
                  <c:v>9274.5529999999999</c:v>
                </c:pt>
                <c:pt idx="563">
                  <c:v>9198.2479999999996</c:v>
                </c:pt>
                <c:pt idx="564">
                  <c:v>9198.2479999999996</c:v>
                </c:pt>
                <c:pt idx="565">
                  <c:v>9198.2479999999996</c:v>
                </c:pt>
                <c:pt idx="566">
                  <c:v>9198.2479999999996</c:v>
                </c:pt>
                <c:pt idx="567">
                  <c:v>9198.2479999999996</c:v>
                </c:pt>
                <c:pt idx="568">
                  <c:v>9091.9889999999996</c:v>
                </c:pt>
                <c:pt idx="569">
                  <c:v>9091.9889999999996</c:v>
                </c:pt>
                <c:pt idx="570">
                  <c:v>9078.2705000000005</c:v>
                </c:pt>
                <c:pt idx="571">
                  <c:v>9028.8639999999996</c:v>
                </c:pt>
                <c:pt idx="572">
                  <c:v>9028.8639999999996</c:v>
                </c:pt>
                <c:pt idx="573">
                  <c:v>8994.0229999999992</c:v>
                </c:pt>
                <c:pt idx="574">
                  <c:v>9057.4599999999991</c:v>
                </c:pt>
                <c:pt idx="575">
                  <c:v>8919.2510000000002</c:v>
                </c:pt>
                <c:pt idx="576">
                  <c:v>8919.2510000000002</c:v>
                </c:pt>
                <c:pt idx="577">
                  <c:v>8919.2510000000002</c:v>
                </c:pt>
                <c:pt idx="578">
                  <c:v>8919.2510000000002</c:v>
                </c:pt>
                <c:pt idx="579">
                  <c:v>8888.3269999999993</c:v>
                </c:pt>
                <c:pt idx="580">
                  <c:v>8857.473</c:v>
                </c:pt>
                <c:pt idx="581">
                  <c:v>8711.5969999999998</c:v>
                </c:pt>
                <c:pt idx="582">
                  <c:v>8711.5969999999998</c:v>
                </c:pt>
                <c:pt idx="583">
                  <c:v>8684.125</c:v>
                </c:pt>
                <c:pt idx="584">
                  <c:v>8684.125</c:v>
                </c:pt>
                <c:pt idx="585">
                  <c:v>8684.125</c:v>
                </c:pt>
                <c:pt idx="586">
                  <c:v>8705.3439999999991</c:v>
                </c:pt>
                <c:pt idx="587">
                  <c:v>8688.4680000000008</c:v>
                </c:pt>
                <c:pt idx="588">
                  <c:v>8649.5849999999991</c:v>
                </c:pt>
                <c:pt idx="589">
                  <c:v>8631.3169999999991</c:v>
                </c:pt>
                <c:pt idx="590">
                  <c:v>8617.8529999999992</c:v>
                </c:pt>
                <c:pt idx="591">
                  <c:v>8466.8670000000002</c:v>
                </c:pt>
                <c:pt idx="592">
                  <c:v>8527.4740000000002</c:v>
                </c:pt>
                <c:pt idx="593">
                  <c:v>8452.6830000000009</c:v>
                </c:pt>
                <c:pt idx="594">
                  <c:v>8441.1470000000008</c:v>
                </c:pt>
                <c:pt idx="595">
                  <c:v>8354.8009999999995</c:v>
                </c:pt>
                <c:pt idx="596">
                  <c:v>8315.1010000000006</c:v>
                </c:pt>
                <c:pt idx="597">
                  <c:v>8315.1010000000006</c:v>
                </c:pt>
                <c:pt idx="598">
                  <c:v>8315.1010000000006</c:v>
                </c:pt>
                <c:pt idx="599">
                  <c:v>8315.1010000000006</c:v>
                </c:pt>
                <c:pt idx="600">
                  <c:v>8278.8729999999996</c:v>
                </c:pt>
                <c:pt idx="601">
                  <c:v>8245.2939999999999</c:v>
                </c:pt>
                <c:pt idx="602">
                  <c:v>8245.2939999999999</c:v>
                </c:pt>
                <c:pt idx="603">
                  <c:v>8188.8413</c:v>
                </c:pt>
                <c:pt idx="604">
                  <c:v>8155.5529999999999</c:v>
                </c:pt>
                <c:pt idx="605">
                  <c:v>8155.5529999999999</c:v>
                </c:pt>
                <c:pt idx="606">
                  <c:v>8155.5529999999999</c:v>
                </c:pt>
                <c:pt idx="607">
                  <c:v>8133.88</c:v>
                </c:pt>
                <c:pt idx="608">
                  <c:v>8110.7245999999996</c:v>
                </c:pt>
                <c:pt idx="609">
                  <c:v>8094.7619999999997</c:v>
                </c:pt>
                <c:pt idx="610">
                  <c:v>8097.1260000000002</c:v>
                </c:pt>
                <c:pt idx="611">
                  <c:v>8093.9994999999999</c:v>
                </c:pt>
                <c:pt idx="612">
                  <c:v>8039.6693999999998</c:v>
                </c:pt>
                <c:pt idx="613">
                  <c:v>8050.7759999999998</c:v>
                </c:pt>
                <c:pt idx="614">
                  <c:v>7986.3594000000003</c:v>
                </c:pt>
                <c:pt idx="615">
                  <c:v>7957.6977999999999</c:v>
                </c:pt>
                <c:pt idx="616">
                  <c:v>7957.6977999999999</c:v>
                </c:pt>
                <c:pt idx="617">
                  <c:v>7957.6977999999999</c:v>
                </c:pt>
                <c:pt idx="618">
                  <c:v>7957.6977999999999</c:v>
                </c:pt>
                <c:pt idx="619">
                  <c:v>7965.7143999999998</c:v>
                </c:pt>
                <c:pt idx="620">
                  <c:v>7964.5129999999999</c:v>
                </c:pt>
                <c:pt idx="621">
                  <c:v>7944.0190000000002</c:v>
                </c:pt>
                <c:pt idx="622">
                  <c:v>7944.0190000000002</c:v>
                </c:pt>
                <c:pt idx="623">
                  <c:v>7925.3890000000001</c:v>
                </c:pt>
                <c:pt idx="624">
                  <c:v>7914.1313</c:v>
                </c:pt>
                <c:pt idx="625">
                  <c:v>7883.6440000000002</c:v>
                </c:pt>
                <c:pt idx="626">
                  <c:v>7881.7847000000002</c:v>
                </c:pt>
                <c:pt idx="627">
                  <c:v>7873.93</c:v>
                </c:pt>
                <c:pt idx="628">
                  <c:v>7846.308</c:v>
                </c:pt>
                <c:pt idx="629">
                  <c:v>7846.308</c:v>
                </c:pt>
                <c:pt idx="630">
                  <c:v>7841.4043000000001</c:v>
                </c:pt>
                <c:pt idx="631">
                  <c:v>7827.0635000000002</c:v>
                </c:pt>
                <c:pt idx="632">
                  <c:v>7805.0280000000002</c:v>
                </c:pt>
                <c:pt idx="633">
                  <c:v>7800.8540000000003</c:v>
                </c:pt>
                <c:pt idx="634">
                  <c:v>7800.8540000000003</c:v>
                </c:pt>
                <c:pt idx="635">
                  <c:v>7800.8540000000003</c:v>
                </c:pt>
                <c:pt idx="636">
                  <c:v>7788.9</c:v>
                </c:pt>
                <c:pt idx="637">
                  <c:v>7766.9984999999997</c:v>
                </c:pt>
                <c:pt idx="638">
                  <c:v>7760.5825000000004</c:v>
                </c:pt>
                <c:pt idx="639">
                  <c:v>7718.76</c:v>
                </c:pt>
                <c:pt idx="640">
                  <c:v>7718.76</c:v>
                </c:pt>
                <c:pt idx="641">
                  <c:v>7718.76</c:v>
                </c:pt>
                <c:pt idx="642">
                  <c:v>7704.3019999999997</c:v>
                </c:pt>
                <c:pt idx="643">
                  <c:v>7690.4359999999997</c:v>
                </c:pt>
                <c:pt idx="644">
                  <c:v>7677.8594000000003</c:v>
                </c:pt>
                <c:pt idx="645">
                  <c:v>7667.8657000000003</c:v>
                </c:pt>
                <c:pt idx="646">
                  <c:v>7645.8890000000001</c:v>
                </c:pt>
                <c:pt idx="647">
                  <c:v>7612.8364000000001</c:v>
                </c:pt>
                <c:pt idx="648">
                  <c:v>7606.8486000000003</c:v>
                </c:pt>
                <c:pt idx="649">
                  <c:v>7606.8486000000003</c:v>
                </c:pt>
                <c:pt idx="650">
                  <c:v>7566.3360000000002</c:v>
                </c:pt>
                <c:pt idx="651">
                  <c:v>7564.1289999999999</c:v>
                </c:pt>
                <c:pt idx="652">
                  <c:v>7541.6396000000004</c:v>
                </c:pt>
                <c:pt idx="653">
                  <c:v>7541.6396000000004</c:v>
                </c:pt>
                <c:pt idx="654">
                  <c:v>7541.6396000000004</c:v>
                </c:pt>
                <c:pt idx="655">
                  <c:v>7536.4683000000005</c:v>
                </c:pt>
                <c:pt idx="656">
                  <c:v>7529.7179999999998</c:v>
                </c:pt>
                <c:pt idx="657">
                  <c:v>7526.3270000000002</c:v>
                </c:pt>
                <c:pt idx="658">
                  <c:v>7510.5635000000002</c:v>
                </c:pt>
                <c:pt idx="659">
                  <c:v>7510.5635000000002</c:v>
                </c:pt>
                <c:pt idx="660">
                  <c:v>7511.3163999999997</c:v>
                </c:pt>
                <c:pt idx="661">
                  <c:v>7506.6310000000003</c:v>
                </c:pt>
                <c:pt idx="662">
                  <c:v>7502.6836000000003</c:v>
                </c:pt>
                <c:pt idx="663">
                  <c:v>7487.3896000000004</c:v>
                </c:pt>
                <c:pt idx="664">
                  <c:v>7485.6895000000004</c:v>
                </c:pt>
                <c:pt idx="665">
                  <c:v>7480.7420000000002</c:v>
                </c:pt>
                <c:pt idx="666">
                  <c:v>7471.7655999999997</c:v>
                </c:pt>
                <c:pt idx="667">
                  <c:v>7470.7460000000001</c:v>
                </c:pt>
                <c:pt idx="668">
                  <c:v>7469.7763999999997</c:v>
                </c:pt>
                <c:pt idx="669">
                  <c:v>7456.3584000000001</c:v>
                </c:pt>
                <c:pt idx="670">
                  <c:v>7456.3584000000001</c:v>
                </c:pt>
                <c:pt idx="671">
                  <c:v>7456.0339999999997</c:v>
                </c:pt>
                <c:pt idx="672">
                  <c:v>7456.0339999999997</c:v>
                </c:pt>
                <c:pt idx="673">
                  <c:v>7455.3154000000004</c:v>
                </c:pt>
                <c:pt idx="674">
                  <c:v>7447.7950000000001</c:v>
                </c:pt>
                <c:pt idx="675">
                  <c:v>7447.5820000000003</c:v>
                </c:pt>
                <c:pt idx="676">
                  <c:v>7439.62</c:v>
                </c:pt>
                <c:pt idx="677">
                  <c:v>7439.62</c:v>
                </c:pt>
                <c:pt idx="678">
                  <c:v>7436.5937999999996</c:v>
                </c:pt>
                <c:pt idx="679">
                  <c:v>7436.5937999999996</c:v>
                </c:pt>
                <c:pt idx="680">
                  <c:v>7436.5937999999996</c:v>
                </c:pt>
                <c:pt idx="681">
                  <c:v>7436.5937999999996</c:v>
                </c:pt>
                <c:pt idx="682">
                  <c:v>7436.5937999999996</c:v>
                </c:pt>
                <c:pt idx="683">
                  <c:v>7436.5937999999996</c:v>
                </c:pt>
                <c:pt idx="684">
                  <c:v>7436.5937999999996</c:v>
                </c:pt>
                <c:pt idx="685">
                  <c:v>7436.5937999999996</c:v>
                </c:pt>
                <c:pt idx="686">
                  <c:v>7436.5937999999996</c:v>
                </c:pt>
                <c:pt idx="687">
                  <c:v>7436.5937999999996</c:v>
                </c:pt>
                <c:pt idx="688">
                  <c:v>7436.5937999999996</c:v>
                </c:pt>
                <c:pt idx="689">
                  <c:v>7436.5937999999996</c:v>
                </c:pt>
                <c:pt idx="690">
                  <c:v>7436.5937999999996</c:v>
                </c:pt>
                <c:pt idx="691">
                  <c:v>7436.5937999999996</c:v>
                </c:pt>
                <c:pt idx="692">
                  <c:v>7436.5937999999996</c:v>
                </c:pt>
                <c:pt idx="693">
                  <c:v>7436.5937999999996</c:v>
                </c:pt>
                <c:pt idx="694">
                  <c:v>7436.5937999999996</c:v>
                </c:pt>
                <c:pt idx="695">
                  <c:v>7436.5937999999996</c:v>
                </c:pt>
                <c:pt idx="696">
                  <c:v>7436.5937999999996</c:v>
                </c:pt>
                <c:pt idx="697">
                  <c:v>7436.5937999999996</c:v>
                </c:pt>
                <c:pt idx="698">
                  <c:v>7436.5937999999996</c:v>
                </c:pt>
                <c:pt idx="699">
                  <c:v>7436.5937999999996</c:v>
                </c:pt>
                <c:pt idx="700">
                  <c:v>7436.5937999999996</c:v>
                </c:pt>
                <c:pt idx="701">
                  <c:v>7436.5937999999996</c:v>
                </c:pt>
                <c:pt idx="702">
                  <c:v>7436.5937999999996</c:v>
                </c:pt>
                <c:pt idx="703">
                  <c:v>7436.5937999999996</c:v>
                </c:pt>
                <c:pt idx="704">
                  <c:v>7436.5937999999996</c:v>
                </c:pt>
                <c:pt idx="705">
                  <c:v>7436.5937999999996</c:v>
                </c:pt>
                <c:pt idx="706">
                  <c:v>7436.5937999999996</c:v>
                </c:pt>
                <c:pt idx="707">
                  <c:v>7436.5937999999996</c:v>
                </c:pt>
                <c:pt idx="708">
                  <c:v>7436.5937999999996</c:v>
                </c:pt>
                <c:pt idx="709">
                  <c:v>7436.5937999999996</c:v>
                </c:pt>
                <c:pt idx="710">
                  <c:v>7436.5937999999996</c:v>
                </c:pt>
                <c:pt idx="711">
                  <c:v>7436.5937999999996</c:v>
                </c:pt>
                <c:pt idx="712">
                  <c:v>7436.5937999999996</c:v>
                </c:pt>
                <c:pt idx="713">
                  <c:v>7436.5937999999996</c:v>
                </c:pt>
                <c:pt idx="714">
                  <c:v>7436.5937999999996</c:v>
                </c:pt>
                <c:pt idx="715">
                  <c:v>7436.5937999999996</c:v>
                </c:pt>
                <c:pt idx="716">
                  <c:v>7436.5937999999996</c:v>
                </c:pt>
                <c:pt idx="717">
                  <c:v>7436.5937999999996</c:v>
                </c:pt>
                <c:pt idx="718">
                  <c:v>7436.5937999999996</c:v>
                </c:pt>
                <c:pt idx="719">
                  <c:v>7436.5937999999996</c:v>
                </c:pt>
                <c:pt idx="720">
                  <c:v>7436.5937999999996</c:v>
                </c:pt>
                <c:pt idx="721">
                  <c:v>7436.5937999999996</c:v>
                </c:pt>
                <c:pt idx="722">
                  <c:v>7436.5937999999996</c:v>
                </c:pt>
                <c:pt idx="723">
                  <c:v>7436.5937999999996</c:v>
                </c:pt>
                <c:pt idx="724">
                  <c:v>7436.5937999999996</c:v>
                </c:pt>
                <c:pt idx="725">
                  <c:v>7436.5937999999996</c:v>
                </c:pt>
                <c:pt idx="726">
                  <c:v>7436.5937999999996</c:v>
                </c:pt>
                <c:pt idx="727">
                  <c:v>7436.5937999999996</c:v>
                </c:pt>
                <c:pt idx="728">
                  <c:v>7436.5937999999996</c:v>
                </c:pt>
                <c:pt idx="729">
                  <c:v>7436.5937999999996</c:v>
                </c:pt>
                <c:pt idx="730">
                  <c:v>7436.5937999999996</c:v>
                </c:pt>
                <c:pt idx="731">
                  <c:v>7436.5937999999996</c:v>
                </c:pt>
                <c:pt idx="732">
                  <c:v>7436.5937999999996</c:v>
                </c:pt>
                <c:pt idx="733">
                  <c:v>7436.5937999999996</c:v>
                </c:pt>
                <c:pt idx="734">
                  <c:v>7436.5937999999996</c:v>
                </c:pt>
                <c:pt idx="735">
                  <c:v>7436.5937999999996</c:v>
                </c:pt>
                <c:pt idx="736">
                  <c:v>7436.5937999999996</c:v>
                </c:pt>
                <c:pt idx="737">
                  <c:v>7436.5937999999996</c:v>
                </c:pt>
                <c:pt idx="738">
                  <c:v>7436.5937999999996</c:v>
                </c:pt>
                <c:pt idx="739">
                  <c:v>7436.5937999999996</c:v>
                </c:pt>
                <c:pt idx="740">
                  <c:v>7436.5937999999996</c:v>
                </c:pt>
                <c:pt idx="741">
                  <c:v>7436.5937999999996</c:v>
                </c:pt>
                <c:pt idx="742">
                  <c:v>7436.5937999999996</c:v>
                </c:pt>
                <c:pt idx="743">
                  <c:v>7436.5937999999996</c:v>
                </c:pt>
                <c:pt idx="744">
                  <c:v>7436.5937999999996</c:v>
                </c:pt>
                <c:pt idx="745">
                  <c:v>7436.5937999999996</c:v>
                </c:pt>
                <c:pt idx="746">
                  <c:v>7436.5937999999996</c:v>
                </c:pt>
                <c:pt idx="747">
                  <c:v>7436.5937999999996</c:v>
                </c:pt>
                <c:pt idx="748">
                  <c:v>7436.5937999999996</c:v>
                </c:pt>
                <c:pt idx="749">
                  <c:v>7436.5937999999996</c:v>
                </c:pt>
                <c:pt idx="750">
                  <c:v>7436.5937999999996</c:v>
                </c:pt>
                <c:pt idx="751">
                  <c:v>7436.5937999999996</c:v>
                </c:pt>
                <c:pt idx="752">
                  <c:v>7436.5937999999996</c:v>
                </c:pt>
                <c:pt idx="753">
                  <c:v>7436.5937999999996</c:v>
                </c:pt>
                <c:pt idx="754">
                  <c:v>7436.5937999999996</c:v>
                </c:pt>
                <c:pt idx="755">
                  <c:v>7436.5937999999996</c:v>
                </c:pt>
                <c:pt idx="756">
                  <c:v>7436.5937999999996</c:v>
                </c:pt>
                <c:pt idx="757">
                  <c:v>7436.5937999999996</c:v>
                </c:pt>
                <c:pt idx="758">
                  <c:v>7436.5937999999996</c:v>
                </c:pt>
                <c:pt idx="759">
                  <c:v>7436.5937999999996</c:v>
                </c:pt>
                <c:pt idx="760">
                  <c:v>7436.5937999999996</c:v>
                </c:pt>
                <c:pt idx="761">
                  <c:v>7436.5937999999996</c:v>
                </c:pt>
                <c:pt idx="762">
                  <c:v>7436.5937999999996</c:v>
                </c:pt>
                <c:pt idx="763">
                  <c:v>7436.5937999999996</c:v>
                </c:pt>
                <c:pt idx="764">
                  <c:v>7436.5937999999996</c:v>
                </c:pt>
                <c:pt idx="765">
                  <c:v>7436.5937999999996</c:v>
                </c:pt>
                <c:pt idx="766">
                  <c:v>7436.5937999999996</c:v>
                </c:pt>
                <c:pt idx="767">
                  <c:v>7436.5937999999996</c:v>
                </c:pt>
                <c:pt idx="768">
                  <c:v>7436.5937999999996</c:v>
                </c:pt>
                <c:pt idx="769">
                  <c:v>7436.5937999999996</c:v>
                </c:pt>
                <c:pt idx="770">
                  <c:v>7436.5937999999996</c:v>
                </c:pt>
                <c:pt idx="771">
                  <c:v>7436.5937999999996</c:v>
                </c:pt>
                <c:pt idx="772">
                  <c:v>7436.5937999999996</c:v>
                </c:pt>
                <c:pt idx="773">
                  <c:v>7436.5937999999996</c:v>
                </c:pt>
                <c:pt idx="774">
                  <c:v>7436.5937999999996</c:v>
                </c:pt>
                <c:pt idx="775">
                  <c:v>7436.5937999999996</c:v>
                </c:pt>
                <c:pt idx="776">
                  <c:v>7436.5937999999996</c:v>
                </c:pt>
                <c:pt idx="777">
                  <c:v>7436.5937999999996</c:v>
                </c:pt>
                <c:pt idx="778">
                  <c:v>7436.5937999999996</c:v>
                </c:pt>
                <c:pt idx="779">
                  <c:v>7436.5937999999996</c:v>
                </c:pt>
                <c:pt idx="780">
                  <c:v>7436.5937999999996</c:v>
                </c:pt>
                <c:pt idx="781">
                  <c:v>7436.5937999999996</c:v>
                </c:pt>
                <c:pt idx="782">
                  <c:v>7436.5937999999996</c:v>
                </c:pt>
                <c:pt idx="783">
                  <c:v>7436.5937999999996</c:v>
                </c:pt>
                <c:pt idx="784">
                  <c:v>7436.5937999999996</c:v>
                </c:pt>
                <c:pt idx="785">
                  <c:v>7436.5937999999996</c:v>
                </c:pt>
                <c:pt idx="786">
                  <c:v>7436.5937999999996</c:v>
                </c:pt>
                <c:pt idx="787">
                  <c:v>7436.5937999999996</c:v>
                </c:pt>
                <c:pt idx="788">
                  <c:v>7436.5937999999996</c:v>
                </c:pt>
                <c:pt idx="789">
                  <c:v>7436.5937999999996</c:v>
                </c:pt>
                <c:pt idx="790">
                  <c:v>7436.5937999999996</c:v>
                </c:pt>
                <c:pt idx="791">
                  <c:v>7436.5937999999996</c:v>
                </c:pt>
                <c:pt idx="792">
                  <c:v>7436.5937999999996</c:v>
                </c:pt>
                <c:pt idx="793">
                  <c:v>7436.5937999999996</c:v>
                </c:pt>
                <c:pt idx="794">
                  <c:v>7436.5937999999996</c:v>
                </c:pt>
                <c:pt idx="795">
                  <c:v>7436.5937999999996</c:v>
                </c:pt>
                <c:pt idx="796">
                  <c:v>7436.5937999999996</c:v>
                </c:pt>
                <c:pt idx="797">
                  <c:v>7436.5937999999996</c:v>
                </c:pt>
                <c:pt idx="798">
                  <c:v>7436.5937999999996</c:v>
                </c:pt>
                <c:pt idx="799">
                  <c:v>7436.5937999999996</c:v>
                </c:pt>
                <c:pt idx="800">
                  <c:v>7436.5937999999996</c:v>
                </c:pt>
                <c:pt idx="801">
                  <c:v>7436.5937999999996</c:v>
                </c:pt>
                <c:pt idx="802">
                  <c:v>7436.5937999999996</c:v>
                </c:pt>
                <c:pt idx="803">
                  <c:v>7436.5937999999996</c:v>
                </c:pt>
                <c:pt idx="804">
                  <c:v>7436.5937999999996</c:v>
                </c:pt>
                <c:pt idx="805">
                  <c:v>7436.5937999999996</c:v>
                </c:pt>
                <c:pt idx="806">
                  <c:v>7436.5937999999996</c:v>
                </c:pt>
                <c:pt idx="807">
                  <c:v>7436.5937999999996</c:v>
                </c:pt>
                <c:pt idx="808">
                  <c:v>7436.5937999999996</c:v>
                </c:pt>
                <c:pt idx="809">
                  <c:v>7436.5937999999996</c:v>
                </c:pt>
                <c:pt idx="810">
                  <c:v>7436.5937999999996</c:v>
                </c:pt>
                <c:pt idx="811">
                  <c:v>7436.5937999999996</c:v>
                </c:pt>
                <c:pt idx="812">
                  <c:v>7436.5937999999996</c:v>
                </c:pt>
                <c:pt idx="813">
                  <c:v>7436.5937999999996</c:v>
                </c:pt>
                <c:pt idx="814">
                  <c:v>7436.5937999999996</c:v>
                </c:pt>
                <c:pt idx="815">
                  <c:v>7436.5937999999996</c:v>
                </c:pt>
                <c:pt idx="816">
                  <c:v>7436.5937999999996</c:v>
                </c:pt>
                <c:pt idx="817">
                  <c:v>7436.5937999999996</c:v>
                </c:pt>
                <c:pt idx="818">
                  <c:v>7436.5937999999996</c:v>
                </c:pt>
                <c:pt idx="819">
                  <c:v>7436.5937999999996</c:v>
                </c:pt>
                <c:pt idx="820">
                  <c:v>7436.5937999999996</c:v>
                </c:pt>
                <c:pt idx="821">
                  <c:v>7436.5937999999996</c:v>
                </c:pt>
                <c:pt idx="822">
                  <c:v>7436.5937999999996</c:v>
                </c:pt>
                <c:pt idx="823">
                  <c:v>7436.5937999999996</c:v>
                </c:pt>
                <c:pt idx="824">
                  <c:v>7436.5937999999996</c:v>
                </c:pt>
                <c:pt idx="825">
                  <c:v>7436.5937999999996</c:v>
                </c:pt>
                <c:pt idx="826">
                  <c:v>7436.5937999999996</c:v>
                </c:pt>
                <c:pt idx="827">
                  <c:v>7436.5937999999996</c:v>
                </c:pt>
                <c:pt idx="828">
                  <c:v>7436.5937999999996</c:v>
                </c:pt>
                <c:pt idx="829">
                  <c:v>7436.5937999999996</c:v>
                </c:pt>
                <c:pt idx="830">
                  <c:v>7436.5937999999996</c:v>
                </c:pt>
                <c:pt idx="831">
                  <c:v>7436.5937999999996</c:v>
                </c:pt>
                <c:pt idx="832">
                  <c:v>7436.5937999999996</c:v>
                </c:pt>
                <c:pt idx="833">
                  <c:v>7436.5937999999996</c:v>
                </c:pt>
                <c:pt idx="834">
                  <c:v>7436.5937999999996</c:v>
                </c:pt>
                <c:pt idx="835">
                  <c:v>7436.5937999999996</c:v>
                </c:pt>
                <c:pt idx="836">
                  <c:v>7436.5937999999996</c:v>
                </c:pt>
                <c:pt idx="837">
                  <c:v>7436.5937999999996</c:v>
                </c:pt>
                <c:pt idx="838">
                  <c:v>7436.5937999999996</c:v>
                </c:pt>
                <c:pt idx="839">
                  <c:v>7436.5937999999996</c:v>
                </c:pt>
                <c:pt idx="840">
                  <c:v>7436.5937999999996</c:v>
                </c:pt>
                <c:pt idx="841">
                  <c:v>7436.5937999999996</c:v>
                </c:pt>
                <c:pt idx="842">
                  <c:v>7436.5937999999996</c:v>
                </c:pt>
                <c:pt idx="843">
                  <c:v>7436.5937999999996</c:v>
                </c:pt>
                <c:pt idx="844">
                  <c:v>7436.5937999999996</c:v>
                </c:pt>
                <c:pt idx="845">
                  <c:v>7436.5937999999996</c:v>
                </c:pt>
                <c:pt idx="846">
                  <c:v>7436.5937999999996</c:v>
                </c:pt>
                <c:pt idx="847">
                  <c:v>7436.5937999999996</c:v>
                </c:pt>
                <c:pt idx="848">
                  <c:v>7436.5937999999996</c:v>
                </c:pt>
                <c:pt idx="849">
                  <c:v>7436.5937999999996</c:v>
                </c:pt>
                <c:pt idx="850">
                  <c:v>7436.5937999999996</c:v>
                </c:pt>
                <c:pt idx="851">
                  <c:v>7436.5937999999996</c:v>
                </c:pt>
                <c:pt idx="852">
                  <c:v>7436.5937999999996</c:v>
                </c:pt>
                <c:pt idx="853">
                  <c:v>7436.5937999999996</c:v>
                </c:pt>
                <c:pt idx="854">
                  <c:v>7436.5937999999996</c:v>
                </c:pt>
                <c:pt idx="855">
                  <c:v>7436.5937999999996</c:v>
                </c:pt>
                <c:pt idx="856">
                  <c:v>7436.5937999999996</c:v>
                </c:pt>
                <c:pt idx="857">
                  <c:v>7436.5937999999996</c:v>
                </c:pt>
                <c:pt idx="858">
                  <c:v>7436.5937999999996</c:v>
                </c:pt>
                <c:pt idx="859">
                  <c:v>7436.5937999999996</c:v>
                </c:pt>
                <c:pt idx="860">
                  <c:v>7436.5937999999996</c:v>
                </c:pt>
                <c:pt idx="861">
                  <c:v>7436.5937999999996</c:v>
                </c:pt>
                <c:pt idx="862">
                  <c:v>7436.5937999999996</c:v>
                </c:pt>
                <c:pt idx="863">
                  <c:v>7436.5937999999996</c:v>
                </c:pt>
                <c:pt idx="864">
                  <c:v>7436.5937999999996</c:v>
                </c:pt>
                <c:pt idx="865">
                  <c:v>7436.5937999999996</c:v>
                </c:pt>
                <c:pt idx="866">
                  <c:v>7436.5937999999996</c:v>
                </c:pt>
                <c:pt idx="867">
                  <c:v>7436.5937999999996</c:v>
                </c:pt>
                <c:pt idx="868">
                  <c:v>7436.5937999999996</c:v>
                </c:pt>
                <c:pt idx="869">
                  <c:v>7436.5937999999996</c:v>
                </c:pt>
                <c:pt idx="870">
                  <c:v>7436.5937999999996</c:v>
                </c:pt>
                <c:pt idx="871">
                  <c:v>7436.5937999999996</c:v>
                </c:pt>
                <c:pt idx="872">
                  <c:v>7436.5937999999996</c:v>
                </c:pt>
                <c:pt idx="873">
                  <c:v>7436.5937999999996</c:v>
                </c:pt>
                <c:pt idx="874">
                  <c:v>7436.5937999999996</c:v>
                </c:pt>
                <c:pt idx="875">
                  <c:v>7436.5937999999996</c:v>
                </c:pt>
                <c:pt idx="876">
                  <c:v>7436.5937999999996</c:v>
                </c:pt>
                <c:pt idx="877">
                  <c:v>7436.5937999999996</c:v>
                </c:pt>
                <c:pt idx="878">
                  <c:v>7436.5937999999996</c:v>
                </c:pt>
                <c:pt idx="879">
                  <c:v>7436.5937999999996</c:v>
                </c:pt>
                <c:pt idx="880">
                  <c:v>7436.5937999999996</c:v>
                </c:pt>
                <c:pt idx="881">
                  <c:v>7436.5937999999996</c:v>
                </c:pt>
                <c:pt idx="882">
                  <c:v>7436.5937999999996</c:v>
                </c:pt>
                <c:pt idx="883">
                  <c:v>7436.5937999999996</c:v>
                </c:pt>
                <c:pt idx="884">
                  <c:v>7436.5937999999996</c:v>
                </c:pt>
                <c:pt idx="885">
                  <c:v>7436.5937999999996</c:v>
                </c:pt>
                <c:pt idx="886">
                  <c:v>7436.5937999999996</c:v>
                </c:pt>
                <c:pt idx="887">
                  <c:v>7436.5937999999996</c:v>
                </c:pt>
                <c:pt idx="888">
                  <c:v>7436.5937999999996</c:v>
                </c:pt>
                <c:pt idx="889">
                  <c:v>7436.5937999999996</c:v>
                </c:pt>
                <c:pt idx="890">
                  <c:v>7436.5937999999996</c:v>
                </c:pt>
                <c:pt idx="891">
                  <c:v>7436.5937999999996</c:v>
                </c:pt>
                <c:pt idx="892">
                  <c:v>7436.5937999999996</c:v>
                </c:pt>
                <c:pt idx="893">
                  <c:v>7436.5937999999996</c:v>
                </c:pt>
                <c:pt idx="894">
                  <c:v>7436.5937999999996</c:v>
                </c:pt>
                <c:pt idx="895">
                  <c:v>7436.5937999999996</c:v>
                </c:pt>
                <c:pt idx="896">
                  <c:v>7436.5937999999996</c:v>
                </c:pt>
                <c:pt idx="897">
                  <c:v>7436.5937999999996</c:v>
                </c:pt>
                <c:pt idx="898">
                  <c:v>7436.5937999999996</c:v>
                </c:pt>
                <c:pt idx="899">
                  <c:v>7436.5937999999996</c:v>
                </c:pt>
                <c:pt idx="900">
                  <c:v>7436.5937999999996</c:v>
                </c:pt>
                <c:pt idx="901">
                  <c:v>7436.5937999999996</c:v>
                </c:pt>
                <c:pt idx="902">
                  <c:v>7436.5937999999996</c:v>
                </c:pt>
                <c:pt idx="903">
                  <c:v>7436.5937999999996</c:v>
                </c:pt>
                <c:pt idx="904">
                  <c:v>7436.5937999999996</c:v>
                </c:pt>
                <c:pt idx="905">
                  <c:v>7436.5937999999996</c:v>
                </c:pt>
                <c:pt idx="906">
                  <c:v>7436.5937999999996</c:v>
                </c:pt>
                <c:pt idx="907">
                  <c:v>7436.5937999999996</c:v>
                </c:pt>
                <c:pt idx="908">
                  <c:v>7436.5937999999996</c:v>
                </c:pt>
                <c:pt idx="909">
                  <c:v>7436.5937999999996</c:v>
                </c:pt>
                <c:pt idx="910">
                  <c:v>7436.5937999999996</c:v>
                </c:pt>
                <c:pt idx="911">
                  <c:v>7436.5937999999996</c:v>
                </c:pt>
                <c:pt idx="912">
                  <c:v>7436.5937999999996</c:v>
                </c:pt>
                <c:pt idx="913">
                  <c:v>7436.5937999999996</c:v>
                </c:pt>
                <c:pt idx="914">
                  <c:v>7436.5937999999996</c:v>
                </c:pt>
                <c:pt idx="915">
                  <c:v>7436.5937999999996</c:v>
                </c:pt>
                <c:pt idx="916">
                  <c:v>7436.5937999999996</c:v>
                </c:pt>
                <c:pt idx="917">
                  <c:v>7436.5937999999996</c:v>
                </c:pt>
                <c:pt idx="918">
                  <c:v>7436.5937999999996</c:v>
                </c:pt>
                <c:pt idx="919">
                  <c:v>7436.5937999999996</c:v>
                </c:pt>
                <c:pt idx="920">
                  <c:v>7436.5937999999996</c:v>
                </c:pt>
                <c:pt idx="921">
                  <c:v>7436.5937999999996</c:v>
                </c:pt>
                <c:pt idx="922">
                  <c:v>7436.5937999999996</c:v>
                </c:pt>
                <c:pt idx="923">
                  <c:v>7436.5937999999996</c:v>
                </c:pt>
                <c:pt idx="924">
                  <c:v>7436.5937999999996</c:v>
                </c:pt>
                <c:pt idx="925">
                  <c:v>7436.5937999999996</c:v>
                </c:pt>
                <c:pt idx="926">
                  <c:v>7436.5937999999996</c:v>
                </c:pt>
                <c:pt idx="927">
                  <c:v>7436.5937999999996</c:v>
                </c:pt>
                <c:pt idx="928">
                  <c:v>7436.5937999999996</c:v>
                </c:pt>
                <c:pt idx="929">
                  <c:v>7436.5937999999996</c:v>
                </c:pt>
                <c:pt idx="930">
                  <c:v>7436.5937999999996</c:v>
                </c:pt>
                <c:pt idx="931">
                  <c:v>7436.5937999999996</c:v>
                </c:pt>
                <c:pt idx="932">
                  <c:v>7436.5937999999996</c:v>
                </c:pt>
                <c:pt idx="933">
                  <c:v>7436.5937999999996</c:v>
                </c:pt>
                <c:pt idx="934">
                  <c:v>7436.5937999999996</c:v>
                </c:pt>
                <c:pt idx="935">
                  <c:v>7436.5937999999996</c:v>
                </c:pt>
                <c:pt idx="936">
                  <c:v>7436.5937999999996</c:v>
                </c:pt>
                <c:pt idx="937">
                  <c:v>7436.5937999999996</c:v>
                </c:pt>
                <c:pt idx="938">
                  <c:v>7436.5937999999996</c:v>
                </c:pt>
                <c:pt idx="939">
                  <c:v>7436.5937999999996</c:v>
                </c:pt>
                <c:pt idx="940">
                  <c:v>7436.5937999999996</c:v>
                </c:pt>
                <c:pt idx="941">
                  <c:v>7436.5937999999996</c:v>
                </c:pt>
                <c:pt idx="942">
                  <c:v>7436.5937999999996</c:v>
                </c:pt>
                <c:pt idx="943">
                  <c:v>7436.5937999999996</c:v>
                </c:pt>
                <c:pt idx="944">
                  <c:v>7436.5937999999996</c:v>
                </c:pt>
                <c:pt idx="945">
                  <c:v>7436.5937999999996</c:v>
                </c:pt>
                <c:pt idx="946">
                  <c:v>7436.5937999999996</c:v>
                </c:pt>
                <c:pt idx="947">
                  <c:v>7436.5937999999996</c:v>
                </c:pt>
                <c:pt idx="948">
                  <c:v>7436.5937999999996</c:v>
                </c:pt>
                <c:pt idx="949">
                  <c:v>7436.5937999999996</c:v>
                </c:pt>
                <c:pt idx="950">
                  <c:v>7436.5937999999996</c:v>
                </c:pt>
                <c:pt idx="951">
                  <c:v>7436.5937999999996</c:v>
                </c:pt>
                <c:pt idx="952">
                  <c:v>7436.5937999999996</c:v>
                </c:pt>
                <c:pt idx="953">
                  <c:v>7436.5937999999996</c:v>
                </c:pt>
                <c:pt idx="954">
                  <c:v>7436.5937999999996</c:v>
                </c:pt>
                <c:pt idx="955">
                  <c:v>7436.5937999999996</c:v>
                </c:pt>
                <c:pt idx="956">
                  <c:v>7436.5937999999996</c:v>
                </c:pt>
                <c:pt idx="957">
                  <c:v>7436.5937999999996</c:v>
                </c:pt>
                <c:pt idx="958">
                  <c:v>7436.5937999999996</c:v>
                </c:pt>
                <c:pt idx="959">
                  <c:v>7436.5937999999996</c:v>
                </c:pt>
                <c:pt idx="960">
                  <c:v>7436.5937999999996</c:v>
                </c:pt>
                <c:pt idx="961">
                  <c:v>7436.5937999999996</c:v>
                </c:pt>
                <c:pt idx="962">
                  <c:v>7436.5937999999996</c:v>
                </c:pt>
                <c:pt idx="963">
                  <c:v>7436.5937999999996</c:v>
                </c:pt>
                <c:pt idx="964">
                  <c:v>7436.5937999999996</c:v>
                </c:pt>
                <c:pt idx="965">
                  <c:v>7436.5937999999996</c:v>
                </c:pt>
                <c:pt idx="966">
                  <c:v>7436.5937999999996</c:v>
                </c:pt>
                <c:pt idx="967">
                  <c:v>7436.5937999999996</c:v>
                </c:pt>
                <c:pt idx="968">
                  <c:v>7436.5937999999996</c:v>
                </c:pt>
                <c:pt idx="969">
                  <c:v>7436.5937999999996</c:v>
                </c:pt>
                <c:pt idx="970">
                  <c:v>7436.5937999999996</c:v>
                </c:pt>
                <c:pt idx="971">
                  <c:v>7436.5937999999996</c:v>
                </c:pt>
                <c:pt idx="972">
                  <c:v>7436.5937999999996</c:v>
                </c:pt>
                <c:pt idx="973">
                  <c:v>7436.5937999999996</c:v>
                </c:pt>
                <c:pt idx="974">
                  <c:v>7436.5937999999996</c:v>
                </c:pt>
                <c:pt idx="975">
                  <c:v>7436.5937999999996</c:v>
                </c:pt>
                <c:pt idx="976">
                  <c:v>7436.5937999999996</c:v>
                </c:pt>
                <c:pt idx="977">
                  <c:v>7436.5937999999996</c:v>
                </c:pt>
                <c:pt idx="978">
                  <c:v>7436.5937999999996</c:v>
                </c:pt>
                <c:pt idx="979">
                  <c:v>7436.5937999999996</c:v>
                </c:pt>
                <c:pt idx="980">
                  <c:v>7436.5937999999996</c:v>
                </c:pt>
                <c:pt idx="981">
                  <c:v>7436.5937999999996</c:v>
                </c:pt>
                <c:pt idx="982">
                  <c:v>7436.5937999999996</c:v>
                </c:pt>
                <c:pt idx="983">
                  <c:v>7436.5937999999996</c:v>
                </c:pt>
                <c:pt idx="984">
                  <c:v>7436.5937999999996</c:v>
                </c:pt>
                <c:pt idx="985">
                  <c:v>7436.5937999999996</c:v>
                </c:pt>
                <c:pt idx="986">
                  <c:v>7436.5937999999996</c:v>
                </c:pt>
                <c:pt idx="987">
                  <c:v>7436.5937999999996</c:v>
                </c:pt>
                <c:pt idx="988">
                  <c:v>7436.5937999999996</c:v>
                </c:pt>
                <c:pt idx="989">
                  <c:v>7436.5937999999996</c:v>
                </c:pt>
                <c:pt idx="990">
                  <c:v>7436.5937999999996</c:v>
                </c:pt>
                <c:pt idx="991">
                  <c:v>7436.5937999999996</c:v>
                </c:pt>
                <c:pt idx="992">
                  <c:v>7436.5937999999996</c:v>
                </c:pt>
                <c:pt idx="993">
                  <c:v>7436.5937999999996</c:v>
                </c:pt>
                <c:pt idx="994">
                  <c:v>7436.5937999999996</c:v>
                </c:pt>
                <c:pt idx="995">
                  <c:v>7436.5937999999996</c:v>
                </c:pt>
                <c:pt idx="996">
                  <c:v>7436.5937999999996</c:v>
                </c:pt>
                <c:pt idx="997">
                  <c:v>7436.5937999999996</c:v>
                </c:pt>
                <c:pt idx="998">
                  <c:v>7436.5937999999996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'200city'!$A$43:$ALK$43</c:f>
              <c:numCache>
                <c:formatCode>General</c:formatCode>
                <c:ptCount val="999"/>
                <c:pt idx="0">
                  <c:v>67430.679999999993</c:v>
                </c:pt>
                <c:pt idx="1">
                  <c:v>65869.87</c:v>
                </c:pt>
                <c:pt idx="2">
                  <c:v>63978.77</c:v>
                </c:pt>
                <c:pt idx="3">
                  <c:v>62346.720000000001</c:v>
                </c:pt>
                <c:pt idx="4">
                  <c:v>61243.43</c:v>
                </c:pt>
                <c:pt idx="5">
                  <c:v>60572.875</c:v>
                </c:pt>
                <c:pt idx="6">
                  <c:v>59102.85</c:v>
                </c:pt>
                <c:pt idx="7">
                  <c:v>58762.75</c:v>
                </c:pt>
                <c:pt idx="8">
                  <c:v>57652.84</c:v>
                </c:pt>
                <c:pt idx="9">
                  <c:v>56392.542999999998</c:v>
                </c:pt>
                <c:pt idx="10">
                  <c:v>55751.226999999999</c:v>
                </c:pt>
                <c:pt idx="11">
                  <c:v>55303</c:v>
                </c:pt>
                <c:pt idx="12">
                  <c:v>53788.983999999997</c:v>
                </c:pt>
                <c:pt idx="13">
                  <c:v>54816.457000000002</c:v>
                </c:pt>
                <c:pt idx="14">
                  <c:v>54361.796999999999</c:v>
                </c:pt>
                <c:pt idx="15">
                  <c:v>53668.06</c:v>
                </c:pt>
                <c:pt idx="16">
                  <c:v>53583.796999999999</c:v>
                </c:pt>
                <c:pt idx="17">
                  <c:v>53583.796999999999</c:v>
                </c:pt>
                <c:pt idx="18">
                  <c:v>51822.22</c:v>
                </c:pt>
                <c:pt idx="19">
                  <c:v>51822.22</c:v>
                </c:pt>
                <c:pt idx="20">
                  <c:v>51822.22</c:v>
                </c:pt>
                <c:pt idx="21">
                  <c:v>51532.667999999998</c:v>
                </c:pt>
                <c:pt idx="22">
                  <c:v>51213.35</c:v>
                </c:pt>
                <c:pt idx="23">
                  <c:v>50617.82</c:v>
                </c:pt>
                <c:pt idx="24">
                  <c:v>50617.82</c:v>
                </c:pt>
                <c:pt idx="25">
                  <c:v>50617.82</c:v>
                </c:pt>
                <c:pt idx="26">
                  <c:v>50882.976999999999</c:v>
                </c:pt>
                <c:pt idx="27">
                  <c:v>50065.703000000001</c:v>
                </c:pt>
                <c:pt idx="28">
                  <c:v>50065.703000000001</c:v>
                </c:pt>
                <c:pt idx="29">
                  <c:v>49871.233999999997</c:v>
                </c:pt>
                <c:pt idx="30">
                  <c:v>48998.28</c:v>
                </c:pt>
                <c:pt idx="31">
                  <c:v>48998.28</c:v>
                </c:pt>
                <c:pt idx="32">
                  <c:v>48998.28</c:v>
                </c:pt>
                <c:pt idx="33">
                  <c:v>48998.28</c:v>
                </c:pt>
                <c:pt idx="34">
                  <c:v>48995.836000000003</c:v>
                </c:pt>
                <c:pt idx="35">
                  <c:v>48149.05</c:v>
                </c:pt>
                <c:pt idx="36">
                  <c:v>48149.05</c:v>
                </c:pt>
                <c:pt idx="37">
                  <c:v>48149.05</c:v>
                </c:pt>
                <c:pt idx="38">
                  <c:v>48149.05</c:v>
                </c:pt>
                <c:pt idx="39">
                  <c:v>48027.894999999997</c:v>
                </c:pt>
                <c:pt idx="40">
                  <c:v>48027.894999999997</c:v>
                </c:pt>
                <c:pt idx="41">
                  <c:v>47915.866999999998</c:v>
                </c:pt>
                <c:pt idx="42">
                  <c:v>47915.866999999998</c:v>
                </c:pt>
                <c:pt idx="43">
                  <c:v>47428.332000000002</c:v>
                </c:pt>
                <c:pt idx="44">
                  <c:v>47428.332000000002</c:v>
                </c:pt>
                <c:pt idx="45">
                  <c:v>47006.1</c:v>
                </c:pt>
                <c:pt idx="46">
                  <c:v>47006.1</c:v>
                </c:pt>
                <c:pt idx="47">
                  <c:v>47006.1</c:v>
                </c:pt>
                <c:pt idx="48">
                  <c:v>46347.69</c:v>
                </c:pt>
                <c:pt idx="49">
                  <c:v>46347.69</c:v>
                </c:pt>
                <c:pt idx="50">
                  <c:v>45491.245999999999</c:v>
                </c:pt>
                <c:pt idx="51">
                  <c:v>45491.245999999999</c:v>
                </c:pt>
                <c:pt idx="52">
                  <c:v>45491.245999999999</c:v>
                </c:pt>
                <c:pt idx="53">
                  <c:v>45491.245999999999</c:v>
                </c:pt>
                <c:pt idx="54">
                  <c:v>45534.266000000003</c:v>
                </c:pt>
                <c:pt idx="55">
                  <c:v>45534.266000000003</c:v>
                </c:pt>
                <c:pt idx="56">
                  <c:v>45182.241999999998</c:v>
                </c:pt>
                <c:pt idx="57">
                  <c:v>44078.45</c:v>
                </c:pt>
                <c:pt idx="58">
                  <c:v>45182.241999999998</c:v>
                </c:pt>
                <c:pt idx="59">
                  <c:v>44781.375</c:v>
                </c:pt>
                <c:pt idx="60">
                  <c:v>44781.375</c:v>
                </c:pt>
                <c:pt idx="61">
                  <c:v>43501.266000000003</c:v>
                </c:pt>
                <c:pt idx="62">
                  <c:v>43501.266000000003</c:v>
                </c:pt>
                <c:pt idx="63">
                  <c:v>43501.266000000003</c:v>
                </c:pt>
                <c:pt idx="64">
                  <c:v>43501.266000000003</c:v>
                </c:pt>
                <c:pt idx="65">
                  <c:v>43501.266000000003</c:v>
                </c:pt>
                <c:pt idx="66">
                  <c:v>43501.266000000003</c:v>
                </c:pt>
                <c:pt idx="67">
                  <c:v>43501.266000000003</c:v>
                </c:pt>
                <c:pt idx="68">
                  <c:v>43501.266000000003</c:v>
                </c:pt>
                <c:pt idx="69">
                  <c:v>43501.266000000003</c:v>
                </c:pt>
                <c:pt idx="70">
                  <c:v>43490.438000000002</c:v>
                </c:pt>
                <c:pt idx="71">
                  <c:v>43345.008000000002</c:v>
                </c:pt>
                <c:pt idx="72">
                  <c:v>42765.188000000002</c:v>
                </c:pt>
                <c:pt idx="73">
                  <c:v>42481.741999999998</c:v>
                </c:pt>
                <c:pt idx="74">
                  <c:v>42481.741999999998</c:v>
                </c:pt>
                <c:pt idx="75">
                  <c:v>42481.741999999998</c:v>
                </c:pt>
                <c:pt idx="76">
                  <c:v>42481.741999999998</c:v>
                </c:pt>
                <c:pt idx="77">
                  <c:v>42173.2</c:v>
                </c:pt>
                <c:pt idx="78">
                  <c:v>42173.2</c:v>
                </c:pt>
                <c:pt idx="79">
                  <c:v>42173.2</c:v>
                </c:pt>
                <c:pt idx="80">
                  <c:v>42173.2</c:v>
                </c:pt>
                <c:pt idx="81">
                  <c:v>42467.258000000002</c:v>
                </c:pt>
                <c:pt idx="82">
                  <c:v>42227.366999999998</c:v>
                </c:pt>
                <c:pt idx="83">
                  <c:v>42023.137000000002</c:v>
                </c:pt>
                <c:pt idx="84">
                  <c:v>41153.163999999997</c:v>
                </c:pt>
                <c:pt idx="85">
                  <c:v>41153.163999999997</c:v>
                </c:pt>
                <c:pt idx="86">
                  <c:v>41153.163999999997</c:v>
                </c:pt>
                <c:pt idx="87">
                  <c:v>41153.163999999997</c:v>
                </c:pt>
                <c:pt idx="88">
                  <c:v>41529.160000000003</c:v>
                </c:pt>
                <c:pt idx="89">
                  <c:v>41109.815999999999</c:v>
                </c:pt>
                <c:pt idx="90">
                  <c:v>41515.870000000003</c:v>
                </c:pt>
                <c:pt idx="91">
                  <c:v>41445.1</c:v>
                </c:pt>
                <c:pt idx="92">
                  <c:v>41075.796999999999</c:v>
                </c:pt>
                <c:pt idx="93">
                  <c:v>41075.796999999999</c:v>
                </c:pt>
                <c:pt idx="94">
                  <c:v>41075.796999999999</c:v>
                </c:pt>
                <c:pt idx="95">
                  <c:v>40593.383000000002</c:v>
                </c:pt>
                <c:pt idx="96">
                  <c:v>40108.315999999999</c:v>
                </c:pt>
                <c:pt idx="97">
                  <c:v>40108.315999999999</c:v>
                </c:pt>
                <c:pt idx="98">
                  <c:v>40108.315999999999</c:v>
                </c:pt>
                <c:pt idx="99">
                  <c:v>39541.983999999997</c:v>
                </c:pt>
                <c:pt idx="100">
                  <c:v>39541.983999999997</c:v>
                </c:pt>
                <c:pt idx="101">
                  <c:v>39541.983999999997</c:v>
                </c:pt>
                <c:pt idx="102">
                  <c:v>39541.983999999997</c:v>
                </c:pt>
                <c:pt idx="103">
                  <c:v>39541.983999999997</c:v>
                </c:pt>
                <c:pt idx="104">
                  <c:v>39502.355000000003</c:v>
                </c:pt>
                <c:pt idx="105">
                  <c:v>38560.26</c:v>
                </c:pt>
                <c:pt idx="106">
                  <c:v>38560.26</c:v>
                </c:pt>
                <c:pt idx="107">
                  <c:v>39472.68</c:v>
                </c:pt>
                <c:pt idx="108">
                  <c:v>38817.902000000002</c:v>
                </c:pt>
                <c:pt idx="109">
                  <c:v>38784.222999999998</c:v>
                </c:pt>
                <c:pt idx="110">
                  <c:v>38784.222999999998</c:v>
                </c:pt>
                <c:pt idx="111">
                  <c:v>38784.222999999998</c:v>
                </c:pt>
                <c:pt idx="112">
                  <c:v>38649.65</c:v>
                </c:pt>
                <c:pt idx="113">
                  <c:v>38649.65</c:v>
                </c:pt>
                <c:pt idx="114">
                  <c:v>38251.339999999997</c:v>
                </c:pt>
                <c:pt idx="115">
                  <c:v>38083.285000000003</c:v>
                </c:pt>
                <c:pt idx="116">
                  <c:v>38083.285000000003</c:v>
                </c:pt>
                <c:pt idx="117">
                  <c:v>38083.285000000003</c:v>
                </c:pt>
                <c:pt idx="118">
                  <c:v>37518.5</c:v>
                </c:pt>
                <c:pt idx="119">
                  <c:v>37518.5</c:v>
                </c:pt>
                <c:pt idx="120">
                  <c:v>37518.5</c:v>
                </c:pt>
                <c:pt idx="121">
                  <c:v>37101.769999999997</c:v>
                </c:pt>
                <c:pt idx="122">
                  <c:v>37055.542999999998</c:v>
                </c:pt>
                <c:pt idx="123">
                  <c:v>37055.542999999998</c:v>
                </c:pt>
                <c:pt idx="124">
                  <c:v>37055.542999999998</c:v>
                </c:pt>
                <c:pt idx="125">
                  <c:v>36101.5</c:v>
                </c:pt>
                <c:pt idx="126">
                  <c:v>35550.254000000001</c:v>
                </c:pt>
                <c:pt idx="127">
                  <c:v>35550.254000000001</c:v>
                </c:pt>
                <c:pt idx="128">
                  <c:v>35550.254000000001</c:v>
                </c:pt>
                <c:pt idx="129">
                  <c:v>35106.31</c:v>
                </c:pt>
                <c:pt idx="130">
                  <c:v>34896.792999999998</c:v>
                </c:pt>
                <c:pt idx="131">
                  <c:v>34501.089999999997</c:v>
                </c:pt>
                <c:pt idx="132">
                  <c:v>34501.089999999997</c:v>
                </c:pt>
                <c:pt idx="133">
                  <c:v>34501.089999999997</c:v>
                </c:pt>
                <c:pt idx="134">
                  <c:v>34500.292999999998</c:v>
                </c:pt>
                <c:pt idx="135">
                  <c:v>34071.74</c:v>
                </c:pt>
                <c:pt idx="136">
                  <c:v>34483.86</c:v>
                </c:pt>
                <c:pt idx="137">
                  <c:v>34437.03</c:v>
                </c:pt>
                <c:pt idx="138">
                  <c:v>34285.32</c:v>
                </c:pt>
                <c:pt idx="139">
                  <c:v>34285.32</c:v>
                </c:pt>
                <c:pt idx="140">
                  <c:v>33990.33</c:v>
                </c:pt>
                <c:pt idx="141">
                  <c:v>33448.925999999999</c:v>
                </c:pt>
                <c:pt idx="142">
                  <c:v>32876.574000000001</c:v>
                </c:pt>
                <c:pt idx="143">
                  <c:v>32876.574000000001</c:v>
                </c:pt>
                <c:pt idx="144">
                  <c:v>33444.366999999998</c:v>
                </c:pt>
                <c:pt idx="145">
                  <c:v>33444.366999999998</c:v>
                </c:pt>
                <c:pt idx="146">
                  <c:v>33444.366999999998</c:v>
                </c:pt>
                <c:pt idx="147">
                  <c:v>33469.39</c:v>
                </c:pt>
                <c:pt idx="148">
                  <c:v>33271.366999999998</c:v>
                </c:pt>
                <c:pt idx="149">
                  <c:v>33171.449999999997</c:v>
                </c:pt>
                <c:pt idx="150">
                  <c:v>32944.18</c:v>
                </c:pt>
                <c:pt idx="151">
                  <c:v>32615.678</c:v>
                </c:pt>
                <c:pt idx="152">
                  <c:v>32450.736000000001</c:v>
                </c:pt>
                <c:pt idx="153">
                  <c:v>32112.26</c:v>
                </c:pt>
                <c:pt idx="154">
                  <c:v>32112.26</c:v>
                </c:pt>
                <c:pt idx="155">
                  <c:v>32006.344000000001</c:v>
                </c:pt>
                <c:pt idx="156">
                  <c:v>32006.344000000001</c:v>
                </c:pt>
                <c:pt idx="157">
                  <c:v>31206.383000000002</c:v>
                </c:pt>
                <c:pt idx="158">
                  <c:v>31206.383000000002</c:v>
                </c:pt>
                <c:pt idx="159">
                  <c:v>31206.383000000002</c:v>
                </c:pt>
                <c:pt idx="160">
                  <c:v>31206.383000000002</c:v>
                </c:pt>
                <c:pt idx="161">
                  <c:v>31206.383000000002</c:v>
                </c:pt>
                <c:pt idx="162">
                  <c:v>31206.383000000002</c:v>
                </c:pt>
                <c:pt idx="163">
                  <c:v>31206.383000000002</c:v>
                </c:pt>
                <c:pt idx="164">
                  <c:v>30897.21</c:v>
                </c:pt>
                <c:pt idx="165">
                  <c:v>30897.21</c:v>
                </c:pt>
                <c:pt idx="166">
                  <c:v>31004.436000000002</c:v>
                </c:pt>
                <c:pt idx="167">
                  <c:v>30646.815999999999</c:v>
                </c:pt>
                <c:pt idx="168">
                  <c:v>30646.815999999999</c:v>
                </c:pt>
                <c:pt idx="169">
                  <c:v>30646.815999999999</c:v>
                </c:pt>
                <c:pt idx="170">
                  <c:v>30646.815999999999</c:v>
                </c:pt>
                <c:pt idx="171">
                  <c:v>30044.773000000001</c:v>
                </c:pt>
                <c:pt idx="172">
                  <c:v>30044.773000000001</c:v>
                </c:pt>
                <c:pt idx="173">
                  <c:v>30044.773000000001</c:v>
                </c:pt>
                <c:pt idx="174">
                  <c:v>29622.625</c:v>
                </c:pt>
                <c:pt idx="175">
                  <c:v>29622.625</c:v>
                </c:pt>
                <c:pt idx="176">
                  <c:v>30040.803</c:v>
                </c:pt>
                <c:pt idx="177">
                  <c:v>29536.190999999999</c:v>
                </c:pt>
                <c:pt idx="178">
                  <c:v>29536.190999999999</c:v>
                </c:pt>
                <c:pt idx="179">
                  <c:v>29536.190999999999</c:v>
                </c:pt>
                <c:pt idx="180">
                  <c:v>29536.190999999999</c:v>
                </c:pt>
                <c:pt idx="181">
                  <c:v>29536.190999999999</c:v>
                </c:pt>
                <c:pt idx="182">
                  <c:v>29415.653999999999</c:v>
                </c:pt>
                <c:pt idx="183">
                  <c:v>29415.653999999999</c:v>
                </c:pt>
                <c:pt idx="184">
                  <c:v>29415.653999999999</c:v>
                </c:pt>
                <c:pt idx="185">
                  <c:v>29337.040000000001</c:v>
                </c:pt>
                <c:pt idx="186">
                  <c:v>29337.040000000001</c:v>
                </c:pt>
                <c:pt idx="187">
                  <c:v>29204.02</c:v>
                </c:pt>
                <c:pt idx="188">
                  <c:v>29023.932000000001</c:v>
                </c:pt>
                <c:pt idx="189">
                  <c:v>28401.322</c:v>
                </c:pt>
                <c:pt idx="190">
                  <c:v>28194.965</c:v>
                </c:pt>
                <c:pt idx="191">
                  <c:v>28194.965</c:v>
                </c:pt>
                <c:pt idx="192">
                  <c:v>28194.965</c:v>
                </c:pt>
                <c:pt idx="193">
                  <c:v>28092.75</c:v>
                </c:pt>
                <c:pt idx="194">
                  <c:v>28025.5</c:v>
                </c:pt>
                <c:pt idx="195">
                  <c:v>28025.5</c:v>
                </c:pt>
                <c:pt idx="196">
                  <c:v>28025.5</c:v>
                </c:pt>
                <c:pt idx="197">
                  <c:v>28025.5</c:v>
                </c:pt>
                <c:pt idx="198">
                  <c:v>28025.5</c:v>
                </c:pt>
                <c:pt idx="199">
                  <c:v>27574.815999999999</c:v>
                </c:pt>
                <c:pt idx="200">
                  <c:v>27574.815999999999</c:v>
                </c:pt>
                <c:pt idx="201">
                  <c:v>27521.395</c:v>
                </c:pt>
                <c:pt idx="202">
                  <c:v>27521.395</c:v>
                </c:pt>
                <c:pt idx="203">
                  <c:v>27521.395</c:v>
                </c:pt>
                <c:pt idx="204">
                  <c:v>27372.004000000001</c:v>
                </c:pt>
                <c:pt idx="205">
                  <c:v>27349.21</c:v>
                </c:pt>
                <c:pt idx="206">
                  <c:v>27172.93</c:v>
                </c:pt>
                <c:pt idx="207">
                  <c:v>26766.258000000002</c:v>
                </c:pt>
                <c:pt idx="208">
                  <c:v>26766.258000000002</c:v>
                </c:pt>
                <c:pt idx="209">
                  <c:v>26766.258000000002</c:v>
                </c:pt>
                <c:pt idx="210">
                  <c:v>26766.258000000002</c:v>
                </c:pt>
                <c:pt idx="211">
                  <c:v>26552.49</c:v>
                </c:pt>
                <c:pt idx="212">
                  <c:v>26552.49</c:v>
                </c:pt>
                <c:pt idx="213">
                  <c:v>26552.49</c:v>
                </c:pt>
                <c:pt idx="214">
                  <c:v>26552.49</c:v>
                </c:pt>
                <c:pt idx="215">
                  <c:v>26232.653999999999</c:v>
                </c:pt>
                <c:pt idx="216">
                  <c:v>26117.914000000001</c:v>
                </c:pt>
                <c:pt idx="217">
                  <c:v>26117.914000000001</c:v>
                </c:pt>
                <c:pt idx="218">
                  <c:v>26117.914000000001</c:v>
                </c:pt>
                <c:pt idx="219">
                  <c:v>26117.914000000001</c:v>
                </c:pt>
                <c:pt idx="220">
                  <c:v>26117.914000000001</c:v>
                </c:pt>
                <c:pt idx="221">
                  <c:v>25778.607</c:v>
                </c:pt>
                <c:pt idx="222">
                  <c:v>25710.83</c:v>
                </c:pt>
                <c:pt idx="223">
                  <c:v>25710.83</c:v>
                </c:pt>
                <c:pt idx="224">
                  <c:v>25710.83</c:v>
                </c:pt>
                <c:pt idx="225">
                  <c:v>25710.83</c:v>
                </c:pt>
                <c:pt idx="226">
                  <c:v>25539.678</c:v>
                </c:pt>
                <c:pt idx="227">
                  <c:v>25539.678</c:v>
                </c:pt>
                <c:pt idx="228">
                  <c:v>25539.678</c:v>
                </c:pt>
                <c:pt idx="229">
                  <c:v>25539.678</c:v>
                </c:pt>
                <c:pt idx="230">
                  <c:v>25268.1</c:v>
                </c:pt>
                <c:pt idx="231">
                  <c:v>25137.395</c:v>
                </c:pt>
                <c:pt idx="232">
                  <c:v>25137.395</c:v>
                </c:pt>
                <c:pt idx="233">
                  <c:v>25137.395</c:v>
                </c:pt>
                <c:pt idx="234">
                  <c:v>25199.807000000001</c:v>
                </c:pt>
                <c:pt idx="235">
                  <c:v>24964.379000000001</c:v>
                </c:pt>
                <c:pt idx="236">
                  <c:v>24964.379000000001</c:v>
                </c:pt>
                <c:pt idx="237">
                  <c:v>24964.379000000001</c:v>
                </c:pt>
                <c:pt idx="238">
                  <c:v>24964.379000000001</c:v>
                </c:pt>
                <c:pt idx="239">
                  <c:v>24964.379000000001</c:v>
                </c:pt>
                <c:pt idx="240">
                  <c:v>24555.317999999999</c:v>
                </c:pt>
                <c:pt idx="241">
                  <c:v>24555.317999999999</c:v>
                </c:pt>
                <c:pt idx="242">
                  <c:v>24555.317999999999</c:v>
                </c:pt>
                <c:pt idx="243">
                  <c:v>24555.317999999999</c:v>
                </c:pt>
                <c:pt idx="244">
                  <c:v>24555.317999999999</c:v>
                </c:pt>
                <c:pt idx="245">
                  <c:v>24555.317999999999</c:v>
                </c:pt>
                <c:pt idx="246">
                  <c:v>24555.317999999999</c:v>
                </c:pt>
                <c:pt idx="247">
                  <c:v>24689.567999999999</c:v>
                </c:pt>
                <c:pt idx="248">
                  <c:v>24555.317999999999</c:v>
                </c:pt>
                <c:pt idx="249">
                  <c:v>24555.317999999999</c:v>
                </c:pt>
                <c:pt idx="250">
                  <c:v>24555.317999999999</c:v>
                </c:pt>
                <c:pt idx="251">
                  <c:v>24492.513999999999</c:v>
                </c:pt>
                <c:pt idx="252">
                  <c:v>24338.151999999998</c:v>
                </c:pt>
                <c:pt idx="253">
                  <c:v>24223.195</c:v>
                </c:pt>
                <c:pt idx="254">
                  <c:v>24223.195</c:v>
                </c:pt>
                <c:pt idx="255">
                  <c:v>24223.195</c:v>
                </c:pt>
                <c:pt idx="256">
                  <c:v>24156.780999999999</c:v>
                </c:pt>
                <c:pt idx="257">
                  <c:v>24101.85</c:v>
                </c:pt>
                <c:pt idx="258">
                  <c:v>23842.129000000001</c:v>
                </c:pt>
                <c:pt idx="259">
                  <c:v>23805.067999999999</c:v>
                </c:pt>
                <c:pt idx="260">
                  <c:v>23762.623</c:v>
                </c:pt>
                <c:pt idx="261">
                  <c:v>23755.629000000001</c:v>
                </c:pt>
                <c:pt idx="262">
                  <c:v>23755.629000000001</c:v>
                </c:pt>
                <c:pt idx="263">
                  <c:v>23519.791000000001</c:v>
                </c:pt>
                <c:pt idx="264">
                  <c:v>23418.956999999999</c:v>
                </c:pt>
                <c:pt idx="265">
                  <c:v>23418.956999999999</c:v>
                </c:pt>
                <c:pt idx="266">
                  <c:v>23318.5</c:v>
                </c:pt>
                <c:pt idx="267">
                  <c:v>23318.5</c:v>
                </c:pt>
                <c:pt idx="268">
                  <c:v>23089.35</c:v>
                </c:pt>
                <c:pt idx="269">
                  <c:v>23089.35</c:v>
                </c:pt>
                <c:pt idx="270">
                  <c:v>23052.643</c:v>
                </c:pt>
                <c:pt idx="271">
                  <c:v>22752.062000000002</c:v>
                </c:pt>
                <c:pt idx="272">
                  <c:v>22752.062000000002</c:v>
                </c:pt>
                <c:pt idx="273">
                  <c:v>22752.062000000002</c:v>
                </c:pt>
                <c:pt idx="274">
                  <c:v>22752.062000000002</c:v>
                </c:pt>
                <c:pt idx="275">
                  <c:v>22716.16</c:v>
                </c:pt>
                <c:pt idx="276">
                  <c:v>22593.46</c:v>
                </c:pt>
                <c:pt idx="277">
                  <c:v>22413.692999999999</c:v>
                </c:pt>
                <c:pt idx="278">
                  <c:v>22413.692999999999</c:v>
                </c:pt>
                <c:pt idx="279">
                  <c:v>22413.692999999999</c:v>
                </c:pt>
                <c:pt idx="280">
                  <c:v>22372.26</c:v>
                </c:pt>
                <c:pt idx="281">
                  <c:v>22035.06</c:v>
                </c:pt>
                <c:pt idx="282">
                  <c:v>22035.06</c:v>
                </c:pt>
                <c:pt idx="283">
                  <c:v>22035.06</c:v>
                </c:pt>
                <c:pt idx="284">
                  <c:v>22035.06</c:v>
                </c:pt>
                <c:pt idx="285">
                  <c:v>22035.06</c:v>
                </c:pt>
                <c:pt idx="286">
                  <c:v>21974.434000000001</c:v>
                </c:pt>
                <c:pt idx="287">
                  <c:v>21771.805</c:v>
                </c:pt>
                <c:pt idx="288">
                  <c:v>21521.657999999999</c:v>
                </c:pt>
                <c:pt idx="289">
                  <c:v>21521.657999999999</c:v>
                </c:pt>
                <c:pt idx="290">
                  <c:v>21521.657999999999</c:v>
                </c:pt>
                <c:pt idx="291">
                  <c:v>21678.17</c:v>
                </c:pt>
                <c:pt idx="292">
                  <c:v>21530.831999999999</c:v>
                </c:pt>
                <c:pt idx="293">
                  <c:v>21530.831999999999</c:v>
                </c:pt>
                <c:pt idx="294">
                  <c:v>21439.22</c:v>
                </c:pt>
                <c:pt idx="295">
                  <c:v>21426.544999999998</c:v>
                </c:pt>
                <c:pt idx="296">
                  <c:v>21206.271000000001</c:v>
                </c:pt>
                <c:pt idx="297">
                  <c:v>21136.695</c:v>
                </c:pt>
                <c:pt idx="298">
                  <c:v>20827.581999999999</c:v>
                </c:pt>
                <c:pt idx="299">
                  <c:v>20826.43</c:v>
                </c:pt>
                <c:pt idx="300">
                  <c:v>20826.43</c:v>
                </c:pt>
                <c:pt idx="301">
                  <c:v>20826.43</c:v>
                </c:pt>
                <c:pt idx="302">
                  <c:v>20826.43</c:v>
                </c:pt>
                <c:pt idx="303">
                  <c:v>20826.43</c:v>
                </c:pt>
                <c:pt idx="304">
                  <c:v>20517.313999999998</c:v>
                </c:pt>
                <c:pt idx="305">
                  <c:v>20402.623</c:v>
                </c:pt>
                <c:pt idx="306">
                  <c:v>20512.717000000001</c:v>
                </c:pt>
                <c:pt idx="307">
                  <c:v>20365.266</c:v>
                </c:pt>
                <c:pt idx="308">
                  <c:v>20164.166000000001</c:v>
                </c:pt>
                <c:pt idx="309">
                  <c:v>20164.166000000001</c:v>
                </c:pt>
                <c:pt idx="310">
                  <c:v>20164.166000000001</c:v>
                </c:pt>
                <c:pt idx="311">
                  <c:v>20164.166000000001</c:v>
                </c:pt>
                <c:pt idx="312">
                  <c:v>20196.463</c:v>
                </c:pt>
                <c:pt idx="313">
                  <c:v>20119.18</c:v>
                </c:pt>
                <c:pt idx="314">
                  <c:v>20119.18</c:v>
                </c:pt>
                <c:pt idx="315">
                  <c:v>20127.168000000001</c:v>
                </c:pt>
                <c:pt idx="316">
                  <c:v>19905.280999999999</c:v>
                </c:pt>
                <c:pt idx="317">
                  <c:v>19905.280999999999</c:v>
                </c:pt>
                <c:pt idx="318">
                  <c:v>19905.280999999999</c:v>
                </c:pt>
                <c:pt idx="319">
                  <c:v>19905.280999999999</c:v>
                </c:pt>
                <c:pt idx="320">
                  <c:v>19802.059000000001</c:v>
                </c:pt>
                <c:pt idx="321">
                  <c:v>19747.898000000001</c:v>
                </c:pt>
                <c:pt idx="322">
                  <c:v>19768.303</c:v>
                </c:pt>
                <c:pt idx="323">
                  <c:v>19478.638999999999</c:v>
                </c:pt>
                <c:pt idx="324">
                  <c:v>19478.638999999999</c:v>
                </c:pt>
                <c:pt idx="325">
                  <c:v>19478.638999999999</c:v>
                </c:pt>
                <c:pt idx="326">
                  <c:v>19478.638999999999</c:v>
                </c:pt>
                <c:pt idx="327">
                  <c:v>19474.273000000001</c:v>
                </c:pt>
                <c:pt idx="328">
                  <c:v>19474.273000000001</c:v>
                </c:pt>
                <c:pt idx="329">
                  <c:v>19474.273000000001</c:v>
                </c:pt>
                <c:pt idx="330">
                  <c:v>19474.273000000001</c:v>
                </c:pt>
                <c:pt idx="331">
                  <c:v>19474.273000000001</c:v>
                </c:pt>
                <c:pt idx="332">
                  <c:v>19474.273000000001</c:v>
                </c:pt>
                <c:pt idx="333">
                  <c:v>19474.088</c:v>
                </c:pt>
                <c:pt idx="334">
                  <c:v>19203.95</c:v>
                </c:pt>
                <c:pt idx="335">
                  <c:v>19100.298999999999</c:v>
                </c:pt>
                <c:pt idx="336">
                  <c:v>19100.298999999999</c:v>
                </c:pt>
                <c:pt idx="337">
                  <c:v>19100.298999999999</c:v>
                </c:pt>
                <c:pt idx="338">
                  <c:v>19100.298999999999</c:v>
                </c:pt>
                <c:pt idx="339">
                  <c:v>18846.723000000002</c:v>
                </c:pt>
                <c:pt idx="340">
                  <c:v>18771.315999999999</c:v>
                </c:pt>
                <c:pt idx="341">
                  <c:v>18771.315999999999</c:v>
                </c:pt>
                <c:pt idx="342">
                  <c:v>18575.453000000001</c:v>
                </c:pt>
                <c:pt idx="343">
                  <c:v>18476.715</c:v>
                </c:pt>
                <c:pt idx="344">
                  <c:v>18476.715</c:v>
                </c:pt>
                <c:pt idx="345">
                  <c:v>18476.715</c:v>
                </c:pt>
                <c:pt idx="346">
                  <c:v>18476.715</c:v>
                </c:pt>
                <c:pt idx="347">
                  <c:v>18521.467000000001</c:v>
                </c:pt>
                <c:pt idx="348">
                  <c:v>18505.64</c:v>
                </c:pt>
                <c:pt idx="349">
                  <c:v>18505.64</c:v>
                </c:pt>
                <c:pt idx="350">
                  <c:v>18505.64</c:v>
                </c:pt>
                <c:pt idx="351">
                  <c:v>18505.64</c:v>
                </c:pt>
                <c:pt idx="352">
                  <c:v>18521.467000000001</c:v>
                </c:pt>
                <c:pt idx="353">
                  <c:v>18424.032999999999</c:v>
                </c:pt>
                <c:pt idx="354">
                  <c:v>18371.166000000001</c:v>
                </c:pt>
                <c:pt idx="355">
                  <c:v>18191.134999999998</c:v>
                </c:pt>
                <c:pt idx="356">
                  <c:v>18191.134999999998</c:v>
                </c:pt>
                <c:pt idx="357">
                  <c:v>18068.383000000002</c:v>
                </c:pt>
                <c:pt idx="358">
                  <c:v>18068.383000000002</c:v>
                </c:pt>
                <c:pt idx="359">
                  <c:v>18053.346000000001</c:v>
                </c:pt>
                <c:pt idx="360">
                  <c:v>17805.64</c:v>
                </c:pt>
                <c:pt idx="361">
                  <c:v>17790.603999999999</c:v>
                </c:pt>
                <c:pt idx="362">
                  <c:v>17790.603999999999</c:v>
                </c:pt>
                <c:pt idx="363">
                  <c:v>17805.64</c:v>
                </c:pt>
                <c:pt idx="364">
                  <c:v>17629.673999999999</c:v>
                </c:pt>
                <c:pt idx="365">
                  <c:v>17629.673999999999</c:v>
                </c:pt>
                <c:pt idx="366">
                  <c:v>17629.673999999999</c:v>
                </c:pt>
                <c:pt idx="367">
                  <c:v>17660.138999999999</c:v>
                </c:pt>
                <c:pt idx="368">
                  <c:v>17578.361000000001</c:v>
                </c:pt>
                <c:pt idx="369">
                  <c:v>17466.52</c:v>
                </c:pt>
                <c:pt idx="370">
                  <c:v>17466.52</c:v>
                </c:pt>
                <c:pt idx="371">
                  <c:v>17420.627</c:v>
                </c:pt>
                <c:pt idx="372">
                  <c:v>17322.955000000002</c:v>
                </c:pt>
                <c:pt idx="373">
                  <c:v>17378.523000000001</c:v>
                </c:pt>
                <c:pt idx="374">
                  <c:v>17378.523000000001</c:v>
                </c:pt>
                <c:pt idx="375">
                  <c:v>17322.955000000002</c:v>
                </c:pt>
                <c:pt idx="376">
                  <c:v>17171.115000000002</c:v>
                </c:pt>
                <c:pt idx="377">
                  <c:v>17106.187999999998</c:v>
                </c:pt>
                <c:pt idx="378">
                  <c:v>16891.080000000002</c:v>
                </c:pt>
                <c:pt idx="379">
                  <c:v>16891.080000000002</c:v>
                </c:pt>
                <c:pt idx="380">
                  <c:v>16891.080000000002</c:v>
                </c:pt>
                <c:pt idx="381">
                  <c:v>16821.648000000001</c:v>
                </c:pt>
                <c:pt idx="382">
                  <c:v>16821.648000000001</c:v>
                </c:pt>
                <c:pt idx="383">
                  <c:v>16821.648000000001</c:v>
                </c:pt>
                <c:pt idx="384">
                  <c:v>16821.648000000001</c:v>
                </c:pt>
                <c:pt idx="385">
                  <c:v>16648.416000000001</c:v>
                </c:pt>
                <c:pt idx="386">
                  <c:v>16648.416000000001</c:v>
                </c:pt>
                <c:pt idx="387">
                  <c:v>16648.416000000001</c:v>
                </c:pt>
                <c:pt idx="388">
                  <c:v>16723.219000000001</c:v>
                </c:pt>
                <c:pt idx="389">
                  <c:v>16646.875</c:v>
                </c:pt>
                <c:pt idx="390">
                  <c:v>16646.875</c:v>
                </c:pt>
                <c:pt idx="391">
                  <c:v>16646.875</c:v>
                </c:pt>
                <c:pt idx="392">
                  <c:v>16365.862999999999</c:v>
                </c:pt>
                <c:pt idx="393">
                  <c:v>16360.138999999999</c:v>
                </c:pt>
                <c:pt idx="394">
                  <c:v>16360.138999999999</c:v>
                </c:pt>
                <c:pt idx="395">
                  <c:v>16350.282999999999</c:v>
                </c:pt>
                <c:pt idx="396">
                  <c:v>16345.466</c:v>
                </c:pt>
                <c:pt idx="397">
                  <c:v>16078.234</c:v>
                </c:pt>
                <c:pt idx="398">
                  <c:v>16078.234</c:v>
                </c:pt>
                <c:pt idx="399">
                  <c:v>16078.234</c:v>
                </c:pt>
                <c:pt idx="400">
                  <c:v>15940.447</c:v>
                </c:pt>
                <c:pt idx="401">
                  <c:v>15724.017</c:v>
                </c:pt>
                <c:pt idx="402">
                  <c:v>15724.017</c:v>
                </c:pt>
                <c:pt idx="403">
                  <c:v>15724.017</c:v>
                </c:pt>
                <c:pt idx="404">
                  <c:v>15682.661</c:v>
                </c:pt>
                <c:pt idx="405">
                  <c:v>15609.938</c:v>
                </c:pt>
                <c:pt idx="406">
                  <c:v>15542.727000000001</c:v>
                </c:pt>
                <c:pt idx="407">
                  <c:v>15542.727000000001</c:v>
                </c:pt>
                <c:pt idx="408">
                  <c:v>15525.624</c:v>
                </c:pt>
                <c:pt idx="409">
                  <c:v>15559.678</c:v>
                </c:pt>
                <c:pt idx="410">
                  <c:v>15428.646000000001</c:v>
                </c:pt>
                <c:pt idx="411">
                  <c:v>15428.646000000001</c:v>
                </c:pt>
                <c:pt idx="412">
                  <c:v>15375.200999999999</c:v>
                </c:pt>
                <c:pt idx="413">
                  <c:v>15340.97</c:v>
                </c:pt>
                <c:pt idx="414">
                  <c:v>15175.528</c:v>
                </c:pt>
                <c:pt idx="415">
                  <c:v>15069.1</c:v>
                </c:pt>
                <c:pt idx="416">
                  <c:v>15069.1</c:v>
                </c:pt>
                <c:pt idx="417">
                  <c:v>15040.359</c:v>
                </c:pt>
                <c:pt idx="418">
                  <c:v>14741.851000000001</c:v>
                </c:pt>
                <c:pt idx="419">
                  <c:v>14741.851000000001</c:v>
                </c:pt>
                <c:pt idx="420">
                  <c:v>14741.851000000001</c:v>
                </c:pt>
                <c:pt idx="421">
                  <c:v>14733.499</c:v>
                </c:pt>
                <c:pt idx="422">
                  <c:v>14699.395500000001</c:v>
                </c:pt>
                <c:pt idx="423">
                  <c:v>14552.653</c:v>
                </c:pt>
                <c:pt idx="424">
                  <c:v>14489.89</c:v>
                </c:pt>
                <c:pt idx="425">
                  <c:v>14470.886</c:v>
                </c:pt>
                <c:pt idx="426">
                  <c:v>14400.255999999999</c:v>
                </c:pt>
                <c:pt idx="427">
                  <c:v>14400.255999999999</c:v>
                </c:pt>
                <c:pt idx="428">
                  <c:v>14385.513999999999</c:v>
                </c:pt>
                <c:pt idx="429">
                  <c:v>14099.091</c:v>
                </c:pt>
                <c:pt idx="430">
                  <c:v>14099.091</c:v>
                </c:pt>
                <c:pt idx="431">
                  <c:v>14099.091</c:v>
                </c:pt>
                <c:pt idx="432">
                  <c:v>14099.091</c:v>
                </c:pt>
                <c:pt idx="433">
                  <c:v>14072.894</c:v>
                </c:pt>
                <c:pt idx="434">
                  <c:v>13774.44</c:v>
                </c:pt>
                <c:pt idx="435">
                  <c:v>13595.735000000001</c:v>
                </c:pt>
                <c:pt idx="436">
                  <c:v>13866.439</c:v>
                </c:pt>
                <c:pt idx="437">
                  <c:v>13859.308999999999</c:v>
                </c:pt>
                <c:pt idx="438">
                  <c:v>13751.456</c:v>
                </c:pt>
                <c:pt idx="439">
                  <c:v>13680.816000000001</c:v>
                </c:pt>
                <c:pt idx="440">
                  <c:v>13680.816000000001</c:v>
                </c:pt>
                <c:pt idx="441">
                  <c:v>13610.189</c:v>
                </c:pt>
                <c:pt idx="442">
                  <c:v>13407.53</c:v>
                </c:pt>
                <c:pt idx="443">
                  <c:v>13407.53</c:v>
                </c:pt>
                <c:pt idx="444">
                  <c:v>13273.843999999999</c:v>
                </c:pt>
                <c:pt idx="445">
                  <c:v>13273.843999999999</c:v>
                </c:pt>
                <c:pt idx="446">
                  <c:v>13273.843999999999</c:v>
                </c:pt>
                <c:pt idx="447">
                  <c:v>13117.519</c:v>
                </c:pt>
                <c:pt idx="448">
                  <c:v>13177.146000000001</c:v>
                </c:pt>
                <c:pt idx="449">
                  <c:v>13054.415000000001</c:v>
                </c:pt>
                <c:pt idx="450">
                  <c:v>12956.373</c:v>
                </c:pt>
                <c:pt idx="451">
                  <c:v>12956.373</c:v>
                </c:pt>
                <c:pt idx="452">
                  <c:v>12928.164000000001</c:v>
                </c:pt>
                <c:pt idx="453">
                  <c:v>12864.186</c:v>
                </c:pt>
                <c:pt idx="454">
                  <c:v>12801.781000000001</c:v>
                </c:pt>
                <c:pt idx="455">
                  <c:v>12598.293</c:v>
                </c:pt>
                <c:pt idx="456">
                  <c:v>12598.293</c:v>
                </c:pt>
                <c:pt idx="457">
                  <c:v>12560.789000000001</c:v>
                </c:pt>
                <c:pt idx="458">
                  <c:v>12502.031000000001</c:v>
                </c:pt>
                <c:pt idx="459">
                  <c:v>12502.031000000001</c:v>
                </c:pt>
                <c:pt idx="460">
                  <c:v>12468.425999999999</c:v>
                </c:pt>
                <c:pt idx="461">
                  <c:v>12468.425999999999</c:v>
                </c:pt>
                <c:pt idx="462">
                  <c:v>12398.502</c:v>
                </c:pt>
                <c:pt idx="463">
                  <c:v>12299.922</c:v>
                </c:pt>
                <c:pt idx="464">
                  <c:v>12299.922</c:v>
                </c:pt>
                <c:pt idx="465">
                  <c:v>12299.922</c:v>
                </c:pt>
                <c:pt idx="466">
                  <c:v>12200.755999999999</c:v>
                </c:pt>
                <c:pt idx="467">
                  <c:v>12200.755999999999</c:v>
                </c:pt>
                <c:pt idx="468">
                  <c:v>12258.983</c:v>
                </c:pt>
                <c:pt idx="469">
                  <c:v>12114.571</c:v>
                </c:pt>
                <c:pt idx="470">
                  <c:v>12048.058000000001</c:v>
                </c:pt>
                <c:pt idx="471">
                  <c:v>12048.058000000001</c:v>
                </c:pt>
                <c:pt idx="472">
                  <c:v>11993.041999999999</c:v>
                </c:pt>
                <c:pt idx="473">
                  <c:v>11956.354499999999</c:v>
                </c:pt>
                <c:pt idx="474">
                  <c:v>11956.354499999999</c:v>
                </c:pt>
                <c:pt idx="475">
                  <c:v>11956.354499999999</c:v>
                </c:pt>
                <c:pt idx="476">
                  <c:v>11858.684999999999</c:v>
                </c:pt>
                <c:pt idx="477">
                  <c:v>11858.684999999999</c:v>
                </c:pt>
                <c:pt idx="478">
                  <c:v>11744.968000000001</c:v>
                </c:pt>
                <c:pt idx="479">
                  <c:v>11734.397000000001</c:v>
                </c:pt>
                <c:pt idx="480">
                  <c:v>11744.968000000001</c:v>
                </c:pt>
                <c:pt idx="481">
                  <c:v>11621.931</c:v>
                </c:pt>
                <c:pt idx="482">
                  <c:v>11621.931</c:v>
                </c:pt>
                <c:pt idx="483">
                  <c:v>11621.931</c:v>
                </c:pt>
                <c:pt idx="484">
                  <c:v>11621.931</c:v>
                </c:pt>
                <c:pt idx="485">
                  <c:v>11621.931</c:v>
                </c:pt>
                <c:pt idx="486">
                  <c:v>11643.808999999999</c:v>
                </c:pt>
                <c:pt idx="487">
                  <c:v>11643.808999999999</c:v>
                </c:pt>
                <c:pt idx="488">
                  <c:v>11541.353999999999</c:v>
                </c:pt>
                <c:pt idx="489">
                  <c:v>11541.353999999999</c:v>
                </c:pt>
                <c:pt idx="490">
                  <c:v>11555.915000000001</c:v>
                </c:pt>
                <c:pt idx="491">
                  <c:v>11555.915000000001</c:v>
                </c:pt>
                <c:pt idx="492">
                  <c:v>11555.915000000001</c:v>
                </c:pt>
                <c:pt idx="493">
                  <c:v>11499.537</c:v>
                </c:pt>
                <c:pt idx="494">
                  <c:v>11479.642</c:v>
                </c:pt>
                <c:pt idx="495">
                  <c:v>11462.683999999999</c:v>
                </c:pt>
                <c:pt idx="496">
                  <c:v>11431.74</c:v>
                </c:pt>
                <c:pt idx="497">
                  <c:v>11431.74</c:v>
                </c:pt>
                <c:pt idx="498">
                  <c:v>11378.254999999999</c:v>
                </c:pt>
                <c:pt idx="499">
                  <c:v>11378.254999999999</c:v>
                </c:pt>
                <c:pt idx="500">
                  <c:v>11217.814</c:v>
                </c:pt>
                <c:pt idx="501">
                  <c:v>11217.814</c:v>
                </c:pt>
                <c:pt idx="502">
                  <c:v>11217.814</c:v>
                </c:pt>
                <c:pt idx="503">
                  <c:v>11217.814</c:v>
                </c:pt>
                <c:pt idx="504">
                  <c:v>11217.814</c:v>
                </c:pt>
                <c:pt idx="505">
                  <c:v>11141.038</c:v>
                </c:pt>
                <c:pt idx="506">
                  <c:v>11141.038</c:v>
                </c:pt>
                <c:pt idx="507">
                  <c:v>11057.97</c:v>
                </c:pt>
                <c:pt idx="508">
                  <c:v>11057.97</c:v>
                </c:pt>
                <c:pt idx="509">
                  <c:v>11099.484</c:v>
                </c:pt>
                <c:pt idx="510">
                  <c:v>11099.484</c:v>
                </c:pt>
                <c:pt idx="511">
                  <c:v>11057.97</c:v>
                </c:pt>
                <c:pt idx="512">
                  <c:v>11057.97</c:v>
                </c:pt>
                <c:pt idx="513">
                  <c:v>10950.459000000001</c:v>
                </c:pt>
                <c:pt idx="514">
                  <c:v>10871.705</c:v>
                </c:pt>
                <c:pt idx="515">
                  <c:v>10871.705</c:v>
                </c:pt>
                <c:pt idx="516">
                  <c:v>10808.624</c:v>
                </c:pt>
                <c:pt idx="517">
                  <c:v>10808.624</c:v>
                </c:pt>
                <c:pt idx="518">
                  <c:v>10808.624</c:v>
                </c:pt>
                <c:pt idx="519">
                  <c:v>10775.842000000001</c:v>
                </c:pt>
                <c:pt idx="520">
                  <c:v>10729.517</c:v>
                </c:pt>
                <c:pt idx="521">
                  <c:v>10653.692999999999</c:v>
                </c:pt>
                <c:pt idx="522">
                  <c:v>10649.043</c:v>
                </c:pt>
                <c:pt idx="523">
                  <c:v>10649.043</c:v>
                </c:pt>
                <c:pt idx="524">
                  <c:v>10649.043</c:v>
                </c:pt>
                <c:pt idx="525">
                  <c:v>10638.451999999999</c:v>
                </c:pt>
                <c:pt idx="526">
                  <c:v>10631.909</c:v>
                </c:pt>
                <c:pt idx="527">
                  <c:v>10547.281999999999</c:v>
                </c:pt>
                <c:pt idx="528">
                  <c:v>10533.832</c:v>
                </c:pt>
                <c:pt idx="529">
                  <c:v>10533.832</c:v>
                </c:pt>
                <c:pt idx="530">
                  <c:v>10533.832</c:v>
                </c:pt>
                <c:pt idx="531">
                  <c:v>10533.832</c:v>
                </c:pt>
                <c:pt idx="532">
                  <c:v>10457.668</c:v>
                </c:pt>
                <c:pt idx="533">
                  <c:v>10457.668</c:v>
                </c:pt>
                <c:pt idx="534">
                  <c:v>10364.270500000001</c:v>
                </c:pt>
                <c:pt idx="535">
                  <c:v>10364.270500000001</c:v>
                </c:pt>
                <c:pt idx="536">
                  <c:v>10364.270500000001</c:v>
                </c:pt>
                <c:pt idx="537">
                  <c:v>10371.544</c:v>
                </c:pt>
                <c:pt idx="538">
                  <c:v>10276.855</c:v>
                </c:pt>
                <c:pt idx="539">
                  <c:v>10276.855</c:v>
                </c:pt>
                <c:pt idx="540">
                  <c:v>10223.047</c:v>
                </c:pt>
                <c:pt idx="541">
                  <c:v>10223.047</c:v>
                </c:pt>
                <c:pt idx="542">
                  <c:v>10223.047</c:v>
                </c:pt>
                <c:pt idx="543">
                  <c:v>10189.852000000001</c:v>
                </c:pt>
                <c:pt idx="544">
                  <c:v>10189.852000000001</c:v>
                </c:pt>
                <c:pt idx="545">
                  <c:v>10141.17</c:v>
                </c:pt>
                <c:pt idx="546">
                  <c:v>10132.606</c:v>
                </c:pt>
                <c:pt idx="547">
                  <c:v>10080.763000000001</c:v>
                </c:pt>
                <c:pt idx="548">
                  <c:v>10077.656999999999</c:v>
                </c:pt>
                <c:pt idx="549">
                  <c:v>10077.656999999999</c:v>
                </c:pt>
                <c:pt idx="550">
                  <c:v>10006.161</c:v>
                </c:pt>
                <c:pt idx="551">
                  <c:v>10004.785</c:v>
                </c:pt>
                <c:pt idx="552">
                  <c:v>10004.785</c:v>
                </c:pt>
                <c:pt idx="553">
                  <c:v>9992.2790000000005</c:v>
                </c:pt>
                <c:pt idx="554">
                  <c:v>9973.5280000000002</c:v>
                </c:pt>
                <c:pt idx="555">
                  <c:v>9766.2819999999992</c:v>
                </c:pt>
                <c:pt idx="556">
                  <c:v>9766.2819999999992</c:v>
                </c:pt>
                <c:pt idx="557">
                  <c:v>9766.2819999999992</c:v>
                </c:pt>
                <c:pt idx="558">
                  <c:v>9766.2819999999992</c:v>
                </c:pt>
                <c:pt idx="559">
                  <c:v>9766.2819999999992</c:v>
                </c:pt>
                <c:pt idx="560">
                  <c:v>9766.2819999999992</c:v>
                </c:pt>
                <c:pt idx="561">
                  <c:v>9801.9060000000009</c:v>
                </c:pt>
                <c:pt idx="562">
                  <c:v>9801.9060000000009</c:v>
                </c:pt>
                <c:pt idx="563">
                  <c:v>9765.3760000000002</c:v>
                </c:pt>
                <c:pt idx="564">
                  <c:v>9765.3760000000002</c:v>
                </c:pt>
                <c:pt idx="565">
                  <c:v>9691.4609999999993</c:v>
                </c:pt>
                <c:pt idx="566">
                  <c:v>9665.8209999999999</c:v>
                </c:pt>
                <c:pt idx="567">
                  <c:v>9665.8209999999999</c:v>
                </c:pt>
                <c:pt idx="568">
                  <c:v>9663.3544999999995</c:v>
                </c:pt>
                <c:pt idx="569">
                  <c:v>9653.3539999999994</c:v>
                </c:pt>
                <c:pt idx="570">
                  <c:v>9650.2579999999998</c:v>
                </c:pt>
                <c:pt idx="571">
                  <c:v>9576.5490000000009</c:v>
                </c:pt>
                <c:pt idx="572">
                  <c:v>9560.8330000000005</c:v>
                </c:pt>
                <c:pt idx="573">
                  <c:v>9560.8330000000005</c:v>
                </c:pt>
                <c:pt idx="574">
                  <c:v>9560.8330000000005</c:v>
                </c:pt>
                <c:pt idx="575">
                  <c:v>9553.8279999999995</c:v>
                </c:pt>
                <c:pt idx="576">
                  <c:v>9544.7099999999991</c:v>
                </c:pt>
                <c:pt idx="577">
                  <c:v>9488.1219999999994</c:v>
                </c:pt>
                <c:pt idx="578">
                  <c:v>9488.1219999999994</c:v>
                </c:pt>
                <c:pt idx="579">
                  <c:v>9432.3449999999993</c:v>
                </c:pt>
                <c:pt idx="580">
                  <c:v>9432.3449999999993</c:v>
                </c:pt>
                <c:pt idx="581">
                  <c:v>9415.8979999999992</c:v>
                </c:pt>
                <c:pt idx="582">
                  <c:v>9358.3169999999991</c:v>
                </c:pt>
                <c:pt idx="583">
                  <c:v>9358.3169999999991</c:v>
                </c:pt>
                <c:pt idx="584">
                  <c:v>9358.3169999999991</c:v>
                </c:pt>
                <c:pt idx="585">
                  <c:v>9301.73</c:v>
                </c:pt>
                <c:pt idx="586">
                  <c:v>9248.0949999999993</c:v>
                </c:pt>
                <c:pt idx="587">
                  <c:v>9245.7520000000004</c:v>
                </c:pt>
                <c:pt idx="588">
                  <c:v>9245.7520000000004</c:v>
                </c:pt>
                <c:pt idx="589">
                  <c:v>9165.3410000000003</c:v>
                </c:pt>
                <c:pt idx="590">
                  <c:v>9111.7049999999999</c:v>
                </c:pt>
                <c:pt idx="591">
                  <c:v>9111.7049999999999</c:v>
                </c:pt>
                <c:pt idx="592">
                  <c:v>9111.7049999999999</c:v>
                </c:pt>
                <c:pt idx="593">
                  <c:v>9067.61</c:v>
                </c:pt>
                <c:pt idx="594">
                  <c:v>9054.4369999999999</c:v>
                </c:pt>
                <c:pt idx="595">
                  <c:v>9011.6350000000002</c:v>
                </c:pt>
                <c:pt idx="596">
                  <c:v>8988.4480000000003</c:v>
                </c:pt>
                <c:pt idx="597">
                  <c:v>8966.9889999999996</c:v>
                </c:pt>
                <c:pt idx="598">
                  <c:v>8928.1970000000001</c:v>
                </c:pt>
                <c:pt idx="599">
                  <c:v>8914.9449999999997</c:v>
                </c:pt>
                <c:pt idx="600">
                  <c:v>8914.9449999999997</c:v>
                </c:pt>
                <c:pt idx="601">
                  <c:v>8890.5750000000007</c:v>
                </c:pt>
                <c:pt idx="602">
                  <c:v>8887.3140000000003</c:v>
                </c:pt>
                <c:pt idx="603">
                  <c:v>8838.509</c:v>
                </c:pt>
                <c:pt idx="604">
                  <c:v>8808.5159999999996</c:v>
                </c:pt>
                <c:pt idx="605">
                  <c:v>8768.0810000000001</c:v>
                </c:pt>
                <c:pt idx="606">
                  <c:v>8805.49</c:v>
                </c:pt>
                <c:pt idx="607">
                  <c:v>8790.1659999999993</c:v>
                </c:pt>
                <c:pt idx="608">
                  <c:v>8782.7270000000008</c:v>
                </c:pt>
                <c:pt idx="609">
                  <c:v>8736.5669999999991</c:v>
                </c:pt>
                <c:pt idx="610">
                  <c:v>8694.8690000000006</c:v>
                </c:pt>
                <c:pt idx="611">
                  <c:v>8655.6299999999992</c:v>
                </c:pt>
                <c:pt idx="612">
                  <c:v>8655.6299999999992</c:v>
                </c:pt>
                <c:pt idx="613">
                  <c:v>8585.0419999999995</c:v>
                </c:pt>
                <c:pt idx="614">
                  <c:v>8585.0419999999995</c:v>
                </c:pt>
                <c:pt idx="615">
                  <c:v>8585.0419999999995</c:v>
                </c:pt>
                <c:pt idx="616">
                  <c:v>8585.0419999999995</c:v>
                </c:pt>
                <c:pt idx="617">
                  <c:v>8546.6560000000009</c:v>
                </c:pt>
                <c:pt idx="618">
                  <c:v>8546.6560000000009</c:v>
                </c:pt>
                <c:pt idx="619">
                  <c:v>8498.2080000000005</c:v>
                </c:pt>
                <c:pt idx="620">
                  <c:v>8498.2080000000005</c:v>
                </c:pt>
                <c:pt idx="621">
                  <c:v>8460.0560000000005</c:v>
                </c:pt>
                <c:pt idx="622">
                  <c:v>8429.2980000000007</c:v>
                </c:pt>
                <c:pt idx="623">
                  <c:v>8401.4670000000006</c:v>
                </c:pt>
                <c:pt idx="624">
                  <c:v>8373.732</c:v>
                </c:pt>
                <c:pt idx="625">
                  <c:v>8373.732</c:v>
                </c:pt>
                <c:pt idx="626">
                  <c:v>8364.9220000000005</c:v>
                </c:pt>
                <c:pt idx="627">
                  <c:v>8347.259</c:v>
                </c:pt>
                <c:pt idx="628">
                  <c:v>8326.9259999999995</c:v>
                </c:pt>
                <c:pt idx="629">
                  <c:v>8269.7659999999996</c:v>
                </c:pt>
                <c:pt idx="630">
                  <c:v>8239.4210000000003</c:v>
                </c:pt>
                <c:pt idx="631">
                  <c:v>8239.4210000000003</c:v>
                </c:pt>
                <c:pt idx="632">
                  <c:v>8222.1389999999992</c:v>
                </c:pt>
                <c:pt idx="633">
                  <c:v>8209.5609999999997</c:v>
                </c:pt>
                <c:pt idx="634">
                  <c:v>8189.2084999999997</c:v>
                </c:pt>
                <c:pt idx="635">
                  <c:v>8181.7983000000004</c:v>
                </c:pt>
                <c:pt idx="636">
                  <c:v>8146.7592999999997</c:v>
                </c:pt>
                <c:pt idx="637">
                  <c:v>8125.4</c:v>
                </c:pt>
                <c:pt idx="638">
                  <c:v>8125.4</c:v>
                </c:pt>
                <c:pt idx="639">
                  <c:v>8125.4</c:v>
                </c:pt>
                <c:pt idx="640">
                  <c:v>8125.4</c:v>
                </c:pt>
                <c:pt idx="641">
                  <c:v>8084.8440000000001</c:v>
                </c:pt>
                <c:pt idx="642">
                  <c:v>8073.4907000000003</c:v>
                </c:pt>
                <c:pt idx="643">
                  <c:v>8063.0959999999995</c:v>
                </c:pt>
                <c:pt idx="644">
                  <c:v>8050.0043999999998</c:v>
                </c:pt>
                <c:pt idx="645">
                  <c:v>8050.0043999999998</c:v>
                </c:pt>
                <c:pt idx="646">
                  <c:v>8044.0443999999998</c:v>
                </c:pt>
                <c:pt idx="647">
                  <c:v>8027.6225999999997</c:v>
                </c:pt>
                <c:pt idx="648">
                  <c:v>8020.8419999999996</c:v>
                </c:pt>
                <c:pt idx="649">
                  <c:v>8000.8519999999999</c:v>
                </c:pt>
                <c:pt idx="650">
                  <c:v>7992.4477999999999</c:v>
                </c:pt>
                <c:pt idx="651">
                  <c:v>7980.6880000000001</c:v>
                </c:pt>
                <c:pt idx="652">
                  <c:v>7971.4059999999999</c:v>
                </c:pt>
                <c:pt idx="653">
                  <c:v>7971.4059999999999</c:v>
                </c:pt>
                <c:pt idx="654">
                  <c:v>7971.4059999999999</c:v>
                </c:pt>
                <c:pt idx="655">
                  <c:v>7959.3670000000002</c:v>
                </c:pt>
                <c:pt idx="656">
                  <c:v>7954.9740000000002</c:v>
                </c:pt>
                <c:pt idx="657">
                  <c:v>7954.9740000000002</c:v>
                </c:pt>
                <c:pt idx="658">
                  <c:v>7939.5663999999997</c:v>
                </c:pt>
                <c:pt idx="659">
                  <c:v>7934.3760000000002</c:v>
                </c:pt>
                <c:pt idx="660">
                  <c:v>7923.6475</c:v>
                </c:pt>
                <c:pt idx="661">
                  <c:v>7900.4546</c:v>
                </c:pt>
                <c:pt idx="662">
                  <c:v>7856.6234999999997</c:v>
                </c:pt>
                <c:pt idx="663">
                  <c:v>7856.6234999999997</c:v>
                </c:pt>
                <c:pt idx="664">
                  <c:v>7856.6234999999997</c:v>
                </c:pt>
                <c:pt idx="665">
                  <c:v>7845.7094999999999</c:v>
                </c:pt>
                <c:pt idx="666">
                  <c:v>7801.7266</c:v>
                </c:pt>
                <c:pt idx="667">
                  <c:v>7797.5757000000003</c:v>
                </c:pt>
                <c:pt idx="668">
                  <c:v>7797.5757000000003</c:v>
                </c:pt>
                <c:pt idx="669">
                  <c:v>7788.1509999999998</c:v>
                </c:pt>
                <c:pt idx="670">
                  <c:v>7772.7089999999998</c:v>
                </c:pt>
                <c:pt idx="671">
                  <c:v>7772.7089999999998</c:v>
                </c:pt>
                <c:pt idx="672">
                  <c:v>7761.7950000000001</c:v>
                </c:pt>
                <c:pt idx="673">
                  <c:v>7756.6777000000002</c:v>
                </c:pt>
                <c:pt idx="674">
                  <c:v>7755.0204999999996</c:v>
                </c:pt>
                <c:pt idx="675">
                  <c:v>7745.7627000000002</c:v>
                </c:pt>
                <c:pt idx="676">
                  <c:v>7738.9844000000003</c:v>
                </c:pt>
                <c:pt idx="677">
                  <c:v>7738.9844000000003</c:v>
                </c:pt>
                <c:pt idx="678">
                  <c:v>7735.2655999999997</c:v>
                </c:pt>
                <c:pt idx="679">
                  <c:v>7735.2655999999997</c:v>
                </c:pt>
                <c:pt idx="680">
                  <c:v>7735.2655999999997</c:v>
                </c:pt>
                <c:pt idx="681">
                  <c:v>7732.5117</c:v>
                </c:pt>
                <c:pt idx="682">
                  <c:v>7730.3633</c:v>
                </c:pt>
                <c:pt idx="683">
                  <c:v>7727.326</c:v>
                </c:pt>
                <c:pt idx="684">
                  <c:v>7722.4110000000001</c:v>
                </c:pt>
                <c:pt idx="685">
                  <c:v>7722.3622999999998</c:v>
                </c:pt>
                <c:pt idx="686">
                  <c:v>7722.3622999999998</c:v>
                </c:pt>
                <c:pt idx="687">
                  <c:v>7706.33</c:v>
                </c:pt>
                <c:pt idx="688">
                  <c:v>7706.3789999999999</c:v>
                </c:pt>
                <c:pt idx="689">
                  <c:v>7706.33</c:v>
                </c:pt>
                <c:pt idx="690">
                  <c:v>7706.33</c:v>
                </c:pt>
                <c:pt idx="691">
                  <c:v>7705.6133</c:v>
                </c:pt>
                <c:pt idx="692">
                  <c:v>7693.46</c:v>
                </c:pt>
                <c:pt idx="693">
                  <c:v>7691.3114999999998</c:v>
                </c:pt>
                <c:pt idx="694">
                  <c:v>7691.3114999999998</c:v>
                </c:pt>
                <c:pt idx="695">
                  <c:v>7691.3114999999998</c:v>
                </c:pt>
                <c:pt idx="696">
                  <c:v>7691.3114999999998</c:v>
                </c:pt>
                <c:pt idx="697">
                  <c:v>7691.3114999999998</c:v>
                </c:pt>
                <c:pt idx="698">
                  <c:v>7691.3114999999998</c:v>
                </c:pt>
                <c:pt idx="699">
                  <c:v>7691.3114999999998</c:v>
                </c:pt>
                <c:pt idx="700">
                  <c:v>7675.2793000000001</c:v>
                </c:pt>
                <c:pt idx="701">
                  <c:v>7675.2793000000001</c:v>
                </c:pt>
                <c:pt idx="702">
                  <c:v>7675.2793000000001</c:v>
                </c:pt>
                <c:pt idx="703">
                  <c:v>7675.2793000000001</c:v>
                </c:pt>
                <c:pt idx="704">
                  <c:v>7675.2793000000001</c:v>
                </c:pt>
                <c:pt idx="705">
                  <c:v>7675.2793000000001</c:v>
                </c:pt>
                <c:pt idx="706">
                  <c:v>7675.2793000000001</c:v>
                </c:pt>
                <c:pt idx="707">
                  <c:v>7675.2793000000001</c:v>
                </c:pt>
                <c:pt idx="708">
                  <c:v>7675.2793000000001</c:v>
                </c:pt>
                <c:pt idx="709">
                  <c:v>7675.2793000000001</c:v>
                </c:pt>
                <c:pt idx="710">
                  <c:v>7652.5712999999996</c:v>
                </c:pt>
                <c:pt idx="711">
                  <c:v>7652.5712999999996</c:v>
                </c:pt>
                <c:pt idx="712">
                  <c:v>7652.5712999999996</c:v>
                </c:pt>
                <c:pt idx="713">
                  <c:v>7652.5712999999996</c:v>
                </c:pt>
                <c:pt idx="714">
                  <c:v>7649.7929999999997</c:v>
                </c:pt>
                <c:pt idx="715">
                  <c:v>7649.7929999999997</c:v>
                </c:pt>
                <c:pt idx="716">
                  <c:v>7649.7929999999997</c:v>
                </c:pt>
                <c:pt idx="717">
                  <c:v>7649.7150000000001</c:v>
                </c:pt>
                <c:pt idx="718">
                  <c:v>7630.9453000000003</c:v>
                </c:pt>
                <c:pt idx="719">
                  <c:v>7630.9453000000003</c:v>
                </c:pt>
                <c:pt idx="720">
                  <c:v>7630.9453000000003</c:v>
                </c:pt>
                <c:pt idx="721">
                  <c:v>7630.9453000000003</c:v>
                </c:pt>
                <c:pt idx="722">
                  <c:v>7630.9453000000003</c:v>
                </c:pt>
                <c:pt idx="723">
                  <c:v>7630.9453000000003</c:v>
                </c:pt>
                <c:pt idx="724">
                  <c:v>7630.9453000000003</c:v>
                </c:pt>
                <c:pt idx="725">
                  <c:v>7630.9453000000003</c:v>
                </c:pt>
                <c:pt idx="726">
                  <c:v>7630.9453000000003</c:v>
                </c:pt>
                <c:pt idx="727">
                  <c:v>7630.9453000000003</c:v>
                </c:pt>
                <c:pt idx="728">
                  <c:v>7630.9453000000003</c:v>
                </c:pt>
                <c:pt idx="729">
                  <c:v>7630.9453000000003</c:v>
                </c:pt>
                <c:pt idx="730">
                  <c:v>7630.9453000000003</c:v>
                </c:pt>
                <c:pt idx="731">
                  <c:v>7630.9453000000003</c:v>
                </c:pt>
                <c:pt idx="732">
                  <c:v>7630.9453000000003</c:v>
                </c:pt>
                <c:pt idx="733">
                  <c:v>7630.9453000000003</c:v>
                </c:pt>
                <c:pt idx="734">
                  <c:v>7630.9453000000003</c:v>
                </c:pt>
                <c:pt idx="735">
                  <c:v>7603.7510000000002</c:v>
                </c:pt>
                <c:pt idx="736">
                  <c:v>7603.7510000000002</c:v>
                </c:pt>
                <c:pt idx="737">
                  <c:v>7603.7510000000002</c:v>
                </c:pt>
                <c:pt idx="738">
                  <c:v>7601.3936000000003</c:v>
                </c:pt>
                <c:pt idx="739">
                  <c:v>7601.3936000000003</c:v>
                </c:pt>
                <c:pt idx="740">
                  <c:v>7601.3936000000003</c:v>
                </c:pt>
                <c:pt idx="741">
                  <c:v>7614.6769999999997</c:v>
                </c:pt>
                <c:pt idx="742">
                  <c:v>7601.3936000000003</c:v>
                </c:pt>
                <c:pt idx="743">
                  <c:v>7592.16</c:v>
                </c:pt>
                <c:pt idx="744">
                  <c:v>7592.16</c:v>
                </c:pt>
                <c:pt idx="745">
                  <c:v>7592.16</c:v>
                </c:pt>
                <c:pt idx="746">
                  <c:v>7601.3154000000004</c:v>
                </c:pt>
                <c:pt idx="747">
                  <c:v>7589.8019999999997</c:v>
                </c:pt>
                <c:pt idx="748">
                  <c:v>7589.8019999999997</c:v>
                </c:pt>
                <c:pt idx="749">
                  <c:v>7589.8019999999997</c:v>
                </c:pt>
                <c:pt idx="750">
                  <c:v>7589.8019999999997</c:v>
                </c:pt>
                <c:pt idx="751">
                  <c:v>7589.8019999999997</c:v>
                </c:pt>
                <c:pt idx="752">
                  <c:v>7589.8019999999997</c:v>
                </c:pt>
                <c:pt idx="753">
                  <c:v>7589.8019999999997</c:v>
                </c:pt>
                <c:pt idx="754">
                  <c:v>7589.8019999999997</c:v>
                </c:pt>
                <c:pt idx="755">
                  <c:v>7589.8019999999997</c:v>
                </c:pt>
                <c:pt idx="756">
                  <c:v>7589.8019999999997</c:v>
                </c:pt>
                <c:pt idx="757">
                  <c:v>7589.8019999999997</c:v>
                </c:pt>
                <c:pt idx="758">
                  <c:v>7589.8019999999997</c:v>
                </c:pt>
                <c:pt idx="759">
                  <c:v>7589.8019999999997</c:v>
                </c:pt>
                <c:pt idx="760">
                  <c:v>7589.8019999999997</c:v>
                </c:pt>
                <c:pt idx="761">
                  <c:v>7589.8019999999997</c:v>
                </c:pt>
                <c:pt idx="762">
                  <c:v>7589.8019999999997</c:v>
                </c:pt>
                <c:pt idx="763">
                  <c:v>7580.8230000000003</c:v>
                </c:pt>
                <c:pt idx="764">
                  <c:v>7580.8230000000003</c:v>
                </c:pt>
                <c:pt idx="765">
                  <c:v>7580.8230000000003</c:v>
                </c:pt>
                <c:pt idx="766">
                  <c:v>7580.8230000000003</c:v>
                </c:pt>
                <c:pt idx="767">
                  <c:v>7580.8230000000003</c:v>
                </c:pt>
                <c:pt idx="768">
                  <c:v>7589.8019999999997</c:v>
                </c:pt>
                <c:pt idx="769">
                  <c:v>7589.8019999999997</c:v>
                </c:pt>
                <c:pt idx="770">
                  <c:v>7589.8019999999997</c:v>
                </c:pt>
                <c:pt idx="771">
                  <c:v>7589.8019999999997</c:v>
                </c:pt>
                <c:pt idx="772">
                  <c:v>7589.8019999999997</c:v>
                </c:pt>
                <c:pt idx="773">
                  <c:v>7589.8019999999997</c:v>
                </c:pt>
                <c:pt idx="774">
                  <c:v>7589.8019999999997</c:v>
                </c:pt>
                <c:pt idx="775">
                  <c:v>7589.8019999999997</c:v>
                </c:pt>
                <c:pt idx="776">
                  <c:v>7589.8019999999997</c:v>
                </c:pt>
                <c:pt idx="777">
                  <c:v>7589.8019999999997</c:v>
                </c:pt>
                <c:pt idx="778">
                  <c:v>7589.8019999999997</c:v>
                </c:pt>
                <c:pt idx="779">
                  <c:v>7589.8019999999997</c:v>
                </c:pt>
                <c:pt idx="780">
                  <c:v>7589.8019999999997</c:v>
                </c:pt>
                <c:pt idx="781">
                  <c:v>7589.8019999999997</c:v>
                </c:pt>
                <c:pt idx="782">
                  <c:v>7589.8019999999997</c:v>
                </c:pt>
                <c:pt idx="783">
                  <c:v>7589.8019999999997</c:v>
                </c:pt>
                <c:pt idx="784">
                  <c:v>7589.8019999999997</c:v>
                </c:pt>
                <c:pt idx="785">
                  <c:v>7589.8019999999997</c:v>
                </c:pt>
                <c:pt idx="786">
                  <c:v>7589.8019999999997</c:v>
                </c:pt>
                <c:pt idx="787">
                  <c:v>7589.8019999999997</c:v>
                </c:pt>
                <c:pt idx="788">
                  <c:v>7589.8019999999997</c:v>
                </c:pt>
                <c:pt idx="789">
                  <c:v>7589.8019999999997</c:v>
                </c:pt>
                <c:pt idx="790">
                  <c:v>7589.8019999999997</c:v>
                </c:pt>
                <c:pt idx="791">
                  <c:v>7589.8019999999997</c:v>
                </c:pt>
                <c:pt idx="792">
                  <c:v>7589.8019999999997</c:v>
                </c:pt>
                <c:pt idx="793">
                  <c:v>7589.8019999999997</c:v>
                </c:pt>
                <c:pt idx="794">
                  <c:v>7589.8019999999997</c:v>
                </c:pt>
                <c:pt idx="795">
                  <c:v>7589.8019999999997</c:v>
                </c:pt>
                <c:pt idx="796">
                  <c:v>7589.8019999999997</c:v>
                </c:pt>
                <c:pt idx="797">
                  <c:v>7589.8019999999997</c:v>
                </c:pt>
                <c:pt idx="798">
                  <c:v>7589.8019999999997</c:v>
                </c:pt>
                <c:pt idx="799">
                  <c:v>7589.8019999999997</c:v>
                </c:pt>
                <c:pt idx="800">
                  <c:v>7589.8019999999997</c:v>
                </c:pt>
                <c:pt idx="801">
                  <c:v>7589.8019999999997</c:v>
                </c:pt>
                <c:pt idx="802">
                  <c:v>7589.8019999999997</c:v>
                </c:pt>
                <c:pt idx="803">
                  <c:v>7589.8019999999997</c:v>
                </c:pt>
                <c:pt idx="804">
                  <c:v>7589.8019999999997</c:v>
                </c:pt>
                <c:pt idx="805">
                  <c:v>7589.8019999999997</c:v>
                </c:pt>
                <c:pt idx="806">
                  <c:v>7589.8019999999997</c:v>
                </c:pt>
                <c:pt idx="807">
                  <c:v>7589.8019999999997</c:v>
                </c:pt>
                <c:pt idx="808">
                  <c:v>7589.8019999999997</c:v>
                </c:pt>
                <c:pt idx="809">
                  <c:v>7589.8019999999997</c:v>
                </c:pt>
                <c:pt idx="810">
                  <c:v>7589.8019999999997</c:v>
                </c:pt>
                <c:pt idx="811">
                  <c:v>7589.8019999999997</c:v>
                </c:pt>
                <c:pt idx="812">
                  <c:v>7589.8019999999997</c:v>
                </c:pt>
                <c:pt idx="813">
                  <c:v>7589.8019999999997</c:v>
                </c:pt>
                <c:pt idx="814">
                  <c:v>7589.8019999999997</c:v>
                </c:pt>
                <c:pt idx="815">
                  <c:v>7589.8019999999997</c:v>
                </c:pt>
                <c:pt idx="816">
                  <c:v>7589.8019999999997</c:v>
                </c:pt>
                <c:pt idx="817">
                  <c:v>7589.8019999999997</c:v>
                </c:pt>
                <c:pt idx="818">
                  <c:v>7589.8019999999997</c:v>
                </c:pt>
                <c:pt idx="819">
                  <c:v>7589.8019999999997</c:v>
                </c:pt>
                <c:pt idx="820">
                  <c:v>7589.8019999999997</c:v>
                </c:pt>
                <c:pt idx="821">
                  <c:v>7589.8019999999997</c:v>
                </c:pt>
                <c:pt idx="822">
                  <c:v>7589.8019999999997</c:v>
                </c:pt>
                <c:pt idx="823">
                  <c:v>7589.8019999999997</c:v>
                </c:pt>
                <c:pt idx="824">
                  <c:v>7589.8019999999997</c:v>
                </c:pt>
                <c:pt idx="825">
                  <c:v>7589.8019999999997</c:v>
                </c:pt>
                <c:pt idx="826">
                  <c:v>7589.8019999999997</c:v>
                </c:pt>
                <c:pt idx="827">
                  <c:v>7589.8019999999997</c:v>
                </c:pt>
                <c:pt idx="828">
                  <c:v>7589.8019999999997</c:v>
                </c:pt>
                <c:pt idx="829">
                  <c:v>7589.8019999999997</c:v>
                </c:pt>
                <c:pt idx="830">
                  <c:v>7589.8019999999997</c:v>
                </c:pt>
                <c:pt idx="831">
                  <c:v>7589.8019999999997</c:v>
                </c:pt>
                <c:pt idx="832">
                  <c:v>7589.8019999999997</c:v>
                </c:pt>
                <c:pt idx="833">
                  <c:v>7589.8019999999997</c:v>
                </c:pt>
                <c:pt idx="834">
                  <c:v>7589.8019999999997</c:v>
                </c:pt>
                <c:pt idx="835">
                  <c:v>7589.8019999999997</c:v>
                </c:pt>
                <c:pt idx="836">
                  <c:v>7589.8019999999997</c:v>
                </c:pt>
                <c:pt idx="837">
                  <c:v>7589.8019999999997</c:v>
                </c:pt>
                <c:pt idx="838">
                  <c:v>7589.8019999999997</c:v>
                </c:pt>
                <c:pt idx="839">
                  <c:v>7589.8019999999997</c:v>
                </c:pt>
                <c:pt idx="840">
                  <c:v>7589.8019999999997</c:v>
                </c:pt>
                <c:pt idx="841">
                  <c:v>7589.8019999999997</c:v>
                </c:pt>
                <c:pt idx="842">
                  <c:v>7589.8019999999997</c:v>
                </c:pt>
                <c:pt idx="843">
                  <c:v>7589.8019999999997</c:v>
                </c:pt>
                <c:pt idx="844">
                  <c:v>7589.8019999999997</c:v>
                </c:pt>
                <c:pt idx="845">
                  <c:v>7589.8019999999997</c:v>
                </c:pt>
                <c:pt idx="846">
                  <c:v>7589.8019999999997</c:v>
                </c:pt>
                <c:pt idx="847">
                  <c:v>7589.8019999999997</c:v>
                </c:pt>
                <c:pt idx="848">
                  <c:v>7589.8019999999997</c:v>
                </c:pt>
                <c:pt idx="849">
                  <c:v>7589.8019999999997</c:v>
                </c:pt>
                <c:pt idx="850">
                  <c:v>7589.8019999999997</c:v>
                </c:pt>
                <c:pt idx="851">
                  <c:v>7589.8019999999997</c:v>
                </c:pt>
                <c:pt idx="852">
                  <c:v>7589.8019999999997</c:v>
                </c:pt>
                <c:pt idx="853">
                  <c:v>7589.8019999999997</c:v>
                </c:pt>
                <c:pt idx="854">
                  <c:v>7589.8019999999997</c:v>
                </c:pt>
                <c:pt idx="855">
                  <c:v>7589.8019999999997</c:v>
                </c:pt>
                <c:pt idx="856">
                  <c:v>7589.8019999999997</c:v>
                </c:pt>
                <c:pt idx="857">
                  <c:v>7589.8019999999997</c:v>
                </c:pt>
                <c:pt idx="858">
                  <c:v>7589.8019999999997</c:v>
                </c:pt>
                <c:pt idx="859">
                  <c:v>7589.8019999999997</c:v>
                </c:pt>
                <c:pt idx="860">
                  <c:v>7589.8019999999997</c:v>
                </c:pt>
                <c:pt idx="861">
                  <c:v>7589.8019999999997</c:v>
                </c:pt>
                <c:pt idx="862">
                  <c:v>7589.8019999999997</c:v>
                </c:pt>
                <c:pt idx="863">
                  <c:v>7589.8019999999997</c:v>
                </c:pt>
                <c:pt idx="864">
                  <c:v>7589.8019999999997</c:v>
                </c:pt>
                <c:pt idx="865">
                  <c:v>7589.8019999999997</c:v>
                </c:pt>
                <c:pt idx="866">
                  <c:v>7589.8019999999997</c:v>
                </c:pt>
                <c:pt idx="867">
                  <c:v>7589.8019999999997</c:v>
                </c:pt>
                <c:pt idx="868">
                  <c:v>7589.8019999999997</c:v>
                </c:pt>
                <c:pt idx="869">
                  <c:v>7589.8019999999997</c:v>
                </c:pt>
                <c:pt idx="870">
                  <c:v>7589.8019999999997</c:v>
                </c:pt>
                <c:pt idx="871">
                  <c:v>7589.8019999999997</c:v>
                </c:pt>
                <c:pt idx="872">
                  <c:v>7589.8019999999997</c:v>
                </c:pt>
                <c:pt idx="873">
                  <c:v>7589.8019999999997</c:v>
                </c:pt>
                <c:pt idx="874">
                  <c:v>7589.8019999999997</c:v>
                </c:pt>
                <c:pt idx="875">
                  <c:v>7589.8019999999997</c:v>
                </c:pt>
                <c:pt idx="876">
                  <c:v>7589.8019999999997</c:v>
                </c:pt>
                <c:pt idx="877">
                  <c:v>7589.8019999999997</c:v>
                </c:pt>
                <c:pt idx="878">
                  <c:v>7589.8019999999997</c:v>
                </c:pt>
                <c:pt idx="879">
                  <c:v>7589.8019999999997</c:v>
                </c:pt>
                <c:pt idx="880">
                  <c:v>7589.8019999999997</c:v>
                </c:pt>
                <c:pt idx="881">
                  <c:v>7589.8019999999997</c:v>
                </c:pt>
                <c:pt idx="882">
                  <c:v>7589.8019999999997</c:v>
                </c:pt>
                <c:pt idx="883">
                  <c:v>7589.8019999999997</c:v>
                </c:pt>
                <c:pt idx="884">
                  <c:v>7589.8019999999997</c:v>
                </c:pt>
                <c:pt idx="885">
                  <c:v>7589.8019999999997</c:v>
                </c:pt>
                <c:pt idx="886">
                  <c:v>7589.8019999999997</c:v>
                </c:pt>
                <c:pt idx="887">
                  <c:v>7589.8019999999997</c:v>
                </c:pt>
                <c:pt idx="888">
                  <c:v>7589.8019999999997</c:v>
                </c:pt>
                <c:pt idx="889">
                  <c:v>7589.8019999999997</c:v>
                </c:pt>
                <c:pt idx="890">
                  <c:v>7589.8019999999997</c:v>
                </c:pt>
                <c:pt idx="891">
                  <c:v>7589.8019999999997</c:v>
                </c:pt>
                <c:pt idx="892">
                  <c:v>7589.8019999999997</c:v>
                </c:pt>
                <c:pt idx="893">
                  <c:v>7589.8019999999997</c:v>
                </c:pt>
                <c:pt idx="894">
                  <c:v>7589.8019999999997</c:v>
                </c:pt>
                <c:pt idx="895">
                  <c:v>7589.8019999999997</c:v>
                </c:pt>
                <c:pt idx="896">
                  <c:v>7589.8019999999997</c:v>
                </c:pt>
                <c:pt idx="897">
                  <c:v>7589.8019999999997</c:v>
                </c:pt>
                <c:pt idx="898">
                  <c:v>7589.8019999999997</c:v>
                </c:pt>
                <c:pt idx="899">
                  <c:v>7589.8019999999997</c:v>
                </c:pt>
                <c:pt idx="900">
                  <c:v>7589.8019999999997</c:v>
                </c:pt>
                <c:pt idx="901">
                  <c:v>7589.8019999999997</c:v>
                </c:pt>
                <c:pt idx="902">
                  <c:v>7589.8019999999997</c:v>
                </c:pt>
                <c:pt idx="903">
                  <c:v>7589.8019999999997</c:v>
                </c:pt>
                <c:pt idx="904">
                  <c:v>7589.8019999999997</c:v>
                </c:pt>
                <c:pt idx="905">
                  <c:v>7589.8019999999997</c:v>
                </c:pt>
                <c:pt idx="906">
                  <c:v>7589.8019999999997</c:v>
                </c:pt>
                <c:pt idx="907">
                  <c:v>7589.8019999999997</c:v>
                </c:pt>
                <c:pt idx="908">
                  <c:v>7589.8019999999997</c:v>
                </c:pt>
                <c:pt idx="909">
                  <c:v>7589.8019999999997</c:v>
                </c:pt>
                <c:pt idx="910">
                  <c:v>7589.8019999999997</c:v>
                </c:pt>
                <c:pt idx="911">
                  <c:v>7589.8019999999997</c:v>
                </c:pt>
                <c:pt idx="912">
                  <c:v>7589.8019999999997</c:v>
                </c:pt>
                <c:pt idx="913">
                  <c:v>7589.8019999999997</c:v>
                </c:pt>
                <c:pt idx="914">
                  <c:v>7589.8019999999997</c:v>
                </c:pt>
                <c:pt idx="915">
                  <c:v>7589.8019999999997</c:v>
                </c:pt>
                <c:pt idx="916">
                  <c:v>7589.8019999999997</c:v>
                </c:pt>
                <c:pt idx="917">
                  <c:v>7589.8019999999997</c:v>
                </c:pt>
                <c:pt idx="918">
                  <c:v>7589.8019999999997</c:v>
                </c:pt>
                <c:pt idx="919">
                  <c:v>7589.8019999999997</c:v>
                </c:pt>
                <c:pt idx="920">
                  <c:v>7589.8019999999997</c:v>
                </c:pt>
                <c:pt idx="921">
                  <c:v>7589.8019999999997</c:v>
                </c:pt>
                <c:pt idx="922">
                  <c:v>7589.8019999999997</c:v>
                </c:pt>
                <c:pt idx="923">
                  <c:v>7589.8019999999997</c:v>
                </c:pt>
                <c:pt idx="924">
                  <c:v>7589.8019999999997</c:v>
                </c:pt>
                <c:pt idx="925">
                  <c:v>7589.8019999999997</c:v>
                </c:pt>
                <c:pt idx="926">
                  <c:v>7589.8019999999997</c:v>
                </c:pt>
                <c:pt idx="927">
                  <c:v>7589.8019999999997</c:v>
                </c:pt>
                <c:pt idx="928">
                  <c:v>7589.8019999999997</c:v>
                </c:pt>
                <c:pt idx="929">
                  <c:v>7589.8019999999997</c:v>
                </c:pt>
                <c:pt idx="930">
                  <c:v>7589.8019999999997</c:v>
                </c:pt>
                <c:pt idx="931">
                  <c:v>7589.8019999999997</c:v>
                </c:pt>
                <c:pt idx="932">
                  <c:v>7589.8019999999997</c:v>
                </c:pt>
                <c:pt idx="933">
                  <c:v>7589.8019999999997</c:v>
                </c:pt>
                <c:pt idx="934">
                  <c:v>7589.8019999999997</c:v>
                </c:pt>
                <c:pt idx="935">
                  <c:v>7589.8019999999997</c:v>
                </c:pt>
                <c:pt idx="936">
                  <c:v>7589.8019999999997</c:v>
                </c:pt>
                <c:pt idx="937">
                  <c:v>7589.8019999999997</c:v>
                </c:pt>
                <c:pt idx="938">
                  <c:v>7589.8019999999997</c:v>
                </c:pt>
                <c:pt idx="939">
                  <c:v>7589.8019999999997</c:v>
                </c:pt>
                <c:pt idx="940">
                  <c:v>7589.8019999999997</c:v>
                </c:pt>
                <c:pt idx="941">
                  <c:v>7589.8019999999997</c:v>
                </c:pt>
                <c:pt idx="942">
                  <c:v>7589.8019999999997</c:v>
                </c:pt>
                <c:pt idx="943">
                  <c:v>7589.8019999999997</c:v>
                </c:pt>
                <c:pt idx="944">
                  <c:v>7589.8019999999997</c:v>
                </c:pt>
                <c:pt idx="945">
                  <c:v>7589.8019999999997</c:v>
                </c:pt>
                <c:pt idx="946">
                  <c:v>7589.8019999999997</c:v>
                </c:pt>
                <c:pt idx="947">
                  <c:v>7589.8019999999997</c:v>
                </c:pt>
                <c:pt idx="948">
                  <c:v>7589.8019999999997</c:v>
                </c:pt>
                <c:pt idx="949">
                  <c:v>7589.8019999999997</c:v>
                </c:pt>
                <c:pt idx="950">
                  <c:v>7589.8019999999997</c:v>
                </c:pt>
                <c:pt idx="951">
                  <c:v>7589.8019999999997</c:v>
                </c:pt>
                <c:pt idx="952">
                  <c:v>7589.8019999999997</c:v>
                </c:pt>
                <c:pt idx="953">
                  <c:v>7589.8019999999997</c:v>
                </c:pt>
                <c:pt idx="954">
                  <c:v>7589.8019999999997</c:v>
                </c:pt>
                <c:pt idx="955">
                  <c:v>7589.8019999999997</c:v>
                </c:pt>
                <c:pt idx="956">
                  <c:v>7589.8019999999997</c:v>
                </c:pt>
                <c:pt idx="957">
                  <c:v>7589.8019999999997</c:v>
                </c:pt>
                <c:pt idx="958">
                  <c:v>7589.8019999999997</c:v>
                </c:pt>
                <c:pt idx="959">
                  <c:v>7589.8019999999997</c:v>
                </c:pt>
                <c:pt idx="960">
                  <c:v>7589.8019999999997</c:v>
                </c:pt>
                <c:pt idx="961">
                  <c:v>7589.8019999999997</c:v>
                </c:pt>
                <c:pt idx="962">
                  <c:v>7589.8019999999997</c:v>
                </c:pt>
                <c:pt idx="963">
                  <c:v>7589.8019999999997</c:v>
                </c:pt>
                <c:pt idx="964">
                  <c:v>7589.8019999999997</c:v>
                </c:pt>
                <c:pt idx="965">
                  <c:v>7589.8019999999997</c:v>
                </c:pt>
                <c:pt idx="966">
                  <c:v>7589.8019999999997</c:v>
                </c:pt>
                <c:pt idx="967">
                  <c:v>7589.8019999999997</c:v>
                </c:pt>
                <c:pt idx="968">
                  <c:v>7589.8019999999997</c:v>
                </c:pt>
                <c:pt idx="969">
                  <c:v>7589.8019999999997</c:v>
                </c:pt>
                <c:pt idx="970">
                  <c:v>7589.8019999999997</c:v>
                </c:pt>
                <c:pt idx="971">
                  <c:v>7589.8019999999997</c:v>
                </c:pt>
                <c:pt idx="972">
                  <c:v>7589.8019999999997</c:v>
                </c:pt>
                <c:pt idx="973">
                  <c:v>7589.8019999999997</c:v>
                </c:pt>
                <c:pt idx="974">
                  <c:v>7589.8019999999997</c:v>
                </c:pt>
                <c:pt idx="975">
                  <c:v>7589.8019999999997</c:v>
                </c:pt>
                <c:pt idx="976">
                  <c:v>7589.8019999999997</c:v>
                </c:pt>
                <c:pt idx="977">
                  <c:v>7589.8019999999997</c:v>
                </c:pt>
                <c:pt idx="978">
                  <c:v>7589.8019999999997</c:v>
                </c:pt>
                <c:pt idx="979">
                  <c:v>7589.8019999999997</c:v>
                </c:pt>
                <c:pt idx="980">
                  <c:v>7589.8019999999997</c:v>
                </c:pt>
                <c:pt idx="981">
                  <c:v>7589.8019999999997</c:v>
                </c:pt>
                <c:pt idx="982">
                  <c:v>7589.8019999999997</c:v>
                </c:pt>
                <c:pt idx="983">
                  <c:v>7589.8019999999997</c:v>
                </c:pt>
                <c:pt idx="984">
                  <c:v>7589.8019999999997</c:v>
                </c:pt>
                <c:pt idx="985">
                  <c:v>7589.8019999999997</c:v>
                </c:pt>
                <c:pt idx="986">
                  <c:v>7589.8019999999997</c:v>
                </c:pt>
                <c:pt idx="987">
                  <c:v>7589.8019999999997</c:v>
                </c:pt>
                <c:pt idx="988">
                  <c:v>7589.8019999999997</c:v>
                </c:pt>
                <c:pt idx="989">
                  <c:v>7589.8019999999997</c:v>
                </c:pt>
                <c:pt idx="990">
                  <c:v>7589.8019999999997</c:v>
                </c:pt>
                <c:pt idx="991">
                  <c:v>7589.8019999999997</c:v>
                </c:pt>
                <c:pt idx="992">
                  <c:v>7589.8019999999997</c:v>
                </c:pt>
                <c:pt idx="993">
                  <c:v>7589.8019999999997</c:v>
                </c:pt>
                <c:pt idx="994">
                  <c:v>7589.8019999999997</c:v>
                </c:pt>
                <c:pt idx="995">
                  <c:v>7589.8019999999997</c:v>
                </c:pt>
                <c:pt idx="996">
                  <c:v>7589.8019999999997</c:v>
                </c:pt>
                <c:pt idx="997">
                  <c:v>7589.8019999999997</c:v>
                </c:pt>
                <c:pt idx="998">
                  <c:v>7589.8019999999997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'200city'!$A$44:$ALK$44</c:f>
              <c:numCache>
                <c:formatCode>General</c:formatCode>
                <c:ptCount val="999"/>
                <c:pt idx="0">
                  <c:v>65534.843999999997</c:v>
                </c:pt>
                <c:pt idx="1">
                  <c:v>63943.254000000001</c:v>
                </c:pt>
                <c:pt idx="2">
                  <c:v>63352.79</c:v>
                </c:pt>
                <c:pt idx="3">
                  <c:v>60433.81</c:v>
                </c:pt>
                <c:pt idx="4">
                  <c:v>59548.707000000002</c:v>
                </c:pt>
                <c:pt idx="5">
                  <c:v>59548.707000000002</c:v>
                </c:pt>
                <c:pt idx="6">
                  <c:v>57259.83</c:v>
                </c:pt>
                <c:pt idx="7">
                  <c:v>57259.83</c:v>
                </c:pt>
                <c:pt idx="8">
                  <c:v>55312.84</c:v>
                </c:pt>
                <c:pt idx="9">
                  <c:v>55312.84</c:v>
                </c:pt>
                <c:pt idx="10">
                  <c:v>55312.84</c:v>
                </c:pt>
                <c:pt idx="11">
                  <c:v>55312.84</c:v>
                </c:pt>
                <c:pt idx="12">
                  <c:v>55312.84</c:v>
                </c:pt>
                <c:pt idx="13">
                  <c:v>55151.934000000001</c:v>
                </c:pt>
                <c:pt idx="14">
                  <c:v>54243.296999999999</c:v>
                </c:pt>
                <c:pt idx="15">
                  <c:v>53358.203000000001</c:v>
                </c:pt>
                <c:pt idx="16">
                  <c:v>53358.203000000001</c:v>
                </c:pt>
                <c:pt idx="17">
                  <c:v>52463.273000000001</c:v>
                </c:pt>
                <c:pt idx="18">
                  <c:v>52463.273000000001</c:v>
                </c:pt>
                <c:pt idx="19">
                  <c:v>52463.273000000001</c:v>
                </c:pt>
                <c:pt idx="20">
                  <c:v>51804.11</c:v>
                </c:pt>
                <c:pt idx="21">
                  <c:v>51804.11</c:v>
                </c:pt>
                <c:pt idx="22">
                  <c:v>51804.11</c:v>
                </c:pt>
                <c:pt idx="23">
                  <c:v>51804.11</c:v>
                </c:pt>
                <c:pt idx="24">
                  <c:v>51804.11</c:v>
                </c:pt>
                <c:pt idx="25">
                  <c:v>52407.612999999998</c:v>
                </c:pt>
                <c:pt idx="26">
                  <c:v>51698.925999999999</c:v>
                </c:pt>
                <c:pt idx="27">
                  <c:v>51610.62</c:v>
                </c:pt>
                <c:pt idx="28">
                  <c:v>51610.62</c:v>
                </c:pt>
                <c:pt idx="29">
                  <c:v>50895.03</c:v>
                </c:pt>
                <c:pt idx="30">
                  <c:v>51279.074000000001</c:v>
                </c:pt>
                <c:pt idx="31">
                  <c:v>50910.94</c:v>
                </c:pt>
                <c:pt idx="32">
                  <c:v>50910.94</c:v>
                </c:pt>
                <c:pt idx="33">
                  <c:v>50561.605000000003</c:v>
                </c:pt>
                <c:pt idx="34">
                  <c:v>50561.605000000003</c:v>
                </c:pt>
                <c:pt idx="35">
                  <c:v>49737.39</c:v>
                </c:pt>
                <c:pt idx="36">
                  <c:v>49737.39</c:v>
                </c:pt>
                <c:pt idx="37">
                  <c:v>49737.39</c:v>
                </c:pt>
                <c:pt idx="38">
                  <c:v>49737.39</c:v>
                </c:pt>
                <c:pt idx="39">
                  <c:v>49181.703000000001</c:v>
                </c:pt>
                <c:pt idx="40">
                  <c:v>49181.703000000001</c:v>
                </c:pt>
                <c:pt idx="41">
                  <c:v>49181.703000000001</c:v>
                </c:pt>
                <c:pt idx="42">
                  <c:v>48652.555</c:v>
                </c:pt>
                <c:pt idx="43">
                  <c:v>48652.555</c:v>
                </c:pt>
                <c:pt idx="44">
                  <c:v>47826.785000000003</c:v>
                </c:pt>
                <c:pt idx="45">
                  <c:v>47826.785000000003</c:v>
                </c:pt>
                <c:pt idx="46">
                  <c:v>47826.785000000003</c:v>
                </c:pt>
                <c:pt idx="47">
                  <c:v>48413.637000000002</c:v>
                </c:pt>
                <c:pt idx="48">
                  <c:v>48413.637000000002</c:v>
                </c:pt>
                <c:pt idx="49">
                  <c:v>48139.53</c:v>
                </c:pt>
                <c:pt idx="50">
                  <c:v>48139.53</c:v>
                </c:pt>
                <c:pt idx="51">
                  <c:v>48139.53</c:v>
                </c:pt>
                <c:pt idx="52">
                  <c:v>48139.53</c:v>
                </c:pt>
                <c:pt idx="53">
                  <c:v>48139.53</c:v>
                </c:pt>
                <c:pt idx="54">
                  <c:v>47377.02</c:v>
                </c:pt>
                <c:pt idx="55">
                  <c:v>47377.02</c:v>
                </c:pt>
                <c:pt idx="56">
                  <c:v>47255.733999999997</c:v>
                </c:pt>
                <c:pt idx="57">
                  <c:v>47255.733999999997</c:v>
                </c:pt>
                <c:pt idx="58">
                  <c:v>47143.02</c:v>
                </c:pt>
                <c:pt idx="59">
                  <c:v>47143.02</c:v>
                </c:pt>
                <c:pt idx="60">
                  <c:v>47143.02</c:v>
                </c:pt>
                <c:pt idx="61">
                  <c:v>46909.2</c:v>
                </c:pt>
                <c:pt idx="62">
                  <c:v>46699.906000000003</c:v>
                </c:pt>
                <c:pt idx="63">
                  <c:v>46388.855000000003</c:v>
                </c:pt>
                <c:pt idx="64">
                  <c:v>46388.855000000003</c:v>
                </c:pt>
                <c:pt idx="65">
                  <c:v>45964.495999999999</c:v>
                </c:pt>
                <c:pt idx="66">
                  <c:v>45964.495999999999</c:v>
                </c:pt>
                <c:pt idx="67">
                  <c:v>45747.733999999997</c:v>
                </c:pt>
                <c:pt idx="68">
                  <c:v>45747.733999999997</c:v>
                </c:pt>
                <c:pt idx="69">
                  <c:v>45747.733999999997</c:v>
                </c:pt>
                <c:pt idx="70">
                  <c:v>45747.733999999997</c:v>
                </c:pt>
                <c:pt idx="71">
                  <c:v>44542.894999999997</c:v>
                </c:pt>
                <c:pt idx="72">
                  <c:v>44542.894999999997</c:v>
                </c:pt>
                <c:pt idx="73">
                  <c:v>44542.894999999997</c:v>
                </c:pt>
                <c:pt idx="74">
                  <c:v>44542.894999999997</c:v>
                </c:pt>
                <c:pt idx="75">
                  <c:v>44760.71</c:v>
                </c:pt>
                <c:pt idx="76">
                  <c:v>44862.016000000003</c:v>
                </c:pt>
                <c:pt idx="77">
                  <c:v>44862.016000000003</c:v>
                </c:pt>
                <c:pt idx="78">
                  <c:v>44633.133000000002</c:v>
                </c:pt>
                <c:pt idx="79">
                  <c:v>44071.3</c:v>
                </c:pt>
                <c:pt idx="80">
                  <c:v>44071.3</c:v>
                </c:pt>
                <c:pt idx="81">
                  <c:v>44071.3</c:v>
                </c:pt>
                <c:pt idx="82">
                  <c:v>44071.3</c:v>
                </c:pt>
                <c:pt idx="83">
                  <c:v>44071.3</c:v>
                </c:pt>
                <c:pt idx="84">
                  <c:v>43269.336000000003</c:v>
                </c:pt>
                <c:pt idx="85">
                  <c:v>43269.336000000003</c:v>
                </c:pt>
                <c:pt idx="86">
                  <c:v>43269.336000000003</c:v>
                </c:pt>
                <c:pt idx="87">
                  <c:v>43269.336000000003</c:v>
                </c:pt>
                <c:pt idx="88">
                  <c:v>43269.336000000003</c:v>
                </c:pt>
                <c:pt idx="89">
                  <c:v>43269.336000000003</c:v>
                </c:pt>
                <c:pt idx="90">
                  <c:v>43269.336000000003</c:v>
                </c:pt>
                <c:pt idx="91">
                  <c:v>43269.336000000003</c:v>
                </c:pt>
                <c:pt idx="92">
                  <c:v>43269.336000000003</c:v>
                </c:pt>
                <c:pt idx="93">
                  <c:v>42052.28</c:v>
                </c:pt>
                <c:pt idx="94">
                  <c:v>42052.28</c:v>
                </c:pt>
                <c:pt idx="95">
                  <c:v>42362.413999999997</c:v>
                </c:pt>
                <c:pt idx="96">
                  <c:v>42362.413999999997</c:v>
                </c:pt>
                <c:pt idx="97">
                  <c:v>41549.406000000003</c:v>
                </c:pt>
                <c:pt idx="98">
                  <c:v>41549.406000000003</c:v>
                </c:pt>
                <c:pt idx="99">
                  <c:v>41549.406000000003</c:v>
                </c:pt>
                <c:pt idx="100">
                  <c:v>41549.406000000003</c:v>
                </c:pt>
                <c:pt idx="101">
                  <c:v>41549.406000000003</c:v>
                </c:pt>
                <c:pt idx="102">
                  <c:v>41470.516000000003</c:v>
                </c:pt>
                <c:pt idx="103">
                  <c:v>41470.516000000003</c:v>
                </c:pt>
                <c:pt idx="104">
                  <c:v>41387.620000000003</c:v>
                </c:pt>
                <c:pt idx="105">
                  <c:v>40683.241999999998</c:v>
                </c:pt>
                <c:pt idx="106">
                  <c:v>40683.241999999998</c:v>
                </c:pt>
                <c:pt idx="107">
                  <c:v>40683.241999999998</c:v>
                </c:pt>
                <c:pt idx="108">
                  <c:v>40109.5</c:v>
                </c:pt>
                <c:pt idx="109">
                  <c:v>40109.5</c:v>
                </c:pt>
                <c:pt idx="110">
                  <c:v>40109.5</c:v>
                </c:pt>
                <c:pt idx="111">
                  <c:v>39702.347999999998</c:v>
                </c:pt>
                <c:pt idx="112">
                  <c:v>39702.347999999998</c:v>
                </c:pt>
                <c:pt idx="113">
                  <c:v>39573.703000000001</c:v>
                </c:pt>
                <c:pt idx="114">
                  <c:v>39702.347999999998</c:v>
                </c:pt>
                <c:pt idx="115">
                  <c:v>39702.347999999998</c:v>
                </c:pt>
                <c:pt idx="116">
                  <c:v>39335.019999999997</c:v>
                </c:pt>
                <c:pt idx="117">
                  <c:v>39335.019999999997</c:v>
                </c:pt>
                <c:pt idx="118">
                  <c:v>39335.019999999997</c:v>
                </c:pt>
                <c:pt idx="119">
                  <c:v>39001.07</c:v>
                </c:pt>
                <c:pt idx="120">
                  <c:v>39001.07</c:v>
                </c:pt>
                <c:pt idx="121">
                  <c:v>38949.453000000001</c:v>
                </c:pt>
                <c:pt idx="122">
                  <c:v>38949.453000000001</c:v>
                </c:pt>
                <c:pt idx="123">
                  <c:v>38702.42</c:v>
                </c:pt>
                <c:pt idx="124">
                  <c:v>38308.239999999998</c:v>
                </c:pt>
                <c:pt idx="125">
                  <c:v>38308.239999999998</c:v>
                </c:pt>
                <c:pt idx="126">
                  <c:v>38187.707000000002</c:v>
                </c:pt>
                <c:pt idx="127">
                  <c:v>38187.707000000002</c:v>
                </c:pt>
                <c:pt idx="128">
                  <c:v>38187.707000000002</c:v>
                </c:pt>
                <c:pt idx="129">
                  <c:v>37927.870000000003</c:v>
                </c:pt>
                <c:pt idx="130">
                  <c:v>38187.707000000002</c:v>
                </c:pt>
                <c:pt idx="131">
                  <c:v>38010.733999999997</c:v>
                </c:pt>
                <c:pt idx="132">
                  <c:v>38010.733999999997</c:v>
                </c:pt>
                <c:pt idx="133">
                  <c:v>37496.027000000002</c:v>
                </c:pt>
                <c:pt idx="134">
                  <c:v>37496.027000000002</c:v>
                </c:pt>
                <c:pt idx="135">
                  <c:v>37397.269999999997</c:v>
                </c:pt>
                <c:pt idx="136">
                  <c:v>37496.027000000002</c:v>
                </c:pt>
                <c:pt idx="137">
                  <c:v>37496.027000000002</c:v>
                </c:pt>
                <c:pt idx="138">
                  <c:v>37321.055</c:v>
                </c:pt>
                <c:pt idx="139">
                  <c:v>37065.18</c:v>
                </c:pt>
                <c:pt idx="140">
                  <c:v>37127.730000000003</c:v>
                </c:pt>
                <c:pt idx="141">
                  <c:v>36690.714999999997</c:v>
                </c:pt>
                <c:pt idx="142">
                  <c:v>36690.714999999997</c:v>
                </c:pt>
                <c:pt idx="143">
                  <c:v>36615.964999999997</c:v>
                </c:pt>
                <c:pt idx="144">
                  <c:v>36453</c:v>
                </c:pt>
                <c:pt idx="145">
                  <c:v>36453</c:v>
                </c:pt>
                <c:pt idx="146">
                  <c:v>36489.660000000003</c:v>
                </c:pt>
                <c:pt idx="147">
                  <c:v>36105.25</c:v>
                </c:pt>
                <c:pt idx="148">
                  <c:v>36105.25</c:v>
                </c:pt>
                <c:pt idx="149">
                  <c:v>36031.953000000001</c:v>
                </c:pt>
                <c:pt idx="150">
                  <c:v>35507.633000000002</c:v>
                </c:pt>
                <c:pt idx="151">
                  <c:v>35116.464999999997</c:v>
                </c:pt>
                <c:pt idx="152">
                  <c:v>35116.464999999997</c:v>
                </c:pt>
                <c:pt idx="153">
                  <c:v>35116.464999999997</c:v>
                </c:pt>
                <c:pt idx="154">
                  <c:v>35116.464999999997</c:v>
                </c:pt>
                <c:pt idx="155">
                  <c:v>35116.464999999997</c:v>
                </c:pt>
                <c:pt idx="156">
                  <c:v>34477.964999999997</c:v>
                </c:pt>
                <c:pt idx="157">
                  <c:v>34070.160000000003</c:v>
                </c:pt>
                <c:pt idx="158">
                  <c:v>33900.18</c:v>
                </c:pt>
                <c:pt idx="159">
                  <c:v>33900.18</c:v>
                </c:pt>
                <c:pt idx="160">
                  <c:v>34070.160000000003</c:v>
                </c:pt>
                <c:pt idx="161">
                  <c:v>33979.279999999999</c:v>
                </c:pt>
                <c:pt idx="162">
                  <c:v>33979.279999999999</c:v>
                </c:pt>
                <c:pt idx="163">
                  <c:v>33979.279999999999</c:v>
                </c:pt>
                <c:pt idx="164">
                  <c:v>33936.707000000002</c:v>
                </c:pt>
                <c:pt idx="165">
                  <c:v>33418.36</c:v>
                </c:pt>
                <c:pt idx="166">
                  <c:v>33418.36</c:v>
                </c:pt>
                <c:pt idx="167">
                  <c:v>33418.36</c:v>
                </c:pt>
                <c:pt idx="168">
                  <c:v>33734.684000000001</c:v>
                </c:pt>
                <c:pt idx="169">
                  <c:v>33734.684000000001</c:v>
                </c:pt>
                <c:pt idx="170">
                  <c:v>33353.625</c:v>
                </c:pt>
                <c:pt idx="171">
                  <c:v>33353.625</c:v>
                </c:pt>
                <c:pt idx="172">
                  <c:v>33120.055</c:v>
                </c:pt>
                <c:pt idx="173">
                  <c:v>32635.743999999999</c:v>
                </c:pt>
                <c:pt idx="174">
                  <c:v>32635.743999999999</c:v>
                </c:pt>
                <c:pt idx="175">
                  <c:v>32635.743999999999</c:v>
                </c:pt>
                <c:pt idx="176">
                  <c:v>32560.601999999999</c:v>
                </c:pt>
                <c:pt idx="177">
                  <c:v>32560.601999999999</c:v>
                </c:pt>
                <c:pt idx="178">
                  <c:v>32635.743999999999</c:v>
                </c:pt>
                <c:pt idx="179">
                  <c:v>32635.743999999999</c:v>
                </c:pt>
                <c:pt idx="180">
                  <c:v>32635.743999999999</c:v>
                </c:pt>
                <c:pt idx="181">
                  <c:v>32228.363000000001</c:v>
                </c:pt>
                <c:pt idx="182">
                  <c:v>32228.363000000001</c:v>
                </c:pt>
                <c:pt idx="183">
                  <c:v>32141.107</c:v>
                </c:pt>
                <c:pt idx="184">
                  <c:v>32141.107</c:v>
                </c:pt>
                <c:pt idx="185">
                  <c:v>32141.107</c:v>
                </c:pt>
                <c:pt idx="186">
                  <c:v>32141.107</c:v>
                </c:pt>
                <c:pt idx="187">
                  <c:v>32141.107</c:v>
                </c:pt>
                <c:pt idx="188">
                  <c:v>31429.296999999999</c:v>
                </c:pt>
                <c:pt idx="189">
                  <c:v>31429.296999999999</c:v>
                </c:pt>
                <c:pt idx="190">
                  <c:v>31184.988000000001</c:v>
                </c:pt>
                <c:pt idx="191">
                  <c:v>31184.988000000001</c:v>
                </c:pt>
                <c:pt idx="192">
                  <c:v>31184.988000000001</c:v>
                </c:pt>
                <c:pt idx="193">
                  <c:v>31184.988000000001</c:v>
                </c:pt>
                <c:pt idx="194">
                  <c:v>31082.940999999999</c:v>
                </c:pt>
                <c:pt idx="195">
                  <c:v>31010.226999999999</c:v>
                </c:pt>
                <c:pt idx="196">
                  <c:v>30678.98</c:v>
                </c:pt>
                <c:pt idx="197">
                  <c:v>30623.745999999999</c:v>
                </c:pt>
                <c:pt idx="198">
                  <c:v>30623.745999999999</c:v>
                </c:pt>
                <c:pt idx="199">
                  <c:v>30468.484</c:v>
                </c:pt>
                <c:pt idx="200">
                  <c:v>30036.93</c:v>
                </c:pt>
                <c:pt idx="201">
                  <c:v>30036.93</c:v>
                </c:pt>
                <c:pt idx="202">
                  <c:v>30036.93</c:v>
                </c:pt>
                <c:pt idx="203">
                  <c:v>29851.511999999999</c:v>
                </c:pt>
                <c:pt idx="204">
                  <c:v>29851.511999999999</c:v>
                </c:pt>
                <c:pt idx="205">
                  <c:v>29851.511999999999</c:v>
                </c:pt>
                <c:pt idx="206">
                  <c:v>29851.511999999999</c:v>
                </c:pt>
                <c:pt idx="207">
                  <c:v>29662.030999999999</c:v>
                </c:pt>
                <c:pt idx="208">
                  <c:v>29599.965</c:v>
                </c:pt>
                <c:pt idx="209">
                  <c:v>29367.55</c:v>
                </c:pt>
                <c:pt idx="210">
                  <c:v>28805.186000000002</c:v>
                </c:pt>
                <c:pt idx="211">
                  <c:v>28351.743999999999</c:v>
                </c:pt>
                <c:pt idx="212">
                  <c:v>28351.743999999999</c:v>
                </c:pt>
                <c:pt idx="213">
                  <c:v>28351.743999999999</c:v>
                </c:pt>
                <c:pt idx="214">
                  <c:v>28351.743999999999</c:v>
                </c:pt>
                <c:pt idx="215">
                  <c:v>28351.743999999999</c:v>
                </c:pt>
                <c:pt idx="216">
                  <c:v>28351.743999999999</c:v>
                </c:pt>
                <c:pt idx="217">
                  <c:v>28351.743999999999</c:v>
                </c:pt>
                <c:pt idx="218">
                  <c:v>28351.743999999999</c:v>
                </c:pt>
                <c:pt idx="219">
                  <c:v>28351.743999999999</c:v>
                </c:pt>
                <c:pt idx="220">
                  <c:v>28143.030999999999</c:v>
                </c:pt>
                <c:pt idx="221">
                  <c:v>28143.030999999999</c:v>
                </c:pt>
                <c:pt idx="222">
                  <c:v>28080.182000000001</c:v>
                </c:pt>
                <c:pt idx="223">
                  <c:v>27792.701000000001</c:v>
                </c:pt>
                <c:pt idx="224">
                  <c:v>27792.701000000001</c:v>
                </c:pt>
                <c:pt idx="225">
                  <c:v>27792.701000000001</c:v>
                </c:pt>
                <c:pt idx="226">
                  <c:v>27792.701000000001</c:v>
                </c:pt>
                <c:pt idx="227">
                  <c:v>28084.914000000001</c:v>
                </c:pt>
                <c:pt idx="228">
                  <c:v>27926.287</c:v>
                </c:pt>
                <c:pt idx="229">
                  <c:v>27449.287</c:v>
                </c:pt>
                <c:pt idx="230">
                  <c:v>27346.442999999999</c:v>
                </c:pt>
                <c:pt idx="231">
                  <c:v>27346.442999999999</c:v>
                </c:pt>
                <c:pt idx="232">
                  <c:v>27346.442999999999</c:v>
                </c:pt>
                <c:pt idx="233">
                  <c:v>27182.738000000001</c:v>
                </c:pt>
                <c:pt idx="234">
                  <c:v>26862.478999999999</c:v>
                </c:pt>
                <c:pt idx="235">
                  <c:v>26603.19</c:v>
                </c:pt>
                <c:pt idx="236">
                  <c:v>26603.19</c:v>
                </c:pt>
                <c:pt idx="237">
                  <c:v>26576.437999999998</c:v>
                </c:pt>
                <c:pt idx="238">
                  <c:v>26576.437999999998</c:v>
                </c:pt>
                <c:pt idx="239">
                  <c:v>26576.437999999998</c:v>
                </c:pt>
                <c:pt idx="240">
                  <c:v>26576.437999999998</c:v>
                </c:pt>
                <c:pt idx="241">
                  <c:v>26862.478999999999</c:v>
                </c:pt>
                <c:pt idx="242">
                  <c:v>26780.768</c:v>
                </c:pt>
                <c:pt idx="243">
                  <c:v>26364.208999999999</c:v>
                </c:pt>
                <c:pt idx="244">
                  <c:v>26327.912</c:v>
                </c:pt>
                <c:pt idx="245">
                  <c:v>26348.224999999999</c:v>
                </c:pt>
                <c:pt idx="246">
                  <c:v>25934.768</c:v>
                </c:pt>
                <c:pt idx="247">
                  <c:v>25934.768</c:v>
                </c:pt>
                <c:pt idx="248">
                  <c:v>25872.74</c:v>
                </c:pt>
                <c:pt idx="249">
                  <c:v>25576.701000000001</c:v>
                </c:pt>
                <c:pt idx="250">
                  <c:v>25474.720000000001</c:v>
                </c:pt>
                <c:pt idx="251">
                  <c:v>25158.502</c:v>
                </c:pt>
                <c:pt idx="252">
                  <c:v>25146.95</c:v>
                </c:pt>
                <c:pt idx="253">
                  <c:v>25146.95</c:v>
                </c:pt>
                <c:pt idx="254">
                  <c:v>25110.245999999999</c:v>
                </c:pt>
                <c:pt idx="255">
                  <c:v>25079.088</c:v>
                </c:pt>
                <c:pt idx="256">
                  <c:v>24882.826000000001</c:v>
                </c:pt>
                <c:pt idx="257">
                  <c:v>24725.912</c:v>
                </c:pt>
                <c:pt idx="258">
                  <c:v>24257.835999999999</c:v>
                </c:pt>
                <c:pt idx="259">
                  <c:v>24257.835999999999</c:v>
                </c:pt>
                <c:pt idx="260">
                  <c:v>23862.27</c:v>
                </c:pt>
                <c:pt idx="261">
                  <c:v>24455.236000000001</c:v>
                </c:pt>
                <c:pt idx="262">
                  <c:v>24455.236000000001</c:v>
                </c:pt>
                <c:pt idx="263">
                  <c:v>24316.662</c:v>
                </c:pt>
                <c:pt idx="264">
                  <c:v>24091.675999999999</c:v>
                </c:pt>
                <c:pt idx="265">
                  <c:v>24091.675999999999</c:v>
                </c:pt>
                <c:pt idx="266">
                  <c:v>24091.675999999999</c:v>
                </c:pt>
                <c:pt idx="267">
                  <c:v>24091.675999999999</c:v>
                </c:pt>
                <c:pt idx="268">
                  <c:v>23530.668000000001</c:v>
                </c:pt>
                <c:pt idx="269">
                  <c:v>23530.668000000001</c:v>
                </c:pt>
                <c:pt idx="270">
                  <c:v>23530.668000000001</c:v>
                </c:pt>
                <c:pt idx="271">
                  <c:v>23530.668000000001</c:v>
                </c:pt>
                <c:pt idx="272">
                  <c:v>23530.668000000001</c:v>
                </c:pt>
                <c:pt idx="273">
                  <c:v>23530.668000000001</c:v>
                </c:pt>
                <c:pt idx="274">
                  <c:v>23530.668000000001</c:v>
                </c:pt>
                <c:pt idx="275">
                  <c:v>23561.678</c:v>
                </c:pt>
                <c:pt idx="276">
                  <c:v>23561.678</c:v>
                </c:pt>
                <c:pt idx="277">
                  <c:v>23501.59</c:v>
                </c:pt>
                <c:pt idx="278">
                  <c:v>23246.18</c:v>
                </c:pt>
                <c:pt idx="279">
                  <c:v>23173.115000000002</c:v>
                </c:pt>
                <c:pt idx="280">
                  <c:v>23056.998</c:v>
                </c:pt>
                <c:pt idx="281">
                  <c:v>22939.793000000001</c:v>
                </c:pt>
                <c:pt idx="282">
                  <c:v>22929.312000000002</c:v>
                </c:pt>
                <c:pt idx="283">
                  <c:v>22865.991999999998</c:v>
                </c:pt>
                <c:pt idx="284">
                  <c:v>22624.627</c:v>
                </c:pt>
                <c:pt idx="285">
                  <c:v>22563.615000000002</c:v>
                </c:pt>
                <c:pt idx="286">
                  <c:v>22446.81</c:v>
                </c:pt>
                <c:pt idx="287">
                  <c:v>22342.331999999999</c:v>
                </c:pt>
                <c:pt idx="288">
                  <c:v>22165.697</c:v>
                </c:pt>
                <c:pt idx="289">
                  <c:v>22165.697</c:v>
                </c:pt>
                <c:pt idx="290">
                  <c:v>21852.379000000001</c:v>
                </c:pt>
                <c:pt idx="291">
                  <c:v>21642.22</c:v>
                </c:pt>
                <c:pt idx="292">
                  <c:v>21642.22</c:v>
                </c:pt>
                <c:pt idx="293">
                  <c:v>21160.148000000001</c:v>
                </c:pt>
                <c:pt idx="294">
                  <c:v>21160.148000000001</c:v>
                </c:pt>
                <c:pt idx="295">
                  <c:v>21030.493999999999</c:v>
                </c:pt>
                <c:pt idx="296">
                  <c:v>21115.063999999998</c:v>
                </c:pt>
                <c:pt idx="297">
                  <c:v>21115.063999999998</c:v>
                </c:pt>
                <c:pt idx="298">
                  <c:v>20764.521000000001</c:v>
                </c:pt>
                <c:pt idx="299">
                  <c:v>20674.282999999999</c:v>
                </c:pt>
                <c:pt idx="300">
                  <c:v>20561.363000000001</c:v>
                </c:pt>
                <c:pt idx="301">
                  <c:v>20341.037</c:v>
                </c:pt>
                <c:pt idx="302">
                  <c:v>20341.037</c:v>
                </c:pt>
                <c:pt idx="303">
                  <c:v>20341.037</c:v>
                </c:pt>
                <c:pt idx="304">
                  <c:v>20075.796999999999</c:v>
                </c:pt>
                <c:pt idx="305">
                  <c:v>20024.419999999998</c:v>
                </c:pt>
                <c:pt idx="306">
                  <c:v>19737.083999999999</c:v>
                </c:pt>
                <c:pt idx="307">
                  <c:v>19474.498</c:v>
                </c:pt>
                <c:pt idx="308">
                  <c:v>19474.498</c:v>
                </c:pt>
                <c:pt idx="309">
                  <c:v>19038.113000000001</c:v>
                </c:pt>
                <c:pt idx="310">
                  <c:v>19038.113000000001</c:v>
                </c:pt>
                <c:pt idx="311">
                  <c:v>18830.148000000001</c:v>
                </c:pt>
                <c:pt idx="312">
                  <c:v>18830.148000000001</c:v>
                </c:pt>
                <c:pt idx="313">
                  <c:v>18830.148000000001</c:v>
                </c:pt>
                <c:pt idx="314">
                  <c:v>18676.64</c:v>
                </c:pt>
                <c:pt idx="315">
                  <c:v>18676.64</c:v>
                </c:pt>
                <c:pt idx="316">
                  <c:v>18451.273000000001</c:v>
                </c:pt>
                <c:pt idx="317">
                  <c:v>18403.273000000001</c:v>
                </c:pt>
                <c:pt idx="318">
                  <c:v>18102.736000000001</c:v>
                </c:pt>
                <c:pt idx="319">
                  <c:v>18083.521000000001</c:v>
                </c:pt>
                <c:pt idx="320">
                  <c:v>17879.692999999999</c:v>
                </c:pt>
                <c:pt idx="321">
                  <c:v>17879.692999999999</c:v>
                </c:pt>
                <c:pt idx="322">
                  <c:v>17752.71</c:v>
                </c:pt>
                <c:pt idx="323">
                  <c:v>17521.715</c:v>
                </c:pt>
                <c:pt idx="324">
                  <c:v>17316.488000000001</c:v>
                </c:pt>
                <c:pt idx="325">
                  <c:v>17316.488000000001</c:v>
                </c:pt>
                <c:pt idx="326">
                  <c:v>17316.488000000001</c:v>
                </c:pt>
                <c:pt idx="327">
                  <c:v>16885.383000000002</c:v>
                </c:pt>
                <c:pt idx="328">
                  <c:v>16885.383000000002</c:v>
                </c:pt>
                <c:pt idx="329">
                  <c:v>16818.312000000002</c:v>
                </c:pt>
                <c:pt idx="330">
                  <c:v>16818.312000000002</c:v>
                </c:pt>
                <c:pt idx="331">
                  <c:v>16657.690999999999</c:v>
                </c:pt>
                <c:pt idx="332">
                  <c:v>16529.248</c:v>
                </c:pt>
                <c:pt idx="333">
                  <c:v>16529.248</c:v>
                </c:pt>
                <c:pt idx="334">
                  <c:v>16529.248</c:v>
                </c:pt>
                <c:pt idx="335">
                  <c:v>16529.248</c:v>
                </c:pt>
                <c:pt idx="336">
                  <c:v>16474.982</c:v>
                </c:pt>
                <c:pt idx="337">
                  <c:v>16311.03</c:v>
                </c:pt>
                <c:pt idx="338">
                  <c:v>15992.602000000001</c:v>
                </c:pt>
                <c:pt idx="339">
                  <c:v>16204.485000000001</c:v>
                </c:pt>
                <c:pt idx="340">
                  <c:v>16204.485000000001</c:v>
                </c:pt>
                <c:pt idx="341">
                  <c:v>16073.013000000001</c:v>
                </c:pt>
                <c:pt idx="342">
                  <c:v>16073.013000000001</c:v>
                </c:pt>
                <c:pt idx="343">
                  <c:v>16011.173000000001</c:v>
                </c:pt>
                <c:pt idx="344">
                  <c:v>16011.173000000001</c:v>
                </c:pt>
                <c:pt idx="345">
                  <c:v>15790.512000000001</c:v>
                </c:pt>
                <c:pt idx="346">
                  <c:v>15963.087</c:v>
                </c:pt>
                <c:pt idx="347">
                  <c:v>15757.986000000001</c:v>
                </c:pt>
                <c:pt idx="348">
                  <c:v>15722.725</c:v>
                </c:pt>
                <c:pt idx="349">
                  <c:v>15722.725</c:v>
                </c:pt>
                <c:pt idx="350">
                  <c:v>15722.725</c:v>
                </c:pt>
                <c:pt idx="351">
                  <c:v>15599.25</c:v>
                </c:pt>
                <c:pt idx="352">
                  <c:v>15468.737999999999</c:v>
                </c:pt>
                <c:pt idx="353">
                  <c:v>15442.373</c:v>
                </c:pt>
                <c:pt idx="354">
                  <c:v>15152.123</c:v>
                </c:pt>
                <c:pt idx="355">
                  <c:v>15147.995000000001</c:v>
                </c:pt>
                <c:pt idx="356">
                  <c:v>14938.063</c:v>
                </c:pt>
                <c:pt idx="357">
                  <c:v>14870.263999999999</c:v>
                </c:pt>
                <c:pt idx="358">
                  <c:v>14870.263999999999</c:v>
                </c:pt>
                <c:pt idx="359">
                  <c:v>14870.263999999999</c:v>
                </c:pt>
                <c:pt idx="360">
                  <c:v>14870.263999999999</c:v>
                </c:pt>
                <c:pt idx="361">
                  <c:v>14870.263999999999</c:v>
                </c:pt>
                <c:pt idx="362">
                  <c:v>14870.263999999999</c:v>
                </c:pt>
                <c:pt idx="363">
                  <c:v>14870.263999999999</c:v>
                </c:pt>
                <c:pt idx="364">
                  <c:v>14819.227000000001</c:v>
                </c:pt>
                <c:pt idx="365">
                  <c:v>14819.227000000001</c:v>
                </c:pt>
                <c:pt idx="366">
                  <c:v>14819.227000000001</c:v>
                </c:pt>
                <c:pt idx="367">
                  <c:v>14782.975</c:v>
                </c:pt>
                <c:pt idx="368">
                  <c:v>14740.522000000001</c:v>
                </c:pt>
                <c:pt idx="369">
                  <c:v>14555.447</c:v>
                </c:pt>
                <c:pt idx="370">
                  <c:v>14661.815000000001</c:v>
                </c:pt>
                <c:pt idx="371">
                  <c:v>14601.105</c:v>
                </c:pt>
                <c:pt idx="372">
                  <c:v>14441.689</c:v>
                </c:pt>
                <c:pt idx="373">
                  <c:v>14441.689</c:v>
                </c:pt>
                <c:pt idx="374">
                  <c:v>14441.689</c:v>
                </c:pt>
                <c:pt idx="375">
                  <c:v>14333.503000000001</c:v>
                </c:pt>
                <c:pt idx="376">
                  <c:v>14333.503000000001</c:v>
                </c:pt>
                <c:pt idx="377">
                  <c:v>14333.503000000001</c:v>
                </c:pt>
                <c:pt idx="378">
                  <c:v>14152.093999999999</c:v>
                </c:pt>
                <c:pt idx="379">
                  <c:v>14152.093999999999</c:v>
                </c:pt>
                <c:pt idx="380">
                  <c:v>14152.093999999999</c:v>
                </c:pt>
                <c:pt idx="381">
                  <c:v>14152.093999999999</c:v>
                </c:pt>
                <c:pt idx="382">
                  <c:v>14152.093999999999</c:v>
                </c:pt>
                <c:pt idx="383">
                  <c:v>14113.270500000001</c:v>
                </c:pt>
                <c:pt idx="384">
                  <c:v>14113.270500000001</c:v>
                </c:pt>
                <c:pt idx="385">
                  <c:v>14113.270500000001</c:v>
                </c:pt>
                <c:pt idx="386">
                  <c:v>14113.270500000001</c:v>
                </c:pt>
                <c:pt idx="387">
                  <c:v>14121.764999999999</c:v>
                </c:pt>
                <c:pt idx="388">
                  <c:v>14132.882</c:v>
                </c:pt>
                <c:pt idx="389">
                  <c:v>14132.882</c:v>
                </c:pt>
                <c:pt idx="390">
                  <c:v>14132.882</c:v>
                </c:pt>
                <c:pt idx="391">
                  <c:v>14132.882</c:v>
                </c:pt>
                <c:pt idx="392">
                  <c:v>14016.581</c:v>
                </c:pt>
                <c:pt idx="393">
                  <c:v>14016.581</c:v>
                </c:pt>
                <c:pt idx="394">
                  <c:v>13991.634</c:v>
                </c:pt>
                <c:pt idx="395">
                  <c:v>13991.634</c:v>
                </c:pt>
                <c:pt idx="396">
                  <c:v>13919.752</c:v>
                </c:pt>
                <c:pt idx="397">
                  <c:v>13919.752</c:v>
                </c:pt>
                <c:pt idx="398">
                  <c:v>13782.941000000001</c:v>
                </c:pt>
                <c:pt idx="399">
                  <c:v>13782.941000000001</c:v>
                </c:pt>
                <c:pt idx="400">
                  <c:v>13782.941000000001</c:v>
                </c:pt>
                <c:pt idx="401">
                  <c:v>13782.941000000001</c:v>
                </c:pt>
                <c:pt idx="402">
                  <c:v>13782.941000000001</c:v>
                </c:pt>
                <c:pt idx="403">
                  <c:v>13622.075000000001</c:v>
                </c:pt>
                <c:pt idx="404">
                  <c:v>13622.075000000001</c:v>
                </c:pt>
                <c:pt idx="405">
                  <c:v>13622.075000000001</c:v>
                </c:pt>
                <c:pt idx="406">
                  <c:v>13622.075000000001</c:v>
                </c:pt>
                <c:pt idx="407">
                  <c:v>13622.075000000001</c:v>
                </c:pt>
                <c:pt idx="408">
                  <c:v>13622.075000000001</c:v>
                </c:pt>
                <c:pt idx="409">
                  <c:v>13622.075000000001</c:v>
                </c:pt>
                <c:pt idx="410">
                  <c:v>13622.075000000001</c:v>
                </c:pt>
                <c:pt idx="411">
                  <c:v>13563.019</c:v>
                </c:pt>
                <c:pt idx="412">
                  <c:v>13555.575999999999</c:v>
                </c:pt>
                <c:pt idx="413">
                  <c:v>13415.103999999999</c:v>
                </c:pt>
                <c:pt idx="414">
                  <c:v>13415.103999999999</c:v>
                </c:pt>
                <c:pt idx="415">
                  <c:v>13415.103999999999</c:v>
                </c:pt>
                <c:pt idx="416">
                  <c:v>13415.103999999999</c:v>
                </c:pt>
                <c:pt idx="417">
                  <c:v>13415.103999999999</c:v>
                </c:pt>
                <c:pt idx="418">
                  <c:v>13415.103999999999</c:v>
                </c:pt>
                <c:pt idx="419">
                  <c:v>13415.103999999999</c:v>
                </c:pt>
                <c:pt idx="420">
                  <c:v>13415.103999999999</c:v>
                </c:pt>
                <c:pt idx="421">
                  <c:v>13337.207</c:v>
                </c:pt>
                <c:pt idx="422">
                  <c:v>13162.290999999999</c:v>
                </c:pt>
                <c:pt idx="423">
                  <c:v>13162.290999999999</c:v>
                </c:pt>
                <c:pt idx="424">
                  <c:v>13162.290999999999</c:v>
                </c:pt>
                <c:pt idx="425">
                  <c:v>13162.290999999999</c:v>
                </c:pt>
                <c:pt idx="426">
                  <c:v>13151.717000000001</c:v>
                </c:pt>
                <c:pt idx="427">
                  <c:v>13106.021000000001</c:v>
                </c:pt>
                <c:pt idx="428">
                  <c:v>13106.021000000001</c:v>
                </c:pt>
                <c:pt idx="429">
                  <c:v>12962.373</c:v>
                </c:pt>
                <c:pt idx="430">
                  <c:v>12962.373</c:v>
                </c:pt>
                <c:pt idx="431">
                  <c:v>13151.717000000001</c:v>
                </c:pt>
                <c:pt idx="432">
                  <c:v>13111.539000000001</c:v>
                </c:pt>
                <c:pt idx="433">
                  <c:v>13003.287</c:v>
                </c:pt>
                <c:pt idx="434">
                  <c:v>12840.812</c:v>
                </c:pt>
                <c:pt idx="435">
                  <c:v>12840.812</c:v>
                </c:pt>
                <c:pt idx="436">
                  <c:v>12840.812</c:v>
                </c:pt>
                <c:pt idx="437">
                  <c:v>12840.812</c:v>
                </c:pt>
                <c:pt idx="438">
                  <c:v>12840.812</c:v>
                </c:pt>
                <c:pt idx="439">
                  <c:v>12840.812</c:v>
                </c:pt>
                <c:pt idx="440">
                  <c:v>12916.338</c:v>
                </c:pt>
                <c:pt idx="441">
                  <c:v>12916.338</c:v>
                </c:pt>
                <c:pt idx="442">
                  <c:v>12896.7</c:v>
                </c:pt>
                <c:pt idx="443">
                  <c:v>12785.172</c:v>
                </c:pt>
                <c:pt idx="444">
                  <c:v>12732.859</c:v>
                </c:pt>
                <c:pt idx="445">
                  <c:v>12732.859</c:v>
                </c:pt>
                <c:pt idx="446">
                  <c:v>12732.859</c:v>
                </c:pt>
                <c:pt idx="447">
                  <c:v>12705.103999999999</c:v>
                </c:pt>
                <c:pt idx="448">
                  <c:v>12625.433000000001</c:v>
                </c:pt>
                <c:pt idx="449">
                  <c:v>12609.314</c:v>
                </c:pt>
                <c:pt idx="450">
                  <c:v>12604.38</c:v>
                </c:pt>
                <c:pt idx="451">
                  <c:v>12443.529</c:v>
                </c:pt>
                <c:pt idx="452">
                  <c:v>12443.529</c:v>
                </c:pt>
                <c:pt idx="453">
                  <c:v>12443.529</c:v>
                </c:pt>
                <c:pt idx="454">
                  <c:v>12291.252</c:v>
                </c:pt>
                <c:pt idx="455">
                  <c:v>12291.252</c:v>
                </c:pt>
                <c:pt idx="456">
                  <c:v>12291.252</c:v>
                </c:pt>
                <c:pt idx="457">
                  <c:v>12376.084000000001</c:v>
                </c:pt>
                <c:pt idx="458">
                  <c:v>12363.587</c:v>
                </c:pt>
                <c:pt idx="459">
                  <c:v>12363.587</c:v>
                </c:pt>
                <c:pt idx="460">
                  <c:v>12256.129000000001</c:v>
                </c:pt>
                <c:pt idx="461">
                  <c:v>12235.950999999999</c:v>
                </c:pt>
                <c:pt idx="462">
                  <c:v>12235.950999999999</c:v>
                </c:pt>
                <c:pt idx="463">
                  <c:v>12203.608</c:v>
                </c:pt>
                <c:pt idx="464">
                  <c:v>12081.001</c:v>
                </c:pt>
                <c:pt idx="465">
                  <c:v>12081.001</c:v>
                </c:pt>
                <c:pt idx="466">
                  <c:v>11999.38</c:v>
                </c:pt>
                <c:pt idx="467">
                  <c:v>11999.38</c:v>
                </c:pt>
                <c:pt idx="468">
                  <c:v>11999.38</c:v>
                </c:pt>
                <c:pt idx="469">
                  <c:v>11999.38</c:v>
                </c:pt>
                <c:pt idx="470">
                  <c:v>11894.081</c:v>
                </c:pt>
                <c:pt idx="471">
                  <c:v>11894.081</c:v>
                </c:pt>
                <c:pt idx="472">
                  <c:v>11906.781999999999</c:v>
                </c:pt>
                <c:pt idx="473">
                  <c:v>11906.781999999999</c:v>
                </c:pt>
                <c:pt idx="474">
                  <c:v>11883.358</c:v>
                </c:pt>
                <c:pt idx="475">
                  <c:v>11756.46</c:v>
                </c:pt>
                <c:pt idx="476">
                  <c:v>11700.505999999999</c:v>
                </c:pt>
                <c:pt idx="477">
                  <c:v>11634.121999999999</c:v>
                </c:pt>
                <c:pt idx="478">
                  <c:v>11634.121999999999</c:v>
                </c:pt>
                <c:pt idx="479">
                  <c:v>11634.121999999999</c:v>
                </c:pt>
                <c:pt idx="480">
                  <c:v>11534.48</c:v>
                </c:pt>
                <c:pt idx="481">
                  <c:v>11534.48</c:v>
                </c:pt>
                <c:pt idx="482">
                  <c:v>11534.246999999999</c:v>
                </c:pt>
                <c:pt idx="483">
                  <c:v>11439.615</c:v>
                </c:pt>
                <c:pt idx="484">
                  <c:v>11439.615</c:v>
                </c:pt>
                <c:pt idx="485">
                  <c:v>11312.352000000001</c:v>
                </c:pt>
                <c:pt idx="486">
                  <c:v>11312.352000000001</c:v>
                </c:pt>
                <c:pt idx="487">
                  <c:v>11312.352000000001</c:v>
                </c:pt>
                <c:pt idx="488">
                  <c:v>11274.522000000001</c:v>
                </c:pt>
                <c:pt idx="489">
                  <c:v>11227.855</c:v>
                </c:pt>
                <c:pt idx="490">
                  <c:v>11274.522000000001</c:v>
                </c:pt>
                <c:pt idx="491">
                  <c:v>11274.522000000001</c:v>
                </c:pt>
                <c:pt idx="492">
                  <c:v>11173.513000000001</c:v>
                </c:pt>
                <c:pt idx="493">
                  <c:v>11173.513000000001</c:v>
                </c:pt>
                <c:pt idx="494">
                  <c:v>11173.513000000001</c:v>
                </c:pt>
                <c:pt idx="495">
                  <c:v>11159.479499999999</c:v>
                </c:pt>
                <c:pt idx="496">
                  <c:v>11092.052</c:v>
                </c:pt>
                <c:pt idx="497">
                  <c:v>11092.052</c:v>
                </c:pt>
                <c:pt idx="498">
                  <c:v>11078.019</c:v>
                </c:pt>
                <c:pt idx="499">
                  <c:v>11078.019</c:v>
                </c:pt>
                <c:pt idx="500">
                  <c:v>11078.019</c:v>
                </c:pt>
                <c:pt idx="501">
                  <c:v>11078.019</c:v>
                </c:pt>
                <c:pt idx="502">
                  <c:v>10930.12</c:v>
                </c:pt>
                <c:pt idx="503">
                  <c:v>10930.12</c:v>
                </c:pt>
                <c:pt idx="504">
                  <c:v>11011.82</c:v>
                </c:pt>
                <c:pt idx="505">
                  <c:v>10994.526</c:v>
                </c:pt>
                <c:pt idx="506">
                  <c:v>10994.526</c:v>
                </c:pt>
                <c:pt idx="507">
                  <c:v>10931.297</c:v>
                </c:pt>
                <c:pt idx="508">
                  <c:v>10931.297</c:v>
                </c:pt>
                <c:pt idx="509">
                  <c:v>10877.856</c:v>
                </c:pt>
                <c:pt idx="510">
                  <c:v>10860.038</c:v>
                </c:pt>
                <c:pt idx="511">
                  <c:v>10761.623</c:v>
                </c:pt>
                <c:pt idx="512">
                  <c:v>10761.623</c:v>
                </c:pt>
                <c:pt idx="513">
                  <c:v>10663.401</c:v>
                </c:pt>
                <c:pt idx="514">
                  <c:v>10663.401</c:v>
                </c:pt>
                <c:pt idx="515">
                  <c:v>10675.915000000001</c:v>
                </c:pt>
                <c:pt idx="516">
                  <c:v>10660.471</c:v>
                </c:pt>
                <c:pt idx="517">
                  <c:v>10580.456</c:v>
                </c:pt>
                <c:pt idx="518">
                  <c:v>10580.456</c:v>
                </c:pt>
                <c:pt idx="519">
                  <c:v>10514.065000000001</c:v>
                </c:pt>
                <c:pt idx="520">
                  <c:v>10458.915999999999</c:v>
                </c:pt>
                <c:pt idx="521">
                  <c:v>10434.68</c:v>
                </c:pt>
                <c:pt idx="522">
                  <c:v>10434.68</c:v>
                </c:pt>
                <c:pt idx="523">
                  <c:v>10434.68</c:v>
                </c:pt>
                <c:pt idx="524">
                  <c:v>10352.475</c:v>
                </c:pt>
                <c:pt idx="525">
                  <c:v>10201.626</c:v>
                </c:pt>
                <c:pt idx="526">
                  <c:v>10201.626</c:v>
                </c:pt>
                <c:pt idx="527">
                  <c:v>10201.626</c:v>
                </c:pt>
                <c:pt idx="528">
                  <c:v>10220.008</c:v>
                </c:pt>
                <c:pt idx="529">
                  <c:v>10160.584000000001</c:v>
                </c:pt>
                <c:pt idx="530">
                  <c:v>10160.584000000001</c:v>
                </c:pt>
                <c:pt idx="531">
                  <c:v>10126.942999999999</c:v>
                </c:pt>
                <c:pt idx="532">
                  <c:v>10117.223</c:v>
                </c:pt>
                <c:pt idx="533">
                  <c:v>10037.081</c:v>
                </c:pt>
                <c:pt idx="534">
                  <c:v>9948.2800000000007</c:v>
                </c:pt>
                <c:pt idx="535">
                  <c:v>10013.251</c:v>
                </c:pt>
                <c:pt idx="536">
                  <c:v>9942.018</c:v>
                </c:pt>
                <c:pt idx="537">
                  <c:v>9929.2170000000006</c:v>
                </c:pt>
                <c:pt idx="538">
                  <c:v>9871.8979999999992</c:v>
                </c:pt>
                <c:pt idx="539">
                  <c:v>9832.4750000000004</c:v>
                </c:pt>
                <c:pt idx="540">
                  <c:v>9648.7659999999996</c:v>
                </c:pt>
                <c:pt idx="541">
                  <c:v>9648.7659999999996</c:v>
                </c:pt>
                <c:pt idx="542">
                  <c:v>9627.357</c:v>
                </c:pt>
                <c:pt idx="543">
                  <c:v>9627.357</c:v>
                </c:pt>
                <c:pt idx="544">
                  <c:v>9627.357</c:v>
                </c:pt>
                <c:pt idx="545">
                  <c:v>9627.357</c:v>
                </c:pt>
                <c:pt idx="546">
                  <c:v>9583.7630000000008</c:v>
                </c:pt>
                <c:pt idx="547">
                  <c:v>9524.3060000000005</c:v>
                </c:pt>
                <c:pt idx="548">
                  <c:v>9514.8819999999996</c:v>
                </c:pt>
                <c:pt idx="549">
                  <c:v>9447.6059999999998</c:v>
                </c:pt>
                <c:pt idx="550">
                  <c:v>9447.6059999999998</c:v>
                </c:pt>
                <c:pt idx="551">
                  <c:v>9403.0010000000002</c:v>
                </c:pt>
                <c:pt idx="552">
                  <c:v>9371.8490000000002</c:v>
                </c:pt>
                <c:pt idx="553">
                  <c:v>9359.1790000000001</c:v>
                </c:pt>
                <c:pt idx="554">
                  <c:v>9350.4050000000007</c:v>
                </c:pt>
                <c:pt idx="555">
                  <c:v>9243.9830000000002</c:v>
                </c:pt>
                <c:pt idx="556">
                  <c:v>9289.9840000000004</c:v>
                </c:pt>
                <c:pt idx="557">
                  <c:v>9212.41</c:v>
                </c:pt>
                <c:pt idx="558">
                  <c:v>9185.9130000000005</c:v>
                </c:pt>
                <c:pt idx="559">
                  <c:v>9165.3359999999993</c:v>
                </c:pt>
                <c:pt idx="560">
                  <c:v>9032.4680000000008</c:v>
                </c:pt>
                <c:pt idx="561">
                  <c:v>8997.6839999999993</c:v>
                </c:pt>
                <c:pt idx="562">
                  <c:v>8997.6839999999993</c:v>
                </c:pt>
                <c:pt idx="563">
                  <c:v>8894.5769999999993</c:v>
                </c:pt>
                <c:pt idx="564">
                  <c:v>8894.5769999999993</c:v>
                </c:pt>
                <c:pt idx="565">
                  <c:v>8894.5769999999993</c:v>
                </c:pt>
                <c:pt idx="566">
                  <c:v>8890.3819999999996</c:v>
                </c:pt>
                <c:pt idx="567">
                  <c:v>8890.3819999999996</c:v>
                </c:pt>
                <c:pt idx="568">
                  <c:v>8883.0480000000007</c:v>
                </c:pt>
                <c:pt idx="569">
                  <c:v>8864.2630000000008</c:v>
                </c:pt>
                <c:pt idx="570">
                  <c:v>8797.8060000000005</c:v>
                </c:pt>
                <c:pt idx="571">
                  <c:v>8772.4230000000007</c:v>
                </c:pt>
                <c:pt idx="572">
                  <c:v>8716.9580000000005</c:v>
                </c:pt>
                <c:pt idx="573">
                  <c:v>8731.6689999999999</c:v>
                </c:pt>
                <c:pt idx="574">
                  <c:v>8659.4150000000009</c:v>
                </c:pt>
                <c:pt idx="575">
                  <c:v>8591.91</c:v>
                </c:pt>
                <c:pt idx="576">
                  <c:v>8591.91</c:v>
                </c:pt>
                <c:pt idx="577">
                  <c:v>8591.91</c:v>
                </c:pt>
                <c:pt idx="578">
                  <c:v>8591.91</c:v>
                </c:pt>
                <c:pt idx="579">
                  <c:v>8530.5149999999994</c:v>
                </c:pt>
                <c:pt idx="580">
                  <c:v>8530.5149999999994</c:v>
                </c:pt>
                <c:pt idx="581">
                  <c:v>8530.5149999999994</c:v>
                </c:pt>
                <c:pt idx="582">
                  <c:v>8497.02</c:v>
                </c:pt>
                <c:pt idx="583">
                  <c:v>8470.7919999999995</c:v>
                </c:pt>
                <c:pt idx="584">
                  <c:v>8440.32</c:v>
                </c:pt>
                <c:pt idx="585">
                  <c:v>8430.52</c:v>
                </c:pt>
                <c:pt idx="586">
                  <c:v>8411.0820000000003</c:v>
                </c:pt>
                <c:pt idx="587">
                  <c:v>8359.116</c:v>
                </c:pt>
                <c:pt idx="588">
                  <c:v>8357.1859999999997</c:v>
                </c:pt>
                <c:pt idx="589">
                  <c:v>8352.5030000000006</c:v>
                </c:pt>
                <c:pt idx="590">
                  <c:v>8286.3700000000008</c:v>
                </c:pt>
                <c:pt idx="591">
                  <c:v>8265.3544999999995</c:v>
                </c:pt>
                <c:pt idx="592">
                  <c:v>8240.6970000000001</c:v>
                </c:pt>
                <c:pt idx="593">
                  <c:v>8240.6970000000001</c:v>
                </c:pt>
                <c:pt idx="594">
                  <c:v>8211.5310000000009</c:v>
                </c:pt>
                <c:pt idx="595">
                  <c:v>8185.6840000000002</c:v>
                </c:pt>
                <c:pt idx="596">
                  <c:v>8176.0977000000003</c:v>
                </c:pt>
                <c:pt idx="597">
                  <c:v>8157.3257000000003</c:v>
                </c:pt>
                <c:pt idx="598">
                  <c:v>8148.3505999999998</c:v>
                </c:pt>
                <c:pt idx="599">
                  <c:v>8104.6440000000002</c:v>
                </c:pt>
                <c:pt idx="600">
                  <c:v>8104.6440000000002</c:v>
                </c:pt>
                <c:pt idx="601">
                  <c:v>8104.6440000000002</c:v>
                </c:pt>
                <c:pt idx="602">
                  <c:v>8078.7640000000001</c:v>
                </c:pt>
                <c:pt idx="603">
                  <c:v>8077.1350000000002</c:v>
                </c:pt>
                <c:pt idx="604">
                  <c:v>8064.1895000000004</c:v>
                </c:pt>
                <c:pt idx="605">
                  <c:v>8053.7219999999998</c:v>
                </c:pt>
                <c:pt idx="606">
                  <c:v>8031.3433000000005</c:v>
                </c:pt>
                <c:pt idx="607">
                  <c:v>8012.4413999999997</c:v>
                </c:pt>
                <c:pt idx="608">
                  <c:v>7981.31</c:v>
                </c:pt>
                <c:pt idx="609">
                  <c:v>7977.7665999999999</c:v>
                </c:pt>
                <c:pt idx="610">
                  <c:v>7940.9306999999999</c:v>
                </c:pt>
                <c:pt idx="611">
                  <c:v>7940.9306999999999</c:v>
                </c:pt>
                <c:pt idx="612">
                  <c:v>7926.2820000000002</c:v>
                </c:pt>
                <c:pt idx="613">
                  <c:v>7903.59</c:v>
                </c:pt>
                <c:pt idx="614">
                  <c:v>7844.7860000000001</c:v>
                </c:pt>
                <c:pt idx="615">
                  <c:v>7844.7860000000001</c:v>
                </c:pt>
                <c:pt idx="616">
                  <c:v>7837.2560000000003</c:v>
                </c:pt>
                <c:pt idx="617">
                  <c:v>7751.7475999999997</c:v>
                </c:pt>
                <c:pt idx="618">
                  <c:v>7751.7475999999997</c:v>
                </c:pt>
                <c:pt idx="619">
                  <c:v>7728.6409999999996</c:v>
                </c:pt>
                <c:pt idx="620">
                  <c:v>7728.6409999999996</c:v>
                </c:pt>
                <c:pt idx="621">
                  <c:v>7728.6409999999996</c:v>
                </c:pt>
                <c:pt idx="622">
                  <c:v>7712.4369999999999</c:v>
                </c:pt>
                <c:pt idx="623">
                  <c:v>7712.4369999999999</c:v>
                </c:pt>
                <c:pt idx="624">
                  <c:v>7728.6409999999996</c:v>
                </c:pt>
                <c:pt idx="625">
                  <c:v>7728.6409999999996</c:v>
                </c:pt>
                <c:pt idx="626">
                  <c:v>7708.9745999999996</c:v>
                </c:pt>
                <c:pt idx="627">
                  <c:v>7689.8620000000001</c:v>
                </c:pt>
                <c:pt idx="628">
                  <c:v>7655.7219999999998</c:v>
                </c:pt>
                <c:pt idx="629">
                  <c:v>7651.0214999999998</c:v>
                </c:pt>
                <c:pt idx="630">
                  <c:v>7644.8852999999999</c:v>
                </c:pt>
                <c:pt idx="631">
                  <c:v>7635.6522999999997</c:v>
                </c:pt>
                <c:pt idx="632">
                  <c:v>7591.3249999999998</c:v>
                </c:pt>
                <c:pt idx="633">
                  <c:v>7587.89</c:v>
                </c:pt>
                <c:pt idx="634">
                  <c:v>7578.6570000000002</c:v>
                </c:pt>
                <c:pt idx="635">
                  <c:v>7567.4430000000002</c:v>
                </c:pt>
                <c:pt idx="636">
                  <c:v>7567.4430000000002</c:v>
                </c:pt>
                <c:pt idx="637">
                  <c:v>7564.1587</c:v>
                </c:pt>
                <c:pt idx="638">
                  <c:v>7551.1509999999998</c:v>
                </c:pt>
                <c:pt idx="639">
                  <c:v>7551.1509999999998</c:v>
                </c:pt>
                <c:pt idx="640">
                  <c:v>7536.6289999999999</c:v>
                </c:pt>
                <c:pt idx="641">
                  <c:v>7538.6239999999998</c:v>
                </c:pt>
                <c:pt idx="642">
                  <c:v>7533.2383</c:v>
                </c:pt>
                <c:pt idx="643">
                  <c:v>7533.2383</c:v>
                </c:pt>
                <c:pt idx="644">
                  <c:v>7525.0879999999997</c:v>
                </c:pt>
                <c:pt idx="645">
                  <c:v>7523.509</c:v>
                </c:pt>
                <c:pt idx="646">
                  <c:v>7522.6220000000003</c:v>
                </c:pt>
                <c:pt idx="647">
                  <c:v>7521.1724000000004</c:v>
                </c:pt>
                <c:pt idx="648">
                  <c:v>7516.9790000000003</c:v>
                </c:pt>
                <c:pt idx="649">
                  <c:v>7506.7150000000001</c:v>
                </c:pt>
                <c:pt idx="650">
                  <c:v>7500.1367</c:v>
                </c:pt>
                <c:pt idx="651">
                  <c:v>7498.8315000000002</c:v>
                </c:pt>
                <c:pt idx="652">
                  <c:v>7494.7714999999998</c:v>
                </c:pt>
                <c:pt idx="653">
                  <c:v>7494.7714999999998</c:v>
                </c:pt>
                <c:pt idx="654">
                  <c:v>7494.7714999999998</c:v>
                </c:pt>
                <c:pt idx="655">
                  <c:v>7488.4219999999996</c:v>
                </c:pt>
                <c:pt idx="656">
                  <c:v>7488.4219999999996</c:v>
                </c:pt>
                <c:pt idx="657">
                  <c:v>7485.1646000000001</c:v>
                </c:pt>
                <c:pt idx="658">
                  <c:v>7484.3620000000001</c:v>
                </c:pt>
                <c:pt idx="659">
                  <c:v>7481.1875</c:v>
                </c:pt>
                <c:pt idx="660">
                  <c:v>7481.1875</c:v>
                </c:pt>
                <c:pt idx="661">
                  <c:v>7481.1875</c:v>
                </c:pt>
                <c:pt idx="662">
                  <c:v>7481.1875</c:v>
                </c:pt>
                <c:pt idx="663">
                  <c:v>7481.1875</c:v>
                </c:pt>
                <c:pt idx="664">
                  <c:v>7481.1875</c:v>
                </c:pt>
                <c:pt idx="665">
                  <c:v>7481.1875</c:v>
                </c:pt>
                <c:pt idx="666">
                  <c:v>7481.1875</c:v>
                </c:pt>
                <c:pt idx="667">
                  <c:v>7481.1875</c:v>
                </c:pt>
                <c:pt idx="668">
                  <c:v>7481.1875</c:v>
                </c:pt>
                <c:pt idx="669">
                  <c:v>7479.027</c:v>
                </c:pt>
                <c:pt idx="670">
                  <c:v>7479.027</c:v>
                </c:pt>
                <c:pt idx="671">
                  <c:v>7479.027</c:v>
                </c:pt>
                <c:pt idx="672">
                  <c:v>7479.027</c:v>
                </c:pt>
                <c:pt idx="673">
                  <c:v>7479.027</c:v>
                </c:pt>
                <c:pt idx="674">
                  <c:v>7479.027</c:v>
                </c:pt>
                <c:pt idx="675">
                  <c:v>7479.027</c:v>
                </c:pt>
                <c:pt idx="676">
                  <c:v>7479.027</c:v>
                </c:pt>
                <c:pt idx="677">
                  <c:v>7479.027</c:v>
                </c:pt>
                <c:pt idx="678">
                  <c:v>7479.027</c:v>
                </c:pt>
                <c:pt idx="679">
                  <c:v>7479.027</c:v>
                </c:pt>
                <c:pt idx="680">
                  <c:v>7479.027</c:v>
                </c:pt>
                <c:pt idx="681">
                  <c:v>7479.027</c:v>
                </c:pt>
                <c:pt idx="682">
                  <c:v>7479.027</c:v>
                </c:pt>
                <c:pt idx="683">
                  <c:v>7479.027</c:v>
                </c:pt>
                <c:pt idx="684">
                  <c:v>7479.027</c:v>
                </c:pt>
                <c:pt idx="685">
                  <c:v>7479.027</c:v>
                </c:pt>
                <c:pt idx="686">
                  <c:v>7479.027</c:v>
                </c:pt>
                <c:pt idx="687">
                  <c:v>7479.027</c:v>
                </c:pt>
                <c:pt idx="688">
                  <c:v>7479.027</c:v>
                </c:pt>
                <c:pt idx="689">
                  <c:v>7479.027</c:v>
                </c:pt>
                <c:pt idx="690">
                  <c:v>7479.027</c:v>
                </c:pt>
                <c:pt idx="691">
                  <c:v>7479.027</c:v>
                </c:pt>
                <c:pt idx="692">
                  <c:v>7479.027</c:v>
                </c:pt>
                <c:pt idx="693">
                  <c:v>7479.027</c:v>
                </c:pt>
                <c:pt idx="694">
                  <c:v>7479.027</c:v>
                </c:pt>
                <c:pt idx="695">
                  <c:v>7479.027</c:v>
                </c:pt>
                <c:pt idx="696">
                  <c:v>7479.027</c:v>
                </c:pt>
                <c:pt idx="697">
                  <c:v>7479.027</c:v>
                </c:pt>
                <c:pt idx="698">
                  <c:v>7479.027</c:v>
                </c:pt>
                <c:pt idx="699">
                  <c:v>7479.027</c:v>
                </c:pt>
                <c:pt idx="700">
                  <c:v>7479.027</c:v>
                </c:pt>
                <c:pt idx="701">
                  <c:v>7479.027</c:v>
                </c:pt>
                <c:pt idx="702">
                  <c:v>7479.027</c:v>
                </c:pt>
                <c:pt idx="703">
                  <c:v>7479.027</c:v>
                </c:pt>
                <c:pt idx="704">
                  <c:v>7479.027</c:v>
                </c:pt>
                <c:pt idx="705">
                  <c:v>7479.027</c:v>
                </c:pt>
                <c:pt idx="706">
                  <c:v>7479.027</c:v>
                </c:pt>
                <c:pt idx="707">
                  <c:v>7479.027</c:v>
                </c:pt>
                <c:pt idx="708">
                  <c:v>7479.027</c:v>
                </c:pt>
                <c:pt idx="709">
                  <c:v>7479.027</c:v>
                </c:pt>
                <c:pt idx="710">
                  <c:v>7479.027</c:v>
                </c:pt>
                <c:pt idx="711">
                  <c:v>7479.027</c:v>
                </c:pt>
                <c:pt idx="712">
                  <c:v>7479.027</c:v>
                </c:pt>
                <c:pt idx="713">
                  <c:v>7479.027</c:v>
                </c:pt>
                <c:pt idx="714">
                  <c:v>7479.027</c:v>
                </c:pt>
                <c:pt idx="715">
                  <c:v>7479.027</c:v>
                </c:pt>
                <c:pt idx="716">
                  <c:v>7479.027</c:v>
                </c:pt>
                <c:pt idx="717">
                  <c:v>7479.027</c:v>
                </c:pt>
                <c:pt idx="718">
                  <c:v>7479.027</c:v>
                </c:pt>
                <c:pt idx="719">
                  <c:v>7479.027</c:v>
                </c:pt>
                <c:pt idx="720">
                  <c:v>7479.027</c:v>
                </c:pt>
                <c:pt idx="721">
                  <c:v>7479.027</c:v>
                </c:pt>
                <c:pt idx="722">
                  <c:v>7479.027</c:v>
                </c:pt>
                <c:pt idx="723">
                  <c:v>7479.027</c:v>
                </c:pt>
                <c:pt idx="724">
                  <c:v>7479.027</c:v>
                </c:pt>
                <c:pt idx="725">
                  <c:v>7479.027</c:v>
                </c:pt>
                <c:pt idx="726">
                  <c:v>7479.027</c:v>
                </c:pt>
                <c:pt idx="727">
                  <c:v>7479.027</c:v>
                </c:pt>
                <c:pt idx="728">
                  <c:v>7479.027</c:v>
                </c:pt>
                <c:pt idx="729">
                  <c:v>7479.027</c:v>
                </c:pt>
                <c:pt idx="730">
                  <c:v>7479.027</c:v>
                </c:pt>
                <c:pt idx="731">
                  <c:v>7479.027</c:v>
                </c:pt>
                <c:pt idx="732">
                  <c:v>7479.027</c:v>
                </c:pt>
                <c:pt idx="733">
                  <c:v>7479.027</c:v>
                </c:pt>
                <c:pt idx="734">
                  <c:v>7479.027</c:v>
                </c:pt>
                <c:pt idx="735">
                  <c:v>7479.027</c:v>
                </c:pt>
                <c:pt idx="736">
                  <c:v>7479.027</c:v>
                </c:pt>
                <c:pt idx="737">
                  <c:v>7479.027</c:v>
                </c:pt>
                <c:pt idx="738">
                  <c:v>7479.027</c:v>
                </c:pt>
                <c:pt idx="739">
                  <c:v>7479.027</c:v>
                </c:pt>
                <c:pt idx="740">
                  <c:v>7479.027</c:v>
                </c:pt>
                <c:pt idx="741">
                  <c:v>7479.027</c:v>
                </c:pt>
                <c:pt idx="742">
                  <c:v>7479.027</c:v>
                </c:pt>
                <c:pt idx="743">
                  <c:v>7479.027</c:v>
                </c:pt>
                <c:pt idx="744">
                  <c:v>7479.027</c:v>
                </c:pt>
                <c:pt idx="745">
                  <c:v>7479.027</c:v>
                </c:pt>
                <c:pt idx="746">
                  <c:v>7479.027</c:v>
                </c:pt>
                <c:pt idx="747">
                  <c:v>7479.027</c:v>
                </c:pt>
                <c:pt idx="748">
                  <c:v>7479.027</c:v>
                </c:pt>
                <c:pt idx="749">
                  <c:v>7479.027</c:v>
                </c:pt>
                <c:pt idx="750">
                  <c:v>7479.027</c:v>
                </c:pt>
                <c:pt idx="751">
                  <c:v>7479.027</c:v>
                </c:pt>
                <c:pt idx="752">
                  <c:v>7479.027</c:v>
                </c:pt>
                <c:pt idx="753">
                  <c:v>7479.027</c:v>
                </c:pt>
                <c:pt idx="754">
                  <c:v>7479.027</c:v>
                </c:pt>
                <c:pt idx="755">
                  <c:v>7479.027</c:v>
                </c:pt>
                <c:pt idx="756">
                  <c:v>7479.027</c:v>
                </c:pt>
                <c:pt idx="757">
                  <c:v>7479.027</c:v>
                </c:pt>
                <c:pt idx="758">
                  <c:v>7479.027</c:v>
                </c:pt>
                <c:pt idx="759">
                  <c:v>7479.027</c:v>
                </c:pt>
                <c:pt idx="760">
                  <c:v>7479.027</c:v>
                </c:pt>
                <c:pt idx="761">
                  <c:v>7479.027</c:v>
                </c:pt>
                <c:pt idx="762">
                  <c:v>7479.027</c:v>
                </c:pt>
                <c:pt idx="763">
                  <c:v>7479.027</c:v>
                </c:pt>
                <c:pt idx="764">
                  <c:v>7479.027</c:v>
                </c:pt>
                <c:pt idx="765">
                  <c:v>7479.027</c:v>
                </c:pt>
                <c:pt idx="766">
                  <c:v>7479.027</c:v>
                </c:pt>
                <c:pt idx="767">
                  <c:v>7479.027</c:v>
                </c:pt>
                <c:pt idx="768">
                  <c:v>7479.027</c:v>
                </c:pt>
                <c:pt idx="769">
                  <c:v>7479.027</c:v>
                </c:pt>
                <c:pt idx="770">
                  <c:v>7479.027</c:v>
                </c:pt>
                <c:pt idx="771">
                  <c:v>7479.027</c:v>
                </c:pt>
                <c:pt idx="772">
                  <c:v>7479.027</c:v>
                </c:pt>
                <c:pt idx="773">
                  <c:v>7479.027</c:v>
                </c:pt>
                <c:pt idx="774">
                  <c:v>7479.027</c:v>
                </c:pt>
                <c:pt idx="775">
                  <c:v>7479.027</c:v>
                </c:pt>
                <c:pt idx="776">
                  <c:v>7479.027</c:v>
                </c:pt>
                <c:pt idx="777">
                  <c:v>7479.027</c:v>
                </c:pt>
                <c:pt idx="778">
                  <c:v>7479.027</c:v>
                </c:pt>
                <c:pt idx="779">
                  <c:v>7479.027</c:v>
                </c:pt>
                <c:pt idx="780">
                  <c:v>7479.027</c:v>
                </c:pt>
                <c:pt idx="781">
                  <c:v>7479.027</c:v>
                </c:pt>
                <c:pt idx="782">
                  <c:v>7479.027</c:v>
                </c:pt>
                <c:pt idx="783">
                  <c:v>7479.027</c:v>
                </c:pt>
                <c:pt idx="784">
                  <c:v>7479.027</c:v>
                </c:pt>
                <c:pt idx="785">
                  <c:v>7479.027</c:v>
                </c:pt>
                <c:pt idx="786">
                  <c:v>7479.027</c:v>
                </c:pt>
                <c:pt idx="787">
                  <c:v>7479.027</c:v>
                </c:pt>
                <c:pt idx="788">
                  <c:v>7479.027</c:v>
                </c:pt>
                <c:pt idx="789">
                  <c:v>7479.027</c:v>
                </c:pt>
                <c:pt idx="790">
                  <c:v>7479.027</c:v>
                </c:pt>
                <c:pt idx="791">
                  <c:v>7479.027</c:v>
                </c:pt>
                <c:pt idx="792">
                  <c:v>7479.027</c:v>
                </c:pt>
                <c:pt idx="793">
                  <c:v>7479.027</c:v>
                </c:pt>
                <c:pt idx="794">
                  <c:v>7479.027</c:v>
                </c:pt>
                <c:pt idx="795">
                  <c:v>7479.027</c:v>
                </c:pt>
                <c:pt idx="796">
                  <c:v>7479.027</c:v>
                </c:pt>
                <c:pt idx="797">
                  <c:v>7479.027</c:v>
                </c:pt>
                <c:pt idx="798">
                  <c:v>7479.027</c:v>
                </c:pt>
                <c:pt idx="799">
                  <c:v>7479.027</c:v>
                </c:pt>
                <c:pt idx="800">
                  <c:v>7479.027</c:v>
                </c:pt>
                <c:pt idx="801">
                  <c:v>7479.027</c:v>
                </c:pt>
                <c:pt idx="802">
                  <c:v>7479.027</c:v>
                </c:pt>
                <c:pt idx="803">
                  <c:v>7479.027</c:v>
                </c:pt>
                <c:pt idx="804">
                  <c:v>7479.027</c:v>
                </c:pt>
                <c:pt idx="805">
                  <c:v>7479.027</c:v>
                </c:pt>
                <c:pt idx="806">
                  <c:v>7479.027</c:v>
                </c:pt>
                <c:pt idx="807">
                  <c:v>7479.027</c:v>
                </c:pt>
                <c:pt idx="808">
                  <c:v>7479.027</c:v>
                </c:pt>
                <c:pt idx="809">
                  <c:v>7479.027</c:v>
                </c:pt>
                <c:pt idx="810">
                  <c:v>7479.027</c:v>
                </c:pt>
                <c:pt idx="811">
                  <c:v>7479.027</c:v>
                </c:pt>
                <c:pt idx="812">
                  <c:v>7479.027</c:v>
                </c:pt>
                <c:pt idx="813">
                  <c:v>7479.027</c:v>
                </c:pt>
                <c:pt idx="814">
                  <c:v>7479.027</c:v>
                </c:pt>
                <c:pt idx="815">
                  <c:v>7479.027</c:v>
                </c:pt>
                <c:pt idx="816">
                  <c:v>7479.027</c:v>
                </c:pt>
                <c:pt idx="817">
                  <c:v>7479.027</c:v>
                </c:pt>
                <c:pt idx="818">
                  <c:v>7479.027</c:v>
                </c:pt>
                <c:pt idx="819">
                  <c:v>7479.027</c:v>
                </c:pt>
                <c:pt idx="820">
                  <c:v>7479.027</c:v>
                </c:pt>
                <c:pt idx="821">
                  <c:v>7479.027</c:v>
                </c:pt>
                <c:pt idx="822">
                  <c:v>7479.027</c:v>
                </c:pt>
                <c:pt idx="823">
                  <c:v>7479.027</c:v>
                </c:pt>
                <c:pt idx="824">
                  <c:v>7479.027</c:v>
                </c:pt>
                <c:pt idx="825">
                  <c:v>7479.027</c:v>
                </c:pt>
                <c:pt idx="826">
                  <c:v>7479.027</c:v>
                </c:pt>
                <c:pt idx="827">
                  <c:v>7479.027</c:v>
                </c:pt>
                <c:pt idx="828">
                  <c:v>7479.027</c:v>
                </c:pt>
                <c:pt idx="829">
                  <c:v>7479.027</c:v>
                </c:pt>
                <c:pt idx="830">
                  <c:v>7479.027</c:v>
                </c:pt>
                <c:pt idx="831">
                  <c:v>7479.027</c:v>
                </c:pt>
                <c:pt idx="832">
                  <c:v>7479.027</c:v>
                </c:pt>
                <c:pt idx="833">
                  <c:v>7479.027</c:v>
                </c:pt>
                <c:pt idx="834">
                  <c:v>7479.027</c:v>
                </c:pt>
                <c:pt idx="835">
                  <c:v>7479.027</c:v>
                </c:pt>
                <c:pt idx="836">
                  <c:v>7479.027</c:v>
                </c:pt>
                <c:pt idx="837">
                  <c:v>7479.027</c:v>
                </c:pt>
                <c:pt idx="838">
                  <c:v>7479.027</c:v>
                </c:pt>
                <c:pt idx="839">
                  <c:v>7479.027</c:v>
                </c:pt>
                <c:pt idx="840">
                  <c:v>7479.027</c:v>
                </c:pt>
                <c:pt idx="841">
                  <c:v>7479.027</c:v>
                </c:pt>
                <c:pt idx="842">
                  <c:v>7479.027</c:v>
                </c:pt>
                <c:pt idx="843">
                  <c:v>7479.027</c:v>
                </c:pt>
                <c:pt idx="844">
                  <c:v>7479.027</c:v>
                </c:pt>
                <c:pt idx="845">
                  <c:v>7479.027</c:v>
                </c:pt>
                <c:pt idx="846">
                  <c:v>7479.027</c:v>
                </c:pt>
                <c:pt idx="847">
                  <c:v>7479.027</c:v>
                </c:pt>
                <c:pt idx="848">
                  <c:v>7479.027</c:v>
                </c:pt>
                <c:pt idx="849">
                  <c:v>7479.027</c:v>
                </c:pt>
                <c:pt idx="850">
                  <c:v>7479.027</c:v>
                </c:pt>
                <c:pt idx="851">
                  <c:v>7479.027</c:v>
                </c:pt>
                <c:pt idx="852">
                  <c:v>7479.027</c:v>
                </c:pt>
                <c:pt idx="853">
                  <c:v>7479.027</c:v>
                </c:pt>
                <c:pt idx="854">
                  <c:v>7479.027</c:v>
                </c:pt>
                <c:pt idx="855">
                  <c:v>7479.027</c:v>
                </c:pt>
                <c:pt idx="856">
                  <c:v>7479.027</c:v>
                </c:pt>
                <c:pt idx="857">
                  <c:v>7479.027</c:v>
                </c:pt>
                <c:pt idx="858">
                  <c:v>7479.027</c:v>
                </c:pt>
                <c:pt idx="859">
                  <c:v>7479.027</c:v>
                </c:pt>
                <c:pt idx="860">
                  <c:v>7479.027</c:v>
                </c:pt>
                <c:pt idx="861">
                  <c:v>7479.027</c:v>
                </c:pt>
                <c:pt idx="862">
                  <c:v>7479.027</c:v>
                </c:pt>
                <c:pt idx="863">
                  <c:v>7479.027</c:v>
                </c:pt>
                <c:pt idx="864">
                  <c:v>7479.027</c:v>
                </c:pt>
                <c:pt idx="865">
                  <c:v>7479.027</c:v>
                </c:pt>
                <c:pt idx="866">
                  <c:v>7479.027</c:v>
                </c:pt>
                <c:pt idx="867">
                  <c:v>7479.027</c:v>
                </c:pt>
                <c:pt idx="868">
                  <c:v>7479.027</c:v>
                </c:pt>
                <c:pt idx="869">
                  <c:v>7479.027</c:v>
                </c:pt>
                <c:pt idx="870">
                  <c:v>7479.027</c:v>
                </c:pt>
                <c:pt idx="871">
                  <c:v>7479.027</c:v>
                </c:pt>
                <c:pt idx="872">
                  <c:v>7479.027</c:v>
                </c:pt>
                <c:pt idx="873">
                  <c:v>7479.027</c:v>
                </c:pt>
                <c:pt idx="874">
                  <c:v>7479.027</c:v>
                </c:pt>
                <c:pt idx="875">
                  <c:v>7479.027</c:v>
                </c:pt>
                <c:pt idx="876">
                  <c:v>7479.027</c:v>
                </c:pt>
                <c:pt idx="877">
                  <c:v>7479.027</c:v>
                </c:pt>
                <c:pt idx="878">
                  <c:v>7479.027</c:v>
                </c:pt>
                <c:pt idx="879">
                  <c:v>7479.027</c:v>
                </c:pt>
                <c:pt idx="880">
                  <c:v>7479.027</c:v>
                </c:pt>
                <c:pt idx="881">
                  <c:v>7479.027</c:v>
                </c:pt>
                <c:pt idx="882">
                  <c:v>7479.027</c:v>
                </c:pt>
                <c:pt idx="883">
                  <c:v>7479.027</c:v>
                </c:pt>
                <c:pt idx="884">
                  <c:v>7479.027</c:v>
                </c:pt>
                <c:pt idx="885">
                  <c:v>7479.027</c:v>
                </c:pt>
                <c:pt idx="886">
                  <c:v>7479.027</c:v>
                </c:pt>
                <c:pt idx="887">
                  <c:v>7479.027</c:v>
                </c:pt>
                <c:pt idx="888">
                  <c:v>7479.027</c:v>
                </c:pt>
                <c:pt idx="889">
                  <c:v>7479.027</c:v>
                </c:pt>
                <c:pt idx="890">
                  <c:v>7479.027</c:v>
                </c:pt>
                <c:pt idx="891">
                  <c:v>7479.027</c:v>
                </c:pt>
                <c:pt idx="892">
                  <c:v>7479.027</c:v>
                </c:pt>
                <c:pt idx="893">
                  <c:v>7479.027</c:v>
                </c:pt>
                <c:pt idx="894">
                  <c:v>7479.027</c:v>
                </c:pt>
                <c:pt idx="895">
                  <c:v>7479.027</c:v>
                </c:pt>
                <c:pt idx="896">
                  <c:v>7479.027</c:v>
                </c:pt>
                <c:pt idx="897">
                  <c:v>7479.027</c:v>
                </c:pt>
                <c:pt idx="898">
                  <c:v>7479.027</c:v>
                </c:pt>
                <c:pt idx="899">
                  <c:v>7479.027</c:v>
                </c:pt>
                <c:pt idx="900">
                  <c:v>7479.027</c:v>
                </c:pt>
                <c:pt idx="901">
                  <c:v>7479.027</c:v>
                </c:pt>
                <c:pt idx="902">
                  <c:v>7479.027</c:v>
                </c:pt>
                <c:pt idx="903">
                  <c:v>7479.027</c:v>
                </c:pt>
                <c:pt idx="904">
                  <c:v>7479.027</c:v>
                </c:pt>
                <c:pt idx="905">
                  <c:v>7479.027</c:v>
                </c:pt>
                <c:pt idx="906">
                  <c:v>7479.027</c:v>
                </c:pt>
                <c:pt idx="907">
                  <c:v>7479.027</c:v>
                </c:pt>
                <c:pt idx="908">
                  <c:v>7479.027</c:v>
                </c:pt>
                <c:pt idx="909">
                  <c:v>7479.027</c:v>
                </c:pt>
                <c:pt idx="910">
                  <c:v>7479.027</c:v>
                </c:pt>
                <c:pt idx="911">
                  <c:v>7479.027</c:v>
                </c:pt>
                <c:pt idx="912">
                  <c:v>7479.027</c:v>
                </c:pt>
                <c:pt idx="913">
                  <c:v>7479.027</c:v>
                </c:pt>
                <c:pt idx="914">
                  <c:v>7479.027</c:v>
                </c:pt>
                <c:pt idx="915">
                  <c:v>7479.027</c:v>
                </c:pt>
                <c:pt idx="916">
                  <c:v>7479.027</c:v>
                </c:pt>
                <c:pt idx="917">
                  <c:v>7479.027</c:v>
                </c:pt>
                <c:pt idx="918">
                  <c:v>7479.027</c:v>
                </c:pt>
                <c:pt idx="919">
                  <c:v>7479.027</c:v>
                </c:pt>
                <c:pt idx="920">
                  <c:v>7479.027</c:v>
                </c:pt>
                <c:pt idx="921">
                  <c:v>7479.027</c:v>
                </c:pt>
                <c:pt idx="922">
                  <c:v>7479.027</c:v>
                </c:pt>
                <c:pt idx="923">
                  <c:v>7479.027</c:v>
                </c:pt>
                <c:pt idx="924">
                  <c:v>7479.027</c:v>
                </c:pt>
                <c:pt idx="925">
                  <c:v>7479.027</c:v>
                </c:pt>
                <c:pt idx="926">
                  <c:v>7479.027</c:v>
                </c:pt>
                <c:pt idx="927">
                  <c:v>7479.027</c:v>
                </c:pt>
                <c:pt idx="928">
                  <c:v>7479.027</c:v>
                </c:pt>
                <c:pt idx="929">
                  <c:v>7479.027</c:v>
                </c:pt>
                <c:pt idx="930">
                  <c:v>7479.027</c:v>
                </c:pt>
                <c:pt idx="931">
                  <c:v>7479.027</c:v>
                </c:pt>
                <c:pt idx="932">
                  <c:v>7479.027</c:v>
                </c:pt>
                <c:pt idx="933">
                  <c:v>7479.027</c:v>
                </c:pt>
                <c:pt idx="934">
                  <c:v>7479.027</c:v>
                </c:pt>
                <c:pt idx="935">
                  <c:v>7479.027</c:v>
                </c:pt>
                <c:pt idx="936">
                  <c:v>7479.027</c:v>
                </c:pt>
                <c:pt idx="937">
                  <c:v>7479.027</c:v>
                </c:pt>
                <c:pt idx="938">
                  <c:v>7479.027</c:v>
                </c:pt>
                <c:pt idx="939">
                  <c:v>7479.027</c:v>
                </c:pt>
                <c:pt idx="940">
                  <c:v>7479.027</c:v>
                </c:pt>
                <c:pt idx="941">
                  <c:v>7479.027</c:v>
                </c:pt>
                <c:pt idx="942">
                  <c:v>7479.027</c:v>
                </c:pt>
                <c:pt idx="943">
                  <c:v>7479.027</c:v>
                </c:pt>
                <c:pt idx="944">
                  <c:v>7479.027</c:v>
                </c:pt>
                <c:pt idx="945">
                  <c:v>7479.027</c:v>
                </c:pt>
                <c:pt idx="946">
                  <c:v>7479.027</c:v>
                </c:pt>
                <c:pt idx="947">
                  <c:v>7479.027</c:v>
                </c:pt>
                <c:pt idx="948">
                  <c:v>7479.027</c:v>
                </c:pt>
                <c:pt idx="949">
                  <c:v>7479.027</c:v>
                </c:pt>
                <c:pt idx="950">
                  <c:v>7479.027</c:v>
                </c:pt>
                <c:pt idx="951">
                  <c:v>7479.027</c:v>
                </c:pt>
                <c:pt idx="952">
                  <c:v>7479.027</c:v>
                </c:pt>
                <c:pt idx="953">
                  <c:v>7479.027</c:v>
                </c:pt>
                <c:pt idx="954">
                  <c:v>7479.027</c:v>
                </c:pt>
                <c:pt idx="955">
                  <c:v>7479.027</c:v>
                </c:pt>
                <c:pt idx="956">
                  <c:v>7479.027</c:v>
                </c:pt>
                <c:pt idx="957">
                  <c:v>7479.027</c:v>
                </c:pt>
                <c:pt idx="958">
                  <c:v>7479.027</c:v>
                </c:pt>
                <c:pt idx="959">
                  <c:v>7479.027</c:v>
                </c:pt>
                <c:pt idx="960">
                  <c:v>7479.027</c:v>
                </c:pt>
                <c:pt idx="961">
                  <c:v>7479.027</c:v>
                </c:pt>
                <c:pt idx="962">
                  <c:v>7479.027</c:v>
                </c:pt>
                <c:pt idx="963">
                  <c:v>7479.027</c:v>
                </c:pt>
                <c:pt idx="964">
                  <c:v>7479.027</c:v>
                </c:pt>
                <c:pt idx="965">
                  <c:v>7479.027</c:v>
                </c:pt>
                <c:pt idx="966">
                  <c:v>7479.027</c:v>
                </c:pt>
                <c:pt idx="967">
                  <c:v>7479.027</c:v>
                </c:pt>
                <c:pt idx="968">
                  <c:v>7479.027</c:v>
                </c:pt>
                <c:pt idx="969">
                  <c:v>7479.027</c:v>
                </c:pt>
                <c:pt idx="970">
                  <c:v>7479.027</c:v>
                </c:pt>
                <c:pt idx="971">
                  <c:v>7479.027</c:v>
                </c:pt>
                <c:pt idx="972">
                  <c:v>7479.027</c:v>
                </c:pt>
                <c:pt idx="973">
                  <c:v>7479.027</c:v>
                </c:pt>
                <c:pt idx="974">
                  <c:v>7479.027</c:v>
                </c:pt>
                <c:pt idx="975">
                  <c:v>7479.027</c:v>
                </c:pt>
                <c:pt idx="976">
                  <c:v>7479.027</c:v>
                </c:pt>
                <c:pt idx="977">
                  <c:v>7479.027</c:v>
                </c:pt>
                <c:pt idx="978">
                  <c:v>7479.027</c:v>
                </c:pt>
                <c:pt idx="979">
                  <c:v>7479.027</c:v>
                </c:pt>
                <c:pt idx="980">
                  <c:v>7479.027</c:v>
                </c:pt>
                <c:pt idx="981">
                  <c:v>7479.027</c:v>
                </c:pt>
                <c:pt idx="982">
                  <c:v>7479.027</c:v>
                </c:pt>
                <c:pt idx="983">
                  <c:v>7479.027</c:v>
                </c:pt>
                <c:pt idx="984">
                  <c:v>7479.027</c:v>
                </c:pt>
                <c:pt idx="985">
                  <c:v>7479.027</c:v>
                </c:pt>
                <c:pt idx="986">
                  <c:v>7479.027</c:v>
                </c:pt>
                <c:pt idx="987">
                  <c:v>7479.027</c:v>
                </c:pt>
                <c:pt idx="988">
                  <c:v>7479.027</c:v>
                </c:pt>
                <c:pt idx="989">
                  <c:v>7479.027</c:v>
                </c:pt>
                <c:pt idx="990">
                  <c:v>7479.027</c:v>
                </c:pt>
                <c:pt idx="991">
                  <c:v>7479.027</c:v>
                </c:pt>
                <c:pt idx="992">
                  <c:v>7479.027</c:v>
                </c:pt>
                <c:pt idx="993">
                  <c:v>7479.027</c:v>
                </c:pt>
                <c:pt idx="994">
                  <c:v>7479.027</c:v>
                </c:pt>
                <c:pt idx="995">
                  <c:v>7479.027</c:v>
                </c:pt>
                <c:pt idx="996">
                  <c:v>7479.027</c:v>
                </c:pt>
                <c:pt idx="997">
                  <c:v>7479.027</c:v>
                </c:pt>
                <c:pt idx="998">
                  <c:v>7479.027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'200city'!$A$45:$ALK$45</c:f>
              <c:numCache>
                <c:formatCode>General</c:formatCode>
                <c:ptCount val="999"/>
                <c:pt idx="0">
                  <c:v>65712.639999999999</c:v>
                </c:pt>
                <c:pt idx="1">
                  <c:v>64372.11</c:v>
                </c:pt>
                <c:pt idx="2">
                  <c:v>62932.957000000002</c:v>
                </c:pt>
                <c:pt idx="3">
                  <c:v>61723.887000000002</c:v>
                </c:pt>
                <c:pt idx="4">
                  <c:v>60619.277000000002</c:v>
                </c:pt>
                <c:pt idx="5">
                  <c:v>59513.57</c:v>
                </c:pt>
                <c:pt idx="6">
                  <c:v>58334.527000000002</c:v>
                </c:pt>
                <c:pt idx="7">
                  <c:v>57504.336000000003</c:v>
                </c:pt>
                <c:pt idx="8">
                  <c:v>56563.195</c:v>
                </c:pt>
                <c:pt idx="9">
                  <c:v>56028.83</c:v>
                </c:pt>
                <c:pt idx="10">
                  <c:v>55156.332000000002</c:v>
                </c:pt>
                <c:pt idx="11">
                  <c:v>53843.785000000003</c:v>
                </c:pt>
                <c:pt idx="12">
                  <c:v>54267.722999999998</c:v>
                </c:pt>
                <c:pt idx="13">
                  <c:v>54220.535000000003</c:v>
                </c:pt>
                <c:pt idx="14">
                  <c:v>53729.457000000002</c:v>
                </c:pt>
                <c:pt idx="15">
                  <c:v>53571.934000000001</c:v>
                </c:pt>
                <c:pt idx="16">
                  <c:v>52586.112999999998</c:v>
                </c:pt>
                <c:pt idx="17">
                  <c:v>52271.51</c:v>
                </c:pt>
                <c:pt idx="18">
                  <c:v>51557.46</c:v>
                </c:pt>
                <c:pt idx="19">
                  <c:v>51557.46</c:v>
                </c:pt>
                <c:pt idx="20">
                  <c:v>51557.46</c:v>
                </c:pt>
                <c:pt idx="21">
                  <c:v>51557.46</c:v>
                </c:pt>
                <c:pt idx="22">
                  <c:v>51557.46</c:v>
                </c:pt>
                <c:pt idx="23">
                  <c:v>51219.527000000002</c:v>
                </c:pt>
                <c:pt idx="24">
                  <c:v>50808.616999999998</c:v>
                </c:pt>
                <c:pt idx="25">
                  <c:v>50808.616999999998</c:v>
                </c:pt>
                <c:pt idx="26">
                  <c:v>50808.616999999998</c:v>
                </c:pt>
                <c:pt idx="27">
                  <c:v>50808.616999999998</c:v>
                </c:pt>
                <c:pt idx="28">
                  <c:v>50197.116999999998</c:v>
                </c:pt>
                <c:pt idx="29">
                  <c:v>49975.561999999998</c:v>
                </c:pt>
                <c:pt idx="30">
                  <c:v>49814.32</c:v>
                </c:pt>
                <c:pt idx="31">
                  <c:v>49814.32</c:v>
                </c:pt>
                <c:pt idx="32">
                  <c:v>49814.32</c:v>
                </c:pt>
                <c:pt idx="33">
                  <c:v>49417.347999999998</c:v>
                </c:pt>
                <c:pt idx="34">
                  <c:v>49106.207000000002</c:v>
                </c:pt>
                <c:pt idx="35">
                  <c:v>49417.347999999998</c:v>
                </c:pt>
                <c:pt idx="36">
                  <c:v>48654.633000000002</c:v>
                </c:pt>
                <c:pt idx="37">
                  <c:v>48654.633000000002</c:v>
                </c:pt>
                <c:pt idx="38">
                  <c:v>48654.633000000002</c:v>
                </c:pt>
                <c:pt idx="39">
                  <c:v>48507.7</c:v>
                </c:pt>
                <c:pt idx="40">
                  <c:v>48507.7</c:v>
                </c:pt>
                <c:pt idx="41">
                  <c:v>48507.7</c:v>
                </c:pt>
                <c:pt idx="42">
                  <c:v>48450.097999999998</c:v>
                </c:pt>
                <c:pt idx="43">
                  <c:v>47854.67</c:v>
                </c:pt>
                <c:pt idx="44">
                  <c:v>47765.53</c:v>
                </c:pt>
                <c:pt idx="45">
                  <c:v>47317.343999999997</c:v>
                </c:pt>
                <c:pt idx="46">
                  <c:v>47317.343999999997</c:v>
                </c:pt>
                <c:pt idx="47">
                  <c:v>47317.343999999997</c:v>
                </c:pt>
                <c:pt idx="48">
                  <c:v>47317.343999999997</c:v>
                </c:pt>
                <c:pt idx="49">
                  <c:v>47252.292999999998</c:v>
                </c:pt>
                <c:pt idx="50">
                  <c:v>46326.805</c:v>
                </c:pt>
                <c:pt idx="51">
                  <c:v>46326.805</c:v>
                </c:pt>
                <c:pt idx="52">
                  <c:v>46326.805</c:v>
                </c:pt>
                <c:pt idx="53">
                  <c:v>46326.805</c:v>
                </c:pt>
                <c:pt idx="54">
                  <c:v>46520.035000000003</c:v>
                </c:pt>
                <c:pt idx="55">
                  <c:v>45667.883000000002</c:v>
                </c:pt>
                <c:pt idx="56">
                  <c:v>45370.273000000001</c:v>
                </c:pt>
                <c:pt idx="57">
                  <c:v>45278.214999999997</c:v>
                </c:pt>
                <c:pt idx="58">
                  <c:v>45278.214999999997</c:v>
                </c:pt>
                <c:pt idx="59">
                  <c:v>45278.214999999997</c:v>
                </c:pt>
                <c:pt idx="60">
                  <c:v>44269.5</c:v>
                </c:pt>
                <c:pt idx="61">
                  <c:v>44269.5</c:v>
                </c:pt>
                <c:pt idx="62">
                  <c:v>44269.5</c:v>
                </c:pt>
                <c:pt idx="63">
                  <c:v>44269.5</c:v>
                </c:pt>
                <c:pt idx="64">
                  <c:v>44269.5</c:v>
                </c:pt>
                <c:pt idx="65">
                  <c:v>44476.44</c:v>
                </c:pt>
                <c:pt idx="66">
                  <c:v>44476.44</c:v>
                </c:pt>
                <c:pt idx="67">
                  <c:v>44476.44</c:v>
                </c:pt>
                <c:pt idx="68">
                  <c:v>44476.44</c:v>
                </c:pt>
                <c:pt idx="69">
                  <c:v>43948.188000000002</c:v>
                </c:pt>
                <c:pt idx="70">
                  <c:v>43948.188000000002</c:v>
                </c:pt>
                <c:pt idx="71">
                  <c:v>43948.188000000002</c:v>
                </c:pt>
                <c:pt idx="72">
                  <c:v>43948.188000000002</c:v>
                </c:pt>
                <c:pt idx="73">
                  <c:v>43252.222999999998</c:v>
                </c:pt>
                <c:pt idx="74">
                  <c:v>43252.222999999998</c:v>
                </c:pt>
                <c:pt idx="75">
                  <c:v>43252.222999999998</c:v>
                </c:pt>
                <c:pt idx="76">
                  <c:v>43252.222999999998</c:v>
                </c:pt>
                <c:pt idx="77">
                  <c:v>43252.222999999998</c:v>
                </c:pt>
                <c:pt idx="78">
                  <c:v>42425.241999999998</c:v>
                </c:pt>
                <c:pt idx="79">
                  <c:v>42425.241999999998</c:v>
                </c:pt>
                <c:pt idx="80">
                  <c:v>42425.241999999998</c:v>
                </c:pt>
                <c:pt idx="81">
                  <c:v>42425.241999999998</c:v>
                </c:pt>
                <c:pt idx="82">
                  <c:v>42425.241999999998</c:v>
                </c:pt>
                <c:pt idx="83">
                  <c:v>42425.241999999998</c:v>
                </c:pt>
                <c:pt idx="84">
                  <c:v>42258.714999999997</c:v>
                </c:pt>
                <c:pt idx="85">
                  <c:v>41804.483999999997</c:v>
                </c:pt>
                <c:pt idx="86">
                  <c:v>41804.483999999997</c:v>
                </c:pt>
                <c:pt idx="87">
                  <c:v>41804.483999999997</c:v>
                </c:pt>
                <c:pt idx="88">
                  <c:v>41804.483999999997</c:v>
                </c:pt>
                <c:pt idx="89">
                  <c:v>40470.28</c:v>
                </c:pt>
                <c:pt idx="90">
                  <c:v>40470.28</c:v>
                </c:pt>
                <c:pt idx="91">
                  <c:v>40470.28</c:v>
                </c:pt>
                <c:pt idx="92">
                  <c:v>40470.28</c:v>
                </c:pt>
                <c:pt idx="93">
                  <c:v>40470.28</c:v>
                </c:pt>
                <c:pt idx="94">
                  <c:v>40692.105000000003</c:v>
                </c:pt>
                <c:pt idx="95">
                  <c:v>40692.105000000003</c:v>
                </c:pt>
                <c:pt idx="96">
                  <c:v>40692.105000000003</c:v>
                </c:pt>
                <c:pt idx="97">
                  <c:v>40332.04</c:v>
                </c:pt>
                <c:pt idx="98">
                  <c:v>39899.32</c:v>
                </c:pt>
                <c:pt idx="99">
                  <c:v>39899.32</c:v>
                </c:pt>
                <c:pt idx="100">
                  <c:v>39899.32</c:v>
                </c:pt>
                <c:pt idx="101">
                  <c:v>39899.32</c:v>
                </c:pt>
                <c:pt idx="102">
                  <c:v>39899.32</c:v>
                </c:pt>
                <c:pt idx="103">
                  <c:v>39899.32</c:v>
                </c:pt>
                <c:pt idx="104">
                  <c:v>39899.32</c:v>
                </c:pt>
                <c:pt idx="105">
                  <c:v>39899.32</c:v>
                </c:pt>
                <c:pt idx="106">
                  <c:v>39706.28</c:v>
                </c:pt>
                <c:pt idx="107">
                  <c:v>39611.027000000002</c:v>
                </c:pt>
                <c:pt idx="108">
                  <c:v>39604.33</c:v>
                </c:pt>
                <c:pt idx="109">
                  <c:v>39106.839999999997</c:v>
                </c:pt>
                <c:pt idx="110">
                  <c:v>39106.839999999997</c:v>
                </c:pt>
                <c:pt idx="111">
                  <c:v>39106.839999999997</c:v>
                </c:pt>
                <c:pt idx="112">
                  <c:v>38663.046999999999</c:v>
                </c:pt>
                <c:pt idx="113">
                  <c:v>37411.82</c:v>
                </c:pt>
                <c:pt idx="114">
                  <c:v>37411.82</c:v>
                </c:pt>
                <c:pt idx="115">
                  <c:v>37411.82</c:v>
                </c:pt>
                <c:pt idx="116">
                  <c:v>37411.82</c:v>
                </c:pt>
                <c:pt idx="117">
                  <c:v>37411.82</c:v>
                </c:pt>
                <c:pt idx="118">
                  <c:v>37411.82</c:v>
                </c:pt>
                <c:pt idx="119">
                  <c:v>37411.82</c:v>
                </c:pt>
                <c:pt idx="120">
                  <c:v>37137.413999999997</c:v>
                </c:pt>
                <c:pt idx="121">
                  <c:v>37137.413999999997</c:v>
                </c:pt>
                <c:pt idx="122">
                  <c:v>37137.413999999997</c:v>
                </c:pt>
                <c:pt idx="123">
                  <c:v>37372.241999999998</c:v>
                </c:pt>
                <c:pt idx="124">
                  <c:v>37372.241999999998</c:v>
                </c:pt>
                <c:pt idx="125">
                  <c:v>37358.453000000001</c:v>
                </c:pt>
                <c:pt idx="126">
                  <c:v>36586.163999999997</c:v>
                </c:pt>
                <c:pt idx="127">
                  <c:v>36586.163999999997</c:v>
                </c:pt>
                <c:pt idx="128">
                  <c:v>36586.163999999997</c:v>
                </c:pt>
                <c:pt idx="129">
                  <c:v>36586.163999999997</c:v>
                </c:pt>
                <c:pt idx="130">
                  <c:v>36586.163999999997</c:v>
                </c:pt>
                <c:pt idx="131">
                  <c:v>36586.163999999997</c:v>
                </c:pt>
                <c:pt idx="132">
                  <c:v>36240.887000000002</c:v>
                </c:pt>
                <c:pt idx="133">
                  <c:v>36240.887000000002</c:v>
                </c:pt>
                <c:pt idx="134">
                  <c:v>36240.887000000002</c:v>
                </c:pt>
                <c:pt idx="135">
                  <c:v>36240.887000000002</c:v>
                </c:pt>
                <c:pt idx="136">
                  <c:v>36240.887000000002</c:v>
                </c:pt>
                <c:pt idx="137">
                  <c:v>36240.887000000002</c:v>
                </c:pt>
                <c:pt idx="138">
                  <c:v>36240.887000000002</c:v>
                </c:pt>
                <c:pt idx="139">
                  <c:v>36240.887000000002</c:v>
                </c:pt>
                <c:pt idx="140">
                  <c:v>36240.887000000002</c:v>
                </c:pt>
                <c:pt idx="141">
                  <c:v>36240.887000000002</c:v>
                </c:pt>
                <c:pt idx="142">
                  <c:v>36177.593999999997</c:v>
                </c:pt>
                <c:pt idx="143">
                  <c:v>36177.593999999997</c:v>
                </c:pt>
                <c:pt idx="144">
                  <c:v>35796.684000000001</c:v>
                </c:pt>
                <c:pt idx="145">
                  <c:v>35796.684000000001</c:v>
                </c:pt>
                <c:pt idx="146">
                  <c:v>35796.684000000001</c:v>
                </c:pt>
                <c:pt idx="147">
                  <c:v>35452.116999999998</c:v>
                </c:pt>
                <c:pt idx="148">
                  <c:v>35366.347999999998</c:v>
                </c:pt>
                <c:pt idx="149">
                  <c:v>34788.023000000001</c:v>
                </c:pt>
                <c:pt idx="150">
                  <c:v>34788.023000000001</c:v>
                </c:pt>
                <c:pt idx="151">
                  <c:v>34760.214999999997</c:v>
                </c:pt>
                <c:pt idx="152">
                  <c:v>34760.214999999997</c:v>
                </c:pt>
                <c:pt idx="153">
                  <c:v>34388.25</c:v>
                </c:pt>
                <c:pt idx="154">
                  <c:v>34388.25</c:v>
                </c:pt>
                <c:pt idx="155">
                  <c:v>34296.366999999998</c:v>
                </c:pt>
                <c:pt idx="156">
                  <c:v>33955.582000000002</c:v>
                </c:pt>
                <c:pt idx="157">
                  <c:v>33955.582000000002</c:v>
                </c:pt>
                <c:pt idx="158">
                  <c:v>33955.582000000002</c:v>
                </c:pt>
                <c:pt idx="159">
                  <c:v>33760.233999999997</c:v>
                </c:pt>
                <c:pt idx="160">
                  <c:v>33997.51</c:v>
                </c:pt>
                <c:pt idx="161">
                  <c:v>33942.383000000002</c:v>
                </c:pt>
                <c:pt idx="162">
                  <c:v>33340.292999999998</c:v>
                </c:pt>
                <c:pt idx="163">
                  <c:v>33340.292999999998</c:v>
                </c:pt>
                <c:pt idx="164">
                  <c:v>33340.292999999998</c:v>
                </c:pt>
                <c:pt idx="165">
                  <c:v>32866.644999999997</c:v>
                </c:pt>
                <c:pt idx="166">
                  <c:v>33146.811999999998</c:v>
                </c:pt>
                <c:pt idx="167">
                  <c:v>33146.811999999998</c:v>
                </c:pt>
                <c:pt idx="168">
                  <c:v>32510.357</c:v>
                </c:pt>
                <c:pt idx="169">
                  <c:v>32805.360000000001</c:v>
                </c:pt>
                <c:pt idx="170">
                  <c:v>32672.303</c:v>
                </c:pt>
                <c:pt idx="171">
                  <c:v>32776.89</c:v>
                </c:pt>
                <c:pt idx="172">
                  <c:v>32520.831999999999</c:v>
                </c:pt>
                <c:pt idx="173">
                  <c:v>32133.383000000002</c:v>
                </c:pt>
                <c:pt idx="174">
                  <c:v>32133.383000000002</c:v>
                </c:pt>
                <c:pt idx="175">
                  <c:v>32133.383000000002</c:v>
                </c:pt>
                <c:pt idx="176">
                  <c:v>32133.383000000002</c:v>
                </c:pt>
                <c:pt idx="177">
                  <c:v>31984.835999999999</c:v>
                </c:pt>
                <c:pt idx="178">
                  <c:v>31727.565999999999</c:v>
                </c:pt>
                <c:pt idx="179">
                  <c:v>31655.078000000001</c:v>
                </c:pt>
                <c:pt idx="180">
                  <c:v>31470.636999999999</c:v>
                </c:pt>
                <c:pt idx="181">
                  <c:v>31588.414000000001</c:v>
                </c:pt>
                <c:pt idx="182">
                  <c:v>31109.421999999999</c:v>
                </c:pt>
                <c:pt idx="183">
                  <c:v>31109.421999999999</c:v>
                </c:pt>
                <c:pt idx="184">
                  <c:v>31109.421999999999</c:v>
                </c:pt>
                <c:pt idx="185">
                  <c:v>31281.526999999998</c:v>
                </c:pt>
                <c:pt idx="186">
                  <c:v>31281.526999999998</c:v>
                </c:pt>
                <c:pt idx="187">
                  <c:v>31281.526999999998</c:v>
                </c:pt>
                <c:pt idx="188">
                  <c:v>30811.238000000001</c:v>
                </c:pt>
                <c:pt idx="189">
                  <c:v>30789.136999999999</c:v>
                </c:pt>
                <c:pt idx="190">
                  <c:v>30789.136999999999</c:v>
                </c:pt>
                <c:pt idx="191">
                  <c:v>30789.136999999999</c:v>
                </c:pt>
                <c:pt idx="192">
                  <c:v>30811.238000000001</c:v>
                </c:pt>
                <c:pt idx="193">
                  <c:v>30500.598000000002</c:v>
                </c:pt>
                <c:pt idx="194">
                  <c:v>30365.078000000001</c:v>
                </c:pt>
                <c:pt idx="195">
                  <c:v>30365.078000000001</c:v>
                </c:pt>
                <c:pt idx="196">
                  <c:v>30365.078000000001</c:v>
                </c:pt>
                <c:pt idx="197">
                  <c:v>30150.105</c:v>
                </c:pt>
                <c:pt idx="198">
                  <c:v>30150.105</c:v>
                </c:pt>
                <c:pt idx="199">
                  <c:v>30150.105</c:v>
                </c:pt>
                <c:pt idx="200">
                  <c:v>30150.105</c:v>
                </c:pt>
                <c:pt idx="201">
                  <c:v>30150.105</c:v>
                </c:pt>
                <c:pt idx="202">
                  <c:v>30150.105</c:v>
                </c:pt>
                <c:pt idx="203">
                  <c:v>30150.105</c:v>
                </c:pt>
                <c:pt idx="204">
                  <c:v>29635.918000000001</c:v>
                </c:pt>
                <c:pt idx="205">
                  <c:v>29450.884999999998</c:v>
                </c:pt>
                <c:pt idx="206">
                  <c:v>29249.425999999999</c:v>
                </c:pt>
                <c:pt idx="207">
                  <c:v>29249.425999999999</c:v>
                </c:pt>
                <c:pt idx="208">
                  <c:v>29450.884999999998</c:v>
                </c:pt>
                <c:pt idx="209">
                  <c:v>29450.884999999998</c:v>
                </c:pt>
                <c:pt idx="210">
                  <c:v>29450.884999999998</c:v>
                </c:pt>
                <c:pt idx="211">
                  <c:v>29327.377</c:v>
                </c:pt>
                <c:pt idx="212">
                  <c:v>29327.377</c:v>
                </c:pt>
                <c:pt idx="213">
                  <c:v>29295.759999999998</c:v>
                </c:pt>
                <c:pt idx="214">
                  <c:v>29059.532999999999</c:v>
                </c:pt>
                <c:pt idx="215">
                  <c:v>28550.763999999999</c:v>
                </c:pt>
                <c:pt idx="216">
                  <c:v>28550.763999999999</c:v>
                </c:pt>
                <c:pt idx="217">
                  <c:v>28550.763999999999</c:v>
                </c:pt>
                <c:pt idx="218">
                  <c:v>28550.763999999999</c:v>
                </c:pt>
                <c:pt idx="219">
                  <c:v>28550.763999999999</c:v>
                </c:pt>
                <c:pt idx="220">
                  <c:v>28868.19</c:v>
                </c:pt>
                <c:pt idx="221">
                  <c:v>28868.19</c:v>
                </c:pt>
                <c:pt idx="222">
                  <c:v>28649.01</c:v>
                </c:pt>
                <c:pt idx="223">
                  <c:v>28649.01</c:v>
                </c:pt>
                <c:pt idx="224">
                  <c:v>28649.01</c:v>
                </c:pt>
                <c:pt idx="225">
                  <c:v>28290.607</c:v>
                </c:pt>
                <c:pt idx="226">
                  <c:v>28438.713</c:v>
                </c:pt>
                <c:pt idx="227">
                  <c:v>28438.713</c:v>
                </c:pt>
                <c:pt idx="228">
                  <c:v>28438.713</c:v>
                </c:pt>
                <c:pt idx="229">
                  <c:v>28066.914000000001</c:v>
                </c:pt>
                <c:pt idx="230">
                  <c:v>28034.393</c:v>
                </c:pt>
                <c:pt idx="231">
                  <c:v>28034.393</c:v>
                </c:pt>
                <c:pt idx="232">
                  <c:v>28034.393</c:v>
                </c:pt>
                <c:pt idx="233">
                  <c:v>27578.331999999999</c:v>
                </c:pt>
                <c:pt idx="234">
                  <c:v>27578.331999999999</c:v>
                </c:pt>
                <c:pt idx="235">
                  <c:v>27578.331999999999</c:v>
                </c:pt>
                <c:pt idx="236">
                  <c:v>27325.865000000002</c:v>
                </c:pt>
                <c:pt idx="237">
                  <c:v>27325.865000000002</c:v>
                </c:pt>
                <c:pt idx="238">
                  <c:v>27325.865000000002</c:v>
                </c:pt>
                <c:pt idx="239">
                  <c:v>27325.865000000002</c:v>
                </c:pt>
                <c:pt idx="240">
                  <c:v>27325.865000000002</c:v>
                </c:pt>
                <c:pt idx="241">
                  <c:v>27325.865000000002</c:v>
                </c:pt>
                <c:pt idx="242">
                  <c:v>27132.58</c:v>
                </c:pt>
                <c:pt idx="243">
                  <c:v>26972.312000000002</c:v>
                </c:pt>
                <c:pt idx="244">
                  <c:v>26608.873</c:v>
                </c:pt>
                <c:pt idx="245">
                  <c:v>26608.873</c:v>
                </c:pt>
                <c:pt idx="246">
                  <c:v>26608.873</c:v>
                </c:pt>
                <c:pt idx="247">
                  <c:v>26608.873</c:v>
                </c:pt>
                <c:pt idx="248">
                  <c:v>26608.873</c:v>
                </c:pt>
                <c:pt idx="249">
                  <c:v>26021.208999999999</c:v>
                </c:pt>
                <c:pt idx="250">
                  <c:v>26021.208999999999</c:v>
                </c:pt>
                <c:pt idx="251">
                  <c:v>26353.708999999999</c:v>
                </c:pt>
                <c:pt idx="252">
                  <c:v>26353.708999999999</c:v>
                </c:pt>
                <c:pt idx="253">
                  <c:v>26353.708999999999</c:v>
                </c:pt>
                <c:pt idx="254">
                  <c:v>26063.414000000001</c:v>
                </c:pt>
                <c:pt idx="255">
                  <c:v>26063.414000000001</c:v>
                </c:pt>
                <c:pt idx="256">
                  <c:v>25692.059000000001</c:v>
                </c:pt>
                <c:pt idx="257">
                  <c:v>25692.059000000001</c:v>
                </c:pt>
                <c:pt idx="258">
                  <c:v>25692.059000000001</c:v>
                </c:pt>
                <c:pt idx="259">
                  <c:v>25692.059000000001</c:v>
                </c:pt>
                <c:pt idx="260">
                  <c:v>25572.275000000001</c:v>
                </c:pt>
                <c:pt idx="261">
                  <c:v>25572.275000000001</c:v>
                </c:pt>
                <c:pt idx="262">
                  <c:v>25342.178</c:v>
                </c:pt>
                <c:pt idx="263">
                  <c:v>25478.116999999998</c:v>
                </c:pt>
                <c:pt idx="264">
                  <c:v>25204.984</c:v>
                </c:pt>
                <c:pt idx="265">
                  <c:v>25204.984</c:v>
                </c:pt>
                <c:pt idx="266">
                  <c:v>24830.523000000001</c:v>
                </c:pt>
                <c:pt idx="267">
                  <c:v>24830.523000000001</c:v>
                </c:pt>
                <c:pt idx="268">
                  <c:v>24830.523000000001</c:v>
                </c:pt>
                <c:pt idx="269">
                  <c:v>25056.296999999999</c:v>
                </c:pt>
                <c:pt idx="270">
                  <c:v>25049.258000000002</c:v>
                </c:pt>
                <c:pt idx="271">
                  <c:v>25049.258000000002</c:v>
                </c:pt>
                <c:pt idx="272">
                  <c:v>25030.346000000001</c:v>
                </c:pt>
                <c:pt idx="273">
                  <c:v>24807.831999999999</c:v>
                </c:pt>
                <c:pt idx="274">
                  <c:v>24646.393</c:v>
                </c:pt>
                <c:pt idx="275">
                  <c:v>24646.393</c:v>
                </c:pt>
                <c:pt idx="276">
                  <c:v>24651.453000000001</c:v>
                </c:pt>
                <c:pt idx="277">
                  <c:v>24533.986000000001</c:v>
                </c:pt>
                <c:pt idx="278">
                  <c:v>24335.592000000001</c:v>
                </c:pt>
                <c:pt idx="279">
                  <c:v>24335.592000000001</c:v>
                </c:pt>
                <c:pt idx="280">
                  <c:v>24194.863000000001</c:v>
                </c:pt>
                <c:pt idx="281">
                  <c:v>23943.348000000002</c:v>
                </c:pt>
                <c:pt idx="282">
                  <c:v>23943.348000000002</c:v>
                </c:pt>
                <c:pt idx="283">
                  <c:v>23943.348000000002</c:v>
                </c:pt>
                <c:pt idx="284">
                  <c:v>23804.016</c:v>
                </c:pt>
                <c:pt idx="285">
                  <c:v>23591.86</c:v>
                </c:pt>
                <c:pt idx="286">
                  <c:v>23591.86</c:v>
                </c:pt>
                <c:pt idx="287">
                  <c:v>23591.86</c:v>
                </c:pt>
                <c:pt idx="288">
                  <c:v>23591.86</c:v>
                </c:pt>
                <c:pt idx="289">
                  <c:v>23804.016</c:v>
                </c:pt>
                <c:pt idx="290">
                  <c:v>23401.625</c:v>
                </c:pt>
                <c:pt idx="291">
                  <c:v>23388.47</c:v>
                </c:pt>
                <c:pt idx="292">
                  <c:v>23388.47</c:v>
                </c:pt>
                <c:pt idx="293">
                  <c:v>23268.934000000001</c:v>
                </c:pt>
                <c:pt idx="294">
                  <c:v>23268.934000000001</c:v>
                </c:pt>
                <c:pt idx="295">
                  <c:v>23268.934000000001</c:v>
                </c:pt>
                <c:pt idx="296">
                  <c:v>23115.629000000001</c:v>
                </c:pt>
                <c:pt idx="297">
                  <c:v>23115.629000000001</c:v>
                </c:pt>
                <c:pt idx="298">
                  <c:v>23115.629000000001</c:v>
                </c:pt>
                <c:pt idx="299">
                  <c:v>22993.686000000002</c:v>
                </c:pt>
                <c:pt idx="300">
                  <c:v>22993.686000000002</c:v>
                </c:pt>
                <c:pt idx="301">
                  <c:v>22993.686000000002</c:v>
                </c:pt>
                <c:pt idx="302">
                  <c:v>22993.686000000002</c:v>
                </c:pt>
                <c:pt idx="303">
                  <c:v>22993.686000000002</c:v>
                </c:pt>
                <c:pt idx="304">
                  <c:v>22961.355</c:v>
                </c:pt>
                <c:pt idx="305">
                  <c:v>22993.686000000002</c:v>
                </c:pt>
                <c:pt idx="306">
                  <c:v>22834.445</c:v>
                </c:pt>
                <c:pt idx="307">
                  <c:v>22834.445</c:v>
                </c:pt>
                <c:pt idx="308">
                  <c:v>22834.445</c:v>
                </c:pt>
                <c:pt idx="309">
                  <c:v>22628.36</c:v>
                </c:pt>
                <c:pt idx="310">
                  <c:v>22488.217000000001</c:v>
                </c:pt>
                <c:pt idx="311">
                  <c:v>22488.217000000001</c:v>
                </c:pt>
                <c:pt idx="312">
                  <c:v>22488.217000000001</c:v>
                </c:pt>
                <c:pt idx="313">
                  <c:v>22547.085999999999</c:v>
                </c:pt>
                <c:pt idx="314">
                  <c:v>22446.035</c:v>
                </c:pt>
                <c:pt idx="315">
                  <c:v>22299.675999999999</c:v>
                </c:pt>
                <c:pt idx="316">
                  <c:v>22137.407999999999</c:v>
                </c:pt>
                <c:pt idx="317">
                  <c:v>22137.407999999999</c:v>
                </c:pt>
                <c:pt idx="318">
                  <c:v>21971.059000000001</c:v>
                </c:pt>
                <c:pt idx="319">
                  <c:v>21971.059000000001</c:v>
                </c:pt>
                <c:pt idx="320">
                  <c:v>21971.059000000001</c:v>
                </c:pt>
                <c:pt idx="321">
                  <c:v>21919.537</c:v>
                </c:pt>
                <c:pt idx="322">
                  <c:v>21919.537</c:v>
                </c:pt>
                <c:pt idx="323">
                  <c:v>21575.752</c:v>
                </c:pt>
                <c:pt idx="324">
                  <c:v>21575.752</c:v>
                </c:pt>
                <c:pt idx="325">
                  <c:v>21575.752</c:v>
                </c:pt>
                <c:pt idx="326">
                  <c:v>21575.752</c:v>
                </c:pt>
                <c:pt idx="327">
                  <c:v>21728</c:v>
                </c:pt>
                <c:pt idx="328">
                  <c:v>21728</c:v>
                </c:pt>
                <c:pt idx="329">
                  <c:v>21728</c:v>
                </c:pt>
                <c:pt idx="330">
                  <c:v>21728</c:v>
                </c:pt>
                <c:pt idx="331">
                  <c:v>21610.918000000001</c:v>
                </c:pt>
                <c:pt idx="332">
                  <c:v>21390.266</c:v>
                </c:pt>
                <c:pt idx="333">
                  <c:v>21390.266</c:v>
                </c:pt>
                <c:pt idx="334">
                  <c:v>21390.266</c:v>
                </c:pt>
                <c:pt idx="335">
                  <c:v>21502.934000000001</c:v>
                </c:pt>
                <c:pt idx="336">
                  <c:v>21417.758000000002</c:v>
                </c:pt>
                <c:pt idx="337">
                  <c:v>21245.29</c:v>
                </c:pt>
                <c:pt idx="338">
                  <c:v>21245.29</c:v>
                </c:pt>
                <c:pt idx="339">
                  <c:v>21122.011999999999</c:v>
                </c:pt>
                <c:pt idx="340">
                  <c:v>21122.011999999999</c:v>
                </c:pt>
                <c:pt idx="341">
                  <c:v>21122.011999999999</c:v>
                </c:pt>
                <c:pt idx="342">
                  <c:v>21122.011999999999</c:v>
                </c:pt>
                <c:pt idx="343">
                  <c:v>21122.011999999999</c:v>
                </c:pt>
                <c:pt idx="344">
                  <c:v>21122.011999999999</c:v>
                </c:pt>
                <c:pt idx="345">
                  <c:v>21122.011999999999</c:v>
                </c:pt>
                <c:pt idx="346">
                  <c:v>21122.011999999999</c:v>
                </c:pt>
                <c:pt idx="347">
                  <c:v>20904.508000000002</c:v>
                </c:pt>
                <c:pt idx="348">
                  <c:v>20610.403999999999</c:v>
                </c:pt>
                <c:pt idx="349">
                  <c:v>20610.403999999999</c:v>
                </c:pt>
                <c:pt idx="350">
                  <c:v>20610.403999999999</c:v>
                </c:pt>
                <c:pt idx="351">
                  <c:v>20610.403999999999</c:v>
                </c:pt>
                <c:pt idx="352">
                  <c:v>20610.403999999999</c:v>
                </c:pt>
                <c:pt idx="353">
                  <c:v>20610.403999999999</c:v>
                </c:pt>
                <c:pt idx="354">
                  <c:v>20587.365000000002</c:v>
                </c:pt>
                <c:pt idx="355">
                  <c:v>20191.5</c:v>
                </c:pt>
                <c:pt idx="356">
                  <c:v>20191.5</c:v>
                </c:pt>
                <c:pt idx="357">
                  <c:v>20191.5</c:v>
                </c:pt>
                <c:pt idx="358">
                  <c:v>20421.805</c:v>
                </c:pt>
                <c:pt idx="359">
                  <c:v>20421.805</c:v>
                </c:pt>
                <c:pt idx="360">
                  <c:v>20421.805</c:v>
                </c:pt>
                <c:pt idx="361">
                  <c:v>20265.215</c:v>
                </c:pt>
                <c:pt idx="362">
                  <c:v>20054.074000000001</c:v>
                </c:pt>
                <c:pt idx="363">
                  <c:v>20054.074000000001</c:v>
                </c:pt>
                <c:pt idx="364">
                  <c:v>20054.074000000001</c:v>
                </c:pt>
                <c:pt idx="365">
                  <c:v>19837.740000000002</c:v>
                </c:pt>
                <c:pt idx="366">
                  <c:v>19837.740000000002</c:v>
                </c:pt>
                <c:pt idx="367">
                  <c:v>20158.684000000001</c:v>
                </c:pt>
                <c:pt idx="368">
                  <c:v>20204.706999999999</c:v>
                </c:pt>
                <c:pt idx="369">
                  <c:v>19918.476999999999</c:v>
                </c:pt>
                <c:pt idx="370">
                  <c:v>19918.476999999999</c:v>
                </c:pt>
                <c:pt idx="371">
                  <c:v>19779.127</c:v>
                </c:pt>
                <c:pt idx="372">
                  <c:v>19779.127</c:v>
                </c:pt>
                <c:pt idx="373">
                  <c:v>19779.127</c:v>
                </c:pt>
                <c:pt idx="374">
                  <c:v>19779.127</c:v>
                </c:pt>
                <c:pt idx="375">
                  <c:v>19643.129000000001</c:v>
                </c:pt>
                <c:pt idx="376">
                  <c:v>19492.560000000001</c:v>
                </c:pt>
                <c:pt idx="377">
                  <c:v>19492.560000000001</c:v>
                </c:pt>
                <c:pt idx="378">
                  <c:v>19460.258000000002</c:v>
                </c:pt>
                <c:pt idx="379">
                  <c:v>19227.37</c:v>
                </c:pt>
                <c:pt idx="380">
                  <c:v>19195.063999999998</c:v>
                </c:pt>
                <c:pt idx="381">
                  <c:v>19195.063999999998</c:v>
                </c:pt>
                <c:pt idx="382">
                  <c:v>19195.063999999998</c:v>
                </c:pt>
                <c:pt idx="383">
                  <c:v>19195.063999999998</c:v>
                </c:pt>
                <c:pt idx="384">
                  <c:v>19195.063999999998</c:v>
                </c:pt>
                <c:pt idx="385">
                  <c:v>19195.063999999998</c:v>
                </c:pt>
                <c:pt idx="386">
                  <c:v>19195.063999999998</c:v>
                </c:pt>
                <c:pt idx="387">
                  <c:v>19195.063999999998</c:v>
                </c:pt>
                <c:pt idx="388">
                  <c:v>18957.532999999999</c:v>
                </c:pt>
                <c:pt idx="389">
                  <c:v>18957.532999999999</c:v>
                </c:pt>
                <c:pt idx="390">
                  <c:v>18957.532999999999</c:v>
                </c:pt>
                <c:pt idx="391">
                  <c:v>18957.532999999999</c:v>
                </c:pt>
                <c:pt idx="392">
                  <c:v>18853.643</c:v>
                </c:pt>
                <c:pt idx="393">
                  <c:v>18853.643</c:v>
                </c:pt>
                <c:pt idx="394">
                  <c:v>18702.559000000001</c:v>
                </c:pt>
                <c:pt idx="395">
                  <c:v>18702.559000000001</c:v>
                </c:pt>
                <c:pt idx="396">
                  <c:v>18702.559000000001</c:v>
                </c:pt>
                <c:pt idx="397">
                  <c:v>18561.081999999999</c:v>
                </c:pt>
                <c:pt idx="398">
                  <c:v>18561.081999999999</c:v>
                </c:pt>
                <c:pt idx="399">
                  <c:v>18778.98</c:v>
                </c:pt>
                <c:pt idx="400">
                  <c:v>18778.98</c:v>
                </c:pt>
                <c:pt idx="401">
                  <c:v>18722.967000000001</c:v>
                </c:pt>
                <c:pt idx="402">
                  <c:v>18505.065999999999</c:v>
                </c:pt>
                <c:pt idx="403">
                  <c:v>18505.065999999999</c:v>
                </c:pt>
                <c:pt idx="404">
                  <c:v>18415.155999999999</c:v>
                </c:pt>
                <c:pt idx="405">
                  <c:v>18415.155999999999</c:v>
                </c:pt>
                <c:pt idx="406">
                  <c:v>18415.155999999999</c:v>
                </c:pt>
                <c:pt idx="407">
                  <c:v>18411.166000000001</c:v>
                </c:pt>
                <c:pt idx="408">
                  <c:v>18172.143</c:v>
                </c:pt>
                <c:pt idx="409">
                  <c:v>18172.143</c:v>
                </c:pt>
                <c:pt idx="410">
                  <c:v>18172.143</c:v>
                </c:pt>
                <c:pt idx="411">
                  <c:v>18172.143</c:v>
                </c:pt>
                <c:pt idx="412">
                  <c:v>17896.848000000002</c:v>
                </c:pt>
                <c:pt idx="413">
                  <c:v>18163.925999999999</c:v>
                </c:pt>
                <c:pt idx="414">
                  <c:v>18016.782999999999</c:v>
                </c:pt>
                <c:pt idx="415">
                  <c:v>18135.440999999999</c:v>
                </c:pt>
                <c:pt idx="416">
                  <c:v>17973.412</c:v>
                </c:pt>
                <c:pt idx="417">
                  <c:v>17973.412</c:v>
                </c:pt>
                <c:pt idx="418">
                  <c:v>17973.412</c:v>
                </c:pt>
                <c:pt idx="419">
                  <c:v>17935.312000000002</c:v>
                </c:pt>
                <c:pt idx="420">
                  <c:v>17935.312000000002</c:v>
                </c:pt>
                <c:pt idx="421">
                  <c:v>17863.059000000001</c:v>
                </c:pt>
                <c:pt idx="422">
                  <c:v>17863.059000000001</c:v>
                </c:pt>
                <c:pt idx="423">
                  <c:v>17793.386999999999</c:v>
                </c:pt>
                <c:pt idx="424">
                  <c:v>17793.386999999999</c:v>
                </c:pt>
                <c:pt idx="425">
                  <c:v>17719.526999999998</c:v>
                </c:pt>
                <c:pt idx="426">
                  <c:v>17445.330000000002</c:v>
                </c:pt>
                <c:pt idx="427">
                  <c:v>17445.330000000002</c:v>
                </c:pt>
                <c:pt idx="428">
                  <c:v>17568.173999999999</c:v>
                </c:pt>
                <c:pt idx="429">
                  <c:v>17469.293000000001</c:v>
                </c:pt>
                <c:pt idx="430">
                  <c:v>17469.293000000001</c:v>
                </c:pt>
                <c:pt idx="431">
                  <c:v>17284.205000000002</c:v>
                </c:pt>
                <c:pt idx="432">
                  <c:v>17284.205000000002</c:v>
                </c:pt>
                <c:pt idx="433">
                  <c:v>17137.728999999999</c:v>
                </c:pt>
                <c:pt idx="434">
                  <c:v>17137.728999999999</c:v>
                </c:pt>
                <c:pt idx="435">
                  <c:v>17137.728999999999</c:v>
                </c:pt>
                <c:pt idx="436">
                  <c:v>17086.504000000001</c:v>
                </c:pt>
                <c:pt idx="437">
                  <c:v>17086.504000000001</c:v>
                </c:pt>
                <c:pt idx="438">
                  <c:v>17177.434000000001</c:v>
                </c:pt>
                <c:pt idx="439">
                  <c:v>17177.434000000001</c:v>
                </c:pt>
                <c:pt idx="440">
                  <c:v>17166.245999999999</c:v>
                </c:pt>
                <c:pt idx="441">
                  <c:v>17086.504000000001</c:v>
                </c:pt>
                <c:pt idx="442">
                  <c:v>16939.157999999999</c:v>
                </c:pt>
                <c:pt idx="443">
                  <c:v>16939.157999999999</c:v>
                </c:pt>
                <c:pt idx="444">
                  <c:v>17008.18</c:v>
                </c:pt>
                <c:pt idx="445">
                  <c:v>16850.822</c:v>
                </c:pt>
                <c:pt idx="446">
                  <c:v>16850.822</c:v>
                </c:pt>
                <c:pt idx="447">
                  <c:v>16850.822</c:v>
                </c:pt>
                <c:pt idx="448">
                  <c:v>16676.434000000001</c:v>
                </c:pt>
                <c:pt idx="449">
                  <c:v>16676.434000000001</c:v>
                </c:pt>
                <c:pt idx="450">
                  <c:v>16620.419999999998</c:v>
                </c:pt>
                <c:pt idx="451">
                  <c:v>16620.419999999998</c:v>
                </c:pt>
                <c:pt idx="452">
                  <c:v>16448.59</c:v>
                </c:pt>
                <c:pt idx="453">
                  <c:v>16432.46</c:v>
                </c:pt>
                <c:pt idx="454">
                  <c:v>16432.46</c:v>
                </c:pt>
                <c:pt idx="455">
                  <c:v>16202.218999999999</c:v>
                </c:pt>
                <c:pt idx="456">
                  <c:v>16202.218999999999</c:v>
                </c:pt>
                <c:pt idx="457">
                  <c:v>16130.398999999999</c:v>
                </c:pt>
                <c:pt idx="458">
                  <c:v>16235.361999999999</c:v>
                </c:pt>
                <c:pt idx="459">
                  <c:v>16077.835999999999</c:v>
                </c:pt>
                <c:pt idx="460">
                  <c:v>16051.637000000001</c:v>
                </c:pt>
                <c:pt idx="461">
                  <c:v>15883.22</c:v>
                </c:pt>
                <c:pt idx="462">
                  <c:v>15883.22</c:v>
                </c:pt>
                <c:pt idx="463">
                  <c:v>15810.386</c:v>
                </c:pt>
                <c:pt idx="464">
                  <c:v>15810.386</c:v>
                </c:pt>
                <c:pt idx="465">
                  <c:v>15791.596</c:v>
                </c:pt>
                <c:pt idx="466">
                  <c:v>15587.8125</c:v>
                </c:pt>
                <c:pt idx="467">
                  <c:v>15508.027</c:v>
                </c:pt>
                <c:pt idx="468">
                  <c:v>15430.003000000001</c:v>
                </c:pt>
                <c:pt idx="469">
                  <c:v>15154.963</c:v>
                </c:pt>
                <c:pt idx="470">
                  <c:v>15314.200999999999</c:v>
                </c:pt>
                <c:pt idx="471">
                  <c:v>15095.602999999999</c:v>
                </c:pt>
                <c:pt idx="472">
                  <c:v>14944.057000000001</c:v>
                </c:pt>
                <c:pt idx="473">
                  <c:v>14944.057000000001</c:v>
                </c:pt>
                <c:pt idx="474">
                  <c:v>15008.971</c:v>
                </c:pt>
                <c:pt idx="475">
                  <c:v>14998.853999999999</c:v>
                </c:pt>
                <c:pt idx="476">
                  <c:v>14995.198</c:v>
                </c:pt>
                <c:pt idx="477">
                  <c:v>14945.587</c:v>
                </c:pt>
                <c:pt idx="478">
                  <c:v>14800.289000000001</c:v>
                </c:pt>
                <c:pt idx="479">
                  <c:v>14778.709000000001</c:v>
                </c:pt>
                <c:pt idx="480">
                  <c:v>14778.709000000001</c:v>
                </c:pt>
                <c:pt idx="481">
                  <c:v>14584.808000000001</c:v>
                </c:pt>
                <c:pt idx="482">
                  <c:v>14619.579</c:v>
                </c:pt>
                <c:pt idx="483">
                  <c:v>14659.800999999999</c:v>
                </c:pt>
                <c:pt idx="484">
                  <c:v>14478.557000000001</c:v>
                </c:pt>
                <c:pt idx="485">
                  <c:v>14104.51</c:v>
                </c:pt>
                <c:pt idx="486">
                  <c:v>14104.51</c:v>
                </c:pt>
                <c:pt idx="487">
                  <c:v>14104.51</c:v>
                </c:pt>
                <c:pt idx="488">
                  <c:v>14104.51</c:v>
                </c:pt>
                <c:pt idx="489">
                  <c:v>14052.017</c:v>
                </c:pt>
                <c:pt idx="490">
                  <c:v>14052.017</c:v>
                </c:pt>
                <c:pt idx="491">
                  <c:v>14008.065000000001</c:v>
                </c:pt>
                <c:pt idx="492">
                  <c:v>14008.065000000001</c:v>
                </c:pt>
                <c:pt idx="493">
                  <c:v>14008.065000000001</c:v>
                </c:pt>
                <c:pt idx="494">
                  <c:v>13855.784</c:v>
                </c:pt>
                <c:pt idx="495">
                  <c:v>13759.806</c:v>
                </c:pt>
                <c:pt idx="496">
                  <c:v>13715.770500000001</c:v>
                </c:pt>
                <c:pt idx="497">
                  <c:v>13715.770500000001</c:v>
                </c:pt>
                <c:pt idx="498">
                  <c:v>13649.26</c:v>
                </c:pt>
                <c:pt idx="499">
                  <c:v>13578.032999999999</c:v>
                </c:pt>
                <c:pt idx="500">
                  <c:v>13572.888999999999</c:v>
                </c:pt>
                <c:pt idx="501">
                  <c:v>13457.635</c:v>
                </c:pt>
                <c:pt idx="502">
                  <c:v>13364.146000000001</c:v>
                </c:pt>
                <c:pt idx="503">
                  <c:v>13229.186</c:v>
                </c:pt>
                <c:pt idx="504">
                  <c:v>13229.186</c:v>
                </c:pt>
                <c:pt idx="505">
                  <c:v>13197.401</c:v>
                </c:pt>
                <c:pt idx="506">
                  <c:v>13107.004000000001</c:v>
                </c:pt>
                <c:pt idx="507">
                  <c:v>13107.004000000001</c:v>
                </c:pt>
                <c:pt idx="508">
                  <c:v>13104.23</c:v>
                </c:pt>
                <c:pt idx="509">
                  <c:v>13067.668</c:v>
                </c:pt>
                <c:pt idx="510">
                  <c:v>12961.589</c:v>
                </c:pt>
                <c:pt idx="511">
                  <c:v>13016.188</c:v>
                </c:pt>
                <c:pt idx="512">
                  <c:v>12992.964</c:v>
                </c:pt>
                <c:pt idx="513">
                  <c:v>12898.307000000001</c:v>
                </c:pt>
                <c:pt idx="514">
                  <c:v>12898.307000000001</c:v>
                </c:pt>
                <c:pt idx="515">
                  <c:v>12826.865</c:v>
                </c:pt>
                <c:pt idx="516">
                  <c:v>12826.865</c:v>
                </c:pt>
                <c:pt idx="517">
                  <c:v>12770.679</c:v>
                </c:pt>
                <c:pt idx="518">
                  <c:v>12644.921</c:v>
                </c:pt>
                <c:pt idx="519">
                  <c:v>12434.654</c:v>
                </c:pt>
                <c:pt idx="520">
                  <c:v>12505.192999999999</c:v>
                </c:pt>
                <c:pt idx="521">
                  <c:v>12478.370999999999</c:v>
                </c:pt>
                <c:pt idx="522">
                  <c:v>12478.370999999999</c:v>
                </c:pt>
                <c:pt idx="523">
                  <c:v>12405.734</c:v>
                </c:pt>
                <c:pt idx="524">
                  <c:v>12251.273999999999</c:v>
                </c:pt>
                <c:pt idx="525">
                  <c:v>12251.273999999999</c:v>
                </c:pt>
                <c:pt idx="526">
                  <c:v>12141.816999999999</c:v>
                </c:pt>
                <c:pt idx="527">
                  <c:v>12141.816999999999</c:v>
                </c:pt>
                <c:pt idx="528">
                  <c:v>12104.816000000001</c:v>
                </c:pt>
                <c:pt idx="529">
                  <c:v>12028.546</c:v>
                </c:pt>
                <c:pt idx="530">
                  <c:v>11979.084000000001</c:v>
                </c:pt>
                <c:pt idx="531">
                  <c:v>11878.967000000001</c:v>
                </c:pt>
                <c:pt idx="532">
                  <c:v>11878.967000000001</c:v>
                </c:pt>
                <c:pt idx="533">
                  <c:v>11808.246999999999</c:v>
                </c:pt>
                <c:pt idx="534">
                  <c:v>11808.246999999999</c:v>
                </c:pt>
                <c:pt idx="535">
                  <c:v>11704.121999999999</c:v>
                </c:pt>
                <c:pt idx="536">
                  <c:v>11677.7</c:v>
                </c:pt>
                <c:pt idx="537">
                  <c:v>11606.213</c:v>
                </c:pt>
                <c:pt idx="538">
                  <c:v>11547.531999999999</c:v>
                </c:pt>
                <c:pt idx="539">
                  <c:v>11432.031000000001</c:v>
                </c:pt>
                <c:pt idx="540">
                  <c:v>11144.134</c:v>
                </c:pt>
                <c:pt idx="541">
                  <c:v>11144.134</c:v>
                </c:pt>
                <c:pt idx="542">
                  <c:v>11144.134</c:v>
                </c:pt>
                <c:pt idx="543">
                  <c:v>11144.134</c:v>
                </c:pt>
                <c:pt idx="544">
                  <c:v>11270.629000000001</c:v>
                </c:pt>
                <c:pt idx="545">
                  <c:v>11247.808999999999</c:v>
                </c:pt>
                <c:pt idx="546">
                  <c:v>11201.229499999999</c:v>
                </c:pt>
                <c:pt idx="547">
                  <c:v>11201.229499999999</c:v>
                </c:pt>
                <c:pt idx="548">
                  <c:v>11180.77</c:v>
                </c:pt>
                <c:pt idx="549">
                  <c:v>11082.936</c:v>
                </c:pt>
                <c:pt idx="550">
                  <c:v>11033.441000000001</c:v>
                </c:pt>
                <c:pt idx="551">
                  <c:v>11033.441000000001</c:v>
                </c:pt>
                <c:pt idx="552">
                  <c:v>10921.876</c:v>
                </c:pt>
                <c:pt idx="553">
                  <c:v>10921.876</c:v>
                </c:pt>
                <c:pt idx="554">
                  <c:v>10859.578</c:v>
                </c:pt>
                <c:pt idx="555">
                  <c:v>10921.876</c:v>
                </c:pt>
                <c:pt idx="556">
                  <c:v>10851.25</c:v>
                </c:pt>
                <c:pt idx="557">
                  <c:v>10851.25</c:v>
                </c:pt>
                <c:pt idx="558">
                  <c:v>10839.986999999999</c:v>
                </c:pt>
                <c:pt idx="559">
                  <c:v>10839.986999999999</c:v>
                </c:pt>
                <c:pt idx="560">
                  <c:v>10813.472</c:v>
                </c:pt>
                <c:pt idx="561">
                  <c:v>10813.472</c:v>
                </c:pt>
                <c:pt idx="562">
                  <c:v>10626.749</c:v>
                </c:pt>
                <c:pt idx="563">
                  <c:v>10626.749</c:v>
                </c:pt>
                <c:pt idx="564">
                  <c:v>10654.199000000001</c:v>
                </c:pt>
                <c:pt idx="565">
                  <c:v>10567.823</c:v>
                </c:pt>
                <c:pt idx="566">
                  <c:v>10567.823</c:v>
                </c:pt>
                <c:pt idx="567">
                  <c:v>10567.823</c:v>
                </c:pt>
                <c:pt idx="568">
                  <c:v>10523.521000000001</c:v>
                </c:pt>
                <c:pt idx="569">
                  <c:v>10479.915000000001</c:v>
                </c:pt>
                <c:pt idx="570">
                  <c:v>10479.915000000001</c:v>
                </c:pt>
                <c:pt idx="571">
                  <c:v>10479.915000000001</c:v>
                </c:pt>
                <c:pt idx="572">
                  <c:v>10499.932000000001</c:v>
                </c:pt>
                <c:pt idx="573">
                  <c:v>10465.602999999999</c:v>
                </c:pt>
                <c:pt idx="574">
                  <c:v>10450.056</c:v>
                </c:pt>
                <c:pt idx="575">
                  <c:v>10465.602999999999</c:v>
                </c:pt>
                <c:pt idx="576">
                  <c:v>10443.514999999999</c:v>
                </c:pt>
                <c:pt idx="577">
                  <c:v>10443.514999999999</c:v>
                </c:pt>
                <c:pt idx="578">
                  <c:v>10407.442999999999</c:v>
                </c:pt>
                <c:pt idx="579">
                  <c:v>10298.092000000001</c:v>
                </c:pt>
                <c:pt idx="580">
                  <c:v>10298.092000000001</c:v>
                </c:pt>
                <c:pt idx="581">
                  <c:v>10298.092000000001</c:v>
                </c:pt>
                <c:pt idx="582">
                  <c:v>10298.092000000001</c:v>
                </c:pt>
                <c:pt idx="583">
                  <c:v>10285.396000000001</c:v>
                </c:pt>
                <c:pt idx="584">
                  <c:v>10285.396000000001</c:v>
                </c:pt>
                <c:pt idx="585">
                  <c:v>10289.014999999999</c:v>
                </c:pt>
                <c:pt idx="586">
                  <c:v>10217.724</c:v>
                </c:pt>
                <c:pt idx="587">
                  <c:v>10183.763999999999</c:v>
                </c:pt>
                <c:pt idx="588">
                  <c:v>10174.918</c:v>
                </c:pt>
                <c:pt idx="589">
                  <c:v>10155.286</c:v>
                </c:pt>
                <c:pt idx="590">
                  <c:v>10118.433000000001</c:v>
                </c:pt>
                <c:pt idx="591">
                  <c:v>10095.35</c:v>
                </c:pt>
                <c:pt idx="592">
                  <c:v>10053.231</c:v>
                </c:pt>
                <c:pt idx="593">
                  <c:v>10053.231</c:v>
                </c:pt>
                <c:pt idx="594">
                  <c:v>9956.4230000000007</c:v>
                </c:pt>
                <c:pt idx="595">
                  <c:v>9956.4230000000007</c:v>
                </c:pt>
                <c:pt idx="596">
                  <c:v>9994.2729999999992</c:v>
                </c:pt>
                <c:pt idx="597">
                  <c:v>9906.527</c:v>
                </c:pt>
                <c:pt idx="598">
                  <c:v>9849.8790000000008</c:v>
                </c:pt>
                <c:pt idx="599">
                  <c:v>9849.8790000000008</c:v>
                </c:pt>
                <c:pt idx="600">
                  <c:v>9849.8790000000008</c:v>
                </c:pt>
                <c:pt idx="601">
                  <c:v>9819.5939999999991</c:v>
                </c:pt>
                <c:pt idx="602">
                  <c:v>9819.5939999999991</c:v>
                </c:pt>
                <c:pt idx="603">
                  <c:v>9819.5939999999991</c:v>
                </c:pt>
                <c:pt idx="604">
                  <c:v>9800.7939999999999</c:v>
                </c:pt>
                <c:pt idx="605">
                  <c:v>9769.3719999999994</c:v>
                </c:pt>
                <c:pt idx="606">
                  <c:v>9722.6059999999998</c:v>
                </c:pt>
                <c:pt idx="607">
                  <c:v>9707.7860000000001</c:v>
                </c:pt>
                <c:pt idx="608">
                  <c:v>9707.7860000000001</c:v>
                </c:pt>
                <c:pt idx="609">
                  <c:v>9690.6959999999999</c:v>
                </c:pt>
                <c:pt idx="610">
                  <c:v>9690.6959999999999</c:v>
                </c:pt>
                <c:pt idx="611">
                  <c:v>9648.116</c:v>
                </c:pt>
                <c:pt idx="612">
                  <c:v>9648.116</c:v>
                </c:pt>
                <c:pt idx="613">
                  <c:v>9598.0040000000008</c:v>
                </c:pt>
                <c:pt idx="614">
                  <c:v>9537.3989999999994</c:v>
                </c:pt>
                <c:pt idx="615">
                  <c:v>9537.3989999999994</c:v>
                </c:pt>
                <c:pt idx="616">
                  <c:v>9537.3989999999994</c:v>
                </c:pt>
                <c:pt idx="617">
                  <c:v>9545.6219999999994</c:v>
                </c:pt>
                <c:pt idx="618">
                  <c:v>9503.884</c:v>
                </c:pt>
                <c:pt idx="619">
                  <c:v>9486.9130000000005</c:v>
                </c:pt>
                <c:pt idx="620">
                  <c:v>9486.9130000000005</c:v>
                </c:pt>
                <c:pt idx="621">
                  <c:v>9431.8230000000003</c:v>
                </c:pt>
                <c:pt idx="622">
                  <c:v>9431.8230000000003</c:v>
                </c:pt>
                <c:pt idx="623">
                  <c:v>9405.9480000000003</c:v>
                </c:pt>
                <c:pt idx="624">
                  <c:v>9405.9480000000003</c:v>
                </c:pt>
                <c:pt idx="625">
                  <c:v>9260.7160000000003</c:v>
                </c:pt>
                <c:pt idx="626">
                  <c:v>9334.1119999999992</c:v>
                </c:pt>
                <c:pt idx="627">
                  <c:v>9334.1119999999992</c:v>
                </c:pt>
                <c:pt idx="628">
                  <c:v>9334.1119999999992</c:v>
                </c:pt>
                <c:pt idx="629">
                  <c:v>9320.4639999999999</c:v>
                </c:pt>
                <c:pt idx="630">
                  <c:v>9216.4809999999998</c:v>
                </c:pt>
                <c:pt idx="631">
                  <c:v>9216.4809999999998</c:v>
                </c:pt>
                <c:pt idx="632">
                  <c:v>9216.4809999999998</c:v>
                </c:pt>
                <c:pt idx="633">
                  <c:v>9216.4809999999998</c:v>
                </c:pt>
                <c:pt idx="634">
                  <c:v>9181.7849999999999</c:v>
                </c:pt>
                <c:pt idx="635">
                  <c:v>9170.4290000000001</c:v>
                </c:pt>
                <c:pt idx="636">
                  <c:v>9166.5519999999997</c:v>
                </c:pt>
                <c:pt idx="637">
                  <c:v>9080.7749999999996</c:v>
                </c:pt>
                <c:pt idx="638">
                  <c:v>9077.7939999999999</c:v>
                </c:pt>
                <c:pt idx="639">
                  <c:v>9077.7939999999999</c:v>
                </c:pt>
                <c:pt idx="640">
                  <c:v>9059.8230000000003</c:v>
                </c:pt>
                <c:pt idx="641">
                  <c:v>9016.2990000000009</c:v>
                </c:pt>
                <c:pt idx="642">
                  <c:v>8988.116</c:v>
                </c:pt>
                <c:pt idx="643">
                  <c:v>8983.5750000000007</c:v>
                </c:pt>
                <c:pt idx="644">
                  <c:v>8900.9240000000009</c:v>
                </c:pt>
                <c:pt idx="645">
                  <c:v>8858.4709999999995</c:v>
                </c:pt>
                <c:pt idx="646">
                  <c:v>8856.2950000000001</c:v>
                </c:pt>
                <c:pt idx="647">
                  <c:v>8764.7260000000006</c:v>
                </c:pt>
                <c:pt idx="648">
                  <c:v>8764.7260000000006</c:v>
                </c:pt>
                <c:pt idx="649">
                  <c:v>8764.7260000000006</c:v>
                </c:pt>
                <c:pt idx="650">
                  <c:v>8727.99</c:v>
                </c:pt>
                <c:pt idx="651">
                  <c:v>8681.9619999999995</c:v>
                </c:pt>
                <c:pt idx="652">
                  <c:v>8693.7530000000006</c:v>
                </c:pt>
                <c:pt idx="653">
                  <c:v>8693.24</c:v>
                </c:pt>
                <c:pt idx="654">
                  <c:v>8689.6875</c:v>
                </c:pt>
                <c:pt idx="655">
                  <c:v>8654.9449999999997</c:v>
                </c:pt>
                <c:pt idx="656">
                  <c:v>8605.81</c:v>
                </c:pt>
                <c:pt idx="657">
                  <c:v>8588.6039999999994</c:v>
                </c:pt>
                <c:pt idx="658">
                  <c:v>8588.6039999999994</c:v>
                </c:pt>
                <c:pt idx="659">
                  <c:v>8586.4950000000008</c:v>
                </c:pt>
                <c:pt idx="660">
                  <c:v>8539.6990000000005</c:v>
                </c:pt>
                <c:pt idx="661">
                  <c:v>8492.67</c:v>
                </c:pt>
                <c:pt idx="662">
                  <c:v>8475.3150000000005</c:v>
                </c:pt>
                <c:pt idx="663">
                  <c:v>8447.9650000000001</c:v>
                </c:pt>
                <c:pt idx="664">
                  <c:v>8416.1489999999994</c:v>
                </c:pt>
                <c:pt idx="665">
                  <c:v>8391.4869999999992</c:v>
                </c:pt>
                <c:pt idx="666">
                  <c:v>8345.9150000000009</c:v>
                </c:pt>
                <c:pt idx="667">
                  <c:v>8344.8880000000008</c:v>
                </c:pt>
                <c:pt idx="668">
                  <c:v>8323.0499999999993</c:v>
                </c:pt>
                <c:pt idx="669">
                  <c:v>8309.0169999999998</c:v>
                </c:pt>
                <c:pt idx="670">
                  <c:v>8278.8279999999995</c:v>
                </c:pt>
                <c:pt idx="671">
                  <c:v>8267.518</c:v>
                </c:pt>
                <c:pt idx="672">
                  <c:v>8220.5310000000009</c:v>
                </c:pt>
                <c:pt idx="673">
                  <c:v>8215.6489999999994</c:v>
                </c:pt>
                <c:pt idx="674">
                  <c:v>8197.1530000000002</c:v>
                </c:pt>
                <c:pt idx="675">
                  <c:v>8164.3163999999997</c:v>
                </c:pt>
                <c:pt idx="676">
                  <c:v>8135.0230000000001</c:v>
                </c:pt>
                <c:pt idx="677">
                  <c:v>8119.5893999999998</c:v>
                </c:pt>
                <c:pt idx="678">
                  <c:v>8107.1360000000004</c:v>
                </c:pt>
                <c:pt idx="679">
                  <c:v>8107.1360000000004</c:v>
                </c:pt>
                <c:pt idx="680">
                  <c:v>8096.4727000000003</c:v>
                </c:pt>
                <c:pt idx="681">
                  <c:v>8095.5360000000001</c:v>
                </c:pt>
                <c:pt idx="682">
                  <c:v>8084.3603999999996</c:v>
                </c:pt>
                <c:pt idx="683">
                  <c:v>8071.1480000000001</c:v>
                </c:pt>
                <c:pt idx="684">
                  <c:v>8057.4089999999997</c:v>
                </c:pt>
                <c:pt idx="685">
                  <c:v>8053.5454</c:v>
                </c:pt>
                <c:pt idx="686">
                  <c:v>8041.2659999999996</c:v>
                </c:pt>
                <c:pt idx="687">
                  <c:v>8041.14</c:v>
                </c:pt>
                <c:pt idx="688">
                  <c:v>8032.2110000000002</c:v>
                </c:pt>
                <c:pt idx="689">
                  <c:v>7966.3469999999998</c:v>
                </c:pt>
                <c:pt idx="690">
                  <c:v>7946.1840000000002</c:v>
                </c:pt>
                <c:pt idx="691">
                  <c:v>7929.2617</c:v>
                </c:pt>
                <c:pt idx="692">
                  <c:v>7916.4326000000001</c:v>
                </c:pt>
                <c:pt idx="693">
                  <c:v>7907.0940000000001</c:v>
                </c:pt>
                <c:pt idx="694">
                  <c:v>7900.3622999999998</c:v>
                </c:pt>
                <c:pt idx="695">
                  <c:v>7898.7383</c:v>
                </c:pt>
                <c:pt idx="696">
                  <c:v>7896.4775</c:v>
                </c:pt>
                <c:pt idx="697">
                  <c:v>7894.6620000000003</c:v>
                </c:pt>
                <c:pt idx="698">
                  <c:v>7872.1962999999996</c:v>
                </c:pt>
                <c:pt idx="699">
                  <c:v>7869.9354999999996</c:v>
                </c:pt>
                <c:pt idx="700">
                  <c:v>7856.5159999999996</c:v>
                </c:pt>
                <c:pt idx="701">
                  <c:v>7856.5159999999996</c:v>
                </c:pt>
                <c:pt idx="702">
                  <c:v>7856.2520000000004</c:v>
                </c:pt>
                <c:pt idx="703">
                  <c:v>7856.2520000000004</c:v>
                </c:pt>
                <c:pt idx="704">
                  <c:v>7856.9380000000001</c:v>
                </c:pt>
                <c:pt idx="705">
                  <c:v>7855.9430000000002</c:v>
                </c:pt>
                <c:pt idx="706">
                  <c:v>7855.9430000000002</c:v>
                </c:pt>
                <c:pt idx="707">
                  <c:v>7853.1769999999997</c:v>
                </c:pt>
                <c:pt idx="708">
                  <c:v>7846.2849999999999</c:v>
                </c:pt>
                <c:pt idx="709">
                  <c:v>7843.21</c:v>
                </c:pt>
                <c:pt idx="710">
                  <c:v>7839.4480000000003</c:v>
                </c:pt>
                <c:pt idx="711">
                  <c:v>7839.4480000000003</c:v>
                </c:pt>
                <c:pt idx="712">
                  <c:v>7839.4480000000003</c:v>
                </c:pt>
                <c:pt idx="713">
                  <c:v>7839.4480000000003</c:v>
                </c:pt>
                <c:pt idx="714">
                  <c:v>7839.4480000000003</c:v>
                </c:pt>
                <c:pt idx="715">
                  <c:v>7839.4480000000003</c:v>
                </c:pt>
                <c:pt idx="716">
                  <c:v>7839.4480000000003</c:v>
                </c:pt>
                <c:pt idx="717">
                  <c:v>7839.4480000000003</c:v>
                </c:pt>
                <c:pt idx="718">
                  <c:v>7839.4480000000003</c:v>
                </c:pt>
                <c:pt idx="719">
                  <c:v>7839.4480000000003</c:v>
                </c:pt>
                <c:pt idx="720">
                  <c:v>7839.4480000000003</c:v>
                </c:pt>
                <c:pt idx="721">
                  <c:v>7839.4480000000003</c:v>
                </c:pt>
                <c:pt idx="722">
                  <c:v>7839.4480000000003</c:v>
                </c:pt>
                <c:pt idx="723">
                  <c:v>7839.4480000000003</c:v>
                </c:pt>
                <c:pt idx="724">
                  <c:v>7839.4480000000003</c:v>
                </c:pt>
                <c:pt idx="725">
                  <c:v>7839.4480000000003</c:v>
                </c:pt>
                <c:pt idx="726">
                  <c:v>7839.4480000000003</c:v>
                </c:pt>
                <c:pt idx="727">
                  <c:v>7839.4480000000003</c:v>
                </c:pt>
                <c:pt idx="728">
                  <c:v>7839.4480000000003</c:v>
                </c:pt>
                <c:pt idx="729">
                  <c:v>7839.4480000000003</c:v>
                </c:pt>
                <c:pt idx="730">
                  <c:v>7839.4480000000003</c:v>
                </c:pt>
                <c:pt idx="731">
                  <c:v>7839.4480000000003</c:v>
                </c:pt>
                <c:pt idx="732">
                  <c:v>7839.4480000000003</c:v>
                </c:pt>
                <c:pt idx="733">
                  <c:v>7839.4480000000003</c:v>
                </c:pt>
                <c:pt idx="734">
                  <c:v>7839.4480000000003</c:v>
                </c:pt>
                <c:pt idx="735">
                  <c:v>7839.4480000000003</c:v>
                </c:pt>
                <c:pt idx="736">
                  <c:v>7839.4480000000003</c:v>
                </c:pt>
                <c:pt idx="737">
                  <c:v>7839.4480000000003</c:v>
                </c:pt>
                <c:pt idx="738">
                  <c:v>7839.4480000000003</c:v>
                </c:pt>
                <c:pt idx="739">
                  <c:v>7839.4480000000003</c:v>
                </c:pt>
                <c:pt idx="740">
                  <c:v>7839.4480000000003</c:v>
                </c:pt>
                <c:pt idx="741">
                  <c:v>7839.4480000000003</c:v>
                </c:pt>
                <c:pt idx="742">
                  <c:v>7839.4480000000003</c:v>
                </c:pt>
                <c:pt idx="743">
                  <c:v>7839.4480000000003</c:v>
                </c:pt>
                <c:pt idx="744">
                  <c:v>7839.4480000000003</c:v>
                </c:pt>
                <c:pt idx="745">
                  <c:v>7839.4480000000003</c:v>
                </c:pt>
                <c:pt idx="746">
                  <c:v>7839.4480000000003</c:v>
                </c:pt>
                <c:pt idx="747">
                  <c:v>7839.4480000000003</c:v>
                </c:pt>
                <c:pt idx="748">
                  <c:v>7839.4480000000003</c:v>
                </c:pt>
                <c:pt idx="749">
                  <c:v>7839.4480000000003</c:v>
                </c:pt>
                <c:pt idx="750">
                  <c:v>7839.4480000000003</c:v>
                </c:pt>
                <c:pt idx="751">
                  <c:v>7839.4480000000003</c:v>
                </c:pt>
                <c:pt idx="752">
                  <c:v>7839.4480000000003</c:v>
                </c:pt>
                <c:pt idx="753">
                  <c:v>7839.4480000000003</c:v>
                </c:pt>
                <c:pt idx="754">
                  <c:v>7839.4480000000003</c:v>
                </c:pt>
                <c:pt idx="755">
                  <c:v>7839.4480000000003</c:v>
                </c:pt>
                <c:pt idx="756">
                  <c:v>7839.4480000000003</c:v>
                </c:pt>
                <c:pt idx="757">
                  <c:v>7839.4480000000003</c:v>
                </c:pt>
                <c:pt idx="758">
                  <c:v>7839.4480000000003</c:v>
                </c:pt>
                <c:pt idx="759">
                  <c:v>7839.4480000000003</c:v>
                </c:pt>
                <c:pt idx="760">
                  <c:v>7839.4480000000003</c:v>
                </c:pt>
                <c:pt idx="761">
                  <c:v>7839.4480000000003</c:v>
                </c:pt>
                <c:pt idx="762">
                  <c:v>7839.4480000000003</c:v>
                </c:pt>
                <c:pt idx="763">
                  <c:v>7839.4480000000003</c:v>
                </c:pt>
                <c:pt idx="764">
                  <c:v>7839.4480000000003</c:v>
                </c:pt>
                <c:pt idx="765">
                  <c:v>7839.4480000000003</c:v>
                </c:pt>
                <c:pt idx="766">
                  <c:v>7839.4480000000003</c:v>
                </c:pt>
                <c:pt idx="767">
                  <c:v>7839.4480000000003</c:v>
                </c:pt>
                <c:pt idx="768">
                  <c:v>7839.4480000000003</c:v>
                </c:pt>
                <c:pt idx="769">
                  <c:v>7839.4480000000003</c:v>
                </c:pt>
                <c:pt idx="770">
                  <c:v>7839.4480000000003</c:v>
                </c:pt>
                <c:pt idx="771">
                  <c:v>7839.4480000000003</c:v>
                </c:pt>
                <c:pt idx="772">
                  <c:v>7839.4480000000003</c:v>
                </c:pt>
                <c:pt idx="773">
                  <c:v>7839.4480000000003</c:v>
                </c:pt>
                <c:pt idx="774">
                  <c:v>7839.4480000000003</c:v>
                </c:pt>
                <c:pt idx="775">
                  <c:v>7839.4480000000003</c:v>
                </c:pt>
                <c:pt idx="776">
                  <c:v>7839.4480000000003</c:v>
                </c:pt>
                <c:pt idx="777">
                  <c:v>7839.4480000000003</c:v>
                </c:pt>
                <c:pt idx="778">
                  <c:v>7839.4480000000003</c:v>
                </c:pt>
                <c:pt idx="779">
                  <c:v>7839.4480000000003</c:v>
                </c:pt>
                <c:pt idx="780">
                  <c:v>7839.4480000000003</c:v>
                </c:pt>
                <c:pt idx="781">
                  <c:v>7839.4480000000003</c:v>
                </c:pt>
                <c:pt idx="782">
                  <c:v>7839.4480000000003</c:v>
                </c:pt>
                <c:pt idx="783">
                  <c:v>7839.4480000000003</c:v>
                </c:pt>
                <c:pt idx="784">
                  <c:v>7839.4480000000003</c:v>
                </c:pt>
                <c:pt idx="785">
                  <c:v>7839.4480000000003</c:v>
                </c:pt>
                <c:pt idx="786">
                  <c:v>7839.4480000000003</c:v>
                </c:pt>
                <c:pt idx="787">
                  <c:v>7839.4480000000003</c:v>
                </c:pt>
                <c:pt idx="788">
                  <c:v>7839.4480000000003</c:v>
                </c:pt>
                <c:pt idx="789">
                  <c:v>7839.4480000000003</c:v>
                </c:pt>
                <c:pt idx="790">
                  <c:v>7839.4480000000003</c:v>
                </c:pt>
                <c:pt idx="791">
                  <c:v>7839.4480000000003</c:v>
                </c:pt>
                <c:pt idx="792">
                  <c:v>7839.4480000000003</c:v>
                </c:pt>
                <c:pt idx="793">
                  <c:v>7839.4480000000003</c:v>
                </c:pt>
                <c:pt idx="794">
                  <c:v>7839.4480000000003</c:v>
                </c:pt>
                <c:pt idx="795">
                  <c:v>7839.4480000000003</c:v>
                </c:pt>
                <c:pt idx="796">
                  <c:v>7839.4480000000003</c:v>
                </c:pt>
                <c:pt idx="797">
                  <c:v>7839.4480000000003</c:v>
                </c:pt>
                <c:pt idx="798">
                  <c:v>7839.4480000000003</c:v>
                </c:pt>
                <c:pt idx="799">
                  <c:v>7839.4480000000003</c:v>
                </c:pt>
                <c:pt idx="800">
                  <c:v>7839.4480000000003</c:v>
                </c:pt>
                <c:pt idx="801">
                  <c:v>7839.4480000000003</c:v>
                </c:pt>
                <c:pt idx="802">
                  <c:v>7839.4480000000003</c:v>
                </c:pt>
                <c:pt idx="803">
                  <c:v>7839.4480000000003</c:v>
                </c:pt>
                <c:pt idx="804">
                  <c:v>7839.4480000000003</c:v>
                </c:pt>
                <c:pt idx="805">
                  <c:v>7839.4480000000003</c:v>
                </c:pt>
                <c:pt idx="806">
                  <c:v>7839.4480000000003</c:v>
                </c:pt>
                <c:pt idx="807">
                  <c:v>7839.4480000000003</c:v>
                </c:pt>
                <c:pt idx="808">
                  <c:v>7839.4480000000003</c:v>
                </c:pt>
                <c:pt idx="809">
                  <c:v>7839.4480000000003</c:v>
                </c:pt>
                <c:pt idx="810">
                  <c:v>7839.4480000000003</c:v>
                </c:pt>
                <c:pt idx="811">
                  <c:v>7839.4480000000003</c:v>
                </c:pt>
                <c:pt idx="812">
                  <c:v>7839.4480000000003</c:v>
                </c:pt>
                <c:pt idx="813">
                  <c:v>7839.4480000000003</c:v>
                </c:pt>
                <c:pt idx="814">
                  <c:v>7839.4480000000003</c:v>
                </c:pt>
                <c:pt idx="815">
                  <c:v>7839.4480000000003</c:v>
                </c:pt>
                <c:pt idx="816">
                  <c:v>7839.4480000000003</c:v>
                </c:pt>
                <c:pt idx="817">
                  <c:v>7839.4480000000003</c:v>
                </c:pt>
                <c:pt idx="818">
                  <c:v>7839.4480000000003</c:v>
                </c:pt>
                <c:pt idx="819">
                  <c:v>7839.4480000000003</c:v>
                </c:pt>
                <c:pt idx="820">
                  <c:v>7839.4480000000003</c:v>
                </c:pt>
                <c:pt idx="821">
                  <c:v>7839.4480000000003</c:v>
                </c:pt>
                <c:pt idx="822">
                  <c:v>7839.4480000000003</c:v>
                </c:pt>
                <c:pt idx="823">
                  <c:v>7839.4480000000003</c:v>
                </c:pt>
                <c:pt idx="824">
                  <c:v>7839.4480000000003</c:v>
                </c:pt>
                <c:pt idx="825">
                  <c:v>7839.4480000000003</c:v>
                </c:pt>
                <c:pt idx="826">
                  <c:v>7839.4480000000003</c:v>
                </c:pt>
                <c:pt idx="827">
                  <c:v>7839.4480000000003</c:v>
                </c:pt>
                <c:pt idx="828">
                  <c:v>7839.4480000000003</c:v>
                </c:pt>
                <c:pt idx="829">
                  <c:v>7839.4480000000003</c:v>
                </c:pt>
                <c:pt idx="830">
                  <c:v>7839.4480000000003</c:v>
                </c:pt>
                <c:pt idx="831">
                  <c:v>7839.4480000000003</c:v>
                </c:pt>
                <c:pt idx="832">
                  <c:v>7839.4480000000003</c:v>
                </c:pt>
                <c:pt idx="833">
                  <c:v>7839.4480000000003</c:v>
                </c:pt>
                <c:pt idx="834">
                  <c:v>7839.4480000000003</c:v>
                </c:pt>
                <c:pt idx="835">
                  <c:v>7839.4480000000003</c:v>
                </c:pt>
                <c:pt idx="836">
                  <c:v>7839.4480000000003</c:v>
                </c:pt>
                <c:pt idx="837">
                  <c:v>7839.4480000000003</c:v>
                </c:pt>
                <c:pt idx="838">
                  <c:v>7839.4480000000003</c:v>
                </c:pt>
                <c:pt idx="839">
                  <c:v>7839.4480000000003</c:v>
                </c:pt>
                <c:pt idx="840">
                  <c:v>7839.4480000000003</c:v>
                </c:pt>
                <c:pt idx="841">
                  <c:v>7839.4480000000003</c:v>
                </c:pt>
                <c:pt idx="842">
                  <c:v>7839.4480000000003</c:v>
                </c:pt>
                <c:pt idx="843">
                  <c:v>7839.4480000000003</c:v>
                </c:pt>
                <c:pt idx="844">
                  <c:v>7839.4480000000003</c:v>
                </c:pt>
                <c:pt idx="845">
                  <c:v>7839.4480000000003</c:v>
                </c:pt>
                <c:pt idx="846">
                  <c:v>7839.4480000000003</c:v>
                </c:pt>
                <c:pt idx="847">
                  <c:v>7839.4480000000003</c:v>
                </c:pt>
                <c:pt idx="848">
                  <c:v>7839.4480000000003</c:v>
                </c:pt>
                <c:pt idx="849">
                  <c:v>7839.4480000000003</c:v>
                </c:pt>
                <c:pt idx="850">
                  <c:v>7839.4480000000003</c:v>
                </c:pt>
                <c:pt idx="851">
                  <c:v>7839.4480000000003</c:v>
                </c:pt>
                <c:pt idx="852">
                  <c:v>7839.4480000000003</c:v>
                </c:pt>
                <c:pt idx="853">
                  <c:v>7839.4480000000003</c:v>
                </c:pt>
                <c:pt idx="854">
                  <c:v>7839.4480000000003</c:v>
                </c:pt>
                <c:pt idx="855">
                  <c:v>7839.4480000000003</c:v>
                </c:pt>
                <c:pt idx="856">
                  <c:v>7839.4480000000003</c:v>
                </c:pt>
                <c:pt idx="857">
                  <c:v>7839.4480000000003</c:v>
                </c:pt>
                <c:pt idx="858">
                  <c:v>7839.4480000000003</c:v>
                </c:pt>
                <c:pt idx="859">
                  <c:v>7839.4480000000003</c:v>
                </c:pt>
                <c:pt idx="860">
                  <c:v>7839.4480000000003</c:v>
                </c:pt>
                <c:pt idx="861">
                  <c:v>7839.4480000000003</c:v>
                </c:pt>
                <c:pt idx="862">
                  <c:v>7839.4480000000003</c:v>
                </c:pt>
                <c:pt idx="863">
                  <c:v>7839.4480000000003</c:v>
                </c:pt>
                <c:pt idx="864">
                  <c:v>7839.4480000000003</c:v>
                </c:pt>
                <c:pt idx="865">
                  <c:v>7839.4480000000003</c:v>
                </c:pt>
                <c:pt idx="866">
                  <c:v>7839.4480000000003</c:v>
                </c:pt>
                <c:pt idx="867">
                  <c:v>7839.4480000000003</c:v>
                </c:pt>
                <c:pt idx="868">
                  <c:v>7839.4480000000003</c:v>
                </c:pt>
                <c:pt idx="869">
                  <c:v>7839.4480000000003</c:v>
                </c:pt>
                <c:pt idx="870">
                  <c:v>7839.4480000000003</c:v>
                </c:pt>
                <c:pt idx="871">
                  <c:v>7839.4480000000003</c:v>
                </c:pt>
                <c:pt idx="872">
                  <c:v>7839.4480000000003</c:v>
                </c:pt>
                <c:pt idx="873">
                  <c:v>7839.4480000000003</c:v>
                </c:pt>
                <c:pt idx="874">
                  <c:v>7839.4480000000003</c:v>
                </c:pt>
                <c:pt idx="875">
                  <c:v>7839.4480000000003</c:v>
                </c:pt>
                <c:pt idx="876">
                  <c:v>7839.4480000000003</c:v>
                </c:pt>
                <c:pt idx="877">
                  <c:v>7839.4480000000003</c:v>
                </c:pt>
                <c:pt idx="878">
                  <c:v>7839.4480000000003</c:v>
                </c:pt>
                <c:pt idx="879">
                  <c:v>7839.4480000000003</c:v>
                </c:pt>
                <c:pt idx="880">
                  <c:v>7839.4480000000003</c:v>
                </c:pt>
                <c:pt idx="881">
                  <c:v>7839.4480000000003</c:v>
                </c:pt>
                <c:pt idx="882">
                  <c:v>7839.4480000000003</c:v>
                </c:pt>
                <c:pt idx="883">
                  <c:v>7839.4480000000003</c:v>
                </c:pt>
                <c:pt idx="884">
                  <c:v>7839.4480000000003</c:v>
                </c:pt>
                <c:pt idx="885">
                  <c:v>7839.4480000000003</c:v>
                </c:pt>
                <c:pt idx="886">
                  <c:v>7839.4480000000003</c:v>
                </c:pt>
                <c:pt idx="887">
                  <c:v>7839.4480000000003</c:v>
                </c:pt>
                <c:pt idx="888">
                  <c:v>7839.4480000000003</c:v>
                </c:pt>
                <c:pt idx="889">
                  <c:v>7839.4480000000003</c:v>
                </c:pt>
                <c:pt idx="890">
                  <c:v>7839.4480000000003</c:v>
                </c:pt>
                <c:pt idx="891">
                  <c:v>7839.4480000000003</c:v>
                </c:pt>
                <c:pt idx="892">
                  <c:v>7839.4480000000003</c:v>
                </c:pt>
                <c:pt idx="893">
                  <c:v>7839.4480000000003</c:v>
                </c:pt>
                <c:pt idx="894">
                  <c:v>7839.4480000000003</c:v>
                </c:pt>
                <c:pt idx="895">
                  <c:v>7839.4480000000003</c:v>
                </c:pt>
                <c:pt idx="896">
                  <c:v>7839.4480000000003</c:v>
                </c:pt>
                <c:pt idx="897">
                  <c:v>7839.4480000000003</c:v>
                </c:pt>
                <c:pt idx="898">
                  <c:v>7839.4480000000003</c:v>
                </c:pt>
                <c:pt idx="899">
                  <c:v>7839.4480000000003</c:v>
                </c:pt>
                <c:pt idx="900">
                  <c:v>7839.4480000000003</c:v>
                </c:pt>
                <c:pt idx="901">
                  <c:v>7839.4480000000003</c:v>
                </c:pt>
                <c:pt idx="902">
                  <c:v>7839.4480000000003</c:v>
                </c:pt>
                <c:pt idx="903">
                  <c:v>7839.4480000000003</c:v>
                </c:pt>
                <c:pt idx="904">
                  <c:v>7839.4480000000003</c:v>
                </c:pt>
                <c:pt idx="905">
                  <c:v>7839.4480000000003</c:v>
                </c:pt>
                <c:pt idx="906">
                  <c:v>7839.4480000000003</c:v>
                </c:pt>
                <c:pt idx="907">
                  <c:v>7839.4480000000003</c:v>
                </c:pt>
                <c:pt idx="908">
                  <c:v>7839.4480000000003</c:v>
                </c:pt>
                <c:pt idx="909">
                  <c:v>7839.4480000000003</c:v>
                </c:pt>
                <c:pt idx="910">
                  <c:v>7839.4480000000003</c:v>
                </c:pt>
                <c:pt idx="911">
                  <c:v>7839.4480000000003</c:v>
                </c:pt>
                <c:pt idx="912">
                  <c:v>7839.4480000000003</c:v>
                </c:pt>
                <c:pt idx="913">
                  <c:v>7839.4480000000003</c:v>
                </c:pt>
                <c:pt idx="914">
                  <c:v>7839.4480000000003</c:v>
                </c:pt>
                <c:pt idx="915">
                  <c:v>7839.4480000000003</c:v>
                </c:pt>
                <c:pt idx="916">
                  <c:v>7839.4480000000003</c:v>
                </c:pt>
                <c:pt idx="917">
                  <c:v>7839.4480000000003</c:v>
                </c:pt>
                <c:pt idx="918">
                  <c:v>7839.4480000000003</c:v>
                </c:pt>
                <c:pt idx="919">
                  <c:v>7839.4480000000003</c:v>
                </c:pt>
                <c:pt idx="920">
                  <c:v>7839.4480000000003</c:v>
                </c:pt>
                <c:pt idx="921">
                  <c:v>7839.4480000000003</c:v>
                </c:pt>
                <c:pt idx="922">
                  <c:v>7839.4480000000003</c:v>
                </c:pt>
                <c:pt idx="923">
                  <c:v>7839.4480000000003</c:v>
                </c:pt>
                <c:pt idx="924">
                  <c:v>7839.4480000000003</c:v>
                </c:pt>
                <c:pt idx="925">
                  <c:v>7839.4480000000003</c:v>
                </c:pt>
                <c:pt idx="926">
                  <c:v>7839.4480000000003</c:v>
                </c:pt>
                <c:pt idx="927">
                  <c:v>7839.4480000000003</c:v>
                </c:pt>
                <c:pt idx="928">
                  <c:v>7839.4480000000003</c:v>
                </c:pt>
                <c:pt idx="929">
                  <c:v>7839.4480000000003</c:v>
                </c:pt>
                <c:pt idx="930">
                  <c:v>7839.4480000000003</c:v>
                </c:pt>
                <c:pt idx="931">
                  <c:v>7839.4480000000003</c:v>
                </c:pt>
                <c:pt idx="932">
                  <c:v>7839.4480000000003</c:v>
                </c:pt>
                <c:pt idx="933">
                  <c:v>7839.4480000000003</c:v>
                </c:pt>
                <c:pt idx="934">
                  <c:v>7839.4480000000003</c:v>
                </c:pt>
                <c:pt idx="935">
                  <c:v>7839.4480000000003</c:v>
                </c:pt>
                <c:pt idx="936">
                  <c:v>7839.4480000000003</c:v>
                </c:pt>
                <c:pt idx="937">
                  <c:v>7839.4480000000003</c:v>
                </c:pt>
                <c:pt idx="938">
                  <c:v>7839.4480000000003</c:v>
                </c:pt>
                <c:pt idx="939">
                  <c:v>7839.4480000000003</c:v>
                </c:pt>
                <c:pt idx="940">
                  <c:v>7839.4480000000003</c:v>
                </c:pt>
                <c:pt idx="941">
                  <c:v>7839.4480000000003</c:v>
                </c:pt>
                <c:pt idx="942">
                  <c:v>7839.4480000000003</c:v>
                </c:pt>
                <c:pt idx="943">
                  <c:v>7839.4480000000003</c:v>
                </c:pt>
                <c:pt idx="944">
                  <c:v>7839.4480000000003</c:v>
                </c:pt>
                <c:pt idx="945">
                  <c:v>7839.4480000000003</c:v>
                </c:pt>
                <c:pt idx="946">
                  <c:v>7839.4480000000003</c:v>
                </c:pt>
                <c:pt idx="947">
                  <c:v>7839.4480000000003</c:v>
                </c:pt>
                <c:pt idx="948">
                  <c:v>7839.4480000000003</c:v>
                </c:pt>
                <c:pt idx="949">
                  <c:v>7839.4480000000003</c:v>
                </c:pt>
                <c:pt idx="950">
                  <c:v>7839.4480000000003</c:v>
                </c:pt>
                <c:pt idx="951">
                  <c:v>7839.4480000000003</c:v>
                </c:pt>
                <c:pt idx="952">
                  <c:v>7839.4480000000003</c:v>
                </c:pt>
                <c:pt idx="953">
                  <c:v>7839.4480000000003</c:v>
                </c:pt>
                <c:pt idx="954">
                  <c:v>7839.4480000000003</c:v>
                </c:pt>
                <c:pt idx="955">
                  <c:v>7839.4480000000003</c:v>
                </c:pt>
                <c:pt idx="956">
                  <c:v>7839.4480000000003</c:v>
                </c:pt>
                <c:pt idx="957">
                  <c:v>7839.4480000000003</c:v>
                </c:pt>
                <c:pt idx="958">
                  <c:v>7839.4480000000003</c:v>
                </c:pt>
                <c:pt idx="959">
                  <c:v>7839.4480000000003</c:v>
                </c:pt>
                <c:pt idx="960">
                  <c:v>7839.4480000000003</c:v>
                </c:pt>
                <c:pt idx="961">
                  <c:v>7839.4480000000003</c:v>
                </c:pt>
                <c:pt idx="962">
                  <c:v>7839.4480000000003</c:v>
                </c:pt>
                <c:pt idx="963">
                  <c:v>7839.4480000000003</c:v>
                </c:pt>
                <c:pt idx="964">
                  <c:v>7839.4480000000003</c:v>
                </c:pt>
                <c:pt idx="965">
                  <c:v>7839.4480000000003</c:v>
                </c:pt>
                <c:pt idx="966">
                  <c:v>7839.4480000000003</c:v>
                </c:pt>
                <c:pt idx="967">
                  <c:v>7839.4480000000003</c:v>
                </c:pt>
                <c:pt idx="968">
                  <c:v>7839.4480000000003</c:v>
                </c:pt>
                <c:pt idx="969">
                  <c:v>7839.4480000000003</c:v>
                </c:pt>
                <c:pt idx="970">
                  <c:v>7839.4480000000003</c:v>
                </c:pt>
                <c:pt idx="971">
                  <c:v>7839.4480000000003</c:v>
                </c:pt>
                <c:pt idx="972">
                  <c:v>7839.4480000000003</c:v>
                </c:pt>
                <c:pt idx="973">
                  <c:v>7839.4480000000003</c:v>
                </c:pt>
                <c:pt idx="974">
                  <c:v>7839.4480000000003</c:v>
                </c:pt>
                <c:pt idx="975">
                  <c:v>7839.4480000000003</c:v>
                </c:pt>
                <c:pt idx="976">
                  <c:v>7839.4480000000003</c:v>
                </c:pt>
                <c:pt idx="977">
                  <c:v>7839.4480000000003</c:v>
                </c:pt>
                <c:pt idx="978">
                  <c:v>7839.4480000000003</c:v>
                </c:pt>
                <c:pt idx="979">
                  <c:v>7839.4480000000003</c:v>
                </c:pt>
                <c:pt idx="980">
                  <c:v>7839.4480000000003</c:v>
                </c:pt>
                <c:pt idx="981">
                  <c:v>7839.4480000000003</c:v>
                </c:pt>
                <c:pt idx="982">
                  <c:v>7839.4480000000003</c:v>
                </c:pt>
                <c:pt idx="983">
                  <c:v>7839.4480000000003</c:v>
                </c:pt>
                <c:pt idx="984">
                  <c:v>7839.4480000000003</c:v>
                </c:pt>
                <c:pt idx="985">
                  <c:v>7839.4480000000003</c:v>
                </c:pt>
                <c:pt idx="986">
                  <c:v>7839.4480000000003</c:v>
                </c:pt>
                <c:pt idx="987">
                  <c:v>7839.4480000000003</c:v>
                </c:pt>
                <c:pt idx="988">
                  <c:v>7839.4480000000003</c:v>
                </c:pt>
                <c:pt idx="989">
                  <c:v>7839.4480000000003</c:v>
                </c:pt>
                <c:pt idx="990">
                  <c:v>7839.4480000000003</c:v>
                </c:pt>
                <c:pt idx="991">
                  <c:v>7839.4480000000003</c:v>
                </c:pt>
                <c:pt idx="992">
                  <c:v>7839.4480000000003</c:v>
                </c:pt>
                <c:pt idx="993">
                  <c:v>7839.4480000000003</c:v>
                </c:pt>
                <c:pt idx="994">
                  <c:v>7839.4480000000003</c:v>
                </c:pt>
                <c:pt idx="995">
                  <c:v>7839.4480000000003</c:v>
                </c:pt>
                <c:pt idx="996">
                  <c:v>7839.4480000000003</c:v>
                </c:pt>
                <c:pt idx="997">
                  <c:v>7839.4480000000003</c:v>
                </c:pt>
                <c:pt idx="998">
                  <c:v>7839.4480000000003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'200city'!$A$46:$ALK$46</c:f>
              <c:numCache>
                <c:formatCode>General</c:formatCode>
                <c:ptCount val="999"/>
                <c:pt idx="0">
                  <c:v>68572.72</c:v>
                </c:pt>
                <c:pt idx="1">
                  <c:v>66434.789999999994</c:v>
                </c:pt>
                <c:pt idx="2">
                  <c:v>65033.226999999999</c:v>
                </c:pt>
                <c:pt idx="3">
                  <c:v>63826.222999999998</c:v>
                </c:pt>
                <c:pt idx="4">
                  <c:v>62126.266000000003</c:v>
                </c:pt>
                <c:pt idx="5">
                  <c:v>61445.347999999998</c:v>
                </c:pt>
                <c:pt idx="6">
                  <c:v>60266.311999999998</c:v>
                </c:pt>
                <c:pt idx="7">
                  <c:v>59492.39</c:v>
                </c:pt>
                <c:pt idx="8">
                  <c:v>58641.695</c:v>
                </c:pt>
                <c:pt idx="9">
                  <c:v>57233</c:v>
                </c:pt>
                <c:pt idx="10">
                  <c:v>57146.917999999998</c:v>
                </c:pt>
                <c:pt idx="11">
                  <c:v>56348.796999999999</c:v>
                </c:pt>
                <c:pt idx="12">
                  <c:v>56268.472999999998</c:v>
                </c:pt>
                <c:pt idx="13">
                  <c:v>55611.773000000001</c:v>
                </c:pt>
                <c:pt idx="14">
                  <c:v>54901.402000000002</c:v>
                </c:pt>
                <c:pt idx="15">
                  <c:v>54663.542999999998</c:v>
                </c:pt>
                <c:pt idx="16">
                  <c:v>54420.38</c:v>
                </c:pt>
                <c:pt idx="17">
                  <c:v>53797.241999999998</c:v>
                </c:pt>
                <c:pt idx="18">
                  <c:v>53933.34</c:v>
                </c:pt>
                <c:pt idx="19">
                  <c:v>53722.254000000001</c:v>
                </c:pt>
                <c:pt idx="20">
                  <c:v>53722.254000000001</c:v>
                </c:pt>
                <c:pt idx="21">
                  <c:v>52683.254000000001</c:v>
                </c:pt>
                <c:pt idx="22">
                  <c:v>52683.254000000001</c:v>
                </c:pt>
                <c:pt idx="23">
                  <c:v>52609.093999999997</c:v>
                </c:pt>
                <c:pt idx="24">
                  <c:v>52213.49</c:v>
                </c:pt>
                <c:pt idx="25">
                  <c:v>52094.866999999998</c:v>
                </c:pt>
                <c:pt idx="26">
                  <c:v>51775.957000000002</c:v>
                </c:pt>
                <c:pt idx="27">
                  <c:v>51775.957000000002</c:v>
                </c:pt>
                <c:pt idx="28">
                  <c:v>51775.957000000002</c:v>
                </c:pt>
                <c:pt idx="29">
                  <c:v>51775.957000000002</c:v>
                </c:pt>
                <c:pt idx="30">
                  <c:v>51605.21</c:v>
                </c:pt>
                <c:pt idx="31">
                  <c:v>50921.785000000003</c:v>
                </c:pt>
                <c:pt idx="32">
                  <c:v>50778.175999999999</c:v>
                </c:pt>
                <c:pt idx="33">
                  <c:v>50776.23</c:v>
                </c:pt>
                <c:pt idx="34">
                  <c:v>50484.67</c:v>
                </c:pt>
                <c:pt idx="35">
                  <c:v>49810.315999999999</c:v>
                </c:pt>
                <c:pt idx="36">
                  <c:v>49219.116999999998</c:v>
                </c:pt>
                <c:pt idx="37">
                  <c:v>49219.116999999998</c:v>
                </c:pt>
                <c:pt idx="38">
                  <c:v>49219.116999999998</c:v>
                </c:pt>
                <c:pt idx="39">
                  <c:v>49219.116999999998</c:v>
                </c:pt>
                <c:pt idx="40">
                  <c:v>49219.116999999998</c:v>
                </c:pt>
                <c:pt idx="41">
                  <c:v>49219.116999999998</c:v>
                </c:pt>
                <c:pt idx="42">
                  <c:v>49219.116999999998</c:v>
                </c:pt>
                <c:pt idx="43">
                  <c:v>49219.116999999998</c:v>
                </c:pt>
                <c:pt idx="44">
                  <c:v>48876.343999999997</c:v>
                </c:pt>
                <c:pt idx="45">
                  <c:v>48876.343999999997</c:v>
                </c:pt>
                <c:pt idx="46">
                  <c:v>48876.343999999997</c:v>
                </c:pt>
                <c:pt idx="47">
                  <c:v>47736.792999999998</c:v>
                </c:pt>
                <c:pt idx="48">
                  <c:v>47736.792999999998</c:v>
                </c:pt>
                <c:pt idx="49">
                  <c:v>47736.792999999998</c:v>
                </c:pt>
                <c:pt idx="50">
                  <c:v>47736.792999999998</c:v>
                </c:pt>
                <c:pt idx="51">
                  <c:v>47492.76</c:v>
                </c:pt>
                <c:pt idx="52">
                  <c:v>47492.76</c:v>
                </c:pt>
                <c:pt idx="53">
                  <c:v>47134.644999999997</c:v>
                </c:pt>
                <c:pt idx="54">
                  <c:v>46282.582000000002</c:v>
                </c:pt>
                <c:pt idx="55">
                  <c:v>47134.644999999997</c:v>
                </c:pt>
                <c:pt idx="56">
                  <c:v>47134.644999999997</c:v>
                </c:pt>
                <c:pt idx="57">
                  <c:v>46280.035000000003</c:v>
                </c:pt>
                <c:pt idx="58">
                  <c:v>46280.035000000003</c:v>
                </c:pt>
                <c:pt idx="59">
                  <c:v>46002.133000000002</c:v>
                </c:pt>
                <c:pt idx="60">
                  <c:v>45854.457000000002</c:v>
                </c:pt>
                <c:pt idx="61">
                  <c:v>45854.457000000002</c:v>
                </c:pt>
                <c:pt idx="62">
                  <c:v>45854.457000000002</c:v>
                </c:pt>
                <c:pt idx="63">
                  <c:v>45770.504000000001</c:v>
                </c:pt>
                <c:pt idx="64">
                  <c:v>45770.504000000001</c:v>
                </c:pt>
                <c:pt idx="65">
                  <c:v>45160.89</c:v>
                </c:pt>
                <c:pt idx="66">
                  <c:v>44800.758000000002</c:v>
                </c:pt>
                <c:pt idx="67">
                  <c:v>44800.758000000002</c:v>
                </c:pt>
                <c:pt idx="68">
                  <c:v>44800.758000000002</c:v>
                </c:pt>
                <c:pt idx="69">
                  <c:v>44800.758000000002</c:v>
                </c:pt>
                <c:pt idx="70">
                  <c:v>44702.296999999999</c:v>
                </c:pt>
                <c:pt idx="71">
                  <c:v>44551.574000000001</c:v>
                </c:pt>
                <c:pt idx="72">
                  <c:v>44089.54</c:v>
                </c:pt>
                <c:pt idx="73">
                  <c:v>44551.574000000001</c:v>
                </c:pt>
                <c:pt idx="74">
                  <c:v>44312.906000000003</c:v>
                </c:pt>
                <c:pt idx="75">
                  <c:v>44193.995999999999</c:v>
                </c:pt>
                <c:pt idx="76">
                  <c:v>43433.195</c:v>
                </c:pt>
                <c:pt idx="77">
                  <c:v>41921.760000000002</c:v>
                </c:pt>
                <c:pt idx="78">
                  <c:v>41921.760000000002</c:v>
                </c:pt>
                <c:pt idx="79">
                  <c:v>43167.516000000003</c:v>
                </c:pt>
                <c:pt idx="80">
                  <c:v>43167.516000000003</c:v>
                </c:pt>
                <c:pt idx="81">
                  <c:v>43167.516000000003</c:v>
                </c:pt>
                <c:pt idx="82">
                  <c:v>43167.516000000003</c:v>
                </c:pt>
                <c:pt idx="83">
                  <c:v>43167.516000000003</c:v>
                </c:pt>
                <c:pt idx="84">
                  <c:v>42719.6</c:v>
                </c:pt>
                <c:pt idx="85">
                  <c:v>41809.980000000003</c:v>
                </c:pt>
                <c:pt idx="86">
                  <c:v>41809.980000000003</c:v>
                </c:pt>
                <c:pt idx="87">
                  <c:v>41809.980000000003</c:v>
                </c:pt>
                <c:pt idx="88">
                  <c:v>41320.51</c:v>
                </c:pt>
                <c:pt idx="89">
                  <c:v>41320.51</c:v>
                </c:pt>
                <c:pt idx="90">
                  <c:v>40720.21</c:v>
                </c:pt>
                <c:pt idx="91">
                  <c:v>40720.21</c:v>
                </c:pt>
                <c:pt idx="92">
                  <c:v>39939.695</c:v>
                </c:pt>
                <c:pt idx="93">
                  <c:v>39939.695</c:v>
                </c:pt>
                <c:pt idx="94">
                  <c:v>39939.695</c:v>
                </c:pt>
                <c:pt idx="95">
                  <c:v>39939.695</c:v>
                </c:pt>
                <c:pt idx="96">
                  <c:v>39939.695</c:v>
                </c:pt>
                <c:pt idx="97">
                  <c:v>39939.695</c:v>
                </c:pt>
                <c:pt idx="98">
                  <c:v>39939.695</c:v>
                </c:pt>
                <c:pt idx="99">
                  <c:v>39939.695</c:v>
                </c:pt>
                <c:pt idx="100">
                  <c:v>39939.695</c:v>
                </c:pt>
                <c:pt idx="101">
                  <c:v>39939.695</c:v>
                </c:pt>
                <c:pt idx="102">
                  <c:v>39854.675999999999</c:v>
                </c:pt>
                <c:pt idx="103">
                  <c:v>39576.97</c:v>
                </c:pt>
                <c:pt idx="104">
                  <c:v>39470.785000000003</c:v>
                </c:pt>
                <c:pt idx="105">
                  <c:v>38933.945</c:v>
                </c:pt>
                <c:pt idx="106">
                  <c:v>38652.949999999997</c:v>
                </c:pt>
                <c:pt idx="107">
                  <c:v>38652.949999999997</c:v>
                </c:pt>
                <c:pt idx="108">
                  <c:v>38652.949999999997</c:v>
                </c:pt>
                <c:pt idx="109">
                  <c:v>38302.667999999998</c:v>
                </c:pt>
                <c:pt idx="110">
                  <c:v>38652.949999999997</c:v>
                </c:pt>
                <c:pt idx="111">
                  <c:v>38397.26</c:v>
                </c:pt>
                <c:pt idx="112">
                  <c:v>38397.26</c:v>
                </c:pt>
                <c:pt idx="113">
                  <c:v>38201.175999999999</c:v>
                </c:pt>
                <c:pt idx="114">
                  <c:v>38201.175999999999</c:v>
                </c:pt>
                <c:pt idx="115">
                  <c:v>38201.175999999999</c:v>
                </c:pt>
                <c:pt idx="116">
                  <c:v>38201.175999999999</c:v>
                </c:pt>
                <c:pt idx="117">
                  <c:v>37398.137000000002</c:v>
                </c:pt>
                <c:pt idx="118">
                  <c:v>37398.137000000002</c:v>
                </c:pt>
                <c:pt idx="119">
                  <c:v>37398.137000000002</c:v>
                </c:pt>
                <c:pt idx="120">
                  <c:v>37257.188000000002</c:v>
                </c:pt>
                <c:pt idx="121">
                  <c:v>37257.188000000002</c:v>
                </c:pt>
                <c:pt idx="122">
                  <c:v>37189.137000000002</c:v>
                </c:pt>
                <c:pt idx="123">
                  <c:v>37189.137000000002</c:v>
                </c:pt>
                <c:pt idx="124">
                  <c:v>37127.33</c:v>
                </c:pt>
                <c:pt idx="125">
                  <c:v>36817.574000000001</c:v>
                </c:pt>
                <c:pt idx="126">
                  <c:v>36493.832000000002</c:v>
                </c:pt>
                <c:pt idx="127">
                  <c:v>36154.574000000001</c:v>
                </c:pt>
                <c:pt idx="128">
                  <c:v>36149.85</c:v>
                </c:pt>
                <c:pt idx="129">
                  <c:v>36149.85</c:v>
                </c:pt>
                <c:pt idx="130">
                  <c:v>35495.949999999997</c:v>
                </c:pt>
                <c:pt idx="131">
                  <c:v>35495.949999999997</c:v>
                </c:pt>
                <c:pt idx="132">
                  <c:v>34903.29</c:v>
                </c:pt>
                <c:pt idx="133">
                  <c:v>34903.29</c:v>
                </c:pt>
                <c:pt idx="134">
                  <c:v>34903.29</c:v>
                </c:pt>
                <c:pt idx="135">
                  <c:v>34903.29</c:v>
                </c:pt>
                <c:pt idx="136">
                  <c:v>34903.29</c:v>
                </c:pt>
                <c:pt idx="137">
                  <c:v>34903.29</c:v>
                </c:pt>
                <c:pt idx="138">
                  <c:v>34903.29</c:v>
                </c:pt>
                <c:pt idx="139">
                  <c:v>34903.29</c:v>
                </c:pt>
                <c:pt idx="140">
                  <c:v>34903.29</c:v>
                </c:pt>
                <c:pt idx="141">
                  <c:v>34903.29</c:v>
                </c:pt>
                <c:pt idx="142">
                  <c:v>34903.29</c:v>
                </c:pt>
                <c:pt idx="143">
                  <c:v>34898.239999999998</c:v>
                </c:pt>
                <c:pt idx="144">
                  <c:v>34524.688000000002</c:v>
                </c:pt>
                <c:pt idx="145">
                  <c:v>34524.688000000002</c:v>
                </c:pt>
                <c:pt idx="146">
                  <c:v>33952.28</c:v>
                </c:pt>
                <c:pt idx="147">
                  <c:v>33845.375</c:v>
                </c:pt>
                <c:pt idx="148">
                  <c:v>33845.375</c:v>
                </c:pt>
                <c:pt idx="149">
                  <c:v>33764.207000000002</c:v>
                </c:pt>
                <c:pt idx="150">
                  <c:v>33728.586000000003</c:v>
                </c:pt>
                <c:pt idx="151">
                  <c:v>33273.203000000001</c:v>
                </c:pt>
                <c:pt idx="152">
                  <c:v>33273.203000000001</c:v>
                </c:pt>
                <c:pt idx="153">
                  <c:v>33170.938000000002</c:v>
                </c:pt>
                <c:pt idx="154">
                  <c:v>32745.208999999999</c:v>
                </c:pt>
                <c:pt idx="155">
                  <c:v>32745.208999999999</c:v>
                </c:pt>
                <c:pt idx="156">
                  <c:v>32069.945</c:v>
                </c:pt>
                <c:pt idx="157">
                  <c:v>32069.945</c:v>
                </c:pt>
                <c:pt idx="158">
                  <c:v>31856.993999999999</c:v>
                </c:pt>
                <c:pt idx="159">
                  <c:v>31706.195</c:v>
                </c:pt>
                <c:pt idx="160">
                  <c:v>31856.993999999999</c:v>
                </c:pt>
                <c:pt idx="161">
                  <c:v>31856.993999999999</c:v>
                </c:pt>
                <c:pt idx="162">
                  <c:v>32088.521000000001</c:v>
                </c:pt>
                <c:pt idx="163">
                  <c:v>31696.48</c:v>
                </c:pt>
                <c:pt idx="164">
                  <c:v>31696.48</c:v>
                </c:pt>
                <c:pt idx="165">
                  <c:v>31696.48</c:v>
                </c:pt>
                <c:pt idx="166">
                  <c:v>31512.578000000001</c:v>
                </c:pt>
                <c:pt idx="167">
                  <c:v>31512.578000000001</c:v>
                </c:pt>
                <c:pt idx="168">
                  <c:v>31512.578000000001</c:v>
                </c:pt>
                <c:pt idx="169">
                  <c:v>30958.99</c:v>
                </c:pt>
                <c:pt idx="170">
                  <c:v>30945.011999999999</c:v>
                </c:pt>
                <c:pt idx="171">
                  <c:v>30945.011999999999</c:v>
                </c:pt>
                <c:pt idx="172">
                  <c:v>30945.011999999999</c:v>
                </c:pt>
                <c:pt idx="173">
                  <c:v>30620.396000000001</c:v>
                </c:pt>
                <c:pt idx="174">
                  <c:v>30620.396000000001</c:v>
                </c:pt>
                <c:pt idx="175">
                  <c:v>30620.396000000001</c:v>
                </c:pt>
                <c:pt idx="176">
                  <c:v>30041.596000000001</c:v>
                </c:pt>
                <c:pt idx="177">
                  <c:v>30041.596000000001</c:v>
                </c:pt>
                <c:pt idx="178">
                  <c:v>29900.353999999999</c:v>
                </c:pt>
                <c:pt idx="179">
                  <c:v>29493.682000000001</c:v>
                </c:pt>
                <c:pt idx="180">
                  <c:v>28961.182000000001</c:v>
                </c:pt>
                <c:pt idx="181">
                  <c:v>28961.182000000001</c:v>
                </c:pt>
                <c:pt idx="182">
                  <c:v>28961.182000000001</c:v>
                </c:pt>
                <c:pt idx="183">
                  <c:v>28961.182000000001</c:v>
                </c:pt>
                <c:pt idx="184">
                  <c:v>28961.182000000001</c:v>
                </c:pt>
                <c:pt idx="185">
                  <c:v>28961.182000000001</c:v>
                </c:pt>
                <c:pt idx="186">
                  <c:v>28961.182000000001</c:v>
                </c:pt>
                <c:pt idx="187">
                  <c:v>28961.182000000001</c:v>
                </c:pt>
                <c:pt idx="188">
                  <c:v>28705.5</c:v>
                </c:pt>
                <c:pt idx="189">
                  <c:v>28836.553</c:v>
                </c:pt>
                <c:pt idx="190">
                  <c:v>28836.553</c:v>
                </c:pt>
                <c:pt idx="191">
                  <c:v>28797.853999999999</c:v>
                </c:pt>
                <c:pt idx="192">
                  <c:v>28416.77</c:v>
                </c:pt>
                <c:pt idx="193">
                  <c:v>28158.633000000002</c:v>
                </c:pt>
                <c:pt idx="194">
                  <c:v>28158.633000000002</c:v>
                </c:pt>
                <c:pt idx="195">
                  <c:v>28167.662</c:v>
                </c:pt>
                <c:pt idx="196">
                  <c:v>28021.298999999999</c:v>
                </c:pt>
                <c:pt idx="197">
                  <c:v>27533.986000000001</c:v>
                </c:pt>
                <c:pt idx="198">
                  <c:v>27533.986000000001</c:v>
                </c:pt>
                <c:pt idx="199">
                  <c:v>27610.103999999999</c:v>
                </c:pt>
                <c:pt idx="200">
                  <c:v>27596.201000000001</c:v>
                </c:pt>
                <c:pt idx="201">
                  <c:v>27538.280999999999</c:v>
                </c:pt>
                <c:pt idx="202">
                  <c:v>27538.280999999999</c:v>
                </c:pt>
                <c:pt idx="203">
                  <c:v>27276.562000000002</c:v>
                </c:pt>
                <c:pt idx="204">
                  <c:v>26832.748</c:v>
                </c:pt>
                <c:pt idx="205">
                  <c:v>26832.748</c:v>
                </c:pt>
                <c:pt idx="206">
                  <c:v>26832.748</c:v>
                </c:pt>
                <c:pt idx="207">
                  <c:v>26832.748</c:v>
                </c:pt>
                <c:pt idx="208">
                  <c:v>26909.348000000002</c:v>
                </c:pt>
                <c:pt idx="209">
                  <c:v>26909.348000000002</c:v>
                </c:pt>
                <c:pt idx="210">
                  <c:v>26702.717000000001</c:v>
                </c:pt>
                <c:pt idx="211">
                  <c:v>26702.717000000001</c:v>
                </c:pt>
                <c:pt idx="212">
                  <c:v>26702.717000000001</c:v>
                </c:pt>
                <c:pt idx="213">
                  <c:v>26688.918000000001</c:v>
                </c:pt>
                <c:pt idx="214">
                  <c:v>26285.436000000002</c:v>
                </c:pt>
                <c:pt idx="215">
                  <c:v>26285.436000000002</c:v>
                </c:pt>
                <c:pt idx="216">
                  <c:v>26285.436000000002</c:v>
                </c:pt>
                <c:pt idx="217">
                  <c:v>26135.780999999999</c:v>
                </c:pt>
                <c:pt idx="218">
                  <c:v>26045.572</c:v>
                </c:pt>
                <c:pt idx="219">
                  <c:v>25871.629000000001</c:v>
                </c:pt>
                <c:pt idx="220">
                  <c:v>25871.629000000001</c:v>
                </c:pt>
                <c:pt idx="221">
                  <c:v>25871.629000000001</c:v>
                </c:pt>
                <c:pt idx="222">
                  <c:v>25429.39</c:v>
                </c:pt>
                <c:pt idx="223">
                  <c:v>25433.754000000001</c:v>
                </c:pt>
                <c:pt idx="224">
                  <c:v>25433.754000000001</c:v>
                </c:pt>
                <c:pt idx="225">
                  <c:v>25433.754000000001</c:v>
                </c:pt>
                <c:pt idx="226">
                  <c:v>25433.754000000001</c:v>
                </c:pt>
                <c:pt idx="227">
                  <c:v>25237.643</c:v>
                </c:pt>
                <c:pt idx="228">
                  <c:v>25237.643</c:v>
                </c:pt>
                <c:pt idx="229">
                  <c:v>24810.743999999999</c:v>
                </c:pt>
                <c:pt idx="230">
                  <c:v>24810.743999999999</c:v>
                </c:pt>
                <c:pt idx="231">
                  <c:v>24810.743999999999</c:v>
                </c:pt>
                <c:pt idx="232">
                  <c:v>24810.743999999999</c:v>
                </c:pt>
                <c:pt idx="233">
                  <c:v>24810.743999999999</c:v>
                </c:pt>
                <c:pt idx="234">
                  <c:v>24810.743999999999</c:v>
                </c:pt>
                <c:pt idx="235">
                  <c:v>24417.41</c:v>
                </c:pt>
                <c:pt idx="236">
                  <c:v>24262.601999999999</c:v>
                </c:pt>
                <c:pt idx="237">
                  <c:v>24417.41</c:v>
                </c:pt>
                <c:pt idx="238">
                  <c:v>24636.268</c:v>
                </c:pt>
                <c:pt idx="239">
                  <c:v>24520.335999999999</c:v>
                </c:pt>
                <c:pt idx="240">
                  <c:v>24047.66</c:v>
                </c:pt>
                <c:pt idx="241">
                  <c:v>24324.82</c:v>
                </c:pt>
                <c:pt idx="242">
                  <c:v>24324.82</c:v>
                </c:pt>
                <c:pt idx="243">
                  <c:v>24208.07</c:v>
                </c:pt>
                <c:pt idx="244">
                  <c:v>24208.07</c:v>
                </c:pt>
                <c:pt idx="245">
                  <c:v>24164.442999999999</c:v>
                </c:pt>
                <c:pt idx="246">
                  <c:v>24164.442999999999</c:v>
                </c:pt>
                <c:pt idx="247">
                  <c:v>24164.442999999999</c:v>
                </c:pt>
                <c:pt idx="248">
                  <c:v>24164.442999999999</c:v>
                </c:pt>
                <c:pt idx="249">
                  <c:v>24164.442999999999</c:v>
                </c:pt>
                <c:pt idx="250">
                  <c:v>23938.41</c:v>
                </c:pt>
                <c:pt idx="251">
                  <c:v>23938.41</c:v>
                </c:pt>
                <c:pt idx="252">
                  <c:v>23938.41</c:v>
                </c:pt>
                <c:pt idx="253">
                  <c:v>23699.866999999998</c:v>
                </c:pt>
                <c:pt idx="254">
                  <c:v>23699.866999999998</c:v>
                </c:pt>
                <c:pt idx="255">
                  <c:v>23540.388999999999</c:v>
                </c:pt>
                <c:pt idx="256">
                  <c:v>23243.291000000001</c:v>
                </c:pt>
                <c:pt idx="257">
                  <c:v>23243.291000000001</c:v>
                </c:pt>
                <c:pt idx="258">
                  <c:v>23243.291000000001</c:v>
                </c:pt>
                <c:pt idx="259">
                  <c:v>23445.17</c:v>
                </c:pt>
                <c:pt idx="260">
                  <c:v>23445.17</c:v>
                </c:pt>
                <c:pt idx="261">
                  <c:v>23147.046999999999</c:v>
                </c:pt>
                <c:pt idx="262">
                  <c:v>23382.013999999999</c:v>
                </c:pt>
                <c:pt idx="263">
                  <c:v>23147.046999999999</c:v>
                </c:pt>
                <c:pt idx="264">
                  <c:v>23147.046999999999</c:v>
                </c:pt>
                <c:pt idx="265">
                  <c:v>23147.046999999999</c:v>
                </c:pt>
                <c:pt idx="266">
                  <c:v>23139.398000000001</c:v>
                </c:pt>
                <c:pt idx="267">
                  <c:v>23139.398000000001</c:v>
                </c:pt>
                <c:pt idx="268">
                  <c:v>22828</c:v>
                </c:pt>
                <c:pt idx="269">
                  <c:v>22828</c:v>
                </c:pt>
                <c:pt idx="270">
                  <c:v>22828</c:v>
                </c:pt>
                <c:pt idx="271">
                  <c:v>22704.261999999999</c:v>
                </c:pt>
                <c:pt idx="272">
                  <c:v>22397.9</c:v>
                </c:pt>
                <c:pt idx="273">
                  <c:v>22397.9</c:v>
                </c:pt>
                <c:pt idx="274">
                  <c:v>22397.9</c:v>
                </c:pt>
                <c:pt idx="275">
                  <c:v>22352.57</c:v>
                </c:pt>
                <c:pt idx="276">
                  <c:v>22049.973000000002</c:v>
                </c:pt>
                <c:pt idx="277">
                  <c:v>22352.57</c:v>
                </c:pt>
                <c:pt idx="278">
                  <c:v>22386.895</c:v>
                </c:pt>
                <c:pt idx="279">
                  <c:v>22386.895</c:v>
                </c:pt>
                <c:pt idx="280">
                  <c:v>22360.333999999999</c:v>
                </c:pt>
                <c:pt idx="281">
                  <c:v>22151.096000000001</c:v>
                </c:pt>
                <c:pt idx="282">
                  <c:v>22106.37</c:v>
                </c:pt>
                <c:pt idx="283">
                  <c:v>21878.738000000001</c:v>
                </c:pt>
                <c:pt idx="284">
                  <c:v>21878.738000000001</c:v>
                </c:pt>
                <c:pt idx="285">
                  <c:v>21878.738000000001</c:v>
                </c:pt>
                <c:pt idx="286">
                  <c:v>21878.738000000001</c:v>
                </c:pt>
                <c:pt idx="287">
                  <c:v>21850.923999999999</c:v>
                </c:pt>
                <c:pt idx="288">
                  <c:v>21718.803</c:v>
                </c:pt>
                <c:pt idx="289">
                  <c:v>21718.803</c:v>
                </c:pt>
                <c:pt idx="290">
                  <c:v>21718.803</c:v>
                </c:pt>
                <c:pt idx="291">
                  <c:v>21718.803</c:v>
                </c:pt>
                <c:pt idx="292">
                  <c:v>21718.803</c:v>
                </c:pt>
                <c:pt idx="293">
                  <c:v>21718.803</c:v>
                </c:pt>
                <c:pt idx="294">
                  <c:v>21499.43</c:v>
                </c:pt>
                <c:pt idx="295">
                  <c:v>21499.43</c:v>
                </c:pt>
                <c:pt idx="296">
                  <c:v>21499.43</c:v>
                </c:pt>
                <c:pt idx="297">
                  <c:v>21499.43</c:v>
                </c:pt>
                <c:pt idx="298">
                  <c:v>21385.15</c:v>
                </c:pt>
                <c:pt idx="299">
                  <c:v>21322.31</c:v>
                </c:pt>
                <c:pt idx="300">
                  <c:v>21320.745999999999</c:v>
                </c:pt>
                <c:pt idx="301">
                  <c:v>21206.456999999999</c:v>
                </c:pt>
                <c:pt idx="302">
                  <c:v>21206.456999999999</c:v>
                </c:pt>
                <c:pt idx="303">
                  <c:v>21063.521000000001</c:v>
                </c:pt>
                <c:pt idx="304">
                  <c:v>21063.521000000001</c:v>
                </c:pt>
                <c:pt idx="305">
                  <c:v>21051.101999999999</c:v>
                </c:pt>
                <c:pt idx="306">
                  <c:v>21085.525000000001</c:v>
                </c:pt>
                <c:pt idx="307">
                  <c:v>20998.851999999999</c:v>
                </c:pt>
                <c:pt idx="308">
                  <c:v>20807.879000000001</c:v>
                </c:pt>
                <c:pt idx="309">
                  <c:v>20807.879000000001</c:v>
                </c:pt>
                <c:pt idx="310">
                  <c:v>20807.879000000001</c:v>
                </c:pt>
                <c:pt idx="311">
                  <c:v>20698.155999999999</c:v>
                </c:pt>
                <c:pt idx="312">
                  <c:v>20698.155999999999</c:v>
                </c:pt>
                <c:pt idx="313">
                  <c:v>20698.155999999999</c:v>
                </c:pt>
                <c:pt idx="314">
                  <c:v>20669.525000000001</c:v>
                </c:pt>
                <c:pt idx="315">
                  <c:v>20669.525000000001</c:v>
                </c:pt>
                <c:pt idx="316">
                  <c:v>20661.098000000002</c:v>
                </c:pt>
                <c:pt idx="317">
                  <c:v>20661.098000000002</c:v>
                </c:pt>
                <c:pt idx="318">
                  <c:v>20212.245999999999</c:v>
                </c:pt>
                <c:pt idx="319">
                  <c:v>20212.245999999999</c:v>
                </c:pt>
                <c:pt idx="320">
                  <c:v>20212.245999999999</c:v>
                </c:pt>
                <c:pt idx="321">
                  <c:v>20212.245999999999</c:v>
                </c:pt>
                <c:pt idx="322">
                  <c:v>20102.967000000001</c:v>
                </c:pt>
                <c:pt idx="323">
                  <c:v>20102.967000000001</c:v>
                </c:pt>
                <c:pt idx="324">
                  <c:v>20102.967000000001</c:v>
                </c:pt>
                <c:pt idx="325">
                  <c:v>19843.280999999999</c:v>
                </c:pt>
                <c:pt idx="326">
                  <c:v>19843.280999999999</c:v>
                </c:pt>
                <c:pt idx="327">
                  <c:v>19843.280999999999</c:v>
                </c:pt>
                <c:pt idx="328">
                  <c:v>19843.280999999999</c:v>
                </c:pt>
                <c:pt idx="329">
                  <c:v>19843.280999999999</c:v>
                </c:pt>
                <c:pt idx="330">
                  <c:v>19748.537</c:v>
                </c:pt>
                <c:pt idx="331">
                  <c:v>19510.421999999999</c:v>
                </c:pt>
                <c:pt idx="332">
                  <c:v>19510.421999999999</c:v>
                </c:pt>
                <c:pt idx="333">
                  <c:v>19510.421999999999</c:v>
                </c:pt>
                <c:pt idx="334">
                  <c:v>19480.822</c:v>
                </c:pt>
                <c:pt idx="335">
                  <c:v>19480.822</c:v>
                </c:pt>
                <c:pt idx="336">
                  <c:v>19316.73</c:v>
                </c:pt>
                <c:pt idx="337">
                  <c:v>19316.73</c:v>
                </c:pt>
                <c:pt idx="338">
                  <c:v>19316.73</c:v>
                </c:pt>
                <c:pt idx="339">
                  <c:v>19135.982</c:v>
                </c:pt>
                <c:pt idx="340">
                  <c:v>19135.982</c:v>
                </c:pt>
                <c:pt idx="341">
                  <c:v>19135.982</c:v>
                </c:pt>
                <c:pt idx="342">
                  <c:v>18806.581999999999</c:v>
                </c:pt>
                <c:pt idx="343">
                  <c:v>18806.581999999999</c:v>
                </c:pt>
                <c:pt idx="344">
                  <c:v>18806.581999999999</c:v>
                </c:pt>
                <c:pt idx="345">
                  <c:v>18806.581999999999</c:v>
                </c:pt>
                <c:pt idx="346">
                  <c:v>18806.581999999999</c:v>
                </c:pt>
                <c:pt idx="347">
                  <c:v>18806.581999999999</c:v>
                </c:pt>
                <c:pt idx="348">
                  <c:v>18806.581999999999</c:v>
                </c:pt>
                <c:pt idx="349">
                  <c:v>18641.342000000001</c:v>
                </c:pt>
                <c:pt idx="350">
                  <c:v>18641.342000000001</c:v>
                </c:pt>
                <c:pt idx="351">
                  <c:v>18447.809000000001</c:v>
                </c:pt>
                <c:pt idx="352">
                  <c:v>18345.373</c:v>
                </c:pt>
                <c:pt idx="353">
                  <c:v>18345.373</c:v>
                </c:pt>
                <c:pt idx="354">
                  <c:v>18345.373</c:v>
                </c:pt>
                <c:pt idx="355">
                  <c:v>18350.877</c:v>
                </c:pt>
                <c:pt idx="356">
                  <c:v>18256.465</c:v>
                </c:pt>
                <c:pt idx="357">
                  <c:v>18256.465</c:v>
                </c:pt>
                <c:pt idx="358">
                  <c:v>18051.025000000001</c:v>
                </c:pt>
                <c:pt idx="359">
                  <c:v>18051.025000000001</c:v>
                </c:pt>
                <c:pt idx="360">
                  <c:v>17751.555</c:v>
                </c:pt>
                <c:pt idx="361">
                  <c:v>17751.555</c:v>
                </c:pt>
                <c:pt idx="362">
                  <c:v>17751.555</c:v>
                </c:pt>
                <c:pt idx="363">
                  <c:v>17751.555</c:v>
                </c:pt>
                <c:pt idx="364">
                  <c:v>17751.555</c:v>
                </c:pt>
                <c:pt idx="365">
                  <c:v>17687.88</c:v>
                </c:pt>
                <c:pt idx="366">
                  <c:v>17687.88</c:v>
                </c:pt>
                <c:pt idx="367">
                  <c:v>17687.88</c:v>
                </c:pt>
                <c:pt idx="368">
                  <c:v>17687.88</c:v>
                </c:pt>
                <c:pt idx="369">
                  <c:v>17538.373</c:v>
                </c:pt>
                <c:pt idx="370">
                  <c:v>17538.373</c:v>
                </c:pt>
                <c:pt idx="371">
                  <c:v>17538.373</c:v>
                </c:pt>
                <c:pt idx="372">
                  <c:v>17357.259999999998</c:v>
                </c:pt>
                <c:pt idx="373">
                  <c:v>17357.259999999998</c:v>
                </c:pt>
                <c:pt idx="374">
                  <c:v>17357.259999999998</c:v>
                </c:pt>
                <c:pt idx="375">
                  <c:v>17357.259999999998</c:v>
                </c:pt>
                <c:pt idx="376">
                  <c:v>17339.866999999998</c:v>
                </c:pt>
                <c:pt idx="377">
                  <c:v>17308.282999999999</c:v>
                </c:pt>
                <c:pt idx="378">
                  <c:v>17308.282999999999</c:v>
                </c:pt>
                <c:pt idx="379">
                  <c:v>17279.201000000001</c:v>
                </c:pt>
                <c:pt idx="380">
                  <c:v>17138.11</c:v>
                </c:pt>
                <c:pt idx="381">
                  <c:v>17138.11</c:v>
                </c:pt>
                <c:pt idx="382">
                  <c:v>16926.723000000002</c:v>
                </c:pt>
                <c:pt idx="383">
                  <c:v>16859.758000000002</c:v>
                </c:pt>
                <c:pt idx="384">
                  <c:v>16926.723000000002</c:v>
                </c:pt>
                <c:pt idx="385">
                  <c:v>16873.373</c:v>
                </c:pt>
                <c:pt idx="386">
                  <c:v>16701.2</c:v>
                </c:pt>
                <c:pt idx="387">
                  <c:v>16701.2</c:v>
                </c:pt>
                <c:pt idx="388">
                  <c:v>16701.2</c:v>
                </c:pt>
                <c:pt idx="389">
                  <c:v>16701.2</c:v>
                </c:pt>
                <c:pt idx="390">
                  <c:v>16701.2</c:v>
                </c:pt>
                <c:pt idx="391">
                  <c:v>16593.68</c:v>
                </c:pt>
                <c:pt idx="392">
                  <c:v>16593.68</c:v>
                </c:pt>
                <c:pt idx="393">
                  <c:v>16526.004000000001</c:v>
                </c:pt>
                <c:pt idx="394">
                  <c:v>16464.025000000001</c:v>
                </c:pt>
                <c:pt idx="395">
                  <c:v>16464.025000000001</c:v>
                </c:pt>
                <c:pt idx="396">
                  <c:v>16491.532999999999</c:v>
                </c:pt>
                <c:pt idx="397">
                  <c:v>16491.532999999999</c:v>
                </c:pt>
                <c:pt idx="398">
                  <c:v>16437.046999999999</c:v>
                </c:pt>
                <c:pt idx="399">
                  <c:v>16273.066999999999</c:v>
                </c:pt>
                <c:pt idx="400">
                  <c:v>16273.066999999999</c:v>
                </c:pt>
                <c:pt idx="401">
                  <c:v>16273.066999999999</c:v>
                </c:pt>
                <c:pt idx="402">
                  <c:v>16273.066999999999</c:v>
                </c:pt>
                <c:pt idx="403">
                  <c:v>16213.948</c:v>
                </c:pt>
                <c:pt idx="404">
                  <c:v>15606.401</c:v>
                </c:pt>
                <c:pt idx="405">
                  <c:v>15606.401</c:v>
                </c:pt>
                <c:pt idx="406">
                  <c:v>15606.401</c:v>
                </c:pt>
                <c:pt idx="407">
                  <c:v>15606.401</c:v>
                </c:pt>
                <c:pt idx="408">
                  <c:v>15606.401</c:v>
                </c:pt>
                <c:pt idx="409">
                  <c:v>15606.401</c:v>
                </c:pt>
                <c:pt idx="410">
                  <c:v>15416.18</c:v>
                </c:pt>
                <c:pt idx="411">
                  <c:v>15416.18</c:v>
                </c:pt>
                <c:pt idx="412">
                  <c:v>15416.18</c:v>
                </c:pt>
                <c:pt idx="413">
                  <c:v>15411.723</c:v>
                </c:pt>
                <c:pt idx="414">
                  <c:v>15416.18</c:v>
                </c:pt>
                <c:pt idx="415">
                  <c:v>15223.157999999999</c:v>
                </c:pt>
                <c:pt idx="416">
                  <c:v>15223.157999999999</c:v>
                </c:pt>
                <c:pt idx="417">
                  <c:v>15079.277</c:v>
                </c:pt>
                <c:pt idx="418">
                  <c:v>15043.592000000001</c:v>
                </c:pt>
                <c:pt idx="419">
                  <c:v>15043.592000000001</c:v>
                </c:pt>
                <c:pt idx="420">
                  <c:v>14984.293</c:v>
                </c:pt>
                <c:pt idx="421">
                  <c:v>14874.332</c:v>
                </c:pt>
                <c:pt idx="422">
                  <c:v>14874.332</c:v>
                </c:pt>
                <c:pt idx="423">
                  <c:v>14874.332</c:v>
                </c:pt>
                <c:pt idx="424">
                  <c:v>14765.15</c:v>
                </c:pt>
                <c:pt idx="425">
                  <c:v>14608.661</c:v>
                </c:pt>
                <c:pt idx="426">
                  <c:v>14608.661</c:v>
                </c:pt>
                <c:pt idx="427">
                  <c:v>14494.646000000001</c:v>
                </c:pt>
                <c:pt idx="428">
                  <c:v>14494.646000000001</c:v>
                </c:pt>
                <c:pt idx="429">
                  <c:v>14446.770500000001</c:v>
                </c:pt>
                <c:pt idx="430">
                  <c:v>14391.504999999999</c:v>
                </c:pt>
                <c:pt idx="431">
                  <c:v>14266.994000000001</c:v>
                </c:pt>
                <c:pt idx="432">
                  <c:v>14217.843999999999</c:v>
                </c:pt>
                <c:pt idx="433">
                  <c:v>14033.308000000001</c:v>
                </c:pt>
                <c:pt idx="434">
                  <c:v>14165.136</c:v>
                </c:pt>
                <c:pt idx="435">
                  <c:v>13952.632</c:v>
                </c:pt>
                <c:pt idx="436">
                  <c:v>13952.632</c:v>
                </c:pt>
                <c:pt idx="437">
                  <c:v>13947.289000000001</c:v>
                </c:pt>
                <c:pt idx="438">
                  <c:v>13927.563</c:v>
                </c:pt>
                <c:pt idx="439">
                  <c:v>13787.870999999999</c:v>
                </c:pt>
                <c:pt idx="440">
                  <c:v>13728.164000000001</c:v>
                </c:pt>
                <c:pt idx="441">
                  <c:v>13630.909</c:v>
                </c:pt>
                <c:pt idx="442">
                  <c:v>13555.959000000001</c:v>
                </c:pt>
                <c:pt idx="443">
                  <c:v>13412.81</c:v>
                </c:pt>
                <c:pt idx="444">
                  <c:v>13327.517</c:v>
                </c:pt>
                <c:pt idx="445">
                  <c:v>13299.141</c:v>
                </c:pt>
                <c:pt idx="446">
                  <c:v>13190.048000000001</c:v>
                </c:pt>
                <c:pt idx="447">
                  <c:v>13098.385</c:v>
                </c:pt>
                <c:pt idx="448">
                  <c:v>13030.056</c:v>
                </c:pt>
                <c:pt idx="449">
                  <c:v>12984.513999999999</c:v>
                </c:pt>
                <c:pt idx="450">
                  <c:v>12847.063</c:v>
                </c:pt>
                <c:pt idx="451">
                  <c:v>12600.645500000001</c:v>
                </c:pt>
                <c:pt idx="452">
                  <c:v>12488.308999999999</c:v>
                </c:pt>
                <c:pt idx="453">
                  <c:v>12488.308999999999</c:v>
                </c:pt>
                <c:pt idx="454">
                  <c:v>12488.308999999999</c:v>
                </c:pt>
                <c:pt idx="455">
                  <c:v>12488.308999999999</c:v>
                </c:pt>
                <c:pt idx="456">
                  <c:v>12488.308999999999</c:v>
                </c:pt>
                <c:pt idx="457">
                  <c:v>12470.977999999999</c:v>
                </c:pt>
                <c:pt idx="458">
                  <c:v>12391.134</c:v>
                </c:pt>
                <c:pt idx="459">
                  <c:v>12321.383</c:v>
                </c:pt>
                <c:pt idx="460">
                  <c:v>12350.46</c:v>
                </c:pt>
                <c:pt idx="461">
                  <c:v>12288.253000000001</c:v>
                </c:pt>
                <c:pt idx="462">
                  <c:v>12211.611000000001</c:v>
                </c:pt>
                <c:pt idx="463">
                  <c:v>12102.286</c:v>
                </c:pt>
                <c:pt idx="464">
                  <c:v>12102.286</c:v>
                </c:pt>
                <c:pt idx="465">
                  <c:v>12102.286</c:v>
                </c:pt>
                <c:pt idx="466">
                  <c:v>11994.114</c:v>
                </c:pt>
                <c:pt idx="467">
                  <c:v>11994.114</c:v>
                </c:pt>
                <c:pt idx="468">
                  <c:v>12005.499</c:v>
                </c:pt>
                <c:pt idx="469">
                  <c:v>11931.8</c:v>
                </c:pt>
                <c:pt idx="470">
                  <c:v>11887.42</c:v>
                </c:pt>
                <c:pt idx="471">
                  <c:v>11840.843999999999</c:v>
                </c:pt>
                <c:pt idx="472">
                  <c:v>11804.385</c:v>
                </c:pt>
                <c:pt idx="473">
                  <c:v>11676.566999999999</c:v>
                </c:pt>
                <c:pt idx="474">
                  <c:v>11672.673000000001</c:v>
                </c:pt>
                <c:pt idx="475">
                  <c:v>11672.673000000001</c:v>
                </c:pt>
                <c:pt idx="476">
                  <c:v>11665.273999999999</c:v>
                </c:pt>
                <c:pt idx="477">
                  <c:v>11634.714</c:v>
                </c:pt>
                <c:pt idx="478">
                  <c:v>11568.715</c:v>
                </c:pt>
                <c:pt idx="479">
                  <c:v>11508.352999999999</c:v>
                </c:pt>
                <c:pt idx="480">
                  <c:v>11508.352999999999</c:v>
                </c:pt>
                <c:pt idx="481">
                  <c:v>11415.989</c:v>
                </c:pt>
                <c:pt idx="482">
                  <c:v>11325.739</c:v>
                </c:pt>
                <c:pt idx="483">
                  <c:v>11301.16</c:v>
                </c:pt>
                <c:pt idx="484">
                  <c:v>11329.046</c:v>
                </c:pt>
                <c:pt idx="485">
                  <c:v>11268.569</c:v>
                </c:pt>
                <c:pt idx="486">
                  <c:v>11199.020500000001</c:v>
                </c:pt>
                <c:pt idx="487">
                  <c:v>11211.579</c:v>
                </c:pt>
                <c:pt idx="488">
                  <c:v>11196.145500000001</c:v>
                </c:pt>
                <c:pt idx="489">
                  <c:v>11113.236999999999</c:v>
                </c:pt>
                <c:pt idx="490">
                  <c:v>11041.909</c:v>
                </c:pt>
                <c:pt idx="491">
                  <c:v>10968.125</c:v>
                </c:pt>
                <c:pt idx="492">
                  <c:v>10797.815000000001</c:v>
                </c:pt>
                <c:pt idx="493">
                  <c:v>10797.815000000001</c:v>
                </c:pt>
                <c:pt idx="494">
                  <c:v>10712.93</c:v>
                </c:pt>
                <c:pt idx="495">
                  <c:v>10736.078</c:v>
                </c:pt>
                <c:pt idx="496">
                  <c:v>10689.644</c:v>
                </c:pt>
                <c:pt idx="497">
                  <c:v>10648.591</c:v>
                </c:pt>
                <c:pt idx="498">
                  <c:v>10624.194</c:v>
                </c:pt>
                <c:pt idx="499">
                  <c:v>10526.998</c:v>
                </c:pt>
                <c:pt idx="500">
                  <c:v>10526.998</c:v>
                </c:pt>
                <c:pt idx="501">
                  <c:v>10432.016</c:v>
                </c:pt>
                <c:pt idx="502">
                  <c:v>10305.105</c:v>
                </c:pt>
                <c:pt idx="503">
                  <c:v>10305.105</c:v>
                </c:pt>
                <c:pt idx="504">
                  <c:v>10305.105</c:v>
                </c:pt>
                <c:pt idx="505">
                  <c:v>10243.565000000001</c:v>
                </c:pt>
                <c:pt idx="506">
                  <c:v>10171.772000000001</c:v>
                </c:pt>
                <c:pt idx="507">
                  <c:v>10148.828</c:v>
                </c:pt>
                <c:pt idx="508">
                  <c:v>10063.950000000001</c:v>
                </c:pt>
                <c:pt idx="509">
                  <c:v>10049.165000000001</c:v>
                </c:pt>
                <c:pt idx="510">
                  <c:v>10001.1</c:v>
                </c:pt>
                <c:pt idx="511">
                  <c:v>9906.5759999999991</c:v>
                </c:pt>
                <c:pt idx="512">
                  <c:v>9811.5360000000001</c:v>
                </c:pt>
                <c:pt idx="513">
                  <c:v>9777.19</c:v>
                </c:pt>
                <c:pt idx="514">
                  <c:v>9777.19</c:v>
                </c:pt>
                <c:pt idx="515">
                  <c:v>9710.2369999999992</c:v>
                </c:pt>
                <c:pt idx="516">
                  <c:v>9652.4850000000006</c:v>
                </c:pt>
                <c:pt idx="517">
                  <c:v>9617.5560000000005</c:v>
                </c:pt>
                <c:pt idx="518">
                  <c:v>9582.34</c:v>
                </c:pt>
                <c:pt idx="519">
                  <c:v>9489.5939999999991</c:v>
                </c:pt>
                <c:pt idx="520">
                  <c:v>9428.2839999999997</c:v>
                </c:pt>
                <c:pt idx="521">
                  <c:v>9379.5460000000003</c:v>
                </c:pt>
                <c:pt idx="522">
                  <c:v>9379.5460000000003</c:v>
                </c:pt>
                <c:pt idx="523">
                  <c:v>9325.43</c:v>
                </c:pt>
                <c:pt idx="524">
                  <c:v>9269.5529999999999</c:v>
                </c:pt>
                <c:pt idx="525">
                  <c:v>9147.2029999999995</c:v>
                </c:pt>
                <c:pt idx="526">
                  <c:v>9098.6010000000006</c:v>
                </c:pt>
                <c:pt idx="527">
                  <c:v>9098.6010000000006</c:v>
                </c:pt>
                <c:pt idx="528">
                  <c:v>8983.8880000000008</c:v>
                </c:pt>
                <c:pt idx="529">
                  <c:v>8954.768</c:v>
                </c:pt>
                <c:pt idx="530">
                  <c:v>8954.768</c:v>
                </c:pt>
                <c:pt idx="531">
                  <c:v>8856.5720000000001</c:v>
                </c:pt>
                <c:pt idx="532">
                  <c:v>8765.2819999999992</c:v>
                </c:pt>
                <c:pt idx="533">
                  <c:v>8725.7790000000005</c:v>
                </c:pt>
                <c:pt idx="534">
                  <c:v>8687.4570000000003</c:v>
                </c:pt>
                <c:pt idx="535">
                  <c:v>8646.3520000000008</c:v>
                </c:pt>
                <c:pt idx="536">
                  <c:v>8621.1569999999992</c:v>
                </c:pt>
                <c:pt idx="537">
                  <c:v>8587.5529999999999</c:v>
                </c:pt>
                <c:pt idx="538">
                  <c:v>8530.7929999999997</c:v>
                </c:pt>
                <c:pt idx="539">
                  <c:v>8503.0959999999995</c:v>
                </c:pt>
                <c:pt idx="540">
                  <c:v>8463.6550000000007</c:v>
                </c:pt>
                <c:pt idx="541">
                  <c:v>8444.393</c:v>
                </c:pt>
                <c:pt idx="542">
                  <c:v>8416.9599999999991</c:v>
                </c:pt>
                <c:pt idx="543">
                  <c:v>8373.1270000000004</c:v>
                </c:pt>
                <c:pt idx="544">
                  <c:v>8319.1370000000006</c:v>
                </c:pt>
                <c:pt idx="545">
                  <c:v>8281.1530000000002</c:v>
                </c:pt>
                <c:pt idx="546">
                  <c:v>8281.1530000000002</c:v>
                </c:pt>
                <c:pt idx="547">
                  <c:v>8255.8490000000002</c:v>
                </c:pt>
                <c:pt idx="548">
                  <c:v>8241.8940000000002</c:v>
                </c:pt>
                <c:pt idx="549">
                  <c:v>8220.8369999999995</c:v>
                </c:pt>
                <c:pt idx="550">
                  <c:v>8202.9429999999993</c:v>
                </c:pt>
                <c:pt idx="551">
                  <c:v>8177.7579999999998</c:v>
                </c:pt>
                <c:pt idx="552">
                  <c:v>8123.2520000000004</c:v>
                </c:pt>
                <c:pt idx="553">
                  <c:v>8089.8603999999996</c:v>
                </c:pt>
                <c:pt idx="554">
                  <c:v>8054.6635999999999</c:v>
                </c:pt>
                <c:pt idx="555">
                  <c:v>8016.3495999999996</c:v>
                </c:pt>
                <c:pt idx="556">
                  <c:v>7995.7383</c:v>
                </c:pt>
                <c:pt idx="557">
                  <c:v>7982.0043999999998</c:v>
                </c:pt>
                <c:pt idx="558">
                  <c:v>7960.1274000000003</c:v>
                </c:pt>
                <c:pt idx="559">
                  <c:v>7945.6323000000002</c:v>
                </c:pt>
                <c:pt idx="560">
                  <c:v>7932.8402999999998</c:v>
                </c:pt>
                <c:pt idx="561">
                  <c:v>7922.0050000000001</c:v>
                </c:pt>
                <c:pt idx="562">
                  <c:v>7909.7524000000003</c:v>
                </c:pt>
                <c:pt idx="563">
                  <c:v>7897.06</c:v>
                </c:pt>
                <c:pt idx="564">
                  <c:v>7881.1454999999996</c:v>
                </c:pt>
                <c:pt idx="565">
                  <c:v>7875.3612999999996</c:v>
                </c:pt>
                <c:pt idx="566">
                  <c:v>7839.22</c:v>
                </c:pt>
                <c:pt idx="567">
                  <c:v>7839.22</c:v>
                </c:pt>
                <c:pt idx="568">
                  <c:v>7839.22</c:v>
                </c:pt>
                <c:pt idx="569">
                  <c:v>7829.4629999999997</c:v>
                </c:pt>
                <c:pt idx="570">
                  <c:v>7788.7245999999996</c:v>
                </c:pt>
                <c:pt idx="571">
                  <c:v>7784.8680000000004</c:v>
                </c:pt>
                <c:pt idx="572">
                  <c:v>7779.5739999999996</c:v>
                </c:pt>
                <c:pt idx="573">
                  <c:v>7772.6419999999998</c:v>
                </c:pt>
                <c:pt idx="574">
                  <c:v>7755.4727000000003</c:v>
                </c:pt>
                <c:pt idx="575">
                  <c:v>7747.4260000000004</c:v>
                </c:pt>
                <c:pt idx="576">
                  <c:v>7741.2489999999998</c:v>
                </c:pt>
                <c:pt idx="577">
                  <c:v>7741.2489999999998</c:v>
                </c:pt>
                <c:pt idx="578">
                  <c:v>7734.6940000000004</c:v>
                </c:pt>
                <c:pt idx="579">
                  <c:v>7727.4516999999996</c:v>
                </c:pt>
                <c:pt idx="580">
                  <c:v>7726.3964999999998</c:v>
                </c:pt>
                <c:pt idx="581">
                  <c:v>7721.9624000000003</c:v>
                </c:pt>
                <c:pt idx="582">
                  <c:v>7703.576</c:v>
                </c:pt>
                <c:pt idx="583">
                  <c:v>7715.2725</c:v>
                </c:pt>
                <c:pt idx="584">
                  <c:v>7695.4385000000002</c:v>
                </c:pt>
                <c:pt idx="585">
                  <c:v>7696.0956999999999</c:v>
                </c:pt>
                <c:pt idx="586">
                  <c:v>7696.0956999999999</c:v>
                </c:pt>
                <c:pt idx="587">
                  <c:v>7690.9785000000002</c:v>
                </c:pt>
                <c:pt idx="588">
                  <c:v>7669.2515000000003</c:v>
                </c:pt>
                <c:pt idx="589">
                  <c:v>7669.2515000000003</c:v>
                </c:pt>
                <c:pt idx="590">
                  <c:v>7669.2515000000003</c:v>
                </c:pt>
                <c:pt idx="591">
                  <c:v>7669.2515000000003</c:v>
                </c:pt>
                <c:pt idx="592">
                  <c:v>7669.2515000000003</c:v>
                </c:pt>
                <c:pt idx="593">
                  <c:v>7666.9404000000004</c:v>
                </c:pt>
                <c:pt idx="594">
                  <c:v>7654.3729999999996</c:v>
                </c:pt>
                <c:pt idx="595">
                  <c:v>7654.3729999999996</c:v>
                </c:pt>
                <c:pt idx="596">
                  <c:v>7619.6409999999996</c:v>
                </c:pt>
                <c:pt idx="597">
                  <c:v>7619.6409999999996</c:v>
                </c:pt>
                <c:pt idx="598">
                  <c:v>7619.6409999999996</c:v>
                </c:pt>
                <c:pt idx="599">
                  <c:v>7619.6409999999996</c:v>
                </c:pt>
                <c:pt idx="600">
                  <c:v>7619.6409999999996</c:v>
                </c:pt>
                <c:pt idx="601">
                  <c:v>7619.6409999999996</c:v>
                </c:pt>
                <c:pt idx="602">
                  <c:v>7619.6409999999996</c:v>
                </c:pt>
                <c:pt idx="603">
                  <c:v>7619.4750000000004</c:v>
                </c:pt>
                <c:pt idx="604">
                  <c:v>7620.1469999999999</c:v>
                </c:pt>
                <c:pt idx="605">
                  <c:v>7620.1469999999999</c:v>
                </c:pt>
                <c:pt idx="606">
                  <c:v>7620.1469999999999</c:v>
                </c:pt>
                <c:pt idx="607">
                  <c:v>7619.7420000000002</c:v>
                </c:pt>
                <c:pt idx="608">
                  <c:v>7619.7420000000002</c:v>
                </c:pt>
                <c:pt idx="609">
                  <c:v>7619.7420000000002</c:v>
                </c:pt>
                <c:pt idx="610">
                  <c:v>7616.3193000000001</c:v>
                </c:pt>
                <c:pt idx="611">
                  <c:v>7607.2830000000004</c:v>
                </c:pt>
                <c:pt idx="612">
                  <c:v>7607.2830000000004</c:v>
                </c:pt>
                <c:pt idx="613">
                  <c:v>7607.2830000000004</c:v>
                </c:pt>
                <c:pt idx="614">
                  <c:v>7599.6396000000004</c:v>
                </c:pt>
                <c:pt idx="615">
                  <c:v>7599.6396000000004</c:v>
                </c:pt>
                <c:pt idx="616">
                  <c:v>7599.6396000000004</c:v>
                </c:pt>
                <c:pt idx="617">
                  <c:v>7599.6396000000004</c:v>
                </c:pt>
                <c:pt idx="618">
                  <c:v>7599.6396000000004</c:v>
                </c:pt>
                <c:pt idx="619">
                  <c:v>7599.6396000000004</c:v>
                </c:pt>
                <c:pt idx="620">
                  <c:v>7599.6396000000004</c:v>
                </c:pt>
                <c:pt idx="621">
                  <c:v>7599.6396000000004</c:v>
                </c:pt>
                <c:pt idx="622">
                  <c:v>7599.6396000000004</c:v>
                </c:pt>
                <c:pt idx="623">
                  <c:v>7599.6396000000004</c:v>
                </c:pt>
                <c:pt idx="624">
                  <c:v>7599.6396000000004</c:v>
                </c:pt>
                <c:pt idx="625">
                  <c:v>7599.6396000000004</c:v>
                </c:pt>
                <c:pt idx="626">
                  <c:v>7599.6396000000004</c:v>
                </c:pt>
                <c:pt idx="627">
                  <c:v>7599.6396000000004</c:v>
                </c:pt>
                <c:pt idx="628">
                  <c:v>7599.6396000000004</c:v>
                </c:pt>
                <c:pt idx="629">
                  <c:v>7597.5312000000004</c:v>
                </c:pt>
                <c:pt idx="630">
                  <c:v>7597.5312000000004</c:v>
                </c:pt>
                <c:pt idx="631">
                  <c:v>7597.5312000000004</c:v>
                </c:pt>
                <c:pt idx="632">
                  <c:v>7597.5312000000004</c:v>
                </c:pt>
                <c:pt idx="633">
                  <c:v>7597.5312000000004</c:v>
                </c:pt>
                <c:pt idx="634">
                  <c:v>7597.5312000000004</c:v>
                </c:pt>
                <c:pt idx="635">
                  <c:v>7597.5312000000004</c:v>
                </c:pt>
                <c:pt idx="636">
                  <c:v>7597.5312000000004</c:v>
                </c:pt>
                <c:pt idx="637">
                  <c:v>7597.5312000000004</c:v>
                </c:pt>
                <c:pt idx="638">
                  <c:v>7597.5312000000004</c:v>
                </c:pt>
                <c:pt idx="639">
                  <c:v>7597.5312000000004</c:v>
                </c:pt>
                <c:pt idx="640">
                  <c:v>7597.5312000000004</c:v>
                </c:pt>
                <c:pt idx="641">
                  <c:v>7597.5312000000004</c:v>
                </c:pt>
                <c:pt idx="642">
                  <c:v>7597.5312000000004</c:v>
                </c:pt>
                <c:pt idx="643">
                  <c:v>7597.5312000000004</c:v>
                </c:pt>
                <c:pt idx="644">
                  <c:v>7596.085</c:v>
                </c:pt>
                <c:pt idx="645">
                  <c:v>7593.5282999999999</c:v>
                </c:pt>
                <c:pt idx="646">
                  <c:v>7593.5282999999999</c:v>
                </c:pt>
                <c:pt idx="647">
                  <c:v>7593.5282999999999</c:v>
                </c:pt>
                <c:pt idx="648">
                  <c:v>7592.2120000000004</c:v>
                </c:pt>
                <c:pt idx="649">
                  <c:v>7592.2120000000004</c:v>
                </c:pt>
                <c:pt idx="650">
                  <c:v>7592.2120000000004</c:v>
                </c:pt>
                <c:pt idx="651">
                  <c:v>7592.2120000000004</c:v>
                </c:pt>
                <c:pt idx="652">
                  <c:v>7592.2120000000004</c:v>
                </c:pt>
                <c:pt idx="653">
                  <c:v>7592.2120000000004</c:v>
                </c:pt>
                <c:pt idx="654">
                  <c:v>7592.2120000000004</c:v>
                </c:pt>
                <c:pt idx="655">
                  <c:v>7593.5282999999999</c:v>
                </c:pt>
                <c:pt idx="656">
                  <c:v>7593.5282999999999</c:v>
                </c:pt>
                <c:pt idx="657">
                  <c:v>7593.5282999999999</c:v>
                </c:pt>
                <c:pt idx="658">
                  <c:v>7593.5282999999999</c:v>
                </c:pt>
                <c:pt idx="659">
                  <c:v>7593.5282999999999</c:v>
                </c:pt>
                <c:pt idx="660">
                  <c:v>7593.5282999999999</c:v>
                </c:pt>
                <c:pt idx="661">
                  <c:v>7593.5282999999999</c:v>
                </c:pt>
                <c:pt idx="662">
                  <c:v>7593.5282999999999</c:v>
                </c:pt>
                <c:pt idx="663">
                  <c:v>7593.5282999999999</c:v>
                </c:pt>
                <c:pt idx="664">
                  <c:v>7592.2120000000004</c:v>
                </c:pt>
                <c:pt idx="665">
                  <c:v>7592.2120000000004</c:v>
                </c:pt>
                <c:pt idx="666">
                  <c:v>7592.2120000000004</c:v>
                </c:pt>
                <c:pt idx="667">
                  <c:v>7592.2120000000004</c:v>
                </c:pt>
                <c:pt idx="668">
                  <c:v>7592.2120000000004</c:v>
                </c:pt>
                <c:pt idx="669">
                  <c:v>7592.2120000000004</c:v>
                </c:pt>
                <c:pt idx="670">
                  <c:v>7592.2120000000004</c:v>
                </c:pt>
                <c:pt idx="671">
                  <c:v>7592.2120000000004</c:v>
                </c:pt>
                <c:pt idx="672">
                  <c:v>7592.2120000000004</c:v>
                </c:pt>
                <c:pt idx="673">
                  <c:v>7592.2120000000004</c:v>
                </c:pt>
                <c:pt idx="674">
                  <c:v>7592.2120000000004</c:v>
                </c:pt>
                <c:pt idx="675">
                  <c:v>7592.2120000000004</c:v>
                </c:pt>
                <c:pt idx="676">
                  <c:v>7592.2120000000004</c:v>
                </c:pt>
                <c:pt idx="677">
                  <c:v>7592.2120000000004</c:v>
                </c:pt>
                <c:pt idx="678">
                  <c:v>7592.2120000000004</c:v>
                </c:pt>
                <c:pt idx="679">
                  <c:v>7592.2120000000004</c:v>
                </c:pt>
                <c:pt idx="680">
                  <c:v>7590.8310000000001</c:v>
                </c:pt>
                <c:pt idx="681">
                  <c:v>7590.8310000000001</c:v>
                </c:pt>
                <c:pt idx="682">
                  <c:v>7590.8310000000001</c:v>
                </c:pt>
                <c:pt idx="683">
                  <c:v>7590.8310000000001</c:v>
                </c:pt>
                <c:pt idx="684">
                  <c:v>7590.8310000000001</c:v>
                </c:pt>
                <c:pt idx="685">
                  <c:v>7590.8310000000001</c:v>
                </c:pt>
                <c:pt idx="686">
                  <c:v>7592.2120000000004</c:v>
                </c:pt>
                <c:pt idx="687">
                  <c:v>7590.8310000000001</c:v>
                </c:pt>
                <c:pt idx="688">
                  <c:v>7590.8310000000001</c:v>
                </c:pt>
                <c:pt idx="689">
                  <c:v>7590.0546999999997</c:v>
                </c:pt>
                <c:pt idx="690">
                  <c:v>7590.0546999999997</c:v>
                </c:pt>
                <c:pt idx="691">
                  <c:v>7590.8310000000001</c:v>
                </c:pt>
                <c:pt idx="692">
                  <c:v>7590.8310000000001</c:v>
                </c:pt>
                <c:pt idx="693">
                  <c:v>7590.8310000000001</c:v>
                </c:pt>
                <c:pt idx="694">
                  <c:v>7590.0546999999997</c:v>
                </c:pt>
                <c:pt idx="695">
                  <c:v>7590.0546999999997</c:v>
                </c:pt>
                <c:pt idx="696">
                  <c:v>7590.0546999999997</c:v>
                </c:pt>
                <c:pt idx="697">
                  <c:v>7590.0546999999997</c:v>
                </c:pt>
                <c:pt idx="698">
                  <c:v>7589.38</c:v>
                </c:pt>
                <c:pt idx="699">
                  <c:v>7589.38</c:v>
                </c:pt>
                <c:pt idx="700">
                  <c:v>7589.38</c:v>
                </c:pt>
                <c:pt idx="701">
                  <c:v>7586.8027000000002</c:v>
                </c:pt>
                <c:pt idx="702">
                  <c:v>7586.8027000000002</c:v>
                </c:pt>
                <c:pt idx="703">
                  <c:v>7586.8027000000002</c:v>
                </c:pt>
                <c:pt idx="704">
                  <c:v>7583.2479999999996</c:v>
                </c:pt>
                <c:pt idx="705">
                  <c:v>7583.2479999999996</c:v>
                </c:pt>
                <c:pt idx="706">
                  <c:v>7583.2479999999996</c:v>
                </c:pt>
                <c:pt idx="707">
                  <c:v>7583.2479999999996</c:v>
                </c:pt>
                <c:pt idx="708">
                  <c:v>7583.2479999999996</c:v>
                </c:pt>
                <c:pt idx="709">
                  <c:v>7583.2479999999996</c:v>
                </c:pt>
                <c:pt idx="710">
                  <c:v>7570.21</c:v>
                </c:pt>
                <c:pt idx="711">
                  <c:v>7565.1310000000003</c:v>
                </c:pt>
                <c:pt idx="712">
                  <c:v>7565.1310000000003</c:v>
                </c:pt>
                <c:pt idx="713">
                  <c:v>7565.1310000000003</c:v>
                </c:pt>
                <c:pt idx="714">
                  <c:v>7565.1310000000003</c:v>
                </c:pt>
                <c:pt idx="715">
                  <c:v>7570.21</c:v>
                </c:pt>
                <c:pt idx="716">
                  <c:v>7570.21</c:v>
                </c:pt>
                <c:pt idx="717">
                  <c:v>7570.21</c:v>
                </c:pt>
                <c:pt idx="718">
                  <c:v>7565.1310000000003</c:v>
                </c:pt>
                <c:pt idx="719">
                  <c:v>7563.58</c:v>
                </c:pt>
                <c:pt idx="720">
                  <c:v>7563.58</c:v>
                </c:pt>
                <c:pt idx="721">
                  <c:v>7563.58</c:v>
                </c:pt>
                <c:pt idx="722">
                  <c:v>7563.58</c:v>
                </c:pt>
                <c:pt idx="723">
                  <c:v>7563.58</c:v>
                </c:pt>
                <c:pt idx="724">
                  <c:v>7563.0527000000002</c:v>
                </c:pt>
                <c:pt idx="725">
                  <c:v>7563.0527000000002</c:v>
                </c:pt>
                <c:pt idx="726">
                  <c:v>7563.0527000000002</c:v>
                </c:pt>
                <c:pt idx="727">
                  <c:v>7563.0527000000002</c:v>
                </c:pt>
                <c:pt idx="728">
                  <c:v>7563.0527000000002</c:v>
                </c:pt>
                <c:pt idx="729">
                  <c:v>7563.0527000000002</c:v>
                </c:pt>
                <c:pt idx="730">
                  <c:v>7563.0527000000002</c:v>
                </c:pt>
                <c:pt idx="731">
                  <c:v>7563.0527000000002</c:v>
                </c:pt>
                <c:pt idx="732">
                  <c:v>7563.0527000000002</c:v>
                </c:pt>
                <c:pt idx="733">
                  <c:v>7563.0527000000002</c:v>
                </c:pt>
                <c:pt idx="734">
                  <c:v>7563.0527000000002</c:v>
                </c:pt>
                <c:pt idx="735">
                  <c:v>7563.0527000000002</c:v>
                </c:pt>
                <c:pt idx="736">
                  <c:v>7563.0527000000002</c:v>
                </c:pt>
                <c:pt idx="737">
                  <c:v>7563.0527000000002</c:v>
                </c:pt>
                <c:pt idx="738">
                  <c:v>7563.0527000000002</c:v>
                </c:pt>
                <c:pt idx="739">
                  <c:v>7563.0527000000002</c:v>
                </c:pt>
                <c:pt idx="740">
                  <c:v>7563.0527000000002</c:v>
                </c:pt>
                <c:pt idx="741">
                  <c:v>7563.0527000000002</c:v>
                </c:pt>
                <c:pt idx="742">
                  <c:v>7563.0527000000002</c:v>
                </c:pt>
                <c:pt idx="743">
                  <c:v>7563.0527000000002</c:v>
                </c:pt>
                <c:pt idx="744">
                  <c:v>7563.0527000000002</c:v>
                </c:pt>
                <c:pt idx="745">
                  <c:v>7563.0527000000002</c:v>
                </c:pt>
                <c:pt idx="746">
                  <c:v>7563.0527000000002</c:v>
                </c:pt>
                <c:pt idx="747">
                  <c:v>7563.0527000000002</c:v>
                </c:pt>
                <c:pt idx="748">
                  <c:v>7563.0527000000002</c:v>
                </c:pt>
                <c:pt idx="749">
                  <c:v>7563.0527000000002</c:v>
                </c:pt>
                <c:pt idx="750">
                  <c:v>7563.0527000000002</c:v>
                </c:pt>
                <c:pt idx="751">
                  <c:v>7563.0527000000002</c:v>
                </c:pt>
                <c:pt idx="752">
                  <c:v>7563.0527000000002</c:v>
                </c:pt>
                <c:pt idx="753">
                  <c:v>7563.0527000000002</c:v>
                </c:pt>
                <c:pt idx="754">
                  <c:v>7563.0527000000002</c:v>
                </c:pt>
                <c:pt idx="755">
                  <c:v>7563.0527000000002</c:v>
                </c:pt>
                <c:pt idx="756">
                  <c:v>7563.0527000000002</c:v>
                </c:pt>
                <c:pt idx="757">
                  <c:v>7563.0527000000002</c:v>
                </c:pt>
                <c:pt idx="758">
                  <c:v>7563.0527000000002</c:v>
                </c:pt>
                <c:pt idx="759">
                  <c:v>7563.0527000000002</c:v>
                </c:pt>
                <c:pt idx="760">
                  <c:v>7563.0527000000002</c:v>
                </c:pt>
                <c:pt idx="761">
                  <c:v>7563.0527000000002</c:v>
                </c:pt>
                <c:pt idx="762">
                  <c:v>7563.0527000000002</c:v>
                </c:pt>
                <c:pt idx="763">
                  <c:v>7563.0527000000002</c:v>
                </c:pt>
                <c:pt idx="764">
                  <c:v>7563.0527000000002</c:v>
                </c:pt>
                <c:pt idx="765">
                  <c:v>7563.0527000000002</c:v>
                </c:pt>
                <c:pt idx="766">
                  <c:v>7563.0527000000002</c:v>
                </c:pt>
                <c:pt idx="767">
                  <c:v>7563.0527000000002</c:v>
                </c:pt>
                <c:pt idx="768">
                  <c:v>7563.0527000000002</c:v>
                </c:pt>
                <c:pt idx="769">
                  <c:v>7563.0527000000002</c:v>
                </c:pt>
                <c:pt idx="770">
                  <c:v>7563.0527000000002</c:v>
                </c:pt>
                <c:pt idx="771">
                  <c:v>7563.0527000000002</c:v>
                </c:pt>
                <c:pt idx="772">
                  <c:v>7563.0527000000002</c:v>
                </c:pt>
                <c:pt idx="773">
                  <c:v>7563.0527000000002</c:v>
                </c:pt>
                <c:pt idx="774">
                  <c:v>7563.0527000000002</c:v>
                </c:pt>
                <c:pt idx="775">
                  <c:v>7563.0527000000002</c:v>
                </c:pt>
                <c:pt idx="776">
                  <c:v>7563.0527000000002</c:v>
                </c:pt>
                <c:pt idx="777">
                  <c:v>7563.0527000000002</c:v>
                </c:pt>
                <c:pt idx="778">
                  <c:v>7563.0527000000002</c:v>
                </c:pt>
                <c:pt idx="779">
                  <c:v>7563.0527000000002</c:v>
                </c:pt>
                <c:pt idx="780">
                  <c:v>7563.0527000000002</c:v>
                </c:pt>
                <c:pt idx="781">
                  <c:v>7563.0527000000002</c:v>
                </c:pt>
                <c:pt idx="782">
                  <c:v>7563.0527000000002</c:v>
                </c:pt>
                <c:pt idx="783">
                  <c:v>7563.0527000000002</c:v>
                </c:pt>
                <c:pt idx="784">
                  <c:v>7563.0527000000002</c:v>
                </c:pt>
                <c:pt idx="785">
                  <c:v>7563.0527000000002</c:v>
                </c:pt>
                <c:pt idx="786">
                  <c:v>7563.0527000000002</c:v>
                </c:pt>
                <c:pt idx="787">
                  <c:v>7563.0527000000002</c:v>
                </c:pt>
                <c:pt idx="788">
                  <c:v>7563.0527000000002</c:v>
                </c:pt>
                <c:pt idx="789">
                  <c:v>7563.0527000000002</c:v>
                </c:pt>
                <c:pt idx="790">
                  <c:v>7563.0527000000002</c:v>
                </c:pt>
                <c:pt idx="791">
                  <c:v>7563.0527000000002</c:v>
                </c:pt>
                <c:pt idx="792">
                  <c:v>7563.0527000000002</c:v>
                </c:pt>
                <c:pt idx="793">
                  <c:v>7563.0527000000002</c:v>
                </c:pt>
                <c:pt idx="794">
                  <c:v>7563.0527000000002</c:v>
                </c:pt>
                <c:pt idx="795">
                  <c:v>7563.0527000000002</c:v>
                </c:pt>
                <c:pt idx="796">
                  <c:v>7563.0527000000002</c:v>
                </c:pt>
                <c:pt idx="797">
                  <c:v>7563.0527000000002</c:v>
                </c:pt>
                <c:pt idx="798">
                  <c:v>7563.0527000000002</c:v>
                </c:pt>
                <c:pt idx="799">
                  <c:v>7563.0527000000002</c:v>
                </c:pt>
                <c:pt idx="800">
                  <c:v>7563.0527000000002</c:v>
                </c:pt>
                <c:pt idx="801">
                  <c:v>7563.0527000000002</c:v>
                </c:pt>
                <c:pt idx="802">
                  <c:v>7563.0527000000002</c:v>
                </c:pt>
                <c:pt idx="803">
                  <c:v>7563.0527000000002</c:v>
                </c:pt>
                <c:pt idx="804">
                  <c:v>7563.0527000000002</c:v>
                </c:pt>
                <c:pt idx="805">
                  <c:v>7563.0527000000002</c:v>
                </c:pt>
                <c:pt idx="806">
                  <c:v>7563.0527000000002</c:v>
                </c:pt>
                <c:pt idx="807">
                  <c:v>7563.0527000000002</c:v>
                </c:pt>
                <c:pt idx="808">
                  <c:v>7563.0527000000002</c:v>
                </c:pt>
                <c:pt idx="809">
                  <c:v>7563.0527000000002</c:v>
                </c:pt>
                <c:pt idx="810">
                  <c:v>7563.0527000000002</c:v>
                </c:pt>
                <c:pt idx="811">
                  <c:v>7563.0527000000002</c:v>
                </c:pt>
                <c:pt idx="812">
                  <c:v>7563.0527000000002</c:v>
                </c:pt>
                <c:pt idx="813">
                  <c:v>7563.0527000000002</c:v>
                </c:pt>
                <c:pt idx="814">
                  <c:v>7563.0527000000002</c:v>
                </c:pt>
                <c:pt idx="815">
                  <c:v>7563.0527000000002</c:v>
                </c:pt>
                <c:pt idx="816">
                  <c:v>7563.0527000000002</c:v>
                </c:pt>
                <c:pt idx="817">
                  <c:v>7563.0527000000002</c:v>
                </c:pt>
                <c:pt idx="818">
                  <c:v>7563.0527000000002</c:v>
                </c:pt>
                <c:pt idx="819">
                  <c:v>7563.0527000000002</c:v>
                </c:pt>
                <c:pt idx="820">
                  <c:v>7563.0527000000002</c:v>
                </c:pt>
                <c:pt idx="821">
                  <c:v>7563.0527000000002</c:v>
                </c:pt>
                <c:pt idx="822">
                  <c:v>7563.0527000000002</c:v>
                </c:pt>
                <c:pt idx="823">
                  <c:v>7563.0527000000002</c:v>
                </c:pt>
                <c:pt idx="824">
                  <c:v>7563.0527000000002</c:v>
                </c:pt>
                <c:pt idx="825">
                  <c:v>7563.0527000000002</c:v>
                </c:pt>
                <c:pt idx="826">
                  <c:v>7563.0527000000002</c:v>
                </c:pt>
                <c:pt idx="827">
                  <c:v>7563.0527000000002</c:v>
                </c:pt>
                <c:pt idx="828">
                  <c:v>7563.0527000000002</c:v>
                </c:pt>
                <c:pt idx="829">
                  <c:v>7563.0527000000002</c:v>
                </c:pt>
                <c:pt idx="830">
                  <c:v>7563.0527000000002</c:v>
                </c:pt>
                <c:pt idx="831">
                  <c:v>7563.0527000000002</c:v>
                </c:pt>
                <c:pt idx="832">
                  <c:v>7563.0527000000002</c:v>
                </c:pt>
                <c:pt idx="833">
                  <c:v>7563.0527000000002</c:v>
                </c:pt>
                <c:pt idx="834">
                  <c:v>7563.0527000000002</c:v>
                </c:pt>
                <c:pt idx="835">
                  <c:v>7563.0527000000002</c:v>
                </c:pt>
                <c:pt idx="836">
                  <c:v>7563.0527000000002</c:v>
                </c:pt>
                <c:pt idx="837">
                  <c:v>7563.0527000000002</c:v>
                </c:pt>
                <c:pt idx="838">
                  <c:v>7563.0527000000002</c:v>
                </c:pt>
                <c:pt idx="839">
                  <c:v>7563.0527000000002</c:v>
                </c:pt>
                <c:pt idx="840">
                  <c:v>7563.0527000000002</c:v>
                </c:pt>
                <c:pt idx="841">
                  <c:v>7563.0527000000002</c:v>
                </c:pt>
                <c:pt idx="842">
                  <c:v>7563.0527000000002</c:v>
                </c:pt>
                <c:pt idx="843">
                  <c:v>7563.0527000000002</c:v>
                </c:pt>
                <c:pt idx="844">
                  <c:v>7563.0527000000002</c:v>
                </c:pt>
                <c:pt idx="845">
                  <c:v>7563.0527000000002</c:v>
                </c:pt>
                <c:pt idx="846">
                  <c:v>7563.0527000000002</c:v>
                </c:pt>
                <c:pt idx="847">
                  <c:v>7563.0527000000002</c:v>
                </c:pt>
                <c:pt idx="848">
                  <c:v>7563.0527000000002</c:v>
                </c:pt>
                <c:pt idx="849">
                  <c:v>7563.0527000000002</c:v>
                </c:pt>
                <c:pt idx="850">
                  <c:v>7563.0527000000002</c:v>
                </c:pt>
                <c:pt idx="851">
                  <c:v>7563.0527000000002</c:v>
                </c:pt>
                <c:pt idx="852">
                  <c:v>7563.0527000000002</c:v>
                </c:pt>
                <c:pt idx="853">
                  <c:v>7563.0527000000002</c:v>
                </c:pt>
                <c:pt idx="854">
                  <c:v>7563.0527000000002</c:v>
                </c:pt>
                <c:pt idx="855">
                  <c:v>7563.0527000000002</c:v>
                </c:pt>
                <c:pt idx="856">
                  <c:v>7563.0527000000002</c:v>
                </c:pt>
                <c:pt idx="857">
                  <c:v>7563.0527000000002</c:v>
                </c:pt>
                <c:pt idx="858">
                  <c:v>7563.0527000000002</c:v>
                </c:pt>
                <c:pt idx="859">
                  <c:v>7563.0527000000002</c:v>
                </c:pt>
                <c:pt idx="860">
                  <c:v>7563.0527000000002</c:v>
                </c:pt>
                <c:pt idx="861">
                  <c:v>7563.0527000000002</c:v>
                </c:pt>
                <c:pt idx="862">
                  <c:v>7563.0527000000002</c:v>
                </c:pt>
                <c:pt idx="863">
                  <c:v>7563.0527000000002</c:v>
                </c:pt>
                <c:pt idx="864">
                  <c:v>7563.0527000000002</c:v>
                </c:pt>
                <c:pt idx="865">
                  <c:v>7563.0527000000002</c:v>
                </c:pt>
                <c:pt idx="866">
                  <c:v>7563.0527000000002</c:v>
                </c:pt>
                <c:pt idx="867">
                  <c:v>7563.0527000000002</c:v>
                </c:pt>
                <c:pt idx="868">
                  <c:v>7563.0527000000002</c:v>
                </c:pt>
                <c:pt idx="869">
                  <c:v>7563.0527000000002</c:v>
                </c:pt>
                <c:pt idx="870">
                  <c:v>7563.0527000000002</c:v>
                </c:pt>
                <c:pt idx="871">
                  <c:v>7563.0527000000002</c:v>
                </c:pt>
                <c:pt idx="872">
                  <c:v>7563.0527000000002</c:v>
                </c:pt>
                <c:pt idx="873">
                  <c:v>7563.0527000000002</c:v>
                </c:pt>
                <c:pt idx="874">
                  <c:v>7563.0527000000002</c:v>
                </c:pt>
                <c:pt idx="875">
                  <c:v>7563.0527000000002</c:v>
                </c:pt>
                <c:pt idx="876">
                  <c:v>7563.0527000000002</c:v>
                </c:pt>
                <c:pt idx="877">
                  <c:v>7541.4129999999996</c:v>
                </c:pt>
                <c:pt idx="878">
                  <c:v>7541.4129999999996</c:v>
                </c:pt>
                <c:pt idx="879">
                  <c:v>7541.4129999999996</c:v>
                </c:pt>
                <c:pt idx="880">
                  <c:v>7541.4129999999996</c:v>
                </c:pt>
                <c:pt idx="881">
                  <c:v>7541.4129999999996</c:v>
                </c:pt>
                <c:pt idx="882">
                  <c:v>7541.4129999999996</c:v>
                </c:pt>
                <c:pt idx="883">
                  <c:v>7541.4129999999996</c:v>
                </c:pt>
                <c:pt idx="884">
                  <c:v>7541.4129999999996</c:v>
                </c:pt>
                <c:pt idx="885">
                  <c:v>7541.4129999999996</c:v>
                </c:pt>
                <c:pt idx="886">
                  <c:v>7541.4129999999996</c:v>
                </c:pt>
                <c:pt idx="887">
                  <c:v>7541.4129999999996</c:v>
                </c:pt>
                <c:pt idx="888">
                  <c:v>7541.4129999999996</c:v>
                </c:pt>
                <c:pt idx="889">
                  <c:v>7541.4129999999996</c:v>
                </c:pt>
                <c:pt idx="890">
                  <c:v>7541.4129999999996</c:v>
                </c:pt>
                <c:pt idx="891">
                  <c:v>7541.4129999999996</c:v>
                </c:pt>
                <c:pt idx="892">
                  <c:v>7541.4129999999996</c:v>
                </c:pt>
                <c:pt idx="893">
                  <c:v>7541.4129999999996</c:v>
                </c:pt>
                <c:pt idx="894">
                  <c:v>7541.4129999999996</c:v>
                </c:pt>
                <c:pt idx="895">
                  <c:v>7541.4129999999996</c:v>
                </c:pt>
                <c:pt idx="896">
                  <c:v>7541.4129999999996</c:v>
                </c:pt>
                <c:pt idx="897">
                  <c:v>7541.4129999999996</c:v>
                </c:pt>
                <c:pt idx="898">
                  <c:v>7541.4129999999996</c:v>
                </c:pt>
                <c:pt idx="899">
                  <c:v>7541.4129999999996</c:v>
                </c:pt>
                <c:pt idx="900">
                  <c:v>7541.4129999999996</c:v>
                </c:pt>
                <c:pt idx="901">
                  <c:v>7541.4129999999996</c:v>
                </c:pt>
                <c:pt idx="902">
                  <c:v>7541.4129999999996</c:v>
                </c:pt>
                <c:pt idx="903">
                  <c:v>7541.4129999999996</c:v>
                </c:pt>
                <c:pt idx="904">
                  <c:v>7541.4129999999996</c:v>
                </c:pt>
                <c:pt idx="905">
                  <c:v>7541.4129999999996</c:v>
                </c:pt>
                <c:pt idx="906">
                  <c:v>7541.4129999999996</c:v>
                </c:pt>
                <c:pt idx="907">
                  <c:v>7541.4129999999996</c:v>
                </c:pt>
                <c:pt idx="908">
                  <c:v>7541.4129999999996</c:v>
                </c:pt>
                <c:pt idx="909">
                  <c:v>7541.4129999999996</c:v>
                </c:pt>
                <c:pt idx="910">
                  <c:v>7541.4129999999996</c:v>
                </c:pt>
                <c:pt idx="911">
                  <c:v>7541.4129999999996</c:v>
                </c:pt>
                <c:pt idx="912">
                  <c:v>7541.4129999999996</c:v>
                </c:pt>
                <c:pt idx="913">
                  <c:v>7541.4129999999996</c:v>
                </c:pt>
                <c:pt idx="914">
                  <c:v>7541.4129999999996</c:v>
                </c:pt>
                <c:pt idx="915">
                  <c:v>7541.4129999999996</c:v>
                </c:pt>
                <c:pt idx="916">
                  <c:v>7541.4129999999996</c:v>
                </c:pt>
                <c:pt idx="917">
                  <c:v>7541.4129999999996</c:v>
                </c:pt>
                <c:pt idx="918">
                  <c:v>7541.4129999999996</c:v>
                </c:pt>
                <c:pt idx="919">
                  <c:v>7541.4129999999996</c:v>
                </c:pt>
                <c:pt idx="920">
                  <c:v>7541.4129999999996</c:v>
                </c:pt>
                <c:pt idx="921">
                  <c:v>7541.4129999999996</c:v>
                </c:pt>
                <c:pt idx="922">
                  <c:v>7541.4129999999996</c:v>
                </c:pt>
                <c:pt idx="923">
                  <c:v>7541.4129999999996</c:v>
                </c:pt>
                <c:pt idx="924">
                  <c:v>7541.4129999999996</c:v>
                </c:pt>
                <c:pt idx="925">
                  <c:v>7541.4129999999996</c:v>
                </c:pt>
                <c:pt idx="926">
                  <c:v>7541.4129999999996</c:v>
                </c:pt>
                <c:pt idx="927">
                  <c:v>7541.4129999999996</c:v>
                </c:pt>
                <c:pt idx="928">
                  <c:v>7541.4129999999996</c:v>
                </c:pt>
                <c:pt idx="929">
                  <c:v>7541.4129999999996</c:v>
                </c:pt>
                <c:pt idx="930">
                  <c:v>7541.4129999999996</c:v>
                </c:pt>
                <c:pt idx="931">
                  <c:v>7541.4129999999996</c:v>
                </c:pt>
                <c:pt idx="932">
                  <c:v>7541.4129999999996</c:v>
                </c:pt>
                <c:pt idx="933">
                  <c:v>7541.4129999999996</c:v>
                </c:pt>
                <c:pt idx="934">
                  <c:v>7541.4129999999996</c:v>
                </c:pt>
                <c:pt idx="935">
                  <c:v>7541.4129999999996</c:v>
                </c:pt>
                <c:pt idx="936">
                  <c:v>7541.4129999999996</c:v>
                </c:pt>
                <c:pt idx="937">
                  <c:v>7541.4129999999996</c:v>
                </c:pt>
                <c:pt idx="938">
                  <c:v>7541.4129999999996</c:v>
                </c:pt>
                <c:pt idx="939">
                  <c:v>7541.4129999999996</c:v>
                </c:pt>
                <c:pt idx="940">
                  <c:v>7541.4129999999996</c:v>
                </c:pt>
                <c:pt idx="941">
                  <c:v>7541.4129999999996</c:v>
                </c:pt>
                <c:pt idx="942">
                  <c:v>7541.4129999999996</c:v>
                </c:pt>
                <c:pt idx="943">
                  <c:v>7541.4129999999996</c:v>
                </c:pt>
                <c:pt idx="944">
                  <c:v>7541.4129999999996</c:v>
                </c:pt>
                <c:pt idx="945">
                  <c:v>7541.4129999999996</c:v>
                </c:pt>
                <c:pt idx="946">
                  <c:v>7541.4129999999996</c:v>
                </c:pt>
                <c:pt idx="947">
                  <c:v>7541.4129999999996</c:v>
                </c:pt>
                <c:pt idx="948">
                  <c:v>7541.4129999999996</c:v>
                </c:pt>
                <c:pt idx="949">
                  <c:v>7541.4129999999996</c:v>
                </c:pt>
                <c:pt idx="950">
                  <c:v>7541.4129999999996</c:v>
                </c:pt>
                <c:pt idx="951">
                  <c:v>7541.4129999999996</c:v>
                </c:pt>
                <c:pt idx="952">
                  <c:v>7541.4129999999996</c:v>
                </c:pt>
                <c:pt idx="953">
                  <c:v>7541.4129999999996</c:v>
                </c:pt>
                <c:pt idx="954">
                  <c:v>7541.4129999999996</c:v>
                </c:pt>
                <c:pt idx="955">
                  <c:v>7541.4129999999996</c:v>
                </c:pt>
                <c:pt idx="956">
                  <c:v>7541.4129999999996</c:v>
                </c:pt>
                <c:pt idx="957">
                  <c:v>7541.4129999999996</c:v>
                </c:pt>
                <c:pt idx="958">
                  <c:v>7541.4129999999996</c:v>
                </c:pt>
                <c:pt idx="959">
                  <c:v>7541.4129999999996</c:v>
                </c:pt>
                <c:pt idx="960">
                  <c:v>7541.4129999999996</c:v>
                </c:pt>
                <c:pt idx="961">
                  <c:v>7541.4129999999996</c:v>
                </c:pt>
                <c:pt idx="962">
                  <c:v>7541.4129999999996</c:v>
                </c:pt>
                <c:pt idx="963">
                  <c:v>7541.4129999999996</c:v>
                </c:pt>
                <c:pt idx="964">
                  <c:v>7541.4129999999996</c:v>
                </c:pt>
                <c:pt idx="965">
                  <c:v>7541.4129999999996</c:v>
                </c:pt>
                <c:pt idx="966">
                  <c:v>7541.4129999999996</c:v>
                </c:pt>
                <c:pt idx="967">
                  <c:v>7541.4129999999996</c:v>
                </c:pt>
                <c:pt idx="968">
                  <c:v>7541.4129999999996</c:v>
                </c:pt>
                <c:pt idx="969">
                  <c:v>7541.4129999999996</c:v>
                </c:pt>
                <c:pt idx="970">
                  <c:v>7541.4129999999996</c:v>
                </c:pt>
                <c:pt idx="971">
                  <c:v>7541.4129999999996</c:v>
                </c:pt>
                <c:pt idx="972">
                  <c:v>7541.4129999999996</c:v>
                </c:pt>
                <c:pt idx="973">
                  <c:v>7541.4129999999996</c:v>
                </c:pt>
                <c:pt idx="974">
                  <c:v>7541.4129999999996</c:v>
                </c:pt>
                <c:pt idx="975">
                  <c:v>7541.4129999999996</c:v>
                </c:pt>
                <c:pt idx="976">
                  <c:v>7541.4129999999996</c:v>
                </c:pt>
                <c:pt idx="977">
                  <c:v>7541.4129999999996</c:v>
                </c:pt>
                <c:pt idx="978">
                  <c:v>7541.4129999999996</c:v>
                </c:pt>
                <c:pt idx="979">
                  <c:v>7541.4129999999996</c:v>
                </c:pt>
                <c:pt idx="980">
                  <c:v>7541.4129999999996</c:v>
                </c:pt>
                <c:pt idx="981">
                  <c:v>7541.4129999999996</c:v>
                </c:pt>
                <c:pt idx="982">
                  <c:v>7541.4129999999996</c:v>
                </c:pt>
                <c:pt idx="983">
                  <c:v>7541.4129999999996</c:v>
                </c:pt>
                <c:pt idx="984">
                  <c:v>7541.4129999999996</c:v>
                </c:pt>
                <c:pt idx="985">
                  <c:v>7541.4129999999996</c:v>
                </c:pt>
                <c:pt idx="986">
                  <c:v>7541.4129999999996</c:v>
                </c:pt>
                <c:pt idx="987">
                  <c:v>7541.4129999999996</c:v>
                </c:pt>
                <c:pt idx="988">
                  <c:v>7541.4129999999996</c:v>
                </c:pt>
                <c:pt idx="989">
                  <c:v>7541.4129999999996</c:v>
                </c:pt>
                <c:pt idx="990">
                  <c:v>7541.4129999999996</c:v>
                </c:pt>
                <c:pt idx="991">
                  <c:v>7541.4129999999996</c:v>
                </c:pt>
                <c:pt idx="992">
                  <c:v>7541.4129999999996</c:v>
                </c:pt>
                <c:pt idx="993">
                  <c:v>7541.4129999999996</c:v>
                </c:pt>
                <c:pt idx="994">
                  <c:v>7541.4129999999996</c:v>
                </c:pt>
                <c:pt idx="995">
                  <c:v>7541.4129999999996</c:v>
                </c:pt>
                <c:pt idx="996">
                  <c:v>7541.4129999999996</c:v>
                </c:pt>
                <c:pt idx="997">
                  <c:v>7541.4129999999996</c:v>
                </c:pt>
                <c:pt idx="998">
                  <c:v>7541.4129999999996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'200city'!$A$47:$ALK$47</c:f>
              <c:numCache>
                <c:formatCode>General</c:formatCode>
                <c:ptCount val="999"/>
                <c:pt idx="0">
                  <c:v>72060.125</c:v>
                </c:pt>
                <c:pt idx="1">
                  <c:v>70614.81</c:v>
                </c:pt>
                <c:pt idx="2">
                  <c:v>68370.8</c:v>
                </c:pt>
                <c:pt idx="3">
                  <c:v>67525.2</c:v>
                </c:pt>
                <c:pt idx="4">
                  <c:v>66409.98</c:v>
                </c:pt>
                <c:pt idx="5">
                  <c:v>63095.383000000002</c:v>
                </c:pt>
                <c:pt idx="6">
                  <c:v>62435.917999999998</c:v>
                </c:pt>
                <c:pt idx="7">
                  <c:v>62435.917999999998</c:v>
                </c:pt>
                <c:pt idx="8">
                  <c:v>60993.760000000002</c:v>
                </c:pt>
                <c:pt idx="9">
                  <c:v>60842.188000000002</c:v>
                </c:pt>
                <c:pt idx="10">
                  <c:v>59729.995999999999</c:v>
                </c:pt>
                <c:pt idx="11">
                  <c:v>59344.586000000003</c:v>
                </c:pt>
                <c:pt idx="12">
                  <c:v>58525.56</c:v>
                </c:pt>
                <c:pt idx="13">
                  <c:v>58131.24</c:v>
                </c:pt>
                <c:pt idx="14">
                  <c:v>57692.938000000002</c:v>
                </c:pt>
                <c:pt idx="15">
                  <c:v>56342.434000000001</c:v>
                </c:pt>
                <c:pt idx="16">
                  <c:v>56342.434000000001</c:v>
                </c:pt>
                <c:pt idx="17">
                  <c:v>55368.055</c:v>
                </c:pt>
                <c:pt idx="18">
                  <c:v>55368.055</c:v>
                </c:pt>
                <c:pt idx="19">
                  <c:v>55368.055</c:v>
                </c:pt>
                <c:pt idx="20">
                  <c:v>55368.055</c:v>
                </c:pt>
                <c:pt idx="21">
                  <c:v>55368.055</c:v>
                </c:pt>
                <c:pt idx="22">
                  <c:v>53109.945</c:v>
                </c:pt>
                <c:pt idx="23">
                  <c:v>53109.945</c:v>
                </c:pt>
                <c:pt idx="24">
                  <c:v>53912.42</c:v>
                </c:pt>
                <c:pt idx="25">
                  <c:v>53912.42</c:v>
                </c:pt>
                <c:pt idx="26">
                  <c:v>53912.42</c:v>
                </c:pt>
                <c:pt idx="27">
                  <c:v>53912.42</c:v>
                </c:pt>
                <c:pt idx="28">
                  <c:v>52877.22</c:v>
                </c:pt>
                <c:pt idx="29">
                  <c:v>52877.22</c:v>
                </c:pt>
                <c:pt idx="30">
                  <c:v>52877.22</c:v>
                </c:pt>
                <c:pt idx="31">
                  <c:v>52635.88</c:v>
                </c:pt>
                <c:pt idx="32">
                  <c:v>52635.88</c:v>
                </c:pt>
                <c:pt idx="33">
                  <c:v>52635.88</c:v>
                </c:pt>
                <c:pt idx="34">
                  <c:v>51635.347999999998</c:v>
                </c:pt>
                <c:pt idx="35">
                  <c:v>51635.347999999998</c:v>
                </c:pt>
                <c:pt idx="36">
                  <c:v>50828.875</c:v>
                </c:pt>
                <c:pt idx="37">
                  <c:v>50828.875</c:v>
                </c:pt>
                <c:pt idx="38">
                  <c:v>50683.811999999998</c:v>
                </c:pt>
                <c:pt idx="39">
                  <c:v>50828.875</c:v>
                </c:pt>
                <c:pt idx="40">
                  <c:v>50828.875</c:v>
                </c:pt>
                <c:pt idx="41">
                  <c:v>50828.875</c:v>
                </c:pt>
                <c:pt idx="42">
                  <c:v>50828.875</c:v>
                </c:pt>
                <c:pt idx="43">
                  <c:v>50363.144999999997</c:v>
                </c:pt>
                <c:pt idx="44">
                  <c:v>50044.58</c:v>
                </c:pt>
                <c:pt idx="45">
                  <c:v>49462.152000000002</c:v>
                </c:pt>
                <c:pt idx="46">
                  <c:v>49462.152000000002</c:v>
                </c:pt>
                <c:pt idx="47">
                  <c:v>49462.152000000002</c:v>
                </c:pt>
                <c:pt idx="48">
                  <c:v>49462.152000000002</c:v>
                </c:pt>
                <c:pt idx="49">
                  <c:v>49065.67</c:v>
                </c:pt>
                <c:pt idx="50">
                  <c:v>48085.714999999997</c:v>
                </c:pt>
                <c:pt idx="51">
                  <c:v>48085.714999999997</c:v>
                </c:pt>
                <c:pt idx="52">
                  <c:v>48085.714999999997</c:v>
                </c:pt>
                <c:pt idx="53">
                  <c:v>47529.995999999999</c:v>
                </c:pt>
                <c:pt idx="54">
                  <c:v>48085.714999999997</c:v>
                </c:pt>
                <c:pt idx="55">
                  <c:v>47652.133000000002</c:v>
                </c:pt>
                <c:pt idx="56">
                  <c:v>47652.133000000002</c:v>
                </c:pt>
                <c:pt idx="57">
                  <c:v>47652.133000000002</c:v>
                </c:pt>
                <c:pt idx="58">
                  <c:v>46944.938000000002</c:v>
                </c:pt>
                <c:pt idx="59">
                  <c:v>46857.79</c:v>
                </c:pt>
                <c:pt idx="60">
                  <c:v>46587.815999999999</c:v>
                </c:pt>
                <c:pt idx="61">
                  <c:v>46587.815999999999</c:v>
                </c:pt>
                <c:pt idx="62">
                  <c:v>46067.203000000001</c:v>
                </c:pt>
                <c:pt idx="63">
                  <c:v>46067.203000000001</c:v>
                </c:pt>
                <c:pt idx="64">
                  <c:v>46067.203000000001</c:v>
                </c:pt>
                <c:pt idx="65">
                  <c:v>45571.65</c:v>
                </c:pt>
                <c:pt idx="66">
                  <c:v>45563.233999999997</c:v>
                </c:pt>
                <c:pt idx="67">
                  <c:v>45563.233999999997</c:v>
                </c:pt>
                <c:pt idx="68">
                  <c:v>45563.233999999997</c:v>
                </c:pt>
                <c:pt idx="69">
                  <c:v>45563.233999999997</c:v>
                </c:pt>
                <c:pt idx="70">
                  <c:v>45462.703000000001</c:v>
                </c:pt>
                <c:pt idx="71">
                  <c:v>45293.741999999998</c:v>
                </c:pt>
                <c:pt idx="72">
                  <c:v>44944.76</c:v>
                </c:pt>
                <c:pt idx="73">
                  <c:v>44944.76</c:v>
                </c:pt>
                <c:pt idx="74">
                  <c:v>44944.76</c:v>
                </c:pt>
                <c:pt idx="75">
                  <c:v>44765.495999999999</c:v>
                </c:pt>
                <c:pt idx="76">
                  <c:v>44259.042999999998</c:v>
                </c:pt>
                <c:pt idx="77">
                  <c:v>43584.9</c:v>
                </c:pt>
                <c:pt idx="78">
                  <c:v>43576.593999999997</c:v>
                </c:pt>
                <c:pt idx="79">
                  <c:v>42947.663999999997</c:v>
                </c:pt>
                <c:pt idx="80">
                  <c:v>42947.663999999997</c:v>
                </c:pt>
                <c:pt idx="81">
                  <c:v>42469.836000000003</c:v>
                </c:pt>
                <c:pt idx="82">
                  <c:v>42469.836000000003</c:v>
                </c:pt>
                <c:pt idx="83">
                  <c:v>42469.836000000003</c:v>
                </c:pt>
                <c:pt idx="84">
                  <c:v>42449.29</c:v>
                </c:pt>
                <c:pt idx="85">
                  <c:v>42449.29</c:v>
                </c:pt>
                <c:pt idx="86">
                  <c:v>41547.199999999997</c:v>
                </c:pt>
                <c:pt idx="87">
                  <c:v>41547.199999999997</c:v>
                </c:pt>
                <c:pt idx="88">
                  <c:v>41547.199999999997</c:v>
                </c:pt>
                <c:pt idx="89">
                  <c:v>41475.86</c:v>
                </c:pt>
                <c:pt idx="90">
                  <c:v>40964.366999999998</c:v>
                </c:pt>
                <c:pt idx="91">
                  <c:v>40964.366999999998</c:v>
                </c:pt>
                <c:pt idx="92">
                  <c:v>40964.366999999998</c:v>
                </c:pt>
                <c:pt idx="93">
                  <c:v>40964.366999999998</c:v>
                </c:pt>
                <c:pt idx="94">
                  <c:v>40964.366999999998</c:v>
                </c:pt>
                <c:pt idx="95">
                  <c:v>40700.483999999997</c:v>
                </c:pt>
                <c:pt idx="96">
                  <c:v>40698.120000000003</c:v>
                </c:pt>
                <c:pt idx="97">
                  <c:v>40504.991999999998</c:v>
                </c:pt>
                <c:pt idx="98">
                  <c:v>40049.83</c:v>
                </c:pt>
                <c:pt idx="99">
                  <c:v>40014.93</c:v>
                </c:pt>
                <c:pt idx="100">
                  <c:v>40411.116999999998</c:v>
                </c:pt>
                <c:pt idx="101">
                  <c:v>40144.129999999997</c:v>
                </c:pt>
                <c:pt idx="102">
                  <c:v>39043.055</c:v>
                </c:pt>
                <c:pt idx="103">
                  <c:v>39909.035000000003</c:v>
                </c:pt>
                <c:pt idx="104">
                  <c:v>39913.093999999997</c:v>
                </c:pt>
                <c:pt idx="105">
                  <c:v>39913.093999999997</c:v>
                </c:pt>
                <c:pt idx="106">
                  <c:v>39913.093999999997</c:v>
                </c:pt>
                <c:pt idx="107">
                  <c:v>39519.56</c:v>
                </c:pt>
                <c:pt idx="108">
                  <c:v>39107.296999999999</c:v>
                </c:pt>
                <c:pt idx="109">
                  <c:v>39107.296999999999</c:v>
                </c:pt>
                <c:pt idx="110">
                  <c:v>39016.42</c:v>
                </c:pt>
                <c:pt idx="111">
                  <c:v>38662.5</c:v>
                </c:pt>
                <c:pt idx="112">
                  <c:v>38662.5</c:v>
                </c:pt>
                <c:pt idx="113">
                  <c:v>38617.269999999997</c:v>
                </c:pt>
                <c:pt idx="114">
                  <c:v>38376.703000000001</c:v>
                </c:pt>
                <c:pt idx="115">
                  <c:v>37808.413999999997</c:v>
                </c:pt>
                <c:pt idx="116">
                  <c:v>37808.413999999997</c:v>
                </c:pt>
                <c:pt idx="117">
                  <c:v>37808.413999999997</c:v>
                </c:pt>
                <c:pt idx="118">
                  <c:v>37808.413999999997</c:v>
                </c:pt>
                <c:pt idx="119">
                  <c:v>37808.413999999997</c:v>
                </c:pt>
                <c:pt idx="120">
                  <c:v>37808.413999999997</c:v>
                </c:pt>
                <c:pt idx="121">
                  <c:v>37379.269999999997</c:v>
                </c:pt>
                <c:pt idx="122">
                  <c:v>37379.269999999997</c:v>
                </c:pt>
                <c:pt idx="123">
                  <c:v>36925.245999999999</c:v>
                </c:pt>
                <c:pt idx="124">
                  <c:v>36925.245999999999</c:v>
                </c:pt>
                <c:pt idx="125">
                  <c:v>36925.245999999999</c:v>
                </c:pt>
                <c:pt idx="126">
                  <c:v>36925.245999999999</c:v>
                </c:pt>
                <c:pt idx="127">
                  <c:v>36925.245999999999</c:v>
                </c:pt>
                <c:pt idx="128">
                  <c:v>36542.233999999997</c:v>
                </c:pt>
                <c:pt idx="129">
                  <c:v>36542.233999999997</c:v>
                </c:pt>
                <c:pt idx="130">
                  <c:v>36542.233999999997</c:v>
                </c:pt>
                <c:pt idx="131">
                  <c:v>36542.233999999997</c:v>
                </c:pt>
                <c:pt idx="132">
                  <c:v>36059.53</c:v>
                </c:pt>
                <c:pt idx="133">
                  <c:v>36059.53</c:v>
                </c:pt>
                <c:pt idx="134">
                  <c:v>36059.53</c:v>
                </c:pt>
                <c:pt idx="135">
                  <c:v>36059.53</c:v>
                </c:pt>
                <c:pt idx="136">
                  <c:v>36059.53</c:v>
                </c:pt>
                <c:pt idx="137">
                  <c:v>35896.945</c:v>
                </c:pt>
                <c:pt idx="138">
                  <c:v>35896.945</c:v>
                </c:pt>
                <c:pt idx="139">
                  <c:v>35896.945</c:v>
                </c:pt>
                <c:pt idx="140">
                  <c:v>35896.945</c:v>
                </c:pt>
                <c:pt idx="141">
                  <c:v>35961.226999999999</c:v>
                </c:pt>
                <c:pt idx="142">
                  <c:v>35706.561999999998</c:v>
                </c:pt>
                <c:pt idx="143">
                  <c:v>35706.561999999998</c:v>
                </c:pt>
                <c:pt idx="144">
                  <c:v>35771.027000000002</c:v>
                </c:pt>
                <c:pt idx="145">
                  <c:v>35550.46</c:v>
                </c:pt>
                <c:pt idx="146">
                  <c:v>35117.75</c:v>
                </c:pt>
                <c:pt idx="147">
                  <c:v>35117.75</c:v>
                </c:pt>
                <c:pt idx="148">
                  <c:v>35040.35</c:v>
                </c:pt>
                <c:pt idx="149">
                  <c:v>34735.258000000002</c:v>
                </c:pt>
                <c:pt idx="150">
                  <c:v>34735.258000000002</c:v>
                </c:pt>
                <c:pt idx="151">
                  <c:v>35038.555</c:v>
                </c:pt>
                <c:pt idx="152">
                  <c:v>34734.605000000003</c:v>
                </c:pt>
                <c:pt idx="153">
                  <c:v>34764.370000000003</c:v>
                </c:pt>
                <c:pt idx="154">
                  <c:v>34518.31</c:v>
                </c:pt>
                <c:pt idx="155">
                  <c:v>33622.983999999997</c:v>
                </c:pt>
                <c:pt idx="156">
                  <c:v>33622.983999999997</c:v>
                </c:pt>
                <c:pt idx="157">
                  <c:v>33622.983999999997</c:v>
                </c:pt>
                <c:pt idx="158">
                  <c:v>33622.983999999997</c:v>
                </c:pt>
                <c:pt idx="159">
                  <c:v>33987.800000000003</c:v>
                </c:pt>
                <c:pt idx="160">
                  <c:v>33987.800000000003</c:v>
                </c:pt>
                <c:pt idx="161">
                  <c:v>33435.879999999997</c:v>
                </c:pt>
                <c:pt idx="162">
                  <c:v>33435.879999999997</c:v>
                </c:pt>
                <c:pt idx="163">
                  <c:v>33435.879999999997</c:v>
                </c:pt>
                <c:pt idx="164">
                  <c:v>33458.938000000002</c:v>
                </c:pt>
                <c:pt idx="165">
                  <c:v>33458.938000000002</c:v>
                </c:pt>
                <c:pt idx="166">
                  <c:v>33044.620000000003</c:v>
                </c:pt>
                <c:pt idx="167">
                  <c:v>32398.726999999999</c:v>
                </c:pt>
                <c:pt idx="168">
                  <c:v>32398.726999999999</c:v>
                </c:pt>
                <c:pt idx="169">
                  <c:v>33044.620000000003</c:v>
                </c:pt>
                <c:pt idx="170">
                  <c:v>33044.620000000003</c:v>
                </c:pt>
                <c:pt idx="171">
                  <c:v>33458.938000000002</c:v>
                </c:pt>
                <c:pt idx="172">
                  <c:v>33329.574000000001</c:v>
                </c:pt>
                <c:pt idx="173">
                  <c:v>32794.894999999997</c:v>
                </c:pt>
                <c:pt idx="174">
                  <c:v>32794.894999999997</c:v>
                </c:pt>
                <c:pt idx="175">
                  <c:v>32794.894999999997</c:v>
                </c:pt>
                <c:pt idx="176">
                  <c:v>32794.894999999997</c:v>
                </c:pt>
                <c:pt idx="177">
                  <c:v>32721.905999999999</c:v>
                </c:pt>
                <c:pt idx="178">
                  <c:v>32721.905999999999</c:v>
                </c:pt>
                <c:pt idx="179">
                  <c:v>32721.905999999999</c:v>
                </c:pt>
                <c:pt idx="180">
                  <c:v>32721.905999999999</c:v>
                </c:pt>
                <c:pt idx="181">
                  <c:v>32721.905999999999</c:v>
                </c:pt>
                <c:pt idx="182">
                  <c:v>32311.206999999999</c:v>
                </c:pt>
                <c:pt idx="183">
                  <c:v>32311.206999999999</c:v>
                </c:pt>
                <c:pt idx="184">
                  <c:v>32169.969000000001</c:v>
                </c:pt>
                <c:pt idx="185">
                  <c:v>32169.969000000001</c:v>
                </c:pt>
                <c:pt idx="186">
                  <c:v>32169.969000000001</c:v>
                </c:pt>
                <c:pt idx="187">
                  <c:v>31549.875</c:v>
                </c:pt>
                <c:pt idx="188">
                  <c:v>31549.875</c:v>
                </c:pt>
                <c:pt idx="189">
                  <c:v>31584.190999999999</c:v>
                </c:pt>
                <c:pt idx="190">
                  <c:v>31584.190999999999</c:v>
                </c:pt>
                <c:pt idx="191">
                  <c:v>31440.94</c:v>
                </c:pt>
                <c:pt idx="192">
                  <c:v>30765.67</c:v>
                </c:pt>
                <c:pt idx="193">
                  <c:v>30765.67</c:v>
                </c:pt>
                <c:pt idx="194">
                  <c:v>30765.67</c:v>
                </c:pt>
                <c:pt idx="195">
                  <c:v>30765.67</c:v>
                </c:pt>
                <c:pt idx="196">
                  <c:v>30765.67</c:v>
                </c:pt>
                <c:pt idx="197">
                  <c:v>30765.67</c:v>
                </c:pt>
                <c:pt idx="198">
                  <c:v>30765.67</c:v>
                </c:pt>
                <c:pt idx="199">
                  <c:v>30765.67</c:v>
                </c:pt>
                <c:pt idx="200">
                  <c:v>30765.67</c:v>
                </c:pt>
                <c:pt idx="201">
                  <c:v>30765.67</c:v>
                </c:pt>
                <c:pt idx="202">
                  <c:v>30737.766</c:v>
                </c:pt>
                <c:pt idx="203">
                  <c:v>30704.025000000001</c:v>
                </c:pt>
                <c:pt idx="204">
                  <c:v>30559.335999999999</c:v>
                </c:pt>
                <c:pt idx="205">
                  <c:v>30112.853999999999</c:v>
                </c:pt>
                <c:pt idx="206">
                  <c:v>30112.853999999999</c:v>
                </c:pt>
                <c:pt idx="207">
                  <c:v>30112.853999999999</c:v>
                </c:pt>
                <c:pt idx="208">
                  <c:v>30112.853999999999</c:v>
                </c:pt>
                <c:pt idx="209">
                  <c:v>30112.853999999999</c:v>
                </c:pt>
                <c:pt idx="210">
                  <c:v>30051.812000000002</c:v>
                </c:pt>
                <c:pt idx="211">
                  <c:v>30051.812000000002</c:v>
                </c:pt>
                <c:pt idx="212">
                  <c:v>30051.812000000002</c:v>
                </c:pt>
                <c:pt idx="213">
                  <c:v>29966.752</c:v>
                </c:pt>
                <c:pt idx="214">
                  <c:v>29966.752</c:v>
                </c:pt>
                <c:pt idx="215">
                  <c:v>29847.64</c:v>
                </c:pt>
                <c:pt idx="216">
                  <c:v>29765.143</c:v>
                </c:pt>
                <c:pt idx="217">
                  <c:v>29847.64</c:v>
                </c:pt>
                <c:pt idx="218">
                  <c:v>29507.925999999999</c:v>
                </c:pt>
                <c:pt idx="219">
                  <c:v>29507.925999999999</c:v>
                </c:pt>
                <c:pt idx="220">
                  <c:v>29507.925999999999</c:v>
                </c:pt>
                <c:pt idx="221">
                  <c:v>29507.925999999999</c:v>
                </c:pt>
                <c:pt idx="222">
                  <c:v>29231.195</c:v>
                </c:pt>
                <c:pt idx="223">
                  <c:v>29231.195</c:v>
                </c:pt>
                <c:pt idx="224">
                  <c:v>29507.925999999999</c:v>
                </c:pt>
                <c:pt idx="225">
                  <c:v>29459.506000000001</c:v>
                </c:pt>
                <c:pt idx="226">
                  <c:v>29459.506000000001</c:v>
                </c:pt>
                <c:pt idx="227">
                  <c:v>29014.146000000001</c:v>
                </c:pt>
                <c:pt idx="228">
                  <c:v>29014.146000000001</c:v>
                </c:pt>
                <c:pt idx="229">
                  <c:v>29014.146000000001</c:v>
                </c:pt>
                <c:pt idx="230">
                  <c:v>29014.146000000001</c:v>
                </c:pt>
                <c:pt idx="231">
                  <c:v>28787.018</c:v>
                </c:pt>
                <c:pt idx="232">
                  <c:v>28787.018</c:v>
                </c:pt>
                <c:pt idx="233">
                  <c:v>28539.7</c:v>
                </c:pt>
                <c:pt idx="234">
                  <c:v>28338.425999999999</c:v>
                </c:pt>
                <c:pt idx="235">
                  <c:v>28539.7</c:v>
                </c:pt>
                <c:pt idx="236">
                  <c:v>28539.7</c:v>
                </c:pt>
                <c:pt idx="237">
                  <c:v>28539.7</c:v>
                </c:pt>
                <c:pt idx="238">
                  <c:v>28539.7</c:v>
                </c:pt>
                <c:pt idx="239">
                  <c:v>28452.258000000002</c:v>
                </c:pt>
                <c:pt idx="240">
                  <c:v>28081.157999999999</c:v>
                </c:pt>
                <c:pt idx="241">
                  <c:v>27744.633000000002</c:v>
                </c:pt>
                <c:pt idx="242">
                  <c:v>27744.633000000002</c:v>
                </c:pt>
                <c:pt idx="243">
                  <c:v>27744.633000000002</c:v>
                </c:pt>
                <c:pt idx="244">
                  <c:v>28019.863000000001</c:v>
                </c:pt>
                <c:pt idx="245">
                  <c:v>28019.863000000001</c:v>
                </c:pt>
                <c:pt idx="246">
                  <c:v>28019.863000000001</c:v>
                </c:pt>
                <c:pt idx="247">
                  <c:v>27626.993999999999</c:v>
                </c:pt>
                <c:pt idx="248">
                  <c:v>27626.993999999999</c:v>
                </c:pt>
                <c:pt idx="249">
                  <c:v>28081.157999999999</c:v>
                </c:pt>
                <c:pt idx="250">
                  <c:v>27877.934000000001</c:v>
                </c:pt>
                <c:pt idx="251">
                  <c:v>27877.934000000001</c:v>
                </c:pt>
                <c:pt idx="252">
                  <c:v>27851.940999999999</c:v>
                </c:pt>
                <c:pt idx="253">
                  <c:v>27625.555</c:v>
                </c:pt>
                <c:pt idx="254">
                  <c:v>27625.555</c:v>
                </c:pt>
                <c:pt idx="255">
                  <c:v>27625.555</c:v>
                </c:pt>
                <c:pt idx="256">
                  <c:v>27625.555</c:v>
                </c:pt>
                <c:pt idx="257">
                  <c:v>27467.67</c:v>
                </c:pt>
                <c:pt idx="258">
                  <c:v>27451.037</c:v>
                </c:pt>
                <c:pt idx="259">
                  <c:v>27352.01</c:v>
                </c:pt>
                <c:pt idx="260">
                  <c:v>27352.01</c:v>
                </c:pt>
                <c:pt idx="261">
                  <c:v>26889.127</c:v>
                </c:pt>
                <c:pt idx="262">
                  <c:v>26889.127</c:v>
                </c:pt>
                <c:pt idx="263">
                  <c:v>26786.315999999999</c:v>
                </c:pt>
                <c:pt idx="264">
                  <c:v>26705.395</c:v>
                </c:pt>
                <c:pt idx="265">
                  <c:v>26705.395</c:v>
                </c:pt>
                <c:pt idx="266">
                  <c:v>26830.678</c:v>
                </c:pt>
                <c:pt idx="267">
                  <c:v>26552.748</c:v>
                </c:pt>
                <c:pt idx="268">
                  <c:v>26552.748</c:v>
                </c:pt>
                <c:pt idx="269">
                  <c:v>26360.530999999999</c:v>
                </c:pt>
                <c:pt idx="270">
                  <c:v>26360.530999999999</c:v>
                </c:pt>
                <c:pt idx="271">
                  <c:v>26360.530999999999</c:v>
                </c:pt>
                <c:pt idx="272">
                  <c:v>26360.530999999999</c:v>
                </c:pt>
                <c:pt idx="273">
                  <c:v>26481.687999999998</c:v>
                </c:pt>
                <c:pt idx="274">
                  <c:v>26187.884999999998</c:v>
                </c:pt>
                <c:pt idx="275">
                  <c:v>25978.82</c:v>
                </c:pt>
                <c:pt idx="276">
                  <c:v>25978.82</c:v>
                </c:pt>
                <c:pt idx="277">
                  <c:v>25978.82</c:v>
                </c:pt>
                <c:pt idx="278">
                  <c:v>25912.615000000002</c:v>
                </c:pt>
                <c:pt idx="279">
                  <c:v>25648.412</c:v>
                </c:pt>
                <c:pt idx="280">
                  <c:v>25248.395</c:v>
                </c:pt>
                <c:pt idx="281">
                  <c:v>25553.23</c:v>
                </c:pt>
                <c:pt idx="282">
                  <c:v>25533.138999999999</c:v>
                </c:pt>
                <c:pt idx="283">
                  <c:v>25533.138999999999</c:v>
                </c:pt>
                <c:pt idx="284">
                  <c:v>25533.138999999999</c:v>
                </c:pt>
                <c:pt idx="285">
                  <c:v>25439.967000000001</c:v>
                </c:pt>
                <c:pt idx="286">
                  <c:v>25190.627</c:v>
                </c:pt>
                <c:pt idx="287">
                  <c:v>25190.627</c:v>
                </c:pt>
                <c:pt idx="288">
                  <c:v>25176.99</c:v>
                </c:pt>
                <c:pt idx="289">
                  <c:v>25124.072</c:v>
                </c:pt>
                <c:pt idx="290">
                  <c:v>24867.728999999999</c:v>
                </c:pt>
                <c:pt idx="291">
                  <c:v>24867.728999999999</c:v>
                </c:pt>
                <c:pt idx="292">
                  <c:v>24801.182000000001</c:v>
                </c:pt>
                <c:pt idx="293">
                  <c:v>24721.326000000001</c:v>
                </c:pt>
                <c:pt idx="294">
                  <c:v>24712.178</c:v>
                </c:pt>
                <c:pt idx="295">
                  <c:v>24709.888999999999</c:v>
                </c:pt>
                <c:pt idx="296">
                  <c:v>24421.736000000001</c:v>
                </c:pt>
                <c:pt idx="297">
                  <c:v>24319.243999999999</c:v>
                </c:pt>
                <c:pt idx="298">
                  <c:v>24319.243999999999</c:v>
                </c:pt>
                <c:pt idx="299">
                  <c:v>24421.736000000001</c:v>
                </c:pt>
                <c:pt idx="300">
                  <c:v>24132.33</c:v>
                </c:pt>
                <c:pt idx="301">
                  <c:v>23952.598000000002</c:v>
                </c:pt>
                <c:pt idx="302">
                  <c:v>23788.478999999999</c:v>
                </c:pt>
                <c:pt idx="303">
                  <c:v>23596.914000000001</c:v>
                </c:pt>
                <c:pt idx="304">
                  <c:v>23596.914000000001</c:v>
                </c:pt>
                <c:pt idx="305">
                  <c:v>23596.914000000001</c:v>
                </c:pt>
                <c:pt idx="306">
                  <c:v>23596.914000000001</c:v>
                </c:pt>
                <c:pt idx="307">
                  <c:v>23596.914000000001</c:v>
                </c:pt>
                <c:pt idx="308">
                  <c:v>23877.39</c:v>
                </c:pt>
                <c:pt idx="309">
                  <c:v>23796.796999999999</c:v>
                </c:pt>
                <c:pt idx="310">
                  <c:v>23796.796999999999</c:v>
                </c:pt>
                <c:pt idx="311">
                  <c:v>23709.285</c:v>
                </c:pt>
                <c:pt idx="312">
                  <c:v>23709.285</c:v>
                </c:pt>
                <c:pt idx="313">
                  <c:v>23709.285</c:v>
                </c:pt>
                <c:pt idx="314">
                  <c:v>23622.93</c:v>
                </c:pt>
                <c:pt idx="315">
                  <c:v>23622.93</c:v>
                </c:pt>
                <c:pt idx="316">
                  <c:v>23467.370999999999</c:v>
                </c:pt>
                <c:pt idx="317">
                  <c:v>23269.697</c:v>
                </c:pt>
                <c:pt idx="318">
                  <c:v>23467.370999999999</c:v>
                </c:pt>
                <c:pt idx="319">
                  <c:v>23362.846000000001</c:v>
                </c:pt>
                <c:pt idx="320">
                  <c:v>23362.846000000001</c:v>
                </c:pt>
                <c:pt idx="321">
                  <c:v>23250.785</c:v>
                </c:pt>
                <c:pt idx="322">
                  <c:v>23167.940999999999</c:v>
                </c:pt>
                <c:pt idx="323">
                  <c:v>22855.166000000001</c:v>
                </c:pt>
                <c:pt idx="324">
                  <c:v>22855.166000000001</c:v>
                </c:pt>
                <c:pt idx="325">
                  <c:v>22855.166000000001</c:v>
                </c:pt>
                <c:pt idx="326">
                  <c:v>22647.928</c:v>
                </c:pt>
                <c:pt idx="327">
                  <c:v>22597.252</c:v>
                </c:pt>
                <c:pt idx="328">
                  <c:v>22597.252</c:v>
                </c:pt>
                <c:pt idx="329">
                  <c:v>22597.252</c:v>
                </c:pt>
                <c:pt idx="330">
                  <c:v>22597.252</c:v>
                </c:pt>
                <c:pt idx="331">
                  <c:v>22509.745999999999</c:v>
                </c:pt>
                <c:pt idx="332">
                  <c:v>22597.252</c:v>
                </c:pt>
                <c:pt idx="333">
                  <c:v>22566.752</c:v>
                </c:pt>
                <c:pt idx="334">
                  <c:v>22478.133000000002</c:v>
                </c:pt>
                <c:pt idx="335">
                  <c:v>22463.437999999998</c:v>
                </c:pt>
                <c:pt idx="336">
                  <c:v>22229.223000000002</c:v>
                </c:pt>
                <c:pt idx="337">
                  <c:v>21922.794999999998</c:v>
                </c:pt>
                <c:pt idx="338">
                  <c:v>21922.794999999998</c:v>
                </c:pt>
                <c:pt idx="339">
                  <c:v>21816.467000000001</c:v>
                </c:pt>
                <c:pt idx="340">
                  <c:v>21816.467000000001</c:v>
                </c:pt>
                <c:pt idx="341">
                  <c:v>21651.884999999998</c:v>
                </c:pt>
                <c:pt idx="342">
                  <c:v>21651.884999999998</c:v>
                </c:pt>
                <c:pt idx="343">
                  <c:v>21651.884999999998</c:v>
                </c:pt>
                <c:pt idx="344">
                  <c:v>21340.421999999999</c:v>
                </c:pt>
                <c:pt idx="345">
                  <c:v>21307.004000000001</c:v>
                </c:pt>
                <c:pt idx="346">
                  <c:v>21307.004000000001</c:v>
                </c:pt>
                <c:pt idx="347">
                  <c:v>21307.004000000001</c:v>
                </c:pt>
                <c:pt idx="348">
                  <c:v>21273.664000000001</c:v>
                </c:pt>
                <c:pt idx="349">
                  <c:v>21273.664000000001</c:v>
                </c:pt>
                <c:pt idx="350">
                  <c:v>21273.664000000001</c:v>
                </c:pt>
                <c:pt idx="351">
                  <c:v>21273.664000000001</c:v>
                </c:pt>
                <c:pt idx="352">
                  <c:v>20985.103999999999</c:v>
                </c:pt>
                <c:pt idx="353">
                  <c:v>20708.184000000001</c:v>
                </c:pt>
                <c:pt idx="354">
                  <c:v>20985.103999999999</c:v>
                </c:pt>
                <c:pt idx="355">
                  <c:v>20985.103999999999</c:v>
                </c:pt>
                <c:pt idx="356">
                  <c:v>20985.103999999999</c:v>
                </c:pt>
                <c:pt idx="357">
                  <c:v>20985.103999999999</c:v>
                </c:pt>
                <c:pt idx="358">
                  <c:v>20985.103999999999</c:v>
                </c:pt>
                <c:pt idx="359">
                  <c:v>20690.724999999999</c:v>
                </c:pt>
                <c:pt idx="360">
                  <c:v>20690.724999999999</c:v>
                </c:pt>
                <c:pt idx="361">
                  <c:v>20511.36</c:v>
                </c:pt>
                <c:pt idx="362">
                  <c:v>20511.36</c:v>
                </c:pt>
                <c:pt idx="363">
                  <c:v>20511.36</c:v>
                </c:pt>
                <c:pt idx="364">
                  <c:v>20292.055</c:v>
                </c:pt>
                <c:pt idx="365">
                  <c:v>20263.736000000001</c:v>
                </c:pt>
                <c:pt idx="366">
                  <c:v>20263.736000000001</c:v>
                </c:pt>
                <c:pt idx="367">
                  <c:v>20263.736000000001</c:v>
                </c:pt>
                <c:pt idx="368">
                  <c:v>20258.203000000001</c:v>
                </c:pt>
                <c:pt idx="369">
                  <c:v>20220.094000000001</c:v>
                </c:pt>
                <c:pt idx="370">
                  <c:v>20220.094000000001</c:v>
                </c:pt>
                <c:pt idx="371">
                  <c:v>20220.094000000001</c:v>
                </c:pt>
                <c:pt idx="372">
                  <c:v>20023.64</c:v>
                </c:pt>
                <c:pt idx="373">
                  <c:v>19956.467000000001</c:v>
                </c:pt>
                <c:pt idx="374">
                  <c:v>19956.467000000001</c:v>
                </c:pt>
                <c:pt idx="375">
                  <c:v>20082.486000000001</c:v>
                </c:pt>
                <c:pt idx="376">
                  <c:v>20037.678</c:v>
                </c:pt>
                <c:pt idx="377">
                  <c:v>19778.525000000001</c:v>
                </c:pt>
                <c:pt idx="378">
                  <c:v>19778.525000000001</c:v>
                </c:pt>
                <c:pt idx="379">
                  <c:v>19778.525000000001</c:v>
                </c:pt>
                <c:pt idx="380">
                  <c:v>19497.574000000001</c:v>
                </c:pt>
                <c:pt idx="381">
                  <c:v>19497.574000000001</c:v>
                </c:pt>
                <c:pt idx="382">
                  <c:v>19497.574000000001</c:v>
                </c:pt>
                <c:pt idx="383">
                  <c:v>19687.375</c:v>
                </c:pt>
                <c:pt idx="384">
                  <c:v>19492.232</c:v>
                </c:pt>
                <c:pt idx="385">
                  <c:v>19479.355</c:v>
                </c:pt>
                <c:pt idx="386">
                  <c:v>19388.412</c:v>
                </c:pt>
                <c:pt idx="387">
                  <c:v>19384.098000000002</c:v>
                </c:pt>
                <c:pt idx="388">
                  <c:v>19220.901999999998</c:v>
                </c:pt>
                <c:pt idx="389">
                  <c:v>19220.901999999998</c:v>
                </c:pt>
                <c:pt idx="390">
                  <c:v>19144.080000000002</c:v>
                </c:pt>
                <c:pt idx="391">
                  <c:v>18826.330000000002</c:v>
                </c:pt>
                <c:pt idx="392">
                  <c:v>18826.330000000002</c:v>
                </c:pt>
                <c:pt idx="393">
                  <c:v>18826.330000000002</c:v>
                </c:pt>
                <c:pt idx="394">
                  <c:v>18656.47</c:v>
                </c:pt>
                <c:pt idx="395">
                  <c:v>18656.47</c:v>
                </c:pt>
                <c:pt idx="396">
                  <c:v>18656.47</c:v>
                </c:pt>
                <c:pt idx="397">
                  <c:v>18826.330000000002</c:v>
                </c:pt>
                <c:pt idx="398">
                  <c:v>18826.330000000002</c:v>
                </c:pt>
                <c:pt idx="399">
                  <c:v>18580.59</c:v>
                </c:pt>
                <c:pt idx="400">
                  <c:v>18580.59</c:v>
                </c:pt>
                <c:pt idx="401">
                  <c:v>18386.136999999999</c:v>
                </c:pt>
                <c:pt idx="402">
                  <c:v>18386.136999999999</c:v>
                </c:pt>
                <c:pt idx="403">
                  <c:v>18364.148000000001</c:v>
                </c:pt>
                <c:pt idx="404">
                  <c:v>18364.148000000001</c:v>
                </c:pt>
                <c:pt idx="405">
                  <c:v>18364.148000000001</c:v>
                </c:pt>
                <c:pt idx="406">
                  <c:v>18223.252</c:v>
                </c:pt>
                <c:pt idx="407">
                  <c:v>18223.252</c:v>
                </c:pt>
                <c:pt idx="408">
                  <c:v>18021.689999999999</c:v>
                </c:pt>
                <c:pt idx="409">
                  <c:v>18021.689999999999</c:v>
                </c:pt>
                <c:pt idx="410">
                  <c:v>17993.081999999999</c:v>
                </c:pt>
                <c:pt idx="411">
                  <c:v>17883.111000000001</c:v>
                </c:pt>
                <c:pt idx="412">
                  <c:v>17665.004000000001</c:v>
                </c:pt>
                <c:pt idx="413">
                  <c:v>17757.333999999999</c:v>
                </c:pt>
                <c:pt idx="414">
                  <c:v>17585.973000000002</c:v>
                </c:pt>
                <c:pt idx="415">
                  <c:v>17585.973000000002</c:v>
                </c:pt>
                <c:pt idx="416">
                  <c:v>17585.973000000002</c:v>
                </c:pt>
                <c:pt idx="417">
                  <c:v>17481.648000000001</c:v>
                </c:pt>
                <c:pt idx="418">
                  <c:v>17481.648000000001</c:v>
                </c:pt>
                <c:pt idx="419">
                  <c:v>17262.761999999999</c:v>
                </c:pt>
                <c:pt idx="420">
                  <c:v>17169.473000000002</c:v>
                </c:pt>
                <c:pt idx="421">
                  <c:v>16943.107</c:v>
                </c:pt>
                <c:pt idx="422">
                  <c:v>16682.201000000001</c:v>
                </c:pt>
                <c:pt idx="423">
                  <c:v>16682.201000000001</c:v>
                </c:pt>
                <c:pt idx="424">
                  <c:v>16682.201000000001</c:v>
                </c:pt>
                <c:pt idx="425">
                  <c:v>16653.405999999999</c:v>
                </c:pt>
                <c:pt idx="426">
                  <c:v>16653.405999999999</c:v>
                </c:pt>
                <c:pt idx="427">
                  <c:v>16579.05</c:v>
                </c:pt>
                <c:pt idx="428">
                  <c:v>16682.201000000001</c:v>
                </c:pt>
                <c:pt idx="429">
                  <c:v>16658.469000000001</c:v>
                </c:pt>
                <c:pt idx="430">
                  <c:v>16361.035</c:v>
                </c:pt>
                <c:pt idx="431">
                  <c:v>16343.598</c:v>
                </c:pt>
                <c:pt idx="432">
                  <c:v>16343.598</c:v>
                </c:pt>
                <c:pt idx="433">
                  <c:v>15935.807000000001</c:v>
                </c:pt>
                <c:pt idx="434">
                  <c:v>15833.105</c:v>
                </c:pt>
                <c:pt idx="435">
                  <c:v>15833.105</c:v>
                </c:pt>
                <c:pt idx="436">
                  <c:v>15833.105</c:v>
                </c:pt>
                <c:pt idx="437">
                  <c:v>15833.105</c:v>
                </c:pt>
                <c:pt idx="438">
                  <c:v>15833.105</c:v>
                </c:pt>
                <c:pt idx="439">
                  <c:v>15833.105</c:v>
                </c:pt>
                <c:pt idx="440">
                  <c:v>15736.447</c:v>
                </c:pt>
                <c:pt idx="441">
                  <c:v>15760.118</c:v>
                </c:pt>
                <c:pt idx="442">
                  <c:v>15692.085999999999</c:v>
                </c:pt>
                <c:pt idx="443">
                  <c:v>15597.348</c:v>
                </c:pt>
                <c:pt idx="444">
                  <c:v>15597.348</c:v>
                </c:pt>
                <c:pt idx="445">
                  <c:v>15586.59</c:v>
                </c:pt>
                <c:pt idx="446">
                  <c:v>15482.027</c:v>
                </c:pt>
                <c:pt idx="447">
                  <c:v>15353.119000000001</c:v>
                </c:pt>
                <c:pt idx="448">
                  <c:v>15303.781999999999</c:v>
                </c:pt>
                <c:pt idx="449">
                  <c:v>15261.067999999999</c:v>
                </c:pt>
                <c:pt idx="450">
                  <c:v>15107.644</c:v>
                </c:pt>
                <c:pt idx="451">
                  <c:v>15107.644</c:v>
                </c:pt>
                <c:pt idx="452">
                  <c:v>14917.599</c:v>
                </c:pt>
                <c:pt idx="453">
                  <c:v>14917.599</c:v>
                </c:pt>
                <c:pt idx="454">
                  <c:v>14917.599</c:v>
                </c:pt>
                <c:pt idx="455">
                  <c:v>14831.888000000001</c:v>
                </c:pt>
                <c:pt idx="456">
                  <c:v>14831.888000000001</c:v>
                </c:pt>
                <c:pt idx="457">
                  <c:v>14917.599</c:v>
                </c:pt>
                <c:pt idx="458">
                  <c:v>14838.729499999999</c:v>
                </c:pt>
                <c:pt idx="459">
                  <c:v>14752.75</c:v>
                </c:pt>
                <c:pt idx="460">
                  <c:v>14691.856</c:v>
                </c:pt>
                <c:pt idx="461">
                  <c:v>14691.856</c:v>
                </c:pt>
                <c:pt idx="462">
                  <c:v>14677.574000000001</c:v>
                </c:pt>
                <c:pt idx="463">
                  <c:v>14677.574000000001</c:v>
                </c:pt>
                <c:pt idx="464">
                  <c:v>14575.793</c:v>
                </c:pt>
                <c:pt idx="465">
                  <c:v>14511.197</c:v>
                </c:pt>
                <c:pt idx="466">
                  <c:v>14445.326999999999</c:v>
                </c:pt>
                <c:pt idx="467">
                  <c:v>14436.604499999999</c:v>
                </c:pt>
                <c:pt idx="468">
                  <c:v>14445.326999999999</c:v>
                </c:pt>
                <c:pt idx="469">
                  <c:v>14439.489</c:v>
                </c:pt>
                <c:pt idx="470">
                  <c:v>14413.269</c:v>
                </c:pt>
                <c:pt idx="471">
                  <c:v>14279.491</c:v>
                </c:pt>
                <c:pt idx="472">
                  <c:v>14238.731</c:v>
                </c:pt>
                <c:pt idx="473">
                  <c:v>14279.491</c:v>
                </c:pt>
                <c:pt idx="474">
                  <c:v>14149.460999999999</c:v>
                </c:pt>
                <c:pt idx="475">
                  <c:v>14149.460999999999</c:v>
                </c:pt>
                <c:pt idx="476">
                  <c:v>14149.460999999999</c:v>
                </c:pt>
                <c:pt idx="477">
                  <c:v>14149.460999999999</c:v>
                </c:pt>
                <c:pt idx="478">
                  <c:v>13922.437</c:v>
                </c:pt>
                <c:pt idx="479">
                  <c:v>14103.001</c:v>
                </c:pt>
                <c:pt idx="480">
                  <c:v>14038.366</c:v>
                </c:pt>
                <c:pt idx="481">
                  <c:v>13816.215</c:v>
                </c:pt>
                <c:pt idx="482">
                  <c:v>13816.215</c:v>
                </c:pt>
                <c:pt idx="483">
                  <c:v>13816.215</c:v>
                </c:pt>
                <c:pt idx="484">
                  <c:v>13820.84</c:v>
                </c:pt>
                <c:pt idx="485">
                  <c:v>13804.44</c:v>
                </c:pt>
                <c:pt idx="486">
                  <c:v>13742.376</c:v>
                </c:pt>
                <c:pt idx="487">
                  <c:v>13742.376</c:v>
                </c:pt>
                <c:pt idx="488">
                  <c:v>13742.376</c:v>
                </c:pt>
                <c:pt idx="489">
                  <c:v>13724.88</c:v>
                </c:pt>
                <c:pt idx="490">
                  <c:v>13670.098</c:v>
                </c:pt>
                <c:pt idx="491">
                  <c:v>13587.380999999999</c:v>
                </c:pt>
                <c:pt idx="492">
                  <c:v>13607.156000000001</c:v>
                </c:pt>
                <c:pt idx="493">
                  <c:v>13607.156000000001</c:v>
                </c:pt>
                <c:pt idx="494">
                  <c:v>13607.156000000001</c:v>
                </c:pt>
                <c:pt idx="495">
                  <c:v>13472.031000000001</c:v>
                </c:pt>
                <c:pt idx="496">
                  <c:v>13472.031000000001</c:v>
                </c:pt>
                <c:pt idx="497">
                  <c:v>13472.031000000001</c:v>
                </c:pt>
                <c:pt idx="498">
                  <c:v>13273.235000000001</c:v>
                </c:pt>
                <c:pt idx="499">
                  <c:v>13472.031000000001</c:v>
                </c:pt>
                <c:pt idx="500">
                  <c:v>13186.927</c:v>
                </c:pt>
                <c:pt idx="501">
                  <c:v>13186.927</c:v>
                </c:pt>
                <c:pt idx="502">
                  <c:v>13186.927</c:v>
                </c:pt>
                <c:pt idx="503">
                  <c:v>13007.786</c:v>
                </c:pt>
                <c:pt idx="504">
                  <c:v>13070.795</c:v>
                </c:pt>
                <c:pt idx="505">
                  <c:v>13054.224</c:v>
                </c:pt>
                <c:pt idx="506">
                  <c:v>13031.512000000001</c:v>
                </c:pt>
                <c:pt idx="507">
                  <c:v>12821.599</c:v>
                </c:pt>
                <c:pt idx="508">
                  <c:v>12821.599</c:v>
                </c:pt>
                <c:pt idx="509">
                  <c:v>12717.216</c:v>
                </c:pt>
                <c:pt idx="510">
                  <c:v>12460.291999999999</c:v>
                </c:pt>
                <c:pt idx="511">
                  <c:v>12460.291999999999</c:v>
                </c:pt>
                <c:pt idx="512">
                  <c:v>12460.291999999999</c:v>
                </c:pt>
                <c:pt idx="513">
                  <c:v>12460.291999999999</c:v>
                </c:pt>
                <c:pt idx="514">
                  <c:v>12338.011</c:v>
                </c:pt>
                <c:pt idx="515">
                  <c:v>12338.011</c:v>
                </c:pt>
                <c:pt idx="516">
                  <c:v>12253.255999999999</c:v>
                </c:pt>
                <c:pt idx="517">
                  <c:v>12185.012000000001</c:v>
                </c:pt>
                <c:pt idx="518">
                  <c:v>12170.633</c:v>
                </c:pt>
                <c:pt idx="519">
                  <c:v>12072.764999999999</c:v>
                </c:pt>
                <c:pt idx="520">
                  <c:v>11972.543</c:v>
                </c:pt>
                <c:pt idx="521">
                  <c:v>11945.65</c:v>
                </c:pt>
                <c:pt idx="522">
                  <c:v>11741.01</c:v>
                </c:pt>
                <c:pt idx="523">
                  <c:v>11548.073</c:v>
                </c:pt>
                <c:pt idx="524">
                  <c:v>11548.073</c:v>
                </c:pt>
                <c:pt idx="525">
                  <c:v>11542.986000000001</c:v>
                </c:pt>
                <c:pt idx="526">
                  <c:v>11330.285</c:v>
                </c:pt>
                <c:pt idx="527">
                  <c:v>11232.467000000001</c:v>
                </c:pt>
                <c:pt idx="528">
                  <c:v>11232.467000000001</c:v>
                </c:pt>
                <c:pt idx="529">
                  <c:v>11226.9375</c:v>
                </c:pt>
                <c:pt idx="530">
                  <c:v>11155.718999999999</c:v>
                </c:pt>
                <c:pt idx="531">
                  <c:v>11097.896000000001</c:v>
                </c:pt>
                <c:pt idx="532">
                  <c:v>11014.325999999999</c:v>
                </c:pt>
                <c:pt idx="533">
                  <c:v>10989.161</c:v>
                </c:pt>
                <c:pt idx="534">
                  <c:v>10984.386</c:v>
                </c:pt>
                <c:pt idx="535">
                  <c:v>10882.031999999999</c:v>
                </c:pt>
                <c:pt idx="536">
                  <c:v>10793.316000000001</c:v>
                </c:pt>
                <c:pt idx="537">
                  <c:v>10678.861000000001</c:v>
                </c:pt>
                <c:pt idx="538">
                  <c:v>10678.861000000001</c:v>
                </c:pt>
                <c:pt idx="539">
                  <c:v>10631.385</c:v>
                </c:pt>
                <c:pt idx="540">
                  <c:v>10581.852000000001</c:v>
                </c:pt>
                <c:pt idx="541">
                  <c:v>10581.852000000001</c:v>
                </c:pt>
                <c:pt idx="542">
                  <c:v>10556.582</c:v>
                </c:pt>
                <c:pt idx="543">
                  <c:v>10519.342000000001</c:v>
                </c:pt>
                <c:pt idx="544">
                  <c:v>10435.207</c:v>
                </c:pt>
                <c:pt idx="545">
                  <c:v>10233.484</c:v>
                </c:pt>
                <c:pt idx="546">
                  <c:v>10233.484</c:v>
                </c:pt>
                <c:pt idx="547">
                  <c:v>10233.484</c:v>
                </c:pt>
                <c:pt idx="548">
                  <c:v>10233.484</c:v>
                </c:pt>
                <c:pt idx="549">
                  <c:v>10201.630999999999</c:v>
                </c:pt>
                <c:pt idx="550">
                  <c:v>10101.1</c:v>
                </c:pt>
                <c:pt idx="551">
                  <c:v>10101.1</c:v>
                </c:pt>
                <c:pt idx="552">
                  <c:v>10028.244000000001</c:v>
                </c:pt>
                <c:pt idx="553">
                  <c:v>10028.244000000001</c:v>
                </c:pt>
                <c:pt idx="554">
                  <c:v>9925.9079999999994</c:v>
                </c:pt>
                <c:pt idx="555">
                  <c:v>9826.6170000000002</c:v>
                </c:pt>
                <c:pt idx="556">
                  <c:v>9826.6170000000002</c:v>
                </c:pt>
                <c:pt idx="557">
                  <c:v>9807.4009999999998</c:v>
                </c:pt>
                <c:pt idx="558">
                  <c:v>9637.7289999999994</c:v>
                </c:pt>
                <c:pt idx="559">
                  <c:v>9645.1769999999997</c:v>
                </c:pt>
                <c:pt idx="560">
                  <c:v>9645.1769999999997</c:v>
                </c:pt>
                <c:pt idx="561">
                  <c:v>9527.1020000000008</c:v>
                </c:pt>
                <c:pt idx="562">
                  <c:v>9525.0079999999998</c:v>
                </c:pt>
                <c:pt idx="563">
                  <c:v>9425.2250000000004</c:v>
                </c:pt>
                <c:pt idx="564">
                  <c:v>9361.1740000000009</c:v>
                </c:pt>
                <c:pt idx="565">
                  <c:v>9341.6540000000005</c:v>
                </c:pt>
                <c:pt idx="566">
                  <c:v>9294.6910000000007</c:v>
                </c:pt>
                <c:pt idx="567">
                  <c:v>9255.7639999999992</c:v>
                </c:pt>
                <c:pt idx="568">
                  <c:v>9214.08</c:v>
                </c:pt>
                <c:pt idx="569">
                  <c:v>9124.3220000000001</c:v>
                </c:pt>
                <c:pt idx="570">
                  <c:v>9101.2980000000007</c:v>
                </c:pt>
                <c:pt idx="571">
                  <c:v>9080.5509999999995</c:v>
                </c:pt>
                <c:pt idx="572">
                  <c:v>9061.0820000000003</c:v>
                </c:pt>
                <c:pt idx="573">
                  <c:v>9026.7250000000004</c:v>
                </c:pt>
                <c:pt idx="574">
                  <c:v>8977.134</c:v>
                </c:pt>
                <c:pt idx="575">
                  <c:v>8964.0139999999992</c:v>
                </c:pt>
                <c:pt idx="576">
                  <c:v>8912.2749999999996</c:v>
                </c:pt>
                <c:pt idx="577">
                  <c:v>8891.2839999999997</c:v>
                </c:pt>
                <c:pt idx="578">
                  <c:v>8847.4140000000007</c:v>
                </c:pt>
                <c:pt idx="579">
                  <c:v>8832.0879999999997</c:v>
                </c:pt>
                <c:pt idx="580">
                  <c:v>8799.652</c:v>
                </c:pt>
                <c:pt idx="581">
                  <c:v>8767.9560000000001</c:v>
                </c:pt>
                <c:pt idx="582">
                  <c:v>8749.4240000000009</c:v>
                </c:pt>
                <c:pt idx="583">
                  <c:v>8729.6260000000002</c:v>
                </c:pt>
                <c:pt idx="584">
                  <c:v>8688.223</c:v>
                </c:pt>
                <c:pt idx="585">
                  <c:v>8678.5139999999992</c:v>
                </c:pt>
                <c:pt idx="586">
                  <c:v>8655.6830000000009</c:v>
                </c:pt>
                <c:pt idx="587">
                  <c:v>8642.84</c:v>
                </c:pt>
                <c:pt idx="588">
                  <c:v>8619.5409999999993</c:v>
                </c:pt>
                <c:pt idx="589">
                  <c:v>8610.1479999999992</c:v>
                </c:pt>
                <c:pt idx="590">
                  <c:v>8585.7360000000008</c:v>
                </c:pt>
                <c:pt idx="591">
                  <c:v>8550.2489999999998</c:v>
                </c:pt>
                <c:pt idx="592">
                  <c:v>8550.2489999999998</c:v>
                </c:pt>
                <c:pt idx="593">
                  <c:v>8517.268</c:v>
                </c:pt>
                <c:pt idx="594">
                  <c:v>8498.4490000000005</c:v>
                </c:pt>
                <c:pt idx="595">
                  <c:v>8476.0689999999995</c:v>
                </c:pt>
                <c:pt idx="596">
                  <c:v>8470.99</c:v>
                </c:pt>
                <c:pt idx="597">
                  <c:v>8458.8449999999993</c:v>
                </c:pt>
                <c:pt idx="598">
                  <c:v>8434.6029999999992</c:v>
                </c:pt>
                <c:pt idx="599">
                  <c:v>8404.2289999999994</c:v>
                </c:pt>
                <c:pt idx="600">
                  <c:v>8402.9120000000003</c:v>
                </c:pt>
                <c:pt idx="601">
                  <c:v>8289.6309999999994</c:v>
                </c:pt>
                <c:pt idx="602">
                  <c:v>8289.6309999999994</c:v>
                </c:pt>
                <c:pt idx="603">
                  <c:v>8328.2469999999994</c:v>
                </c:pt>
                <c:pt idx="604">
                  <c:v>8328.2469999999994</c:v>
                </c:pt>
                <c:pt idx="605">
                  <c:v>8300.4369999999999</c:v>
                </c:pt>
                <c:pt idx="606">
                  <c:v>8288.7980000000007</c:v>
                </c:pt>
                <c:pt idx="607">
                  <c:v>8286.6</c:v>
                </c:pt>
                <c:pt idx="608">
                  <c:v>8279.7450000000008</c:v>
                </c:pt>
                <c:pt idx="609">
                  <c:v>8259.1219999999994</c:v>
                </c:pt>
                <c:pt idx="610">
                  <c:v>8279.7450000000008</c:v>
                </c:pt>
                <c:pt idx="611">
                  <c:v>8279.7450000000008</c:v>
                </c:pt>
                <c:pt idx="612">
                  <c:v>8248.9089999999997</c:v>
                </c:pt>
                <c:pt idx="613">
                  <c:v>8248.9089999999997</c:v>
                </c:pt>
                <c:pt idx="614">
                  <c:v>8221.4330000000009</c:v>
                </c:pt>
                <c:pt idx="615">
                  <c:v>8216.4889999999996</c:v>
                </c:pt>
                <c:pt idx="616">
                  <c:v>8216.4889999999996</c:v>
                </c:pt>
                <c:pt idx="617">
                  <c:v>8219.9269999999997</c:v>
                </c:pt>
                <c:pt idx="618">
                  <c:v>8157.0356000000002</c:v>
                </c:pt>
                <c:pt idx="619">
                  <c:v>8157.0356000000002</c:v>
                </c:pt>
                <c:pt idx="620">
                  <c:v>8145.9745999999996</c:v>
                </c:pt>
                <c:pt idx="621">
                  <c:v>8145.9745999999996</c:v>
                </c:pt>
                <c:pt idx="622">
                  <c:v>8137.375</c:v>
                </c:pt>
                <c:pt idx="623">
                  <c:v>8137.375</c:v>
                </c:pt>
                <c:pt idx="624">
                  <c:v>8139.8670000000002</c:v>
                </c:pt>
                <c:pt idx="625">
                  <c:v>8109.8239999999996</c:v>
                </c:pt>
                <c:pt idx="626">
                  <c:v>8106.3037000000004</c:v>
                </c:pt>
                <c:pt idx="627">
                  <c:v>8106.3037000000004</c:v>
                </c:pt>
                <c:pt idx="628">
                  <c:v>8106.3037000000004</c:v>
                </c:pt>
                <c:pt idx="629">
                  <c:v>8101.5190000000002</c:v>
                </c:pt>
                <c:pt idx="630">
                  <c:v>8101.5190000000002</c:v>
                </c:pt>
                <c:pt idx="631">
                  <c:v>8101.5190000000002</c:v>
                </c:pt>
                <c:pt idx="632">
                  <c:v>8084.0102999999999</c:v>
                </c:pt>
                <c:pt idx="633">
                  <c:v>8051.3002999999999</c:v>
                </c:pt>
                <c:pt idx="634">
                  <c:v>8051.3002999999999</c:v>
                </c:pt>
                <c:pt idx="635">
                  <c:v>8049.1239999999998</c:v>
                </c:pt>
                <c:pt idx="636">
                  <c:v>8049.1239999999998</c:v>
                </c:pt>
                <c:pt idx="637">
                  <c:v>8047.451</c:v>
                </c:pt>
                <c:pt idx="638">
                  <c:v>8026.5492999999997</c:v>
                </c:pt>
                <c:pt idx="639">
                  <c:v>8026.5492999999997</c:v>
                </c:pt>
                <c:pt idx="640">
                  <c:v>8022.3450000000003</c:v>
                </c:pt>
                <c:pt idx="641">
                  <c:v>8013.8919999999998</c:v>
                </c:pt>
                <c:pt idx="642">
                  <c:v>8013.8919999999998</c:v>
                </c:pt>
                <c:pt idx="643">
                  <c:v>8012.3810000000003</c:v>
                </c:pt>
                <c:pt idx="644">
                  <c:v>7994.6274000000003</c:v>
                </c:pt>
                <c:pt idx="645">
                  <c:v>7993.1549999999997</c:v>
                </c:pt>
                <c:pt idx="646">
                  <c:v>7993.1549999999997</c:v>
                </c:pt>
                <c:pt idx="647">
                  <c:v>7993.1549999999997</c:v>
                </c:pt>
                <c:pt idx="648">
                  <c:v>7982.4696999999996</c:v>
                </c:pt>
                <c:pt idx="649">
                  <c:v>7982.4696999999996</c:v>
                </c:pt>
                <c:pt idx="650">
                  <c:v>7982.4696999999996</c:v>
                </c:pt>
                <c:pt idx="651">
                  <c:v>7982.4696999999996</c:v>
                </c:pt>
                <c:pt idx="652">
                  <c:v>7971.8315000000002</c:v>
                </c:pt>
                <c:pt idx="653">
                  <c:v>7971.8315000000002</c:v>
                </c:pt>
                <c:pt idx="654">
                  <c:v>7971.8315000000002</c:v>
                </c:pt>
                <c:pt idx="655">
                  <c:v>7971.8315000000002</c:v>
                </c:pt>
                <c:pt idx="656">
                  <c:v>7971.8315000000002</c:v>
                </c:pt>
                <c:pt idx="657">
                  <c:v>7971.8315000000002</c:v>
                </c:pt>
                <c:pt idx="658">
                  <c:v>7971.8315000000002</c:v>
                </c:pt>
                <c:pt idx="659">
                  <c:v>7971.8315000000002</c:v>
                </c:pt>
                <c:pt idx="660">
                  <c:v>7971.8315000000002</c:v>
                </c:pt>
                <c:pt idx="661">
                  <c:v>7971.8315000000002</c:v>
                </c:pt>
                <c:pt idx="662">
                  <c:v>7971.8315000000002</c:v>
                </c:pt>
                <c:pt idx="663">
                  <c:v>7971.8315000000002</c:v>
                </c:pt>
                <c:pt idx="664">
                  <c:v>7971.8315000000002</c:v>
                </c:pt>
                <c:pt idx="665">
                  <c:v>7971.8315000000002</c:v>
                </c:pt>
                <c:pt idx="666">
                  <c:v>7971.8315000000002</c:v>
                </c:pt>
                <c:pt idx="667">
                  <c:v>7971.8315000000002</c:v>
                </c:pt>
                <c:pt idx="668">
                  <c:v>7923.5240000000003</c:v>
                </c:pt>
                <c:pt idx="669">
                  <c:v>7923.5240000000003</c:v>
                </c:pt>
                <c:pt idx="670">
                  <c:v>7923.5240000000003</c:v>
                </c:pt>
                <c:pt idx="671">
                  <c:v>7868.0775999999996</c:v>
                </c:pt>
                <c:pt idx="672">
                  <c:v>7868.0775999999996</c:v>
                </c:pt>
                <c:pt idx="673">
                  <c:v>7847.3869999999997</c:v>
                </c:pt>
                <c:pt idx="674">
                  <c:v>7847.3869999999997</c:v>
                </c:pt>
                <c:pt idx="675">
                  <c:v>7847.3869999999997</c:v>
                </c:pt>
                <c:pt idx="676">
                  <c:v>7847.3869999999997</c:v>
                </c:pt>
                <c:pt idx="677">
                  <c:v>7838.0230000000001</c:v>
                </c:pt>
                <c:pt idx="678">
                  <c:v>7838.0230000000001</c:v>
                </c:pt>
                <c:pt idx="679">
                  <c:v>7838.0230000000001</c:v>
                </c:pt>
                <c:pt idx="680">
                  <c:v>7838.0230000000001</c:v>
                </c:pt>
                <c:pt idx="681">
                  <c:v>7838.0230000000001</c:v>
                </c:pt>
                <c:pt idx="682">
                  <c:v>7838.0230000000001</c:v>
                </c:pt>
                <c:pt idx="683">
                  <c:v>7838.0230000000001</c:v>
                </c:pt>
                <c:pt idx="684">
                  <c:v>7838.0230000000001</c:v>
                </c:pt>
                <c:pt idx="685">
                  <c:v>7838.0230000000001</c:v>
                </c:pt>
                <c:pt idx="686">
                  <c:v>7838.0230000000001</c:v>
                </c:pt>
                <c:pt idx="687">
                  <c:v>7838.0230000000001</c:v>
                </c:pt>
                <c:pt idx="688">
                  <c:v>7838.0230000000001</c:v>
                </c:pt>
                <c:pt idx="689">
                  <c:v>7838.0230000000001</c:v>
                </c:pt>
                <c:pt idx="690">
                  <c:v>7838.0230000000001</c:v>
                </c:pt>
                <c:pt idx="691">
                  <c:v>7838.0230000000001</c:v>
                </c:pt>
                <c:pt idx="692">
                  <c:v>7838.0230000000001</c:v>
                </c:pt>
                <c:pt idx="693">
                  <c:v>7838.0230000000001</c:v>
                </c:pt>
                <c:pt idx="694">
                  <c:v>7838.0230000000001</c:v>
                </c:pt>
                <c:pt idx="695">
                  <c:v>7838.0230000000001</c:v>
                </c:pt>
                <c:pt idx="696">
                  <c:v>7838.0230000000001</c:v>
                </c:pt>
                <c:pt idx="697">
                  <c:v>7838.0230000000001</c:v>
                </c:pt>
                <c:pt idx="698">
                  <c:v>7838.0230000000001</c:v>
                </c:pt>
                <c:pt idx="699">
                  <c:v>7838.0230000000001</c:v>
                </c:pt>
                <c:pt idx="700">
                  <c:v>7838.0230000000001</c:v>
                </c:pt>
                <c:pt idx="701">
                  <c:v>7838.0230000000001</c:v>
                </c:pt>
                <c:pt idx="702">
                  <c:v>7838.0230000000001</c:v>
                </c:pt>
                <c:pt idx="703">
                  <c:v>7838.0230000000001</c:v>
                </c:pt>
                <c:pt idx="704">
                  <c:v>7838.0230000000001</c:v>
                </c:pt>
                <c:pt idx="705">
                  <c:v>7838.0230000000001</c:v>
                </c:pt>
                <c:pt idx="706">
                  <c:v>7838.0230000000001</c:v>
                </c:pt>
                <c:pt idx="707">
                  <c:v>7838.0230000000001</c:v>
                </c:pt>
                <c:pt idx="708">
                  <c:v>7838.0230000000001</c:v>
                </c:pt>
                <c:pt idx="709">
                  <c:v>7838.0230000000001</c:v>
                </c:pt>
                <c:pt idx="710">
                  <c:v>7838.0230000000001</c:v>
                </c:pt>
                <c:pt idx="711">
                  <c:v>7838.0230000000001</c:v>
                </c:pt>
                <c:pt idx="712">
                  <c:v>7838.0230000000001</c:v>
                </c:pt>
                <c:pt idx="713">
                  <c:v>7838.0230000000001</c:v>
                </c:pt>
                <c:pt idx="714">
                  <c:v>7838.0230000000001</c:v>
                </c:pt>
                <c:pt idx="715">
                  <c:v>7838.0230000000001</c:v>
                </c:pt>
                <c:pt idx="716">
                  <c:v>7838.0230000000001</c:v>
                </c:pt>
                <c:pt idx="717">
                  <c:v>7838.0230000000001</c:v>
                </c:pt>
                <c:pt idx="718">
                  <c:v>7838.0230000000001</c:v>
                </c:pt>
                <c:pt idx="719">
                  <c:v>7838.0230000000001</c:v>
                </c:pt>
                <c:pt idx="720">
                  <c:v>7838.0230000000001</c:v>
                </c:pt>
                <c:pt idx="721">
                  <c:v>7838.0230000000001</c:v>
                </c:pt>
                <c:pt idx="722">
                  <c:v>7838.0230000000001</c:v>
                </c:pt>
                <c:pt idx="723">
                  <c:v>7838.0230000000001</c:v>
                </c:pt>
                <c:pt idx="724">
                  <c:v>7838.0230000000001</c:v>
                </c:pt>
                <c:pt idx="725">
                  <c:v>7838.0230000000001</c:v>
                </c:pt>
                <c:pt idx="726">
                  <c:v>7838.0230000000001</c:v>
                </c:pt>
                <c:pt idx="727">
                  <c:v>7838.0230000000001</c:v>
                </c:pt>
                <c:pt idx="728">
                  <c:v>7838.0230000000001</c:v>
                </c:pt>
                <c:pt idx="729">
                  <c:v>7838.0230000000001</c:v>
                </c:pt>
                <c:pt idx="730">
                  <c:v>7838.0230000000001</c:v>
                </c:pt>
                <c:pt idx="731">
                  <c:v>7838.0230000000001</c:v>
                </c:pt>
                <c:pt idx="732">
                  <c:v>7838.0230000000001</c:v>
                </c:pt>
                <c:pt idx="733">
                  <c:v>7838.0230000000001</c:v>
                </c:pt>
                <c:pt idx="734">
                  <c:v>7838.0230000000001</c:v>
                </c:pt>
                <c:pt idx="735">
                  <c:v>7838.0230000000001</c:v>
                </c:pt>
                <c:pt idx="736">
                  <c:v>7838.0230000000001</c:v>
                </c:pt>
                <c:pt idx="737">
                  <c:v>7838.0230000000001</c:v>
                </c:pt>
                <c:pt idx="738">
                  <c:v>7838.0230000000001</c:v>
                </c:pt>
                <c:pt idx="739">
                  <c:v>7838.0230000000001</c:v>
                </c:pt>
                <c:pt idx="740">
                  <c:v>7838.0230000000001</c:v>
                </c:pt>
                <c:pt idx="741">
                  <c:v>7838.0230000000001</c:v>
                </c:pt>
                <c:pt idx="742">
                  <c:v>7838.0230000000001</c:v>
                </c:pt>
                <c:pt idx="743">
                  <c:v>7838.0230000000001</c:v>
                </c:pt>
                <c:pt idx="744">
                  <c:v>7838.0230000000001</c:v>
                </c:pt>
                <c:pt idx="745">
                  <c:v>7838.0230000000001</c:v>
                </c:pt>
                <c:pt idx="746">
                  <c:v>7838.0230000000001</c:v>
                </c:pt>
                <c:pt idx="747">
                  <c:v>7838.0230000000001</c:v>
                </c:pt>
                <c:pt idx="748">
                  <c:v>7838.0230000000001</c:v>
                </c:pt>
                <c:pt idx="749">
                  <c:v>7838.0230000000001</c:v>
                </c:pt>
                <c:pt idx="750">
                  <c:v>7838.0230000000001</c:v>
                </c:pt>
                <c:pt idx="751">
                  <c:v>7838.0230000000001</c:v>
                </c:pt>
                <c:pt idx="752">
                  <c:v>7838.0230000000001</c:v>
                </c:pt>
                <c:pt idx="753">
                  <c:v>7838.0230000000001</c:v>
                </c:pt>
                <c:pt idx="754">
                  <c:v>7838.0230000000001</c:v>
                </c:pt>
                <c:pt idx="755">
                  <c:v>7838.0230000000001</c:v>
                </c:pt>
                <c:pt idx="756">
                  <c:v>7838.0230000000001</c:v>
                </c:pt>
                <c:pt idx="757">
                  <c:v>7838.0230000000001</c:v>
                </c:pt>
                <c:pt idx="758">
                  <c:v>7838.0230000000001</c:v>
                </c:pt>
                <c:pt idx="759">
                  <c:v>7838.0230000000001</c:v>
                </c:pt>
                <c:pt idx="760">
                  <c:v>7838.0230000000001</c:v>
                </c:pt>
                <c:pt idx="761">
                  <c:v>7838.0230000000001</c:v>
                </c:pt>
                <c:pt idx="762">
                  <c:v>7838.0230000000001</c:v>
                </c:pt>
                <c:pt idx="763">
                  <c:v>7838.0230000000001</c:v>
                </c:pt>
                <c:pt idx="764">
                  <c:v>7838.0230000000001</c:v>
                </c:pt>
                <c:pt idx="765">
                  <c:v>7838.0230000000001</c:v>
                </c:pt>
                <c:pt idx="766">
                  <c:v>7838.0230000000001</c:v>
                </c:pt>
                <c:pt idx="767">
                  <c:v>7838.0230000000001</c:v>
                </c:pt>
                <c:pt idx="768">
                  <c:v>7838.0230000000001</c:v>
                </c:pt>
                <c:pt idx="769">
                  <c:v>7838.0230000000001</c:v>
                </c:pt>
                <c:pt idx="770">
                  <c:v>7838.0230000000001</c:v>
                </c:pt>
                <c:pt idx="771">
                  <c:v>7838.0230000000001</c:v>
                </c:pt>
                <c:pt idx="772">
                  <c:v>7838.0230000000001</c:v>
                </c:pt>
                <c:pt idx="773">
                  <c:v>7838.0230000000001</c:v>
                </c:pt>
                <c:pt idx="774">
                  <c:v>7838.0230000000001</c:v>
                </c:pt>
                <c:pt idx="775">
                  <c:v>7838.0230000000001</c:v>
                </c:pt>
                <c:pt idx="776">
                  <c:v>7838.0230000000001</c:v>
                </c:pt>
                <c:pt idx="777">
                  <c:v>7838.0230000000001</c:v>
                </c:pt>
                <c:pt idx="778">
                  <c:v>7838.0230000000001</c:v>
                </c:pt>
                <c:pt idx="779">
                  <c:v>7838.0230000000001</c:v>
                </c:pt>
                <c:pt idx="780">
                  <c:v>7838.0230000000001</c:v>
                </c:pt>
                <c:pt idx="781">
                  <c:v>7838.0230000000001</c:v>
                </c:pt>
                <c:pt idx="782">
                  <c:v>7838.0230000000001</c:v>
                </c:pt>
                <c:pt idx="783">
                  <c:v>7838.0230000000001</c:v>
                </c:pt>
                <c:pt idx="784">
                  <c:v>7838.0230000000001</c:v>
                </c:pt>
                <c:pt idx="785">
                  <c:v>7838.0230000000001</c:v>
                </c:pt>
                <c:pt idx="786">
                  <c:v>7838.0230000000001</c:v>
                </c:pt>
                <c:pt idx="787">
                  <c:v>7838.0230000000001</c:v>
                </c:pt>
                <c:pt idx="788">
                  <c:v>7838.0230000000001</c:v>
                </c:pt>
                <c:pt idx="789">
                  <c:v>7838.0230000000001</c:v>
                </c:pt>
                <c:pt idx="790">
                  <c:v>7838.0230000000001</c:v>
                </c:pt>
                <c:pt idx="791">
                  <c:v>7838.0230000000001</c:v>
                </c:pt>
                <c:pt idx="792">
                  <c:v>7838.0230000000001</c:v>
                </c:pt>
                <c:pt idx="793">
                  <c:v>7838.0230000000001</c:v>
                </c:pt>
                <c:pt idx="794">
                  <c:v>7838.0230000000001</c:v>
                </c:pt>
                <c:pt idx="795">
                  <c:v>7838.0230000000001</c:v>
                </c:pt>
                <c:pt idx="796">
                  <c:v>7838.0230000000001</c:v>
                </c:pt>
                <c:pt idx="797">
                  <c:v>7838.0230000000001</c:v>
                </c:pt>
                <c:pt idx="798">
                  <c:v>7838.0230000000001</c:v>
                </c:pt>
                <c:pt idx="799">
                  <c:v>7838.0230000000001</c:v>
                </c:pt>
                <c:pt idx="800">
                  <c:v>7838.0230000000001</c:v>
                </c:pt>
                <c:pt idx="801">
                  <c:v>7838.0230000000001</c:v>
                </c:pt>
                <c:pt idx="802">
                  <c:v>7838.0230000000001</c:v>
                </c:pt>
                <c:pt idx="803">
                  <c:v>7838.0230000000001</c:v>
                </c:pt>
                <c:pt idx="804">
                  <c:v>7838.0230000000001</c:v>
                </c:pt>
                <c:pt idx="805">
                  <c:v>7838.0230000000001</c:v>
                </c:pt>
                <c:pt idx="806">
                  <c:v>7838.0230000000001</c:v>
                </c:pt>
                <c:pt idx="807">
                  <c:v>7838.0230000000001</c:v>
                </c:pt>
                <c:pt idx="808">
                  <c:v>7838.0230000000001</c:v>
                </c:pt>
                <c:pt idx="809">
                  <c:v>7838.0230000000001</c:v>
                </c:pt>
                <c:pt idx="810">
                  <c:v>7838.0230000000001</c:v>
                </c:pt>
                <c:pt idx="811">
                  <c:v>7838.0230000000001</c:v>
                </c:pt>
                <c:pt idx="812">
                  <c:v>7838.0230000000001</c:v>
                </c:pt>
                <c:pt idx="813">
                  <c:v>7838.0230000000001</c:v>
                </c:pt>
                <c:pt idx="814">
                  <c:v>7838.0230000000001</c:v>
                </c:pt>
                <c:pt idx="815">
                  <c:v>7838.0230000000001</c:v>
                </c:pt>
                <c:pt idx="816">
                  <c:v>7838.0230000000001</c:v>
                </c:pt>
                <c:pt idx="817">
                  <c:v>7838.0230000000001</c:v>
                </c:pt>
                <c:pt idx="818">
                  <c:v>7838.0230000000001</c:v>
                </c:pt>
                <c:pt idx="819">
                  <c:v>7838.0230000000001</c:v>
                </c:pt>
                <c:pt idx="820">
                  <c:v>7838.0230000000001</c:v>
                </c:pt>
                <c:pt idx="821">
                  <c:v>7838.0230000000001</c:v>
                </c:pt>
                <c:pt idx="822">
                  <c:v>7838.0230000000001</c:v>
                </c:pt>
                <c:pt idx="823">
                  <c:v>7838.0230000000001</c:v>
                </c:pt>
                <c:pt idx="824">
                  <c:v>7838.0230000000001</c:v>
                </c:pt>
                <c:pt idx="825">
                  <c:v>7838.0230000000001</c:v>
                </c:pt>
                <c:pt idx="826">
                  <c:v>7838.0230000000001</c:v>
                </c:pt>
                <c:pt idx="827">
                  <c:v>7838.0230000000001</c:v>
                </c:pt>
                <c:pt idx="828">
                  <c:v>7838.0230000000001</c:v>
                </c:pt>
                <c:pt idx="829">
                  <c:v>7838.0230000000001</c:v>
                </c:pt>
                <c:pt idx="830">
                  <c:v>7838.0230000000001</c:v>
                </c:pt>
                <c:pt idx="831">
                  <c:v>7838.0230000000001</c:v>
                </c:pt>
                <c:pt idx="832">
                  <c:v>7838.0230000000001</c:v>
                </c:pt>
                <c:pt idx="833">
                  <c:v>7838.0230000000001</c:v>
                </c:pt>
                <c:pt idx="834">
                  <c:v>7838.0230000000001</c:v>
                </c:pt>
                <c:pt idx="835">
                  <c:v>7838.0230000000001</c:v>
                </c:pt>
                <c:pt idx="836">
                  <c:v>7838.0230000000001</c:v>
                </c:pt>
                <c:pt idx="837">
                  <c:v>7838.0230000000001</c:v>
                </c:pt>
                <c:pt idx="838">
                  <c:v>7838.0230000000001</c:v>
                </c:pt>
                <c:pt idx="839">
                  <c:v>7838.0230000000001</c:v>
                </c:pt>
                <c:pt idx="840">
                  <c:v>7838.0230000000001</c:v>
                </c:pt>
                <c:pt idx="841">
                  <c:v>7838.0230000000001</c:v>
                </c:pt>
                <c:pt idx="842">
                  <c:v>7838.0230000000001</c:v>
                </c:pt>
                <c:pt idx="843">
                  <c:v>7838.0230000000001</c:v>
                </c:pt>
                <c:pt idx="844">
                  <c:v>7838.0230000000001</c:v>
                </c:pt>
                <c:pt idx="845">
                  <c:v>7838.0230000000001</c:v>
                </c:pt>
                <c:pt idx="846">
                  <c:v>7838.0230000000001</c:v>
                </c:pt>
                <c:pt idx="847">
                  <c:v>7838.0230000000001</c:v>
                </c:pt>
                <c:pt idx="848">
                  <c:v>7838.0230000000001</c:v>
                </c:pt>
                <c:pt idx="849">
                  <c:v>7838.0230000000001</c:v>
                </c:pt>
                <c:pt idx="850">
                  <c:v>7838.0230000000001</c:v>
                </c:pt>
                <c:pt idx="851">
                  <c:v>7838.0230000000001</c:v>
                </c:pt>
                <c:pt idx="852">
                  <c:v>7838.0230000000001</c:v>
                </c:pt>
                <c:pt idx="853">
                  <c:v>7838.0230000000001</c:v>
                </c:pt>
                <c:pt idx="854">
                  <c:v>7838.0230000000001</c:v>
                </c:pt>
                <c:pt idx="855">
                  <c:v>7838.0230000000001</c:v>
                </c:pt>
                <c:pt idx="856">
                  <c:v>7838.0230000000001</c:v>
                </c:pt>
                <c:pt idx="857">
                  <c:v>7838.0230000000001</c:v>
                </c:pt>
                <c:pt idx="858">
                  <c:v>7838.0230000000001</c:v>
                </c:pt>
                <c:pt idx="859">
                  <c:v>7838.0230000000001</c:v>
                </c:pt>
                <c:pt idx="860">
                  <c:v>7838.0230000000001</c:v>
                </c:pt>
                <c:pt idx="861">
                  <c:v>7838.0230000000001</c:v>
                </c:pt>
                <c:pt idx="862">
                  <c:v>7838.0230000000001</c:v>
                </c:pt>
                <c:pt idx="863">
                  <c:v>7838.0230000000001</c:v>
                </c:pt>
                <c:pt idx="864">
                  <c:v>7838.0230000000001</c:v>
                </c:pt>
                <c:pt idx="865">
                  <c:v>7838.0230000000001</c:v>
                </c:pt>
                <c:pt idx="866">
                  <c:v>7838.0230000000001</c:v>
                </c:pt>
                <c:pt idx="867">
                  <c:v>7838.0230000000001</c:v>
                </c:pt>
                <c:pt idx="868">
                  <c:v>7838.0230000000001</c:v>
                </c:pt>
                <c:pt idx="869">
                  <c:v>7838.0230000000001</c:v>
                </c:pt>
                <c:pt idx="870">
                  <c:v>7838.0230000000001</c:v>
                </c:pt>
                <c:pt idx="871">
                  <c:v>7838.0230000000001</c:v>
                </c:pt>
                <c:pt idx="872">
                  <c:v>7838.0230000000001</c:v>
                </c:pt>
                <c:pt idx="873">
                  <c:v>7838.0230000000001</c:v>
                </c:pt>
                <c:pt idx="874">
                  <c:v>7838.0230000000001</c:v>
                </c:pt>
                <c:pt idx="875">
                  <c:v>7838.0230000000001</c:v>
                </c:pt>
                <c:pt idx="876">
                  <c:v>7838.0230000000001</c:v>
                </c:pt>
                <c:pt idx="877">
                  <c:v>7838.0230000000001</c:v>
                </c:pt>
                <c:pt idx="878">
                  <c:v>7838.0230000000001</c:v>
                </c:pt>
                <c:pt idx="879">
                  <c:v>7838.0230000000001</c:v>
                </c:pt>
                <c:pt idx="880">
                  <c:v>7838.0230000000001</c:v>
                </c:pt>
                <c:pt idx="881">
                  <c:v>7838.0230000000001</c:v>
                </c:pt>
                <c:pt idx="882">
                  <c:v>7838.0230000000001</c:v>
                </c:pt>
                <c:pt idx="883">
                  <c:v>7838.0230000000001</c:v>
                </c:pt>
                <c:pt idx="884">
                  <c:v>7838.0230000000001</c:v>
                </c:pt>
                <c:pt idx="885">
                  <c:v>7838.0230000000001</c:v>
                </c:pt>
                <c:pt idx="886">
                  <c:v>7838.0230000000001</c:v>
                </c:pt>
                <c:pt idx="887">
                  <c:v>7838.0230000000001</c:v>
                </c:pt>
                <c:pt idx="888">
                  <c:v>7838.0230000000001</c:v>
                </c:pt>
                <c:pt idx="889">
                  <c:v>7838.0230000000001</c:v>
                </c:pt>
                <c:pt idx="890">
                  <c:v>7838.0230000000001</c:v>
                </c:pt>
                <c:pt idx="891">
                  <c:v>7838.0230000000001</c:v>
                </c:pt>
                <c:pt idx="892">
                  <c:v>7838.0230000000001</c:v>
                </c:pt>
                <c:pt idx="893">
                  <c:v>7838.0230000000001</c:v>
                </c:pt>
                <c:pt idx="894">
                  <c:v>7838.0230000000001</c:v>
                </c:pt>
                <c:pt idx="895">
                  <c:v>7838.0230000000001</c:v>
                </c:pt>
                <c:pt idx="896">
                  <c:v>7838.0230000000001</c:v>
                </c:pt>
                <c:pt idx="897">
                  <c:v>7838.0230000000001</c:v>
                </c:pt>
                <c:pt idx="898">
                  <c:v>7838.0230000000001</c:v>
                </c:pt>
                <c:pt idx="899">
                  <c:v>7838.0230000000001</c:v>
                </c:pt>
                <c:pt idx="900">
                  <c:v>7838.0230000000001</c:v>
                </c:pt>
                <c:pt idx="901">
                  <c:v>7838.0230000000001</c:v>
                </c:pt>
                <c:pt idx="902">
                  <c:v>7838.0230000000001</c:v>
                </c:pt>
                <c:pt idx="903">
                  <c:v>7838.0230000000001</c:v>
                </c:pt>
                <c:pt idx="904">
                  <c:v>7838.0230000000001</c:v>
                </c:pt>
                <c:pt idx="905">
                  <c:v>7838.0230000000001</c:v>
                </c:pt>
                <c:pt idx="906">
                  <c:v>7838.0230000000001</c:v>
                </c:pt>
                <c:pt idx="907">
                  <c:v>7838.0230000000001</c:v>
                </c:pt>
                <c:pt idx="908">
                  <c:v>7838.0230000000001</c:v>
                </c:pt>
                <c:pt idx="909">
                  <c:v>7838.0230000000001</c:v>
                </c:pt>
                <c:pt idx="910">
                  <c:v>7838.0230000000001</c:v>
                </c:pt>
                <c:pt idx="911">
                  <c:v>7838.0230000000001</c:v>
                </c:pt>
                <c:pt idx="912">
                  <c:v>7838.0230000000001</c:v>
                </c:pt>
                <c:pt idx="913">
                  <c:v>7838.0230000000001</c:v>
                </c:pt>
                <c:pt idx="914">
                  <c:v>7838.0230000000001</c:v>
                </c:pt>
                <c:pt idx="915">
                  <c:v>7838.0230000000001</c:v>
                </c:pt>
                <c:pt idx="916">
                  <c:v>7838.0230000000001</c:v>
                </c:pt>
                <c:pt idx="917">
                  <c:v>7838.0230000000001</c:v>
                </c:pt>
                <c:pt idx="918">
                  <c:v>7838.0230000000001</c:v>
                </c:pt>
                <c:pt idx="919">
                  <c:v>7838.0230000000001</c:v>
                </c:pt>
                <c:pt idx="920">
                  <c:v>7838.0230000000001</c:v>
                </c:pt>
                <c:pt idx="921">
                  <c:v>7838.0230000000001</c:v>
                </c:pt>
                <c:pt idx="922">
                  <c:v>7838.0230000000001</c:v>
                </c:pt>
                <c:pt idx="923">
                  <c:v>7838.0230000000001</c:v>
                </c:pt>
                <c:pt idx="924">
                  <c:v>7838.0230000000001</c:v>
                </c:pt>
                <c:pt idx="925">
                  <c:v>7838.0230000000001</c:v>
                </c:pt>
                <c:pt idx="926">
                  <c:v>7838.0230000000001</c:v>
                </c:pt>
                <c:pt idx="927">
                  <c:v>7838.0230000000001</c:v>
                </c:pt>
                <c:pt idx="928">
                  <c:v>7838.0230000000001</c:v>
                </c:pt>
                <c:pt idx="929">
                  <c:v>7838.0230000000001</c:v>
                </c:pt>
                <c:pt idx="930">
                  <c:v>7838.0230000000001</c:v>
                </c:pt>
                <c:pt idx="931">
                  <c:v>7838.0230000000001</c:v>
                </c:pt>
                <c:pt idx="932">
                  <c:v>7838.0230000000001</c:v>
                </c:pt>
                <c:pt idx="933">
                  <c:v>7838.0230000000001</c:v>
                </c:pt>
                <c:pt idx="934">
                  <c:v>7838.0230000000001</c:v>
                </c:pt>
                <c:pt idx="935">
                  <c:v>7838.0230000000001</c:v>
                </c:pt>
                <c:pt idx="936">
                  <c:v>7838.0230000000001</c:v>
                </c:pt>
                <c:pt idx="937">
                  <c:v>7838.0230000000001</c:v>
                </c:pt>
                <c:pt idx="938">
                  <c:v>7838.0230000000001</c:v>
                </c:pt>
                <c:pt idx="939">
                  <c:v>7838.0230000000001</c:v>
                </c:pt>
                <c:pt idx="940">
                  <c:v>7838.0230000000001</c:v>
                </c:pt>
                <c:pt idx="941">
                  <c:v>7838.0230000000001</c:v>
                </c:pt>
                <c:pt idx="942">
                  <c:v>7838.0230000000001</c:v>
                </c:pt>
                <c:pt idx="943">
                  <c:v>7838.0230000000001</c:v>
                </c:pt>
                <c:pt idx="944">
                  <c:v>7838.0230000000001</c:v>
                </c:pt>
                <c:pt idx="945">
                  <c:v>7838.0230000000001</c:v>
                </c:pt>
                <c:pt idx="946">
                  <c:v>7838.0230000000001</c:v>
                </c:pt>
                <c:pt idx="947">
                  <c:v>7838.0230000000001</c:v>
                </c:pt>
                <c:pt idx="948">
                  <c:v>7838.0230000000001</c:v>
                </c:pt>
                <c:pt idx="949">
                  <c:v>7838.0230000000001</c:v>
                </c:pt>
                <c:pt idx="950">
                  <c:v>7838.0230000000001</c:v>
                </c:pt>
                <c:pt idx="951">
                  <c:v>7838.0230000000001</c:v>
                </c:pt>
                <c:pt idx="952">
                  <c:v>7838.0230000000001</c:v>
                </c:pt>
                <c:pt idx="953">
                  <c:v>7838.0230000000001</c:v>
                </c:pt>
                <c:pt idx="954">
                  <c:v>7838.0230000000001</c:v>
                </c:pt>
                <c:pt idx="955">
                  <c:v>7838.0230000000001</c:v>
                </c:pt>
                <c:pt idx="956">
                  <c:v>7838.0230000000001</c:v>
                </c:pt>
                <c:pt idx="957">
                  <c:v>7838.0230000000001</c:v>
                </c:pt>
                <c:pt idx="958">
                  <c:v>7838.0230000000001</c:v>
                </c:pt>
                <c:pt idx="959">
                  <c:v>7838.0230000000001</c:v>
                </c:pt>
                <c:pt idx="960">
                  <c:v>7838.0230000000001</c:v>
                </c:pt>
                <c:pt idx="961">
                  <c:v>7838.0230000000001</c:v>
                </c:pt>
                <c:pt idx="962">
                  <c:v>7838.0230000000001</c:v>
                </c:pt>
                <c:pt idx="963">
                  <c:v>7838.0230000000001</c:v>
                </c:pt>
                <c:pt idx="964">
                  <c:v>7838.0230000000001</c:v>
                </c:pt>
                <c:pt idx="965">
                  <c:v>7838.0230000000001</c:v>
                </c:pt>
                <c:pt idx="966">
                  <c:v>7838.0230000000001</c:v>
                </c:pt>
                <c:pt idx="967">
                  <c:v>7838.0230000000001</c:v>
                </c:pt>
                <c:pt idx="968">
                  <c:v>7838.0230000000001</c:v>
                </c:pt>
                <c:pt idx="969">
                  <c:v>7838.0230000000001</c:v>
                </c:pt>
                <c:pt idx="970">
                  <c:v>7838.0230000000001</c:v>
                </c:pt>
                <c:pt idx="971">
                  <c:v>7838.0230000000001</c:v>
                </c:pt>
                <c:pt idx="972">
                  <c:v>7838.0230000000001</c:v>
                </c:pt>
                <c:pt idx="973">
                  <c:v>7838.0230000000001</c:v>
                </c:pt>
                <c:pt idx="974">
                  <c:v>7838.0230000000001</c:v>
                </c:pt>
                <c:pt idx="975">
                  <c:v>7838.0230000000001</c:v>
                </c:pt>
                <c:pt idx="976">
                  <c:v>7838.0230000000001</c:v>
                </c:pt>
                <c:pt idx="977">
                  <c:v>7838.0230000000001</c:v>
                </c:pt>
                <c:pt idx="978">
                  <c:v>7838.0230000000001</c:v>
                </c:pt>
                <c:pt idx="979">
                  <c:v>7838.0230000000001</c:v>
                </c:pt>
                <c:pt idx="980">
                  <c:v>7838.0230000000001</c:v>
                </c:pt>
                <c:pt idx="981">
                  <c:v>7838.0230000000001</c:v>
                </c:pt>
                <c:pt idx="982">
                  <c:v>7838.0230000000001</c:v>
                </c:pt>
                <c:pt idx="983">
                  <c:v>7838.0230000000001</c:v>
                </c:pt>
                <c:pt idx="984">
                  <c:v>7838.0230000000001</c:v>
                </c:pt>
                <c:pt idx="985">
                  <c:v>7838.0230000000001</c:v>
                </c:pt>
                <c:pt idx="986">
                  <c:v>7838.0230000000001</c:v>
                </c:pt>
                <c:pt idx="987">
                  <c:v>7838.0230000000001</c:v>
                </c:pt>
                <c:pt idx="988">
                  <c:v>7838.0230000000001</c:v>
                </c:pt>
                <c:pt idx="989">
                  <c:v>7838.0230000000001</c:v>
                </c:pt>
                <c:pt idx="990">
                  <c:v>7838.0230000000001</c:v>
                </c:pt>
                <c:pt idx="991">
                  <c:v>7838.0230000000001</c:v>
                </c:pt>
                <c:pt idx="992">
                  <c:v>7838.0230000000001</c:v>
                </c:pt>
                <c:pt idx="993">
                  <c:v>7838.0230000000001</c:v>
                </c:pt>
                <c:pt idx="994">
                  <c:v>7838.0230000000001</c:v>
                </c:pt>
                <c:pt idx="995">
                  <c:v>7838.0230000000001</c:v>
                </c:pt>
                <c:pt idx="996">
                  <c:v>7838.0230000000001</c:v>
                </c:pt>
                <c:pt idx="997">
                  <c:v>7838.0230000000001</c:v>
                </c:pt>
                <c:pt idx="998">
                  <c:v>7838.0230000000001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'200city'!$A$48:$ALK$48</c:f>
              <c:numCache>
                <c:formatCode>General</c:formatCode>
                <c:ptCount val="999"/>
                <c:pt idx="0">
                  <c:v>67204.710000000006</c:v>
                </c:pt>
                <c:pt idx="1">
                  <c:v>64939.375</c:v>
                </c:pt>
                <c:pt idx="2">
                  <c:v>64235.06</c:v>
                </c:pt>
                <c:pt idx="3">
                  <c:v>62463.995999999999</c:v>
                </c:pt>
                <c:pt idx="4">
                  <c:v>61595.008000000002</c:v>
                </c:pt>
                <c:pt idx="5">
                  <c:v>60018.714999999997</c:v>
                </c:pt>
                <c:pt idx="6">
                  <c:v>59102.785000000003</c:v>
                </c:pt>
                <c:pt idx="7">
                  <c:v>58378.51</c:v>
                </c:pt>
                <c:pt idx="8">
                  <c:v>57342.707000000002</c:v>
                </c:pt>
                <c:pt idx="9">
                  <c:v>56723.59</c:v>
                </c:pt>
                <c:pt idx="10">
                  <c:v>55363.995999999999</c:v>
                </c:pt>
                <c:pt idx="11">
                  <c:v>55363.995999999999</c:v>
                </c:pt>
                <c:pt idx="12">
                  <c:v>55363.995999999999</c:v>
                </c:pt>
                <c:pt idx="13">
                  <c:v>53955.332000000002</c:v>
                </c:pt>
                <c:pt idx="14">
                  <c:v>53539.464999999997</c:v>
                </c:pt>
                <c:pt idx="15">
                  <c:v>53955.332000000002</c:v>
                </c:pt>
                <c:pt idx="16">
                  <c:v>53810.703000000001</c:v>
                </c:pt>
                <c:pt idx="17">
                  <c:v>53810.703000000001</c:v>
                </c:pt>
                <c:pt idx="18">
                  <c:v>53754.167999999998</c:v>
                </c:pt>
                <c:pt idx="19">
                  <c:v>53685.402000000002</c:v>
                </c:pt>
                <c:pt idx="20">
                  <c:v>53529.703000000001</c:v>
                </c:pt>
                <c:pt idx="21">
                  <c:v>53120.53</c:v>
                </c:pt>
                <c:pt idx="22">
                  <c:v>52848.616999999998</c:v>
                </c:pt>
                <c:pt idx="23">
                  <c:v>52848.616999999998</c:v>
                </c:pt>
                <c:pt idx="24">
                  <c:v>52057.582000000002</c:v>
                </c:pt>
                <c:pt idx="25">
                  <c:v>51922.12</c:v>
                </c:pt>
                <c:pt idx="26">
                  <c:v>51059.207000000002</c:v>
                </c:pt>
                <c:pt idx="27">
                  <c:v>49447.758000000002</c:v>
                </c:pt>
                <c:pt idx="28">
                  <c:v>49317.26</c:v>
                </c:pt>
                <c:pt idx="29">
                  <c:v>49317.26</c:v>
                </c:pt>
                <c:pt idx="30">
                  <c:v>49317.26</c:v>
                </c:pt>
                <c:pt idx="31">
                  <c:v>49317.26</c:v>
                </c:pt>
                <c:pt idx="32">
                  <c:v>49346.387000000002</c:v>
                </c:pt>
                <c:pt idx="33">
                  <c:v>49346.387000000002</c:v>
                </c:pt>
                <c:pt idx="34">
                  <c:v>49346.387000000002</c:v>
                </c:pt>
                <c:pt idx="35">
                  <c:v>49346.387000000002</c:v>
                </c:pt>
                <c:pt idx="36">
                  <c:v>49346.387000000002</c:v>
                </c:pt>
                <c:pt idx="37">
                  <c:v>49346.387000000002</c:v>
                </c:pt>
                <c:pt idx="38">
                  <c:v>49346.387000000002</c:v>
                </c:pt>
                <c:pt idx="39">
                  <c:v>49039.332000000002</c:v>
                </c:pt>
                <c:pt idx="40">
                  <c:v>49122.233999999997</c:v>
                </c:pt>
                <c:pt idx="41">
                  <c:v>48994.86</c:v>
                </c:pt>
                <c:pt idx="42">
                  <c:v>48693.89</c:v>
                </c:pt>
                <c:pt idx="43">
                  <c:v>48211.726999999999</c:v>
                </c:pt>
                <c:pt idx="44">
                  <c:v>47950.133000000002</c:v>
                </c:pt>
                <c:pt idx="45">
                  <c:v>47395.862999999998</c:v>
                </c:pt>
                <c:pt idx="46">
                  <c:v>47395.862999999998</c:v>
                </c:pt>
                <c:pt idx="47">
                  <c:v>47395.862999999998</c:v>
                </c:pt>
                <c:pt idx="48">
                  <c:v>46723.78</c:v>
                </c:pt>
                <c:pt idx="49">
                  <c:v>46723.78</c:v>
                </c:pt>
                <c:pt idx="50">
                  <c:v>46723.78</c:v>
                </c:pt>
                <c:pt idx="51">
                  <c:v>46520.417999999998</c:v>
                </c:pt>
                <c:pt idx="52">
                  <c:v>46520.417999999998</c:v>
                </c:pt>
                <c:pt idx="53">
                  <c:v>46520.417999999998</c:v>
                </c:pt>
                <c:pt idx="54">
                  <c:v>46520.417999999998</c:v>
                </c:pt>
                <c:pt idx="55">
                  <c:v>46520.417999999998</c:v>
                </c:pt>
                <c:pt idx="56">
                  <c:v>46520.88</c:v>
                </c:pt>
                <c:pt idx="57">
                  <c:v>46091.625</c:v>
                </c:pt>
                <c:pt idx="58">
                  <c:v>45307.953000000001</c:v>
                </c:pt>
                <c:pt idx="59">
                  <c:v>45307.953000000001</c:v>
                </c:pt>
                <c:pt idx="60">
                  <c:v>45307.953000000001</c:v>
                </c:pt>
                <c:pt idx="61">
                  <c:v>45307.953000000001</c:v>
                </c:pt>
                <c:pt idx="62">
                  <c:v>44436.273000000001</c:v>
                </c:pt>
                <c:pt idx="63">
                  <c:v>45255.48</c:v>
                </c:pt>
                <c:pt idx="64">
                  <c:v>45255.48</c:v>
                </c:pt>
                <c:pt idx="65">
                  <c:v>44975.88</c:v>
                </c:pt>
                <c:pt idx="66">
                  <c:v>44975.88</c:v>
                </c:pt>
                <c:pt idx="67">
                  <c:v>44938.983999999997</c:v>
                </c:pt>
                <c:pt idx="68">
                  <c:v>44938.983999999997</c:v>
                </c:pt>
                <c:pt idx="69">
                  <c:v>44938.983999999997</c:v>
                </c:pt>
                <c:pt idx="70">
                  <c:v>44938.983999999997</c:v>
                </c:pt>
                <c:pt idx="71">
                  <c:v>44938.983999999997</c:v>
                </c:pt>
                <c:pt idx="72">
                  <c:v>44153.11</c:v>
                </c:pt>
                <c:pt idx="73">
                  <c:v>44047.42</c:v>
                </c:pt>
                <c:pt idx="74">
                  <c:v>44153.11</c:v>
                </c:pt>
                <c:pt idx="75">
                  <c:v>43339.016000000003</c:v>
                </c:pt>
                <c:pt idx="76">
                  <c:v>43339.016000000003</c:v>
                </c:pt>
                <c:pt idx="77">
                  <c:v>43339.016000000003</c:v>
                </c:pt>
                <c:pt idx="78">
                  <c:v>43041.546999999999</c:v>
                </c:pt>
                <c:pt idx="79">
                  <c:v>43041.546999999999</c:v>
                </c:pt>
                <c:pt idx="80">
                  <c:v>43041.546999999999</c:v>
                </c:pt>
                <c:pt idx="81">
                  <c:v>42486.207000000002</c:v>
                </c:pt>
                <c:pt idx="82">
                  <c:v>42486.207000000002</c:v>
                </c:pt>
                <c:pt idx="83">
                  <c:v>42114.63</c:v>
                </c:pt>
                <c:pt idx="84">
                  <c:v>42114.63</c:v>
                </c:pt>
                <c:pt idx="85">
                  <c:v>42114.63</c:v>
                </c:pt>
                <c:pt idx="86">
                  <c:v>42114.63</c:v>
                </c:pt>
                <c:pt idx="87">
                  <c:v>41640.296999999999</c:v>
                </c:pt>
                <c:pt idx="88">
                  <c:v>41640.296999999999</c:v>
                </c:pt>
                <c:pt idx="89">
                  <c:v>41640.296999999999</c:v>
                </c:pt>
                <c:pt idx="90">
                  <c:v>41640.296999999999</c:v>
                </c:pt>
                <c:pt idx="91">
                  <c:v>41640.296999999999</c:v>
                </c:pt>
                <c:pt idx="92">
                  <c:v>41294.824000000001</c:v>
                </c:pt>
                <c:pt idx="93">
                  <c:v>41294.824000000001</c:v>
                </c:pt>
                <c:pt idx="94">
                  <c:v>41294.824000000001</c:v>
                </c:pt>
                <c:pt idx="95">
                  <c:v>40582.550000000003</c:v>
                </c:pt>
                <c:pt idx="96">
                  <c:v>40582.550000000003</c:v>
                </c:pt>
                <c:pt idx="97">
                  <c:v>40582.550000000003</c:v>
                </c:pt>
                <c:pt idx="98">
                  <c:v>40582.550000000003</c:v>
                </c:pt>
                <c:pt idx="99">
                  <c:v>40582.550000000003</c:v>
                </c:pt>
                <c:pt idx="100">
                  <c:v>40288.843999999997</c:v>
                </c:pt>
                <c:pt idx="101">
                  <c:v>40288.843999999997</c:v>
                </c:pt>
                <c:pt idx="102">
                  <c:v>39970.93</c:v>
                </c:pt>
                <c:pt idx="103">
                  <c:v>39970.93</c:v>
                </c:pt>
                <c:pt idx="104">
                  <c:v>39970.93</c:v>
                </c:pt>
                <c:pt idx="105">
                  <c:v>39170.68</c:v>
                </c:pt>
                <c:pt idx="106">
                  <c:v>37937.61</c:v>
                </c:pt>
                <c:pt idx="107">
                  <c:v>37937.61</c:v>
                </c:pt>
                <c:pt idx="108">
                  <c:v>37937.61</c:v>
                </c:pt>
                <c:pt idx="109">
                  <c:v>37937.61</c:v>
                </c:pt>
                <c:pt idx="110">
                  <c:v>37937.61</c:v>
                </c:pt>
                <c:pt idx="111">
                  <c:v>37249.97</c:v>
                </c:pt>
                <c:pt idx="112">
                  <c:v>37249.97</c:v>
                </c:pt>
                <c:pt idx="113">
                  <c:v>37249.97</c:v>
                </c:pt>
                <c:pt idx="114">
                  <c:v>37249.97</c:v>
                </c:pt>
                <c:pt idx="115">
                  <c:v>37249.97</c:v>
                </c:pt>
                <c:pt idx="116">
                  <c:v>37249.97</c:v>
                </c:pt>
                <c:pt idx="117">
                  <c:v>37249.97</c:v>
                </c:pt>
                <c:pt idx="118">
                  <c:v>37249.97</c:v>
                </c:pt>
                <c:pt idx="119">
                  <c:v>36634.887000000002</c:v>
                </c:pt>
                <c:pt idx="120">
                  <c:v>36634.887000000002</c:v>
                </c:pt>
                <c:pt idx="121">
                  <c:v>36504.008000000002</c:v>
                </c:pt>
                <c:pt idx="122">
                  <c:v>35822.269999999997</c:v>
                </c:pt>
                <c:pt idx="123">
                  <c:v>35822.269999999997</c:v>
                </c:pt>
                <c:pt idx="124">
                  <c:v>35585.46</c:v>
                </c:pt>
                <c:pt idx="125">
                  <c:v>35585.46</c:v>
                </c:pt>
                <c:pt idx="126">
                  <c:v>35585.46</c:v>
                </c:pt>
                <c:pt idx="127">
                  <c:v>35437.9</c:v>
                </c:pt>
                <c:pt idx="128">
                  <c:v>35437.9</c:v>
                </c:pt>
                <c:pt idx="129">
                  <c:v>34890.065999999999</c:v>
                </c:pt>
                <c:pt idx="130">
                  <c:v>34890.065999999999</c:v>
                </c:pt>
                <c:pt idx="131">
                  <c:v>35437.9</c:v>
                </c:pt>
                <c:pt idx="132">
                  <c:v>34870.53</c:v>
                </c:pt>
                <c:pt idx="133">
                  <c:v>34870.53</c:v>
                </c:pt>
                <c:pt idx="134">
                  <c:v>34870.53</c:v>
                </c:pt>
                <c:pt idx="135">
                  <c:v>34223.434000000001</c:v>
                </c:pt>
                <c:pt idx="136">
                  <c:v>34223.434000000001</c:v>
                </c:pt>
                <c:pt idx="137">
                  <c:v>34087.311999999998</c:v>
                </c:pt>
                <c:pt idx="138">
                  <c:v>34087.311999999998</c:v>
                </c:pt>
                <c:pt idx="139">
                  <c:v>34087.311999999998</c:v>
                </c:pt>
                <c:pt idx="140">
                  <c:v>34087.311999999998</c:v>
                </c:pt>
                <c:pt idx="141">
                  <c:v>33827.586000000003</c:v>
                </c:pt>
                <c:pt idx="142">
                  <c:v>33827.586000000003</c:v>
                </c:pt>
                <c:pt idx="143">
                  <c:v>33827.586000000003</c:v>
                </c:pt>
                <c:pt idx="144">
                  <c:v>33827.586000000003</c:v>
                </c:pt>
                <c:pt idx="145">
                  <c:v>33031.805</c:v>
                </c:pt>
                <c:pt idx="146">
                  <c:v>33031.805</c:v>
                </c:pt>
                <c:pt idx="147">
                  <c:v>32931.019999999997</c:v>
                </c:pt>
                <c:pt idx="148">
                  <c:v>33127.57</c:v>
                </c:pt>
                <c:pt idx="149">
                  <c:v>33127.57</c:v>
                </c:pt>
                <c:pt idx="150">
                  <c:v>32861.516000000003</c:v>
                </c:pt>
                <c:pt idx="151">
                  <c:v>32861.516000000003</c:v>
                </c:pt>
                <c:pt idx="152">
                  <c:v>33127.57</c:v>
                </c:pt>
                <c:pt idx="153">
                  <c:v>32836.266000000003</c:v>
                </c:pt>
                <c:pt idx="154">
                  <c:v>32595.578000000001</c:v>
                </c:pt>
                <c:pt idx="155">
                  <c:v>32595.578000000001</c:v>
                </c:pt>
                <c:pt idx="156">
                  <c:v>32595.578000000001</c:v>
                </c:pt>
                <c:pt idx="157">
                  <c:v>32439.794999999998</c:v>
                </c:pt>
                <c:pt idx="158">
                  <c:v>32439.794999999998</c:v>
                </c:pt>
                <c:pt idx="159">
                  <c:v>32168.963</c:v>
                </c:pt>
                <c:pt idx="160">
                  <c:v>32168.963</c:v>
                </c:pt>
                <c:pt idx="161">
                  <c:v>32168.963</c:v>
                </c:pt>
                <c:pt idx="162">
                  <c:v>32168.963</c:v>
                </c:pt>
                <c:pt idx="163">
                  <c:v>31775.84</c:v>
                </c:pt>
                <c:pt idx="164">
                  <c:v>31775.84</c:v>
                </c:pt>
                <c:pt idx="165">
                  <c:v>31775.84</c:v>
                </c:pt>
                <c:pt idx="166">
                  <c:v>31758.440999999999</c:v>
                </c:pt>
                <c:pt idx="167">
                  <c:v>31370.062000000002</c:v>
                </c:pt>
                <c:pt idx="168">
                  <c:v>31282.636999999999</c:v>
                </c:pt>
                <c:pt idx="169">
                  <c:v>31282.636999999999</c:v>
                </c:pt>
                <c:pt idx="170">
                  <c:v>30957.785</c:v>
                </c:pt>
                <c:pt idx="171">
                  <c:v>30957.785</c:v>
                </c:pt>
                <c:pt idx="172">
                  <c:v>30957.785</c:v>
                </c:pt>
                <c:pt idx="173">
                  <c:v>30957.785</c:v>
                </c:pt>
                <c:pt idx="174">
                  <c:v>30669.84</c:v>
                </c:pt>
                <c:pt idx="175">
                  <c:v>30433.17</c:v>
                </c:pt>
                <c:pt idx="176">
                  <c:v>30433.17</c:v>
                </c:pt>
                <c:pt idx="177">
                  <c:v>30433.17</c:v>
                </c:pt>
                <c:pt idx="178">
                  <c:v>30433.17</c:v>
                </c:pt>
                <c:pt idx="179">
                  <c:v>30409.15</c:v>
                </c:pt>
                <c:pt idx="180">
                  <c:v>30116.145</c:v>
                </c:pt>
                <c:pt idx="181">
                  <c:v>30116.145</c:v>
                </c:pt>
                <c:pt idx="182">
                  <c:v>30433.17</c:v>
                </c:pt>
                <c:pt idx="183">
                  <c:v>30379.440999999999</c:v>
                </c:pt>
                <c:pt idx="184">
                  <c:v>30044.14</c:v>
                </c:pt>
                <c:pt idx="185">
                  <c:v>29529.175999999999</c:v>
                </c:pt>
                <c:pt idx="186">
                  <c:v>29529.175999999999</c:v>
                </c:pt>
                <c:pt idx="187">
                  <c:v>29529.175999999999</c:v>
                </c:pt>
                <c:pt idx="188">
                  <c:v>29678.620999999999</c:v>
                </c:pt>
                <c:pt idx="189">
                  <c:v>29973.276999999998</c:v>
                </c:pt>
                <c:pt idx="190">
                  <c:v>29690.171999999999</c:v>
                </c:pt>
                <c:pt idx="191">
                  <c:v>29655.79</c:v>
                </c:pt>
                <c:pt idx="192">
                  <c:v>29637.634999999998</c:v>
                </c:pt>
                <c:pt idx="193">
                  <c:v>29358.928</c:v>
                </c:pt>
                <c:pt idx="194">
                  <c:v>28876.684000000001</c:v>
                </c:pt>
                <c:pt idx="195">
                  <c:v>28876.684000000001</c:v>
                </c:pt>
                <c:pt idx="196">
                  <c:v>28878.79</c:v>
                </c:pt>
                <c:pt idx="197">
                  <c:v>28878.79</c:v>
                </c:pt>
                <c:pt idx="198">
                  <c:v>28878.79</c:v>
                </c:pt>
                <c:pt idx="199">
                  <c:v>28878.79</c:v>
                </c:pt>
                <c:pt idx="200">
                  <c:v>28878.79</c:v>
                </c:pt>
                <c:pt idx="201">
                  <c:v>28878.79</c:v>
                </c:pt>
                <c:pt idx="202">
                  <c:v>28878.478999999999</c:v>
                </c:pt>
                <c:pt idx="203">
                  <c:v>28878.478999999999</c:v>
                </c:pt>
                <c:pt idx="204">
                  <c:v>28878.478999999999</c:v>
                </c:pt>
                <c:pt idx="205">
                  <c:v>28800.68</c:v>
                </c:pt>
                <c:pt idx="206">
                  <c:v>28857.557000000001</c:v>
                </c:pt>
                <c:pt idx="207">
                  <c:v>28835.875</c:v>
                </c:pt>
                <c:pt idx="208">
                  <c:v>28635.08</c:v>
                </c:pt>
                <c:pt idx="209">
                  <c:v>28532.9</c:v>
                </c:pt>
                <c:pt idx="210">
                  <c:v>28532.9</c:v>
                </c:pt>
                <c:pt idx="211">
                  <c:v>28522.243999999999</c:v>
                </c:pt>
                <c:pt idx="212">
                  <c:v>28386.701000000001</c:v>
                </c:pt>
                <c:pt idx="213">
                  <c:v>27843.817999999999</c:v>
                </c:pt>
                <c:pt idx="214">
                  <c:v>28047.258000000002</c:v>
                </c:pt>
                <c:pt idx="215">
                  <c:v>28047.258000000002</c:v>
                </c:pt>
                <c:pt idx="216">
                  <c:v>28121.958999999999</c:v>
                </c:pt>
                <c:pt idx="217">
                  <c:v>28121.958999999999</c:v>
                </c:pt>
                <c:pt idx="218">
                  <c:v>28121.958999999999</c:v>
                </c:pt>
                <c:pt idx="219">
                  <c:v>28121.958999999999</c:v>
                </c:pt>
                <c:pt idx="220">
                  <c:v>28121.958999999999</c:v>
                </c:pt>
                <c:pt idx="221">
                  <c:v>27879.48</c:v>
                </c:pt>
                <c:pt idx="222">
                  <c:v>27879.48</c:v>
                </c:pt>
                <c:pt idx="223">
                  <c:v>27770.5</c:v>
                </c:pt>
                <c:pt idx="224">
                  <c:v>27417.851999999999</c:v>
                </c:pt>
                <c:pt idx="225">
                  <c:v>27417.851999999999</c:v>
                </c:pt>
                <c:pt idx="226">
                  <c:v>27417.851999999999</c:v>
                </c:pt>
                <c:pt idx="227">
                  <c:v>27417.851999999999</c:v>
                </c:pt>
                <c:pt idx="228">
                  <c:v>27241.085999999999</c:v>
                </c:pt>
                <c:pt idx="229">
                  <c:v>27241.085999999999</c:v>
                </c:pt>
                <c:pt idx="230">
                  <c:v>26988.803</c:v>
                </c:pt>
                <c:pt idx="231">
                  <c:v>26571.025000000001</c:v>
                </c:pt>
                <c:pt idx="232">
                  <c:v>26571.025000000001</c:v>
                </c:pt>
                <c:pt idx="233">
                  <c:v>26988.803</c:v>
                </c:pt>
                <c:pt idx="234">
                  <c:v>26988.803</c:v>
                </c:pt>
                <c:pt idx="235">
                  <c:v>26988.803</c:v>
                </c:pt>
                <c:pt idx="236">
                  <c:v>26470.63</c:v>
                </c:pt>
                <c:pt idx="237">
                  <c:v>26470.63</c:v>
                </c:pt>
                <c:pt idx="238">
                  <c:v>26470.63</c:v>
                </c:pt>
                <c:pt idx="239">
                  <c:v>26470.63</c:v>
                </c:pt>
                <c:pt idx="240">
                  <c:v>26470.63</c:v>
                </c:pt>
                <c:pt idx="241">
                  <c:v>26470.63</c:v>
                </c:pt>
                <c:pt idx="242">
                  <c:v>26470.63</c:v>
                </c:pt>
                <c:pt idx="243">
                  <c:v>26470.63</c:v>
                </c:pt>
                <c:pt idx="244">
                  <c:v>26024.287</c:v>
                </c:pt>
                <c:pt idx="245">
                  <c:v>26470.63</c:v>
                </c:pt>
                <c:pt idx="246">
                  <c:v>26470.63</c:v>
                </c:pt>
                <c:pt idx="247">
                  <c:v>26476.953000000001</c:v>
                </c:pt>
                <c:pt idx="248">
                  <c:v>26412.33</c:v>
                </c:pt>
                <c:pt idx="249">
                  <c:v>26412.33</c:v>
                </c:pt>
                <c:pt idx="250">
                  <c:v>26412.33</c:v>
                </c:pt>
                <c:pt idx="251">
                  <c:v>26133.965</c:v>
                </c:pt>
                <c:pt idx="252">
                  <c:v>26027.055</c:v>
                </c:pt>
                <c:pt idx="253">
                  <c:v>25862.103999999999</c:v>
                </c:pt>
                <c:pt idx="254">
                  <c:v>25836.52</c:v>
                </c:pt>
                <c:pt idx="255">
                  <c:v>25574.1</c:v>
                </c:pt>
                <c:pt idx="256">
                  <c:v>25574.1</c:v>
                </c:pt>
                <c:pt idx="257">
                  <c:v>25836.52</c:v>
                </c:pt>
                <c:pt idx="258">
                  <c:v>25528.353999999999</c:v>
                </c:pt>
                <c:pt idx="259">
                  <c:v>25589.276999999998</c:v>
                </c:pt>
                <c:pt idx="260">
                  <c:v>25589.276999999998</c:v>
                </c:pt>
                <c:pt idx="261">
                  <c:v>25589.276999999998</c:v>
                </c:pt>
                <c:pt idx="262">
                  <c:v>25543.092000000001</c:v>
                </c:pt>
                <c:pt idx="263">
                  <c:v>25352.293000000001</c:v>
                </c:pt>
                <c:pt idx="264">
                  <c:v>25455.357</c:v>
                </c:pt>
                <c:pt idx="265">
                  <c:v>24882.94</c:v>
                </c:pt>
                <c:pt idx="266">
                  <c:v>24501.78</c:v>
                </c:pt>
                <c:pt idx="267">
                  <c:v>24882.94</c:v>
                </c:pt>
                <c:pt idx="268">
                  <c:v>24882.94</c:v>
                </c:pt>
                <c:pt idx="269">
                  <c:v>24882.94</c:v>
                </c:pt>
                <c:pt idx="270">
                  <c:v>24882.94</c:v>
                </c:pt>
                <c:pt idx="271">
                  <c:v>24882.94</c:v>
                </c:pt>
                <c:pt idx="272">
                  <c:v>24501.78</c:v>
                </c:pt>
                <c:pt idx="273">
                  <c:v>24208.273000000001</c:v>
                </c:pt>
                <c:pt idx="274">
                  <c:v>24208.273000000001</c:v>
                </c:pt>
                <c:pt idx="275">
                  <c:v>24208.273000000001</c:v>
                </c:pt>
                <c:pt idx="276">
                  <c:v>24208.273000000001</c:v>
                </c:pt>
                <c:pt idx="277">
                  <c:v>24208.273000000001</c:v>
                </c:pt>
                <c:pt idx="278">
                  <c:v>24650.155999999999</c:v>
                </c:pt>
                <c:pt idx="279">
                  <c:v>24569.205000000002</c:v>
                </c:pt>
                <c:pt idx="280">
                  <c:v>24271.828000000001</c:v>
                </c:pt>
                <c:pt idx="281">
                  <c:v>24271.828000000001</c:v>
                </c:pt>
                <c:pt idx="282">
                  <c:v>24219.56</c:v>
                </c:pt>
                <c:pt idx="283">
                  <c:v>24219.56</c:v>
                </c:pt>
                <c:pt idx="284">
                  <c:v>23867.64</c:v>
                </c:pt>
                <c:pt idx="285">
                  <c:v>23506.178</c:v>
                </c:pt>
                <c:pt idx="286">
                  <c:v>23506.178</c:v>
                </c:pt>
                <c:pt idx="287">
                  <c:v>23505.627</c:v>
                </c:pt>
                <c:pt idx="288">
                  <c:v>23505.627</c:v>
                </c:pt>
                <c:pt idx="289">
                  <c:v>23290.9</c:v>
                </c:pt>
                <c:pt idx="290">
                  <c:v>23288.412</c:v>
                </c:pt>
                <c:pt idx="291">
                  <c:v>23290.9</c:v>
                </c:pt>
                <c:pt idx="292">
                  <c:v>23230.701000000001</c:v>
                </c:pt>
                <c:pt idx="293">
                  <c:v>22952.486000000001</c:v>
                </c:pt>
                <c:pt idx="294">
                  <c:v>23155.03</c:v>
                </c:pt>
                <c:pt idx="295">
                  <c:v>23155.03</c:v>
                </c:pt>
                <c:pt idx="296">
                  <c:v>23155.03</c:v>
                </c:pt>
                <c:pt idx="297">
                  <c:v>23230.701000000001</c:v>
                </c:pt>
                <c:pt idx="298">
                  <c:v>23155.03</c:v>
                </c:pt>
                <c:pt idx="299">
                  <c:v>23155.03</c:v>
                </c:pt>
                <c:pt idx="300">
                  <c:v>22787.516</c:v>
                </c:pt>
                <c:pt idx="301">
                  <c:v>22787.516</c:v>
                </c:pt>
                <c:pt idx="302">
                  <c:v>22787.516</c:v>
                </c:pt>
                <c:pt idx="303">
                  <c:v>22787.516</c:v>
                </c:pt>
                <c:pt idx="304">
                  <c:v>22325.044999999998</c:v>
                </c:pt>
                <c:pt idx="305">
                  <c:v>22325.044999999998</c:v>
                </c:pt>
                <c:pt idx="306">
                  <c:v>22589.17</c:v>
                </c:pt>
                <c:pt idx="307">
                  <c:v>22132.425999999999</c:v>
                </c:pt>
                <c:pt idx="308">
                  <c:v>21781.553</c:v>
                </c:pt>
                <c:pt idx="309">
                  <c:v>21781.553</c:v>
                </c:pt>
                <c:pt idx="310">
                  <c:v>21781.553</c:v>
                </c:pt>
                <c:pt idx="311">
                  <c:v>21781.553</c:v>
                </c:pt>
                <c:pt idx="312">
                  <c:v>21781.553</c:v>
                </c:pt>
                <c:pt idx="313">
                  <c:v>21781.553</c:v>
                </c:pt>
                <c:pt idx="314">
                  <c:v>21417.627</c:v>
                </c:pt>
                <c:pt idx="315">
                  <c:v>21367.379000000001</c:v>
                </c:pt>
                <c:pt idx="316">
                  <c:v>21367.379000000001</c:v>
                </c:pt>
                <c:pt idx="317">
                  <c:v>21367.379000000001</c:v>
                </c:pt>
                <c:pt idx="318">
                  <c:v>21367.379000000001</c:v>
                </c:pt>
                <c:pt idx="319">
                  <c:v>21367.379000000001</c:v>
                </c:pt>
                <c:pt idx="320">
                  <c:v>21367.379000000001</c:v>
                </c:pt>
                <c:pt idx="321">
                  <c:v>21138.560000000001</c:v>
                </c:pt>
                <c:pt idx="322">
                  <c:v>21138.560000000001</c:v>
                </c:pt>
                <c:pt idx="323">
                  <c:v>21054.412</c:v>
                </c:pt>
                <c:pt idx="324">
                  <c:v>21054.412</c:v>
                </c:pt>
                <c:pt idx="325">
                  <c:v>21051.657999999999</c:v>
                </c:pt>
                <c:pt idx="326">
                  <c:v>21026.03</c:v>
                </c:pt>
                <c:pt idx="327">
                  <c:v>20661.287</c:v>
                </c:pt>
                <c:pt idx="328">
                  <c:v>20661.287</c:v>
                </c:pt>
                <c:pt idx="329">
                  <c:v>20661.287</c:v>
                </c:pt>
                <c:pt idx="330">
                  <c:v>20661.287</c:v>
                </c:pt>
                <c:pt idx="331">
                  <c:v>20774.482</c:v>
                </c:pt>
                <c:pt idx="332">
                  <c:v>20772.805</c:v>
                </c:pt>
                <c:pt idx="333">
                  <c:v>20542.535</c:v>
                </c:pt>
                <c:pt idx="334">
                  <c:v>20222.280999999999</c:v>
                </c:pt>
                <c:pt idx="335">
                  <c:v>20307.521000000001</c:v>
                </c:pt>
                <c:pt idx="336">
                  <c:v>20250.791000000001</c:v>
                </c:pt>
                <c:pt idx="337">
                  <c:v>20220.978999999999</c:v>
                </c:pt>
                <c:pt idx="338">
                  <c:v>20107.044999999998</c:v>
                </c:pt>
                <c:pt idx="339">
                  <c:v>20101.261999999999</c:v>
                </c:pt>
                <c:pt idx="340">
                  <c:v>20064.285</c:v>
                </c:pt>
                <c:pt idx="341">
                  <c:v>19775.745999999999</c:v>
                </c:pt>
                <c:pt idx="342">
                  <c:v>19775.745999999999</c:v>
                </c:pt>
                <c:pt idx="343">
                  <c:v>19703.178</c:v>
                </c:pt>
                <c:pt idx="344">
                  <c:v>19508.129000000001</c:v>
                </c:pt>
                <c:pt idx="345">
                  <c:v>19484.232</c:v>
                </c:pt>
                <c:pt idx="346">
                  <c:v>19274.498</c:v>
                </c:pt>
                <c:pt idx="347">
                  <c:v>19274.498</c:v>
                </c:pt>
                <c:pt idx="348">
                  <c:v>19004.526999999998</c:v>
                </c:pt>
                <c:pt idx="349">
                  <c:v>19004.526999999998</c:v>
                </c:pt>
                <c:pt idx="350">
                  <c:v>18616.828000000001</c:v>
                </c:pt>
                <c:pt idx="351">
                  <c:v>18616.828000000001</c:v>
                </c:pt>
                <c:pt idx="352">
                  <c:v>18616.828000000001</c:v>
                </c:pt>
                <c:pt idx="353">
                  <c:v>18616.828000000001</c:v>
                </c:pt>
                <c:pt idx="354">
                  <c:v>18616.828000000001</c:v>
                </c:pt>
                <c:pt idx="355">
                  <c:v>18616.828000000001</c:v>
                </c:pt>
                <c:pt idx="356">
                  <c:v>18616.828000000001</c:v>
                </c:pt>
                <c:pt idx="357">
                  <c:v>18616.828000000001</c:v>
                </c:pt>
                <c:pt idx="358">
                  <c:v>18542.706999999999</c:v>
                </c:pt>
                <c:pt idx="359">
                  <c:v>18542.706999999999</c:v>
                </c:pt>
                <c:pt idx="360">
                  <c:v>18424.780999999999</c:v>
                </c:pt>
                <c:pt idx="361">
                  <c:v>18233.45</c:v>
                </c:pt>
                <c:pt idx="362">
                  <c:v>18233.45</c:v>
                </c:pt>
                <c:pt idx="363">
                  <c:v>18123.998</c:v>
                </c:pt>
                <c:pt idx="364">
                  <c:v>18117.018</c:v>
                </c:pt>
                <c:pt idx="365">
                  <c:v>17972.671999999999</c:v>
                </c:pt>
                <c:pt idx="366">
                  <c:v>17447.453000000001</c:v>
                </c:pt>
                <c:pt idx="367">
                  <c:v>17852.006000000001</c:v>
                </c:pt>
                <c:pt idx="368">
                  <c:v>17756.224999999999</c:v>
                </c:pt>
                <c:pt idx="369">
                  <c:v>17719.706999999999</c:v>
                </c:pt>
                <c:pt idx="370">
                  <c:v>17511.428</c:v>
                </c:pt>
                <c:pt idx="371">
                  <c:v>17327.416000000001</c:v>
                </c:pt>
                <c:pt idx="372">
                  <c:v>17327.416000000001</c:v>
                </c:pt>
                <c:pt idx="373">
                  <c:v>17327.416000000001</c:v>
                </c:pt>
                <c:pt idx="374">
                  <c:v>17327.416000000001</c:v>
                </c:pt>
                <c:pt idx="375">
                  <c:v>17327.416000000001</c:v>
                </c:pt>
                <c:pt idx="376">
                  <c:v>17327.416000000001</c:v>
                </c:pt>
                <c:pt idx="377">
                  <c:v>17096.572</c:v>
                </c:pt>
                <c:pt idx="378">
                  <c:v>17096.572</c:v>
                </c:pt>
                <c:pt idx="379">
                  <c:v>17020.168000000001</c:v>
                </c:pt>
                <c:pt idx="380">
                  <c:v>17005.467000000001</c:v>
                </c:pt>
                <c:pt idx="381">
                  <c:v>16766.395</c:v>
                </c:pt>
                <c:pt idx="382">
                  <c:v>16766.395</c:v>
                </c:pt>
                <c:pt idx="383">
                  <c:v>16766.395</c:v>
                </c:pt>
                <c:pt idx="384">
                  <c:v>16766.395</c:v>
                </c:pt>
                <c:pt idx="385">
                  <c:v>16766.395</c:v>
                </c:pt>
                <c:pt idx="386">
                  <c:v>16667.201000000001</c:v>
                </c:pt>
                <c:pt idx="387">
                  <c:v>16667.201000000001</c:v>
                </c:pt>
                <c:pt idx="388">
                  <c:v>16667.201000000001</c:v>
                </c:pt>
                <c:pt idx="389">
                  <c:v>16660.248</c:v>
                </c:pt>
                <c:pt idx="390">
                  <c:v>16617.09</c:v>
                </c:pt>
                <c:pt idx="391">
                  <c:v>16411.063999999998</c:v>
                </c:pt>
                <c:pt idx="392">
                  <c:v>16398.138999999999</c:v>
                </c:pt>
                <c:pt idx="393">
                  <c:v>16398.138999999999</c:v>
                </c:pt>
                <c:pt idx="394">
                  <c:v>16358.343999999999</c:v>
                </c:pt>
                <c:pt idx="395">
                  <c:v>16358.343999999999</c:v>
                </c:pt>
                <c:pt idx="396">
                  <c:v>16358.343999999999</c:v>
                </c:pt>
                <c:pt idx="397">
                  <c:v>16277.364</c:v>
                </c:pt>
                <c:pt idx="398">
                  <c:v>16277.364</c:v>
                </c:pt>
                <c:pt idx="399">
                  <c:v>16091.102000000001</c:v>
                </c:pt>
                <c:pt idx="400">
                  <c:v>16161.526</c:v>
                </c:pt>
                <c:pt idx="401">
                  <c:v>16002.134</c:v>
                </c:pt>
                <c:pt idx="402">
                  <c:v>16002.134</c:v>
                </c:pt>
                <c:pt idx="403">
                  <c:v>15928.222</c:v>
                </c:pt>
                <c:pt idx="404">
                  <c:v>15928.222</c:v>
                </c:pt>
                <c:pt idx="405">
                  <c:v>15928.222</c:v>
                </c:pt>
                <c:pt idx="406">
                  <c:v>15857.665000000001</c:v>
                </c:pt>
                <c:pt idx="407">
                  <c:v>15836.763999999999</c:v>
                </c:pt>
                <c:pt idx="408">
                  <c:v>15705.47</c:v>
                </c:pt>
                <c:pt idx="409">
                  <c:v>15705.47</c:v>
                </c:pt>
                <c:pt idx="410">
                  <c:v>15691.805</c:v>
                </c:pt>
                <c:pt idx="411">
                  <c:v>15336.344999999999</c:v>
                </c:pt>
                <c:pt idx="412">
                  <c:v>15331.212</c:v>
                </c:pt>
                <c:pt idx="413">
                  <c:v>15331.212</c:v>
                </c:pt>
                <c:pt idx="414">
                  <c:v>15331.212</c:v>
                </c:pt>
                <c:pt idx="415">
                  <c:v>15331.212</c:v>
                </c:pt>
                <c:pt idx="416">
                  <c:v>15331.212</c:v>
                </c:pt>
                <c:pt idx="417">
                  <c:v>15331.212</c:v>
                </c:pt>
                <c:pt idx="418">
                  <c:v>15116.281999999999</c:v>
                </c:pt>
                <c:pt idx="419">
                  <c:v>15116.281999999999</c:v>
                </c:pt>
                <c:pt idx="420">
                  <c:v>15116.281999999999</c:v>
                </c:pt>
                <c:pt idx="421">
                  <c:v>15116.281999999999</c:v>
                </c:pt>
                <c:pt idx="422">
                  <c:v>15081.111000000001</c:v>
                </c:pt>
                <c:pt idx="423">
                  <c:v>15081.111000000001</c:v>
                </c:pt>
                <c:pt idx="424">
                  <c:v>15070.628000000001</c:v>
                </c:pt>
                <c:pt idx="425">
                  <c:v>14953.852999999999</c:v>
                </c:pt>
                <c:pt idx="426">
                  <c:v>14755.545</c:v>
                </c:pt>
                <c:pt idx="427">
                  <c:v>14755.545</c:v>
                </c:pt>
                <c:pt idx="428">
                  <c:v>14482.963</c:v>
                </c:pt>
                <c:pt idx="429">
                  <c:v>14482.963</c:v>
                </c:pt>
                <c:pt idx="430">
                  <c:v>14482.963</c:v>
                </c:pt>
                <c:pt idx="431">
                  <c:v>14482.963</c:v>
                </c:pt>
                <c:pt idx="432">
                  <c:v>14286.218999999999</c:v>
                </c:pt>
                <c:pt idx="433">
                  <c:v>14286.218999999999</c:v>
                </c:pt>
                <c:pt idx="434">
                  <c:v>14476.29</c:v>
                </c:pt>
                <c:pt idx="435">
                  <c:v>14476.29</c:v>
                </c:pt>
                <c:pt idx="436">
                  <c:v>14476.29</c:v>
                </c:pt>
                <c:pt idx="437">
                  <c:v>14384.273999999999</c:v>
                </c:pt>
                <c:pt idx="438">
                  <c:v>14384.273999999999</c:v>
                </c:pt>
                <c:pt idx="439">
                  <c:v>14275.319</c:v>
                </c:pt>
                <c:pt idx="440">
                  <c:v>14105.241</c:v>
                </c:pt>
                <c:pt idx="441">
                  <c:v>14105.241</c:v>
                </c:pt>
                <c:pt idx="442">
                  <c:v>14046.543</c:v>
                </c:pt>
                <c:pt idx="443">
                  <c:v>14104.208000000001</c:v>
                </c:pt>
                <c:pt idx="444">
                  <c:v>14084.725</c:v>
                </c:pt>
                <c:pt idx="445">
                  <c:v>13965.487999999999</c:v>
                </c:pt>
                <c:pt idx="446">
                  <c:v>13965.487999999999</c:v>
                </c:pt>
                <c:pt idx="447">
                  <c:v>13877.708000000001</c:v>
                </c:pt>
                <c:pt idx="448">
                  <c:v>13672.44</c:v>
                </c:pt>
                <c:pt idx="449">
                  <c:v>13672.44</c:v>
                </c:pt>
                <c:pt idx="450">
                  <c:v>13608.665000000001</c:v>
                </c:pt>
                <c:pt idx="451">
                  <c:v>13608.665000000001</c:v>
                </c:pt>
                <c:pt idx="452">
                  <c:v>13493.528</c:v>
                </c:pt>
                <c:pt idx="453">
                  <c:v>13493.528</c:v>
                </c:pt>
                <c:pt idx="454">
                  <c:v>13493.528</c:v>
                </c:pt>
                <c:pt idx="455">
                  <c:v>13433.138000000001</c:v>
                </c:pt>
                <c:pt idx="456">
                  <c:v>13317.948</c:v>
                </c:pt>
                <c:pt idx="457">
                  <c:v>13300.041999999999</c:v>
                </c:pt>
                <c:pt idx="458">
                  <c:v>13300.041999999999</c:v>
                </c:pt>
                <c:pt idx="459">
                  <c:v>13287.699000000001</c:v>
                </c:pt>
                <c:pt idx="460">
                  <c:v>13287.699000000001</c:v>
                </c:pt>
                <c:pt idx="461">
                  <c:v>13145.153</c:v>
                </c:pt>
                <c:pt idx="462">
                  <c:v>13145.153</c:v>
                </c:pt>
                <c:pt idx="463">
                  <c:v>13145.153</c:v>
                </c:pt>
                <c:pt idx="464">
                  <c:v>13139.267</c:v>
                </c:pt>
                <c:pt idx="465">
                  <c:v>13046.172</c:v>
                </c:pt>
                <c:pt idx="466">
                  <c:v>12863.778</c:v>
                </c:pt>
                <c:pt idx="467">
                  <c:v>12863.778</c:v>
                </c:pt>
                <c:pt idx="468">
                  <c:v>12863.778</c:v>
                </c:pt>
                <c:pt idx="469">
                  <c:v>12863.778</c:v>
                </c:pt>
                <c:pt idx="470">
                  <c:v>12863.778</c:v>
                </c:pt>
                <c:pt idx="471">
                  <c:v>12736.539000000001</c:v>
                </c:pt>
                <c:pt idx="472">
                  <c:v>12736.539000000001</c:v>
                </c:pt>
                <c:pt idx="473">
                  <c:v>12736.539000000001</c:v>
                </c:pt>
                <c:pt idx="474">
                  <c:v>12683.098</c:v>
                </c:pt>
                <c:pt idx="475">
                  <c:v>12683.098</c:v>
                </c:pt>
                <c:pt idx="476">
                  <c:v>12608.918</c:v>
                </c:pt>
                <c:pt idx="477">
                  <c:v>12608.918</c:v>
                </c:pt>
                <c:pt idx="478">
                  <c:v>12608.918</c:v>
                </c:pt>
                <c:pt idx="479">
                  <c:v>12556.897000000001</c:v>
                </c:pt>
                <c:pt idx="480">
                  <c:v>12556.897000000001</c:v>
                </c:pt>
                <c:pt idx="481">
                  <c:v>12556.897000000001</c:v>
                </c:pt>
                <c:pt idx="482">
                  <c:v>12556.897000000001</c:v>
                </c:pt>
                <c:pt idx="483">
                  <c:v>12467.014999999999</c:v>
                </c:pt>
                <c:pt idx="484">
                  <c:v>12296.865</c:v>
                </c:pt>
                <c:pt idx="485">
                  <c:v>12249.19</c:v>
                </c:pt>
                <c:pt idx="486">
                  <c:v>12434.388999999999</c:v>
                </c:pt>
                <c:pt idx="487">
                  <c:v>12434.388999999999</c:v>
                </c:pt>
                <c:pt idx="488">
                  <c:v>12434.388999999999</c:v>
                </c:pt>
                <c:pt idx="489">
                  <c:v>12287.790999999999</c:v>
                </c:pt>
                <c:pt idx="490">
                  <c:v>12287.790999999999</c:v>
                </c:pt>
                <c:pt idx="491">
                  <c:v>12271.254000000001</c:v>
                </c:pt>
                <c:pt idx="492">
                  <c:v>12271.254000000001</c:v>
                </c:pt>
                <c:pt idx="493">
                  <c:v>12135.648999999999</c:v>
                </c:pt>
                <c:pt idx="494">
                  <c:v>12135.648999999999</c:v>
                </c:pt>
                <c:pt idx="495">
                  <c:v>12135.648999999999</c:v>
                </c:pt>
                <c:pt idx="496">
                  <c:v>12088</c:v>
                </c:pt>
                <c:pt idx="497">
                  <c:v>12083.633</c:v>
                </c:pt>
                <c:pt idx="498">
                  <c:v>12083.633</c:v>
                </c:pt>
                <c:pt idx="499">
                  <c:v>11974.808999999999</c:v>
                </c:pt>
                <c:pt idx="500">
                  <c:v>11871.697</c:v>
                </c:pt>
                <c:pt idx="501">
                  <c:v>11871.697</c:v>
                </c:pt>
                <c:pt idx="502">
                  <c:v>11871.697</c:v>
                </c:pt>
                <c:pt idx="503">
                  <c:v>11772.225</c:v>
                </c:pt>
                <c:pt idx="504">
                  <c:v>11772.225</c:v>
                </c:pt>
                <c:pt idx="505">
                  <c:v>11715.51</c:v>
                </c:pt>
                <c:pt idx="506">
                  <c:v>11715.51</c:v>
                </c:pt>
                <c:pt idx="507">
                  <c:v>11715.51</c:v>
                </c:pt>
                <c:pt idx="508">
                  <c:v>11678.418</c:v>
                </c:pt>
                <c:pt idx="509">
                  <c:v>11594.531999999999</c:v>
                </c:pt>
                <c:pt idx="510">
                  <c:v>11594.531999999999</c:v>
                </c:pt>
                <c:pt idx="511">
                  <c:v>11506.225</c:v>
                </c:pt>
                <c:pt idx="512">
                  <c:v>11506.225</c:v>
                </c:pt>
                <c:pt idx="513">
                  <c:v>11506.225</c:v>
                </c:pt>
                <c:pt idx="514">
                  <c:v>11414.12</c:v>
                </c:pt>
                <c:pt idx="515">
                  <c:v>11499.03</c:v>
                </c:pt>
                <c:pt idx="516">
                  <c:v>11415.129000000001</c:v>
                </c:pt>
                <c:pt idx="517">
                  <c:v>11380.468999999999</c:v>
                </c:pt>
                <c:pt idx="518">
                  <c:v>11380.468999999999</c:v>
                </c:pt>
                <c:pt idx="519">
                  <c:v>11380.468999999999</c:v>
                </c:pt>
                <c:pt idx="520">
                  <c:v>11317.315000000001</c:v>
                </c:pt>
                <c:pt idx="521">
                  <c:v>11341.39</c:v>
                </c:pt>
                <c:pt idx="522">
                  <c:v>11200.953</c:v>
                </c:pt>
                <c:pt idx="523">
                  <c:v>11200.953</c:v>
                </c:pt>
                <c:pt idx="524">
                  <c:v>11200.953</c:v>
                </c:pt>
                <c:pt idx="525">
                  <c:v>11200.953</c:v>
                </c:pt>
                <c:pt idx="526">
                  <c:v>11197.636</c:v>
                </c:pt>
                <c:pt idx="527">
                  <c:v>11141.398999999999</c:v>
                </c:pt>
                <c:pt idx="528">
                  <c:v>11130.477000000001</c:v>
                </c:pt>
                <c:pt idx="529">
                  <c:v>11066.735000000001</c:v>
                </c:pt>
                <c:pt idx="530">
                  <c:v>11043.682000000001</c:v>
                </c:pt>
                <c:pt idx="531">
                  <c:v>11043.682000000001</c:v>
                </c:pt>
                <c:pt idx="532">
                  <c:v>11039.041999999999</c:v>
                </c:pt>
                <c:pt idx="533">
                  <c:v>10998.183999999999</c:v>
                </c:pt>
                <c:pt idx="534">
                  <c:v>10829.287</c:v>
                </c:pt>
                <c:pt idx="535">
                  <c:v>10829.287</c:v>
                </c:pt>
                <c:pt idx="536">
                  <c:v>10792.895500000001</c:v>
                </c:pt>
                <c:pt idx="537">
                  <c:v>10781.723</c:v>
                </c:pt>
                <c:pt idx="538">
                  <c:v>10729.48</c:v>
                </c:pt>
                <c:pt idx="539">
                  <c:v>10729.48</c:v>
                </c:pt>
                <c:pt idx="540">
                  <c:v>10715.739</c:v>
                </c:pt>
                <c:pt idx="541">
                  <c:v>10698.883</c:v>
                </c:pt>
                <c:pt idx="542">
                  <c:v>10687.864</c:v>
                </c:pt>
                <c:pt idx="543">
                  <c:v>10646.638999999999</c:v>
                </c:pt>
                <c:pt idx="544">
                  <c:v>10645.519</c:v>
                </c:pt>
                <c:pt idx="545">
                  <c:v>10485.414000000001</c:v>
                </c:pt>
                <c:pt idx="546">
                  <c:v>10485.414000000001</c:v>
                </c:pt>
                <c:pt idx="547">
                  <c:v>10485.414000000001</c:v>
                </c:pt>
                <c:pt idx="548">
                  <c:v>10485.414000000001</c:v>
                </c:pt>
                <c:pt idx="549">
                  <c:v>10404.299000000001</c:v>
                </c:pt>
                <c:pt idx="550">
                  <c:v>10404.299000000001</c:v>
                </c:pt>
                <c:pt idx="551">
                  <c:v>10404.299000000001</c:v>
                </c:pt>
                <c:pt idx="552">
                  <c:v>10404.299000000001</c:v>
                </c:pt>
                <c:pt idx="553">
                  <c:v>10431.409</c:v>
                </c:pt>
                <c:pt idx="554">
                  <c:v>10431.409</c:v>
                </c:pt>
                <c:pt idx="555">
                  <c:v>10393.188</c:v>
                </c:pt>
                <c:pt idx="556">
                  <c:v>10387.924999999999</c:v>
                </c:pt>
                <c:pt idx="557">
                  <c:v>10259.227000000001</c:v>
                </c:pt>
                <c:pt idx="558">
                  <c:v>10229.147000000001</c:v>
                </c:pt>
                <c:pt idx="559">
                  <c:v>10117.521000000001</c:v>
                </c:pt>
                <c:pt idx="560">
                  <c:v>10117.521000000001</c:v>
                </c:pt>
                <c:pt idx="561">
                  <c:v>10195.689</c:v>
                </c:pt>
                <c:pt idx="562">
                  <c:v>10195.689</c:v>
                </c:pt>
                <c:pt idx="563">
                  <c:v>10195.689</c:v>
                </c:pt>
                <c:pt idx="564">
                  <c:v>10185.93</c:v>
                </c:pt>
                <c:pt idx="565">
                  <c:v>10074.178</c:v>
                </c:pt>
                <c:pt idx="566">
                  <c:v>10070.325999999999</c:v>
                </c:pt>
                <c:pt idx="567">
                  <c:v>10070.325999999999</c:v>
                </c:pt>
                <c:pt idx="568">
                  <c:v>10061.532999999999</c:v>
                </c:pt>
                <c:pt idx="569">
                  <c:v>9981.5120000000006</c:v>
                </c:pt>
                <c:pt idx="570">
                  <c:v>9912.7900000000009</c:v>
                </c:pt>
                <c:pt idx="571">
                  <c:v>9912.7900000000009</c:v>
                </c:pt>
                <c:pt idx="572">
                  <c:v>9981.5120000000006</c:v>
                </c:pt>
                <c:pt idx="573">
                  <c:v>9939.5830000000005</c:v>
                </c:pt>
                <c:pt idx="574">
                  <c:v>9875.8009999999995</c:v>
                </c:pt>
                <c:pt idx="575">
                  <c:v>9875.8009999999995</c:v>
                </c:pt>
                <c:pt idx="576">
                  <c:v>9872.6280000000006</c:v>
                </c:pt>
                <c:pt idx="577">
                  <c:v>9872.6280000000006</c:v>
                </c:pt>
                <c:pt idx="578">
                  <c:v>9773.8670000000002</c:v>
                </c:pt>
                <c:pt idx="579">
                  <c:v>9719.7649999999994</c:v>
                </c:pt>
                <c:pt idx="580">
                  <c:v>9719.7649999999994</c:v>
                </c:pt>
                <c:pt idx="581">
                  <c:v>9709.5560000000005</c:v>
                </c:pt>
                <c:pt idx="582">
                  <c:v>9644.3119999999999</c:v>
                </c:pt>
                <c:pt idx="583">
                  <c:v>9620.3580000000002</c:v>
                </c:pt>
                <c:pt idx="584">
                  <c:v>9620.3580000000002</c:v>
                </c:pt>
                <c:pt idx="585">
                  <c:v>9598.9760000000006</c:v>
                </c:pt>
                <c:pt idx="586">
                  <c:v>9540.0205000000005</c:v>
                </c:pt>
                <c:pt idx="587">
                  <c:v>9540.0205000000005</c:v>
                </c:pt>
                <c:pt idx="588">
                  <c:v>9555.6200000000008</c:v>
                </c:pt>
                <c:pt idx="589">
                  <c:v>9521.7810000000009</c:v>
                </c:pt>
                <c:pt idx="590">
                  <c:v>9423.7720000000008</c:v>
                </c:pt>
                <c:pt idx="591">
                  <c:v>9423.7720000000008</c:v>
                </c:pt>
                <c:pt idx="592">
                  <c:v>9328.52</c:v>
                </c:pt>
                <c:pt idx="593">
                  <c:v>9328.52</c:v>
                </c:pt>
                <c:pt idx="594">
                  <c:v>9328.52</c:v>
                </c:pt>
                <c:pt idx="595">
                  <c:v>9326.0869999999995</c:v>
                </c:pt>
                <c:pt idx="596">
                  <c:v>9270.93</c:v>
                </c:pt>
                <c:pt idx="597">
                  <c:v>9270.93</c:v>
                </c:pt>
                <c:pt idx="598">
                  <c:v>9238.7520000000004</c:v>
                </c:pt>
                <c:pt idx="599">
                  <c:v>9238.7520000000004</c:v>
                </c:pt>
                <c:pt idx="600">
                  <c:v>9197.6450000000004</c:v>
                </c:pt>
                <c:pt idx="601">
                  <c:v>9157.4760000000006</c:v>
                </c:pt>
                <c:pt idx="602">
                  <c:v>9129.8029999999999</c:v>
                </c:pt>
                <c:pt idx="603">
                  <c:v>9096.5859999999993</c:v>
                </c:pt>
                <c:pt idx="604">
                  <c:v>9075.4480000000003</c:v>
                </c:pt>
                <c:pt idx="605">
                  <c:v>8989.8610000000008</c:v>
                </c:pt>
                <c:pt idx="606">
                  <c:v>8989.8610000000008</c:v>
                </c:pt>
                <c:pt idx="607">
                  <c:v>8960.4</c:v>
                </c:pt>
                <c:pt idx="608">
                  <c:v>8934.9189999999999</c:v>
                </c:pt>
                <c:pt idx="609">
                  <c:v>8892.0139999999992</c:v>
                </c:pt>
                <c:pt idx="610">
                  <c:v>8834.5560000000005</c:v>
                </c:pt>
                <c:pt idx="611">
                  <c:v>8806.9930000000004</c:v>
                </c:pt>
                <c:pt idx="612">
                  <c:v>8760.3119999999999</c:v>
                </c:pt>
                <c:pt idx="613">
                  <c:v>8760.3119999999999</c:v>
                </c:pt>
                <c:pt idx="614">
                  <c:v>8747.3130000000001</c:v>
                </c:pt>
                <c:pt idx="615">
                  <c:v>8703.3279999999995</c:v>
                </c:pt>
                <c:pt idx="616">
                  <c:v>8672.4760000000006</c:v>
                </c:pt>
                <c:pt idx="617">
                  <c:v>8661.5010000000002</c:v>
                </c:pt>
                <c:pt idx="618">
                  <c:v>8617.6630000000005</c:v>
                </c:pt>
                <c:pt idx="619">
                  <c:v>8540.7530000000006</c:v>
                </c:pt>
                <c:pt idx="620">
                  <c:v>8526.2029999999995</c:v>
                </c:pt>
                <c:pt idx="621">
                  <c:v>8487.8029999999999</c:v>
                </c:pt>
                <c:pt idx="622">
                  <c:v>8452.0959999999995</c:v>
                </c:pt>
                <c:pt idx="623">
                  <c:v>8411.9110000000001</c:v>
                </c:pt>
                <c:pt idx="624">
                  <c:v>8356.2049999999999</c:v>
                </c:pt>
                <c:pt idx="625">
                  <c:v>8342.7919999999995</c:v>
                </c:pt>
                <c:pt idx="626">
                  <c:v>8342.7919999999995</c:v>
                </c:pt>
                <c:pt idx="627">
                  <c:v>8330.1479999999992</c:v>
                </c:pt>
                <c:pt idx="628">
                  <c:v>8318.6229999999996</c:v>
                </c:pt>
                <c:pt idx="629">
                  <c:v>8263.9410000000007</c:v>
                </c:pt>
                <c:pt idx="630">
                  <c:v>8234.0370000000003</c:v>
                </c:pt>
                <c:pt idx="631">
                  <c:v>8226.8790000000008</c:v>
                </c:pt>
                <c:pt idx="632">
                  <c:v>8181.8725999999997</c:v>
                </c:pt>
                <c:pt idx="633">
                  <c:v>8170.9525999999996</c:v>
                </c:pt>
                <c:pt idx="634">
                  <c:v>8170.0510000000004</c:v>
                </c:pt>
                <c:pt idx="635">
                  <c:v>8128.7860000000001</c:v>
                </c:pt>
                <c:pt idx="636">
                  <c:v>8132.5540000000001</c:v>
                </c:pt>
                <c:pt idx="637">
                  <c:v>8080.3687</c:v>
                </c:pt>
                <c:pt idx="638">
                  <c:v>8062.3320000000003</c:v>
                </c:pt>
                <c:pt idx="639">
                  <c:v>8034.7362999999996</c:v>
                </c:pt>
                <c:pt idx="640">
                  <c:v>8012.2812000000004</c:v>
                </c:pt>
                <c:pt idx="641">
                  <c:v>8012.2812000000004</c:v>
                </c:pt>
                <c:pt idx="642">
                  <c:v>7929.1239999999998</c:v>
                </c:pt>
                <c:pt idx="643">
                  <c:v>7929.1239999999998</c:v>
                </c:pt>
                <c:pt idx="644">
                  <c:v>7929.1239999999998</c:v>
                </c:pt>
                <c:pt idx="645">
                  <c:v>7915.8594000000003</c:v>
                </c:pt>
                <c:pt idx="646">
                  <c:v>7915.8594000000003</c:v>
                </c:pt>
                <c:pt idx="647">
                  <c:v>7929.1239999999998</c:v>
                </c:pt>
                <c:pt idx="648">
                  <c:v>7929.1239999999998</c:v>
                </c:pt>
                <c:pt idx="649">
                  <c:v>7929.1239999999998</c:v>
                </c:pt>
                <c:pt idx="650">
                  <c:v>7888.6864999999998</c:v>
                </c:pt>
                <c:pt idx="651">
                  <c:v>7871.0073000000002</c:v>
                </c:pt>
                <c:pt idx="652">
                  <c:v>7857.2885999999999</c:v>
                </c:pt>
                <c:pt idx="653">
                  <c:v>7840.82</c:v>
                </c:pt>
                <c:pt idx="654">
                  <c:v>7844.4214000000002</c:v>
                </c:pt>
                <c:pt idx="655">
                  <c:v>7844.4214000000002</c:v>
                </c:pt>
                <c:pt idx="656">
                  <c:v>7834.4633999999996</c:v>
                </c:pt>
                <c:pt idx="657">
                  <c:v>7826.0910000000003</c:v>
                </c:pt>
                <c:pt idx="658">
                  <c:v>7818.1396000000004</c:v>
                </c:pt>
                <c:pt idx="659">
                  <c:v>7810.1934000000001</c:v>
                </c:pt>
                <c:pt idx="660">
                  <c:v>7810.1934000000001</c:v>
                </c:pt>
                <c:pt idx="661">
                  <c:v>7810.1934000000001</c:v>
                </c:pt>
                <c:pt idx="662">
                  <c:v>7805.1763000000001</c:v>
                </c:pt>
                <c:pt idx="663">
                  <c:v>7796.8029999999999</c:v>
                </c:pt>
                <c:pt idx="664">
                  <c:v>7790.2370000000001</c:v>
                </c:pt>
                <c:pt idx="665">
                  <c:v>7790.2370000000001</c:v>
                </c:pt>
                <c:pt idx="666">
                  <c:v>7784.8002999999999</c:v>
                </c:pt>
                <c:pt idx="667">
                  <c:v>7779.8402999999998</c:v>
                </c:pt>
                <c:pt idx="668">
                  <c:v>7758.3490000000002</c:v>
                </c:pt>
                <c:pt idx="669">
                  <c:v>7758.3490000000002</c:v>
                </c:pt>
                <c:pt idx="670">
                  <c:v>7758.3490000000002</c:v>
                </c:pt>
                <c:pt idx="671">
                  <c:v>7753.0956999999999</c:v>
                </c:pt>
                <c:pt idx="672">
                  <c:v>7749.6333000000004</c:v>
                </c:pt>
                <c:pt idx="673">
                  <c:v>7737.3180000000002</c:v>
                </c:pt>
                <c:pt idx="674">
                  <c:v>7737.3180000000002</c:v>
                </c:pt>
                <c:pt idx="675">
                  <c:v>7737.3180000000002</c:v>
                </c:pt>
                <c:pt idx="676">
                  <c:v>7732.9949999999999</c:v>
                </c:pt>
                <c:pt idx="677">
                  <c:v>7723.799</c:v>
                </c:pt>
                <c:pt idx="678">
                  <c:v>7720.9129999999996</c:v>
                </c:pt>
                <c:pt idx="679">
                  <c:v>7717.0385999999999</c:v>
                </c:pt>
                <c:pt idx="680">
                  <c:v>7703.0910000000003</c:v>
                </c:pt>
                <c:pt idx="681">
                  <c:v>7692.3</c:v>
                </c:pt>
                <c:pt idx="682">
                  <c:v>7692.3</c:v>
                </c:pt>
                <c:pt idx="683">
                  <c:v>7692.3</c:v>
                </c:pt>
                <c:pt idx="684">
                  <c:v>7688.2554</c:v>
                </c:pt>
                <c:pt idx="685">
                  <c:v>7681.2240000000002</c:v>
                </c:pt>
                <c:pt idx="686">
                  <c:v>7678.8467000000001</c:v>
                </c:pt>
                <c:pt idx="687">
                  <c:v>7678.8467000000001</c:v>
                </c:pt>
                <c:pt idx="688">
                  <c:v>7678.8467000000001</c:v>
                </c:pt>
                <c:pt idx="689">
                  <c:v>7673.2313999999997</c:v>
                </c:pt>
                <c:pt idx="690">
                  <c:v>7670.69</c:v>
                </c:pt>
                <c:pt idx="691">
                  <c:v>7667.3270000000002</c:v>
                </c:pt>
                <c:pt idx="692">
                  <c:v>7665.4080000000004</c:v>
                </c:pt>
                <c:pt idx="693">
                  <c:v>7665.4080000000004</c:v>
                </c:pt>
                <c:pt idx="694">
                  <c:v>7665.2163</c:v>
                </c:pt>
                <c:pt idx="695">
                  <c:v>7665.2163</c:v>
                </c:pt>
                <c:pt idx="696">
                  <c:v>7665.2163</c:v>
                </c:pt>
                <c:pt idx="697">
                  <c:v>7665.2163</c:v>
                </c:pt>
                <c:pt idx="698">
                  <c:v>7665.2163</c:v>
                </c:pt>
                <c:pt idx="699">
                  <c:v>7665.2163</c:v>
                </c:pt>
                <c:pt idx="700">
                  <c:v>7665.2163</c:v>
                </c:pt>
                <c:pt idx="701">
                  <c:v>7665.2163</c:v>
                </c:pt>
                <c:pt idx="702">
                  <c:v>7665.2163</c:v>
                </c:pt>
                <c:pt idx="703">
                  <c:v>7661.8270000000002</c:v>
                </c:pt>
                <c:pt idx="704">
                  <c:v>7661.8270000000002</c:v>
                </c:pt>
                <c:pt idx="705">
                  <c:v>7661.8270000000002</c:v>
                </c:pt>
                <c:pt idx="706">
                  <c:v>7665.2163</c:v>
                </c:pt>
                <c:pt idx="707">
                  <c:v>7665.2163</c:v>
                </c:pt>
                <c:pt idx="708">
                  <c:v>7665.2163</c:v>
                </c:pt>
                <c:pt idx="709">
                  <c:v>7665.2163</c:v>
                </c:pt>
                <c:pt idx="710">
                  <c:v>7661.8270000000002</c:v>
                </c:pt>
                <c:pt idx="711">
                  <c:v>7661.8270000000002</c:v>
                </c:pt>
                <c:pt idx="712">
                  <c:v>7661.8270000000002</c:v>
                </c:pt>
                <c:pt idx="713">
                  <c:v>7661.8270000000002</c:v>
                </c:pt>
                <c:pt idx="714">
                  <c:v>7661.8270000000002</c:v>
                </c:pt>
                <c:pt idx="715">
                  <c:v>7661.8270000000002</c:v>
                </c:pt>
                <c:pt idx="716">
                  <c:v>7661.8270000000002</c:v>
                </c:pt>
                <c:pt idx="717">
                  <c:v>7661.8270000000002</c:v>
                </c:pt>
                <c:pt idx="718">
                  <c:v>7661.8270000000002</c:v>
                </c:pt>
                <c:pt idx="719">
                  <c:v>7661.8270000000002</c:v>
                </c:pt>
                <c:pt idx="720">
                  <c:v>7661.8270000000002</c:v>
                </c:pt>
                <c:pt idx="721">
                  <c:v>7661.8270000000002</c:v>
                </c:pt>
                <c:pt idx="722">
                  <c:v>7661.8270000000002</c:v>
                </c:pt>
                <c:pt idx="723">
                  <c:v>7661.8270000000002</c:v>
                </c:pt>
                <c:pt idx="724">
                  <c:v>7661.8270000000002</c:v>
                </c:pt>
                <c:pt idx="725">
                  <c:v>7661.8270000000002</c:v>
                </c:pt>
                <c:pt idx="726">
                  <c:v>7661.8270000000002</c:v>
                </c:pt>
                <c:pt idx="727">
                  <c:v>7661.8270000000002</c:v>
                </c:pt>
                <c:pt idx="728">
                  <c:v>7661.8270000000002</c:v>
                </c:pt>
                <c:pt idx="729">
                  <c:v>7661.8270000000002</c:v>
                </c:pt>
                <c:pt idx="730">
                  <c:v>7661.8270000000002</c:v>
                </c:pt>
                <c:pt idx="731">
                  <c:v>7661.8270000000002</c:v>
                </c:pt>
                <c:pt idx="732">
                  <c:v>7661.8270000000002</c:v>
                </c:pt>
                <c:pt idx="733">
                  <c:v>7661.8270000000002</c:v>
                </c:pt>
                <c:pt idx="734">
                  <c:v>7661.8270000000002</c:v>
                </c:pt>
                <c:pt idx="735">
                  <c:v>7661.8270000000002</c:v>
                </c:pt>
                <c:pt idx="736">
                  <c:v>7661.8270000000002</c:v>
                </c:pt>
                <c:pt idx="737">
                  <c:v>7661.8270000000002</c:v>
                </c:pt>
                <c:pt idx="738">
                  <c:v>7661.8270000000002</c:v>
                </c:pt>
                <c:pt idx="739">
                  <c:v>7661.8270000000002</c:v>
                </c:pt>
                <c:pt idx="740">
                  <c:v>7661.8270000000002</c:v>
                </c:pt>
                <c:pt idx="741">
                  <c:v>7661.8270000000002</c:v>
                </c:pt>
                <c:pt idx="742">
                  <c:v>7661.8270000000002</c:v>
                </c:pt>
                <c:pt idx="743">
                  <c:v>7661.8270000000002</c:v>
                </c:pt>
                <c:pt idx="744">
                  <c:v>7661.8270000000002</c:v>
                </c:pt>
                <c:pt idx="745">
                  <c:v>7661.8270000000002</c:v>
                </c:pt>
                <c:pt idx="746">
                  <c:v>7661.8270000000002</c:v>
                </c:pt>
                <c:pt idx="747">
                  <c:v>7661.8270000000002</c:v>
                </c:pt>
                <c:pt idx="748">
                  <c:v>7661.8270000000002</c:v>
                </c:pt>
                <c:pt idx="749">
                  <c:v>7661.8270000000002</c:v>
                </c:pt>
                <c:pt idx="750">
                  <c:v>7661.8270000000002</c:v>
                </c:pt>
                <c:pt idx="751">
                  <c:v>7661.8270000000002</c:v>
                </c:pt>
                <c:pt idx="752">
                  <c:v>7661.8270000000002</c:v>
                </c:pt>
                <c:pt idx="753">
                  <c:v>7661.8270000000002</c:v>
                </c:pt>
                <c:pt idx="754">
                  <c:v>7661.8270000000002</c:v>
                </c:pt>
                <c:pt idx="755">
                  <c:v>7661.8270000000002</c:v>
                </c:pt>
                <c:pt idx="756">
                  <c:v>7661.8270000000002</c:v>
                </c:pt>
                <c:pt idx="757">
                  <c:v>7661.8270000000002</c:v>
                </c:pt>
                <c:pt idx="758">
                  <c:v>7661.8270000000002</c:v>
                </c:pt>
                <c:pt idx="759">
                  <c:v>7661.8270000000002</c:v>
                </c:pt>
                <c:pt idx="760">
                  <c:v>7661.8270000000002</c:v>
                </c:pt>
                <c:pt idx="761">
                  <c:v>7661.8270000000002</c:v>
                </c:pt>
                <c:pt idx="762">
                  <c:v>7661.8270000000002</c:v>
                </c:pt>
                <c:pt idx="763">
                  <c:v>7661.8270000000002</c:v>
                </c:pt>
                <c:pt idx="764">
                  <c:v>7661.8270000000002</c:v>
                </c:pt>
                <c:pt idx="765">
                  <c:v>7661.8270000000002</c:v>
                </c:pt>
                <c:pt idx="766">
                  <c:v>7661.8270000000002</c:v>
                </c:pt>
                <c:pt idx="767">
                  <c:v>7661.8270000000002</c:v>
                </c:pt>
                <c:pt idx="768">
                  <c:v>7661.8270000000002</c:v>
                </c:pt>
                <c:pt idx="769">
                  <c:v>7661.8270000000002</c:v>
                </c:pt>
                <c:pt idx="770">
                  <c:v>7661.8270000000002</c:v>
                </c:pt>
                <c:pt idx="771">
                  <c:v>7661.8270000000002</c:v>
                </c:pt>
                <c:pt idx="772">
                  <c:v>7661.8270000000002</c:v>
                </c:pt>
                <c:pt idx="773">
                  <c:v>7661.8270000000002</c:v>
                </c:pt>
                <c:pt idx="774">
                  <c:v>7661.8270000000002</c:v>
                </c:pt>
                <c:pt idx="775">
                  <c:v>7661.8270000000002</c:v>
                </c:pt>
                <c:pt idx="776">
                  <c:v>7661.8270000000002</c:v>
                </c:pt>
                <c:pt idx="777">
                  <c:v>7661.8270000000002</c:v>
                </c:pt>
                <c:pt idx="778">
                  <c:v>7661.8270000000002</c:v>
                </c:pt>
                <c:pt idx="779">
                  <c:v>7661.8270000000002</c:v>
                </c:pt>
                <c:pt idx="780">
                  <c:v>7661.8270000000002</c:v>
                </c:pt>
                <c:pt idx="781">
                  <c:v>7661.8270000000002</c:v>
                </c:pt>
                <c:pt idx="782">
                  <c:v>7661.8270000000002</c:v>
                </c:pt>
                <c:pt idx="783">
                  <c:v>7661.8270000000002</c:v>
                </c:pt>
                <c:pt idx="784">
                  <c:v>7661.8270000000002</c:v>
                </c:pt>
                <c:pt idx="785">
                  <c:v>7661.8270000000002</c:v>
                </c:pt>
                <c:pt idx="786">
                  <c:v>7661.8270000000002</c:v>
                </c:pt>
                <c:pt idx="787">
                  <c:v>7661.8270000000002</c:v>
                </c:pt>
                <c:pt idx="788">
                  <c:v>7661.8270000000002</c:v>
                </c:pt>
                <c:pt idx="789">
                  <c:v>7661.8270000000002</c:v>
                </c:pt>
                <c:pt idx="790">
                  <c:v>7661.8270000000002</c:v>
                </c:pt>
                <c:pt idx="791">
                  <c:v>7661.8270000000002</c:v>
                </c:pt>
                <c:pt idx="792">
                  <c:v>7661.8270000000002</c:v>
                </c:pt>
                <c:pt idx="793">
                  <c:v>7661.8270000000002</c:v>
                </c:pt>
                <c:pt idx="794">
                  <c:v>7661.8270000000002</c:v>
                </c:pt>
                <c:pt idx="795">
                  <c:v>7661.8270000000002</c:v>
                </c:pt>
                <c:pt idx="796">
                  <c:v>7661.8270000000002</c:v>
                </c:pt>
                <c:pt idx="797">
                  <c:v>7661.8270000000002</c:v>
                </c:pt>
                <c:pt idx="798">
                  <c:v>7661.8270000000002</c:v>
                </c:pt>
                <c:pt idx="799">
                  <c:v>7661.8270000000002</c:v>
                </c:pt>
                <c:pt idx="800">
                  <c:v>7661.8270000000002</c:v>
                </c:pt>
                <c:pt idx="801">
                  <c:v>7661.8270000000002</c:v>
                </c:pt>
                <c:pt idx="802">
                  <c:v>7661.8270000000002</c:v>
                </c:pt>
                <c:pt idx="803">
                  <c:v>7661.8270000000002</c:v>
                </c:pt>
                <c:pt idx="804">
                  <c:v>7661.8270000000002</c:v>
                </c:pt>
                <c:pt idx="805">
                  <c:v>7661.8270000000002</c:v>
                </c:pt>
                <c:pt idx="806">
                  <c:v>7661.8270000000002</c:v>
                </c:pt>
                <c:pt idx="807">
                  <c:v>7661.8270000000002</c:v>
                </c:pt>
                <c:pt idx="808">
                  <c:v>7661.8270000000002</c:v>
                </c:pt>
                <c:pt idx="809">
                  <c:v>7661.8270000000002</c:v>
                </c:pt>
                <c:pt idx="810">
                  <c:v>7661.8270000000002</c:v>
                </c:pt>
                <c:pt idx="811">
                  <c:v>7661.8270000000002</c:v>
                </c:pt>
                <c:pt idx="812">
                  <c:v>7661.8270000000002</c:v>
                </c:pt>
                <c:pt idx="813">
                  <c:v>7661.8270000000002</c:v>
                </c:pt>
                <c:pt idx="814">
                  <c:v>7661.8270000000002</c:v>
                </c:pt>
                <c:pt idx="815">
                  <c:v>7661.8270000000002</c:v>
                </c:pt>
                <c:pt idx="816">
                  <c:v>7661.8270000000002</c:v>
                </c:pt>
                <c:pt idx="817">
                  <c:v>7661.8270000000002</c:v>
                </c:pt>
                <c:pt idx="818">
                  <c:v>7661.8270000000002</c:v>
                </c:pt>
                <c:pt idx="819">
                  <c:v>7661.8270000000002</c:v>
                </c:pt>
                <c:pt idx="820">
                  <c:v>7661.8270000000002</c:v>
                </c:pt>
                <c:pt idx="821">
                  <c:v>7661.8270000000002</c:v>
                </c:pt>
                <c:pt idx="822">
                  <c:v>7661.8270000000002</c:v>
                </c:pt>
                <c:pt idx="823">
                  <c:v>7661.8270000000002</c:v>
                </c:pt>
                <c:pt idx="824">
                  <c:v>7661.8270000000002</c:v>
                </c:pt>
                <c:pt idx="825">
                  <c:v>7661.8270000000002</c:v>
                </c:pt>
                <c:pt idx="826">
                  <c:v>7661.8270000000002</c:v>
                </c:pt>
                <c:pt idx="827">
                  <c:v>7661.8270000000002</c:v>
                </c:pt>
                <c:pt idx="828">
                  <c:v>7661.8270000000002</c:v>
                </c:pt>
                <c:pt idx="829">
                  <c:v>7661.8270000000002</c:v>
                </c:pt>
                <c:pt idx="830">
                  <c:v>7661.8270000000002</c:v>
                </c:pt>
                <c:pt idx="831">
                  <c:v>7661.8270000000002</c:v>
                </c:pt>
                <c:pt idx="832">
                  <c:v>7661.8270000000002</c:v>
                </c:pt>
                <c:pt idx="833">
                  <c:v>7661.8270000000002</c:v>
                </c:pt>
                <c:pt idx="834">
                  <c:v>7661.8270000000002</c:v>
                </c:pt>
                <c:pt idx="835">
                  <c:v>7661.8270000000002</c:v>
                </c:pt>
                <c:pt idx="836">
                  <c:v>7661.8270000000002</c:v>
                </c:pt>
                <c:pt idx="837">
                  <c:v>7661.8270000000002</c:v>
                </c:pt>
                <c:pt idx="838">
                  <c:v>7661.8270000000002</c:v>
                </c:pt>
                <c:pt idx="839">
                  <c:v>7661.8270000000002</c:v>
                </c:pt>
                <c:pt idx="840">
                  <c:v>7661.8270000000002</c:v>
                </c:pt>
                <c:pt idx="841">
                  <c:v>7661.8270000000002</c:v>
                </c:pt>
                <c:pt idx="842">
                  <c:v>7661.8270000000002</c:v>
                </c:pt>
                <c:pt idx="843">
                  <c:v>7661.8270000000002</c:v>
                </c:pt>
                <c:pt idx="844">
                  <c:v>7661.8270000000002</c:v>
                </c:pt>
                <c:pt idx="845">
                  <c:v>7661.8270000000002</c:v>
                </c:pt>
                <c:pt idx="846">
                  <c:v>7661.8270000000002</c:v>
                </c:pt>
                <c:pt idx="847">
                  <c:v>7661.8270000000002</c:v>
                </c:pt>
                <c:pt idx="848">
                  <c:v>7661.8270000000002</c:v>
                </c:pt>
                <c:pt idx="849">
                  <c:v>7661.8270000000002</c:v>
                </c:pt>
                <c:pt idx="850">
                  <c:v>7661.8270000000002</c:v>
                </c:pt>
                <c:pt idx="851">
                  <c:v>7661.8270000000002</c:v>
                </c:pt>
                <c:pt idx="852">
                  <c:v>7661.8270000000002</c:v>
                </c:pt>
                <c:pt idx="853">
                  <c:v>7661.8270000000002</c:v>
                </c:pt>
                <c:pt idx="854">
                  <c:v>7661.8270000000002</c:v>
                </c:pt>
                <c:pt idx="855">
                  <c:v>7661.8270000000002</c:v>
                </c:pt>
                <c:pt idx="856">
                  <c:v>7661.8270000000002</c:v>
                </c:pt>
                <c:pt idx="857">
                  <c:v>7661.8270000000002</c:v>
                </c:pt>
                <c:pt idx="858">
                  <c:v>7661.8270000000002</c:v>
                </c:pt>
                <c:pt idx="859">
                  <c:v>7661.8270000000002</c:v>
                </c:pt>
                <c:pt idx="860">
                  <c:v>7661.8270000000002</c:v>
                </c:pt>
                <c:pt idx="861">
                  <c:v>7661.8270000000002</c:v>
                </c:pt>
                <c:pt idx="862">
                  <c:v>7661.8270000000002</c:v>
                </c:pt>
                <c:pt idx="863">
                  <c:v>7661.8270000000002</c:v>
                </c:pt>
                <c:pt idx="864">
                  <c:v>7661.8270000000002</c:v>
                </c:pt>
                <c:pt idx="865">
                  <c:v>7661.8270000000002</c:v>
                </c:pt>
                <c:pt idx="866">
                  <c:v>7661.8270000000002</c:v>
                </c:pt>
                <c:pt idx="867">
                  <c:v>7661.8270000000002</c:v>
                </c:pt>
                <c:pt idx="868">
                  <c:v>7661.8270000000002</c:v>
                </c:pt>
                <c:pt idx="869">
                  <c:v>7661.8270000000002</c:v>
                </c:pt>
                <c:pt idx="870">
                  <c:v>7661.8270000000002</c:v>
                </c:pt>
                <c:pt idx="871">
                  <c:v>7661.8270000000002</c:v>
                </c:pt>
                <c:pt idx="872">
                  <c:v>7661.8270000000002</c:v>
                </c:pt>
                <c:pt idx="873">
                  <c:v>7661.8270000000002</c:v>
                </c:pt>
                <c:pt idx="874">
                  <c:v>7661.8270000000002</c:v>
                </c:pt>
                <c:pt idx="875">
                  <c:v>7661.8270000000002</c:v>
                </c:pt>
                <c:pt idx="876">
                  <c:v>7661.8270000000002</c:v>
                </c:pt>
                <c:pt idx="877">
                  <c:v>7661.8270000000002</c:v>
                </c:pt>
                <c:pt idx="878">
                  <c:v>7661.8270000000002</c:v>
                </c:pt>
                <c:pt idx="879">
                  <c:v>7661.8270000000002</c:v>
                </c:pt>
                <c:pt idx="880">
                  <c:v>7661.8270000000002</c:v>
                </c:pt>
                <c:pt idx="881">
                  <c:v>7661.8270000000002</c:v>
                </c:pt>
                <c:pt idx="882">
                  <c:v>7661.8270000000002</c:v>
                </c:pt>
                <c:pt idx="883">
                  <c:v>7661.8270000000002</c:v>
                </c:pt>
                <c:pt idx="884">
                  <c:v>7661.8270000000002</c:v>
                </c:pt>
                <c:pt idx="885">
                  <c:v>7661.8270000000002</c:v>
                </c:pt>
                <c:pt idx="886">
                  <c:v>7661.8270000000002</c:v>
                </c:pt>
                <c:pt idx="887">
                  <c:v>7661.8270000000002</c:v>
                </c:pt>
                <c:pt idx="888">
                  <c:v>7661.8270000000002</c:v>
                </c:pt>
                <c:pt idx="889">
                  <c:v>7661.8270000000002</c:v>
                </c:pt>
                <c:pt idx="890">
                  <c:v>7661.8270000000002</c:v>
                </c:pt>
                <c:pt idx="891">
                  <c:v>7661.8270000000002</c:v>
                </c:pt>
                <c:pt idx="892">
                  <c:v>7661.8270000000002</c:v>
                </c:pt>
                <c:pt idx="893">
                  <c:v>7661.8270000000002</c:v>
                </c:pt>
                <c:pt idx="894">
                  <c:v>7661.8270000000002</c:v>
                </c:pt>
                <c:pt idx="895">
                  <c:v>7661.8270000000002</c:v>
                </c:pt>
                <c:pt idx="896">
                  <c:v>7661.8270000000002</c:v>
                </c:pt>
                <c:pt idx="897">
                  <c:v>7661.8270000000002</c:v>
                </c:pt>
                <c:pt idx="898">
                  <c:v>7661.8270000000002</c:v>
                </c:pt>
                <c:pt idx="899">
                  <c:v>7661.8270000000002</c:v>
                </c:pt>
                <c:pt idx="900">
                  <c:v>7661.8270000000002</c:v>
                </c:pt>
                <c:pt idx="901">
                  <c:v>7661.8270000000002</c:v>
                </c:pt>
                <c:pt idx="902">
                  <c:v>7661.8270000000002</c:v>
                </c:pt>
                <c:pt idx="903">
                  <c:v>7661.8270000000002</c:v>
                </c:pt>
                <c:pt idx="904">
                  <c:v>7661.8270000000002</c:v>
                </c:pt>
                <c:pt idx="905">
                  <c:v>7661.8270000000002</c:v>
                </c:pt>
                <c:pt idx="906">
                  <c:v>7661.8270000000002</c:v>
                </c:pt>
                <c:pt idx="907">
                  <c:v>7661.8270000000002</c:v>
                </c:pt>
                <c:pt idx="908">
                  <c:v>7661.8270000000002</c:v>
                </c:pt>
                <c:pt idx="909">
                  <c:v>7661.8270000000002</c:v>
                </c:pt>
                <c:pt idx="910">
                  <c:v>7661.8270000000002</c:v>
                </c:pt>
                <c:pt idx="911">
                  <c:v>7661.8270000000002</c:v>
                </c:pt>
                <c:pt idx="912">
                  <c:v>7661.8270000000002</c:v>
                </c:pt>
                <c:pt idx="913">
                  <c:v>7661.8270000000002</c:v>
                </c:pt>
                <c:pt idx="914">
                  <c:v>7661.8270000000002</c:v>
                </c:pt>
                <c:pt idx="915">
                  <c:v>7661.8270000000002</c:v>
                </c:pt>
                <c:pt idx="916">
                  <c:v>7661.8270000000002</c:v>
                </c:pt>
                <c:pt idx="917">
                  <c:v>7661.8270000000002</c:v>
                </c:pt>
                <c:pt idx="918">
                  <c:v>7661.8270000000002</c:v>
                </c:pt>
                <c:pt idx="919">
                  <c:v>7661.8270000000002</c:v>
                </c:pt>
                <c:pt idx="920">
                  <c:v>7661.8270000000002</c:v>
                </c:pt>
                <c:pt idx="921">
                  <c:v>7661.8270000000002</c:v>
                </c:pt>
                <c:pt idx="922">
                  <c:v>7661.8270000000002</c:v>
                </c:pt>
                <c:pt idx="923">
                  <c:v>7661.8270000000002</c:v>
                </c:pt>
                <c:pt idx="924">
                  <c:v>7661.8270000000002</c:v>
                </c:pt>
                <c:pt idx="925">
                  <c:v>7661.8270000000002</c:v>
                </c:pt>
                <c:pt idx="926">
                  <c:v>7661.8270000000002</c:v>
                </c:pt>
                <c:pt idx="927">
                  <c:v>7661.8270000000002</c:v>
                </c:pt>
                <c:pt idx="928">
                  <c:v>7661.8270000000002</c:v>
                </c:pt>
                <c:pt idx="929">
                  <c:v>7661.8270000000002</c:v>
                </c:pt>
                <c:pt idx="930">
                  <c:v>7661.8270000000002</c:v>
                </c:pt>
                <c:pt idx="931">
                  <c:v>7661.8270000000002</c:v>
                </c:pt>
                <c:pt idx="932">
                  <c:v>7661.8270000000002</c:v>
                </c:pt>
                <c:pt idx="933">
                  <c:v>7661.8270000000002</c:v>
                </c:pt>
                <c:pt idx="934">
                  <c:v>7661.8270000000002</c:v>
                </c:pt>
                <c:pt idx="935">
                  <c:v>7661.8270000000002</c:v>
                </c:pt>
                <c:pt idx="936">
                  <c:v>7661.8270000000002</c:v>
                </c:pt>
                <c:pt idx="937">
                  <c:v>7661.8270000000002</c:v>
                </c:pt>
                <c:pt idx="938">
                  <c:v>7661.8270000000002</c:v>
                </c:pt>
                <c:pt idx="939">
                  <c:v>7661.8270000000002</c:v>
                </c:pt>
                <c:pt idx="940">
                  <c:v>7661.8270000000002</c:v>
                </c:pt>
                <c:pt idx="941">
                  <c:v>7661.8270000000002</c:v>
                </c:pt>
                <c:pt idx="942">
                  <c:v>7661.8270000000002</c:v>
                </c:pt>
                <c:pt idx="943">
                  <c:v>7661.8270000000002</c:v>
                </c:pt>
                <c:pt idx="944">
                  <c:v>7661.8270000000002</c:v>
                </c:pt>
                <c:pt idx="945">
                  <c:v>7661.8270000000002</c:v>
                </c:pt>
                <c:pt idx="946">
                  <c:v>7661.8270000000002</c:v>
                </c:pt>
                <c:pt idx="947">
                  <c:v>7661.8270000000002</c:v>
                </c:pt>
                <c:pt idx="948">
                  <c:v>7661.8270000000002</c:v>
                </c:pt>
                <c:pt idx="949">
                  <c:v>7661.8270000000002</c:v>
                </c:pt>
                <c:pt idx="950">
                  <c:v>7661.8270000000002</c:v>
                </c:pt>
                <c:pt idx="951">
                  <c:v>7661.8270000000002</c:v>
                </c:pt>
                <c:pt idx="952">
                  <c:v>7661.8270000000002</c:v>
                </c:pt>
                <c:pt idx="953">
                  <c:v>7661.8270000000002</c:v>
                </c:pt>
                <c:pt idx="954">
                  <c:v>7661.8270000000002</c:v>
                </c:pt>
                <c:pt idx="955">
                  <c:v>7661.8270000000002</c:v>
                </c:pt>
                <c:pt idx="956">
                  <c:v>7661.8270000000002</c:v>
                </c:pt>
                <c:pt idx="957">
                  <c:v>7661.8270000000002</c:v>
                </c:pt>
                <c:pt idx="958">
                  <c:v>7661.8270000000002</c:v>
                </c:pt>
                <c:pt idx="959">
                  <c:v>7661.8270000000002</c:v>
                </c:pt>
                <c:pt idx="960">
                  <c:v>7661.8270000000002</c:v>
                </c:pt>
                <c:pt idx="961">
                  <c:v>7661.8270000000002</c:v>
                </c:pt>
                <c:pt idx="962">
                  <c:v>7661.8270000000002</c:v>
                </c:pt>
                <c:pt idx="963">
                  <c:v>7661.8270000000002</c:v>
                </c:pt>
                <c:pt idx="964">
                  <c:v>7661.8270000000002</c:v>
                </c:pt>
                <c:pt idx="965">
                  <c:v>7661.8270000000002</c:v>
                </c:pt>
                <c:pt idx="966">
                  <c:v>7661.8270000000002</c:v>
                </c:pt>
                <c:pt idx="967">
                  <c:v>7661.8270000000002</c:v>
                </c:pt>
                <c:pt idx="968">
                  <c:v>7661.8270000000002</c:v>
                </c:pt>
                <c:pt idx="969">
                  <c:v>7661.8270000000002</c:v>
                </c:pt>
                <c:pt idx="970">
                  <c:v>7661.8270000000002</c:v>
                </c:pt>
                <c:pt idx="971">
                  <c:v>7661.8270000000002</c:v>
                </c:pt>
                <c:pt idx="972">
                  <c:v>7661.8270000000002</c:v>
                </c:pt>
                <c:pt idx="973">
                  <c:v>7661.8270000000002</c:v>
                </c:pt>
                <c:pt idx="974">
                  <c:v>7661.8270000000002</c:v>
                </c:pt>
                <c:pt idx="975">
                  <c:v>7661.8270000000002</c:v>
                </c:pt>
                <c:pt idx="976">
                  <c:v>7661.8270000000002</c:v>
                </c:pt>
                <c:pt idx="977">
                  <c:v>7661.8270000000002</c:v>
                </c:pt>
                <c:pt idx="978">
                  <c:v>7661.8270000000002</c:v>
                </c:pt>
                <c:pt idx="979">
                  <c:v>7661.8270000000002</c:v>
                </c:pt>
                <c:pt idx="980">
                  <c:v>7661.8270000000002</c:v>
                </c:pt>
                <c:pt idx="981">
                  <c:v>7661.8270000000002</c:v>
                </c:pt>
                <c:pt idx="982">
                  <c:v>7661.8270000000002</c:v>
                </c:pt>
                <c:pt idx="983">
                  <c:v>7661.8270000000002</c:v>
                </c:pt>
                <c:pt idx="984">
                  <c:v>7661.8270000000002</c:v>
                </c:pt>
                <c:pt idx="985">
                  <c:v>7661.8270000000002</c:v>
                </c:pt>
                <c:pt idx="986">
                  <c:v>7661.8270000000002</c:v>
                </c:pt>
                <c:pt idx="987">
                  <c:v>7661.8270000000002</c:v>
                </c:pt>
                <c:pt idx="988">
                  <c:v>7661.8270000000002</c:v>
                </c:pt>
                <c:pt idx="989">
                  <c:v>7661.8270000000002</c:v>
                </c:pt>
                <c:pt idx="990">
                  <c:v>7661.8270000000002</c:v>
                </c:pt>
                <c:pt idx="991">
                  <c:v>7661.8270000000002</c:v>
                </c:pt>
                <c:pt idx="992">
                  <c:v>7661.8270000000002</c:v>
                </c:pt>
                <c:pt idx="993">
                  <c:v>7661.8270000000002</c:v>
                </c:pt>
                <c:pt idx="994">
                  <c:v>7661.8270000000002</c:v>
                </c:pt>
                <c:pt idx="995">
                  <c:v>7661.8270000000002</c:v>
                </c:pt>
                <c:pt idx="996">
                  <c:v>7661.8270000000002</c:v>
                </c:pt>
                <c:pt idx="997">
                  <c:v>7661.8270000000002</c:v>
                </c:pt>
                <c:pt idx="998">
                  <c:v>7661.8270000000002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'200city'!$A$49:$ALK$49</c:f>
              <c:numCache>
                <c:formatCode>General</c:formatCode>
                <c:ptCount val="999"/>
                <c:pt idx="0">
                  <c:v>66248.31</c:v>
                </c:pt>
                <c:pt idx="1">
                  <c:v>64433.745999999999</c:v>
                </c:pt>
                <c:pt idx="2">
                  <c:v>62627.62</c:v>
                </c:pt>
                <c:pt idx="3">
                  <c:v>60746.516000000003</c:v>
                </c:pt>
                <c:pt idx="4">
                  <c:v>60746.516000000003</c:v>
                </c:pt>
                <c:pt idx="5">
                  <c:v>58796.26</c:v>
                </c:pt>
                <c:pt idx="6">
                  <c:v>58602.516000000003</c:v>
                </c:pt>
                <c:pt idx="7">
                  <c:v>58314.25</c:v>
                </c:pt>
                <c:pt idx="8">
                  <c:v>56813.97</c:v>
                </c:pt>
                <c:pt idx="9">
                  <c:v>55468.6</c:v>
                </c:pt>
                <c:pt idx="10">
                  <c:v>55468.6</c:v>
                </c:pt>
                <c:pt idx="11">
                  <c:v>54675.362999999998</c:v>
                </c:pt>
                <c:pt idx="12">
                  <c:v>54675.362999999998</c:v>
                </c:pt>
                <c:pt idx="13">
                  <c:v>54675.362999999998</c:v>
                </c:pt>
                <c:pt idx="14">
                  <c:v>54398.184000000001</c:v>
                </c:pt>
                <c:pt idx="15">
                  <c:v>54122.19</c:v>
                </c:pt>
                <c:pt idx="16">
                  <c:v>52565.78</c:v>
                </c:pt>
                <c:pt idx="17">
                  <c:v>52565.78</c:v>
                </c:pt>
                <c:pt idx="18">
                  <c:v>51875.5</c:v>
                </c:pt>
                <c:pt idx="19">
                  <c:v>51875.5</c:v>
                </c:pt>
                <c:pt idx="20">
                  <c:v>51503.125</c:v>
                </c:pt>
                <c:pt idx="21">
                  <c:v>51503.125</c:v>
                </c:pt>
                <c:pt idx="22">
                  <c:v>51824.233999999997</c:v>
                </c:pt>
                <c:pt idx="23">
                  <c:v>50622.387000000002</c:v>
                </c:pt>
                <c:pt idx="24">
                  <c:v>50622.387000000002</c:v>
                </c:pt>
                <c:pt idx="25">
                  <c:v>50622.387000000002</c:v>
                </c:pt>
                <c:pt idx="26">
                  <c:v>50622.387000000002</c:v>
                </c:pt>
                <c:pt idx="27">
                  <c:v>50468.593999999997</c:v>
                </c:pt>
                <c:pt idx="28">
                  <c:v>50609.843999999997</c:v>
                </c:pt>
                <c:pt idx="29">
                  <c:v>50609.843999999997</c:v>
                </c:pt>
                <c:pt idx="30">
                  <c:v>49835.976999999999</c:v>
                </c:pt>
                <c:pt idx="31">
                  <c:v>49298.73</c:v>
                </c:pt>
                <c:pt idx="32">
                  <c:v>48264.87</c:v>
                </c:pt>
                <c:pt idx="33">
                  <c:v>48264.87</c:v>
                </c:pt>
                <c:pt idx="34">
                  <c:v>48264.87</c:v>
                </c:pt>
                <c:pt idx="35">
                  <c:v>48264.87</c:v>
                </c:pt>
                <c:pt idx="36">
                  <c:v>48264.87</c:v>
                </c:pt>
                <c:pt idx="37">
                  <c:v>48264.87</c:v>
                </c:pt>
                <c:pt idx="38">
                  <c:v>47752.14</c:v>
                </c:pt>
                <c:pt idx="39">
                  <c:v>47752.14</c:v>
                </c:pt>
                <c:pt idx="40">
                  <c:v>47752.14</c:v>
                </c:pt>
                <c:pt idx="41">
                  <c:v>47752.14</c:v>
                </c:pt>
                <c:pt idx="42">
                  <c:v>46706.52</c:v>
                </c:pt>
                <c:pt idx="43">
                  <c:v>46706.52</c:v>
                </c:pt>
                <c:pt idx="44">
                  <c:v>46706.52</c:v>
                </c:pt>
                <c:pt idx="45">
                  <c:v>46706.52</c:v>
                </c:pt>
                <c:pt idx="46">
                  <c:v>46706.52</c:v>
                </c:pt>
                <c:pt idx="47">
                  <c:v>46863.824000000001</c:v>
                </c:pt>
                <c:pt idx="48">
                  <c:v>46684.47</c:v>
                </c:pt>
                <c:pt idx="49">
                  <c:v>46684.47</c:v>
                </c:pt>
                <c:pt idx="50">
                  <c:v>46661.61</c:v>
                </c:pt>
                <c:pt idx="51">
                  <c:v>46661.61</c:v>
                </c:pt>
                <c:pt idx="52">
                  <c:v>46661.61</c:v>
                </c:pt>
                <c:pt idx="53">
                  <c:v>45891.785000000003</c:v>
                </c:pt>
                <c:pt idx="54">
                  <c:v>45891.785000000003</c:v>
                </c:pt>
                <c:pt idx="55">
                  <c:v>46470.163999999997</c:v>
                </c:pt>
                <c:pt idx="56">
                  <c:v>46171.188000000002</c:v>
                </c:pt>
                <c:pt idx="57">
                  <c:v>45984.77</c:v>
                </c:pt>
                <c:pt idx="58">
                  <c:v>45984.77</c:v>
                </c:pt>
                <c:pt idx="59">
                  <c:v>45984.77</c:v>
                </c:pt>
                <c:pt idx="60">
                  <c:v>45188.925999999999</c:v>
                </c:pt>
                <c:pt idx="61">
                  <c:v>45188.925999999999</c:v>
                </c:pt>
                <c:pt idx="62">
                  <c:v>45188.925999999999</c:v>
                </c:pt>
                <c:pt idx="63">
                  <c:v>44755.226999999999</c:v>
                </c:pt>
                <c:pt idx="64">
                  <c:v>44755.226999999999</c:v>
                </c:pt>
                <c:pt idx="65">
                  <c:v>44755.226999999999</c:v>
                </c:pt>
                <c:pt idx="66">
                  <c:v>44971.68</c:v>
                </c:pt>
                <c:pt idx="67">
                  <c:v>44971.68</c:v>
                </c:pt>
                <c:pt idx="68">
                  <c:v>44971.68</c:v>
                </c:pt>
                <c:pt idx="69">
                  <c:v>44717.741999999998</c:v>
                </c:pt>
                <c:pt idx="70">
                  <c:v>44717.741999999998</c:v>
                </c:pt>
                <c:pt idx="71">
                  <c:v>44622.394999999997</c:v>
                </c:pt>
                <c:pt idx="72">
                  <c:v>43812.516000000003</c:v>
                </c:pt>
                <c:pt idx="73">
                  <c:v>43408.836000000003</c:v>
                </c:pt>
                <c:pt idx="74">
                  <c:v>43408.836000000003</c:v>
                </c:pt>
                <c:pt idx="75">
                  <c:v>43408.836000000003</c:v>
                </c:pt>
                <c:pt idx="76">
                  <c:v>43408.836000000003</c:v>
                </c:pt>
                <c:pt idx="77">
                  <c:v>43408.836000000003</c:v>
                </c:pt>
                <c:pt idx="78">
                  <c:v>43300.542999999998</c:v>
                </c:pt>
                <c:pt idx="79">
                  <c:v>42089.233999999997</c:v>
                </c:pt>
                <c:pt idx="80">
                  <c:v>42837.016000000003</c:v>
                </c:pt>
                <c:pt idx="81">
                  <c:v>42837.016000000003</c:v>
                </c:pt>
                <c:pt idx="82">
                  <c:v>42837.016000000003</c:v>
                </c:pt>
                <c:pt idx="83">
                  <c:v>42049.75</c:v>
                </c:pt>
                <c:pt idx="84">
                  <c:v>42049.75</c:v>
                </c:pt>
                <c:pt idx="85">
                  <c:v>41998.65</c:v>
                </c:pt>
                <c:pt idx="86">
                  <c:v>41998.65</c:v>
                </c:pt>
                <c:pt idx="87">
                  <c:v>41863.843999999997</c:v>
                </c:pt>
                <c:pt idx="88">
                  <c:v>41863.843999999997</c:v>
                </c:pt>
                <c:pt idx="89">
                  <c:v>41863.843999999997</c:v>
                </c:pt>
                <c:pt idx="90">
                  <c:v>41863.843999999997</c:v>
                </c:pt>
                <c:pt idx="91">
                  <c:v>41863.843999999997</c:v>
                </c:pt>
                <c:pt idx="92">
                  <c:v>41863.843999999997</c:v>
                </c:pt>
                <c:pt idx="93">
                  <c:v>41860.93</c:v>
                </c:pt>
                <c:pt idx="94">
                  <c:v>41802.89</c:v>
                </c:pt>
                <c:pt idx="95">
                  <c:v>41765.040000000001</c:v>
                </c:pt>
                <c:pt idx="96">
                  <c:v>41170.336000000003</c:v>
                </c:pt>
                <c:pt idx="97">
                  <c:v>41094.934000000001</c:v>
                </c:pt>
                <c:pt idx="98">
                  <c:v>41094.934000000001</c:v>
                </c:pt>
                <c:pt idx="99">
                  <c:v>41166.061999999998</c:v>
                </c:pt>
                <c:pt idx="100">
                  <c:v>40930.434000000001</c:v>
                </c:pt>
                <c:pt idx="101">
                  <c:v>40547.214999999997</c:v>
                </c:pt>
                <c:pt idx="102">
                  <c:v>40547.214999999997</c:v>
                </c:pt>
                <c:pt idx="103">
                  <c:v>39900.42</c:v>
                </c:pt>
                <c:pt idx="104">
                  <c:v>39401.089999999997</c:v>
                </c:pt>
                <c:pt idx="105">
                  <c:v>39401.089999999997</c:v>
                </c:pt>
                <c:pt idx="106">
                  <c:v>39900.42</c:v>
                </c:pt>
                <c:pt idx="107">
                  <c:v>39637.86</c:v>
                </c:pt>
                <c:pt idx="108">
                  <c:v>39034.67</c:v>
                </c:pt>
                <c:pt idx="109">
                  <c:v>39034.67</c:v>
                </c:pt>
                <c:pt idx="110">
                  <c:v>38991.637000000002</c:v>
                </c:pt>
                <c:pt idx="111">
                  <c:v>38991.637000000002</c:v>
                </c:pt>
                <c:pt idx="112">
                  <c:v>38772.434000000001</c:v>
                </c:pt>
                <c:pt idx="113">
                  <c:v>38772.434000000001</c:v>
                </c:pt>
                <c:pt idx="114">
                  <c:v>38772.434000000001</c:v>
                </c:pt>
                <c:pt idx="115">
                  <c:v>38779.523000000001</c:v>
                </c:pt>
                <c:pt idx="116">
                  <c:v>38171.222999999998</c:v>
                </c:pt>
                <c:pt idx="117">
                  <c:v>38171.222999999998</c:v>
                </c:pt>
                <c:pt idx="118">
                  <c:v>38171.222999999998</c:v>
                </c:pt>
                <c:pt idx="119">
                  <c:v>38171.222999999998</c:v>
                </c:pt>
                <c:pt idx="120">
                  <c:v>37642.917999999998</c:v>
                </c:pt>
                <c:pt idx="121">
                  <c:v>37642.917999999998</c:v>
                </c:pt>
                <c:pt idx="122">
                  <c:v>37642.917999999998</c:v>
                </c:pt>
                <c:pt idx="123">
                  <c:v>37642.917999999998</c:v>
                </c:pt>
                <c:pt idx="124">
                  <c:v>36706.061999999998</c:v>
                </c:pt>
                <c:pt idx="125">
                  <c:v>36215.023000000001</c:v>
                </c:pt>
                <c:pt idx="126">
                  <c:v>36215.023000000001</c:v>
                </c:pt>
                <c:pt idx="127">
                  <c:v>36215.023000000001</c:v>
                </c:pt>
                <c:pt idx="128">
                  <c:v>36774.144999999997</c:v>
                </c:pt>
                <c:pt idx="129">
                  <c:v>36648.561999999998</c:v>
                </c:pt>
                <c:pt idx="130">
                  <c:v>36512.472999999998</c:v>
                </c:pt>
                <c:pt idx="131">
                  <c:v>36016.85</c:v>
                </c:pt>
                <c:pt idx="132">
                  <c:v>36016.85</c:v>
                </c:pt>
                <c:pt idx="133">
                  <c:v>36016.85</c:v>
                </c:pt>
                <c:pt idx="134">
                  <c:v>36012.495999999999</c:v>
                </c:pt>
                <c:pt idx="135">
                  <c:v>36016.85</c:v>
                </c:pt>
                <c:pt idx="136">
                  <c:v>36093.5</c:v>
                </c:pt>
                <c:pt idx="137">
                  <c:v>36093.5</c:v>
                </c:pt>
                <c:pt idx="138">
                  <c:v>36093.5</c:v>
                </c:pt>
                <c:pt idx="139">
                  <c:v>35971.839999999997</c:v>
                </c:pt>
                <c:pt idx="140">
                  <c:v>35756.586000000003</c:v>
                </c:pt>
                <c:pt idx="141">
                  <c:v>35756.586000000003</c:v>
                </c:pt>
                <c:pt idx="142">
                  <c:v>35729.74</c:v>
                </c:pt>
                <c:pt idx="143">
                  <c:v>35729.74</c:v>
                </c:pt>
                <c:pt idx="144">
                  <c:v>35617.230000000003</c:v>
                </c:pt>
                <c:pt idx="145">
                  <c:v>34927.726999999999</c:v>
                </c:pt>
                <c:pt idx="146">
                  <c:v>34927.726999999999</c:v>
                </c:pt>
                <c:pt idx="147">
                  <c:v>34927.726999999999</c:v>
                </c:pt>
                <c:pt idx="148">
                  <c:v>34927.726999999999</c:v>
                </c:pt>
                <c:pt idx="149">
                  <c:v>34763.616999999998</c:v>
                </c:pt>
                <c:pt idx="150">
                  <c:v>34602.199999999997</c:v>
                </c:pt>
                <c:pt idx="151">
                  <c:v>34523.065999999999</c:v>
                </c:pt>
                <c:pt idx="152">
                  <c:v>34523.065999999999</c:v>
                </c:pt>
                <c:pt idx="153">
                  <c:v>34122.741999999998</c:v>
                </c:pt>
                <c:pt idx="154">
                  <c:v>34122.741999999998</c:v>
                </c:pt>
                <c:pt idx="155">
                  <c:v>34122.741999999998</c:v>
                </c:pt>
                <c:pt idx="156">
                  <c:v>33932.226999999999</c:v>
                </c:pt>
                <c:pt idx="157">
                  <c:v>33513.644999999997</c:v>
                </c:pt>
                <c:pt idx="158">
                  <c:v>33015.61</c:v>
                </c:pt>
                <c:pt idx="159">
                  <c:v>33015.61</c:v>
                </c:pt>
                <c:pt idx="160">
                  <c:v>33015.61</c:v>
                </c:pt>
                <c:pt idx="161">
                  <c:v>33513.644999999997</c:v>
                </c:pt>
                <c:pt idx="162">
                  <c:v>33513.644999999997</c:v>
                </c:pt>
                <c:pt idx="163">
                  <c:v>33513.644999999997</c:v>
                </c:pt>
                <c:pt idx="164">
                  <c:v>33473.836000000003</c:v>
                </c:pt>
                <c:pt idx="165">
                  <c:v>32553.706999999999</c:v>
                </c:pt>
                <c:pt idx="166">
                  <c:v>32553.706999999999</c:v>
                </c:pt>
                <c:pt idx="167">
                  <c:v>33473.836000000003</c:v>
                </c:pt>
                <c:pt idx="168">
                  <c:v>33473.836000000003</c:v>
                </c:pt>
                <c:pt idx="169">
                  <c:v>33060.836000000003</c:v>
                </c:pt>
                <c:pt idx="170">
                  <c:v>33060.836000000003</c:v>
                </c:pt>
                <c:pt idx="171">
                  <c:v>32630.458999999999</c:v>
                </c:pt>
                <c:pt idx="172">
                  <c:v>32630.458999999999</c:v>
                </c:pt>
                <c:pt idx="173">
                  <c:v>32476.38</c:v>
                </c:pt>
                <c:pt idx="174">
                  <c:v>32476.38</c:v>
                </c:pt>
                <c:pt idx="175">
                  <c:v>32366.763999999999</c:v>
                </c:pt>
                <c:pt idx="176">
                  <c:v>32038.120999999999</c:v>
                </c:pt>
                <c:pt idx="177">
                  <c:v>32038.120999999999</c:v>
                </c:pt>
                <c:pt idx="178">
                  <c:v>32038.120999999999</c:v>
                </c:pt>
                <c:pt idx="179">
                  <c:v>32038.120999999999</c:v>
                </c:pt>
                <c:pt idx="180">
                  <c:v>31912.508000000002</c:v>
                </c:pt>
                <c:pt idx="181">
                  <c:v>31912.508000000002</c:v>
                </c:pt>
                <c:pt idx="182">
                  <c:v>31409.965</c:v>
                </c:pt>
                <c:pt idx="183">
                  <c:v>31409.965</c:v>
                </c:pt>
                <c:pt idx="184">
                  <c:v>31409.965</c:v>
                </c:pt>
                <c:pt idx="185">
                  <c:v>31409.965</c:v>
                </c:pt>
                <c:pt idx="186">
                  <c:v>31409.965</c:v>
                </c:pt>
                <c:pt idx="187">
                  <c:v>31409.965</c:v>
                </c:pt>
                <c:pt idx="188">
                  <c:v>31409.965</c:v>
                </c:pt>
                <c:pt idx="189">
                  <c:v>31409.965</c:v>
                </c:pt>
                <c:pt idx="190">
                  <c:v>30824.776999999998</c:v>
                </c:pt>
                <c:pt idx="191">
                  <c:v>30824.776999999998</c:v>
                </c:pt>
                <c:pt idx="192">
                  <c:v>30828.348000000002</c:v>
                </c:pt>
                <c:pt idx="193">
                  <c:v>30824.776999999998</c:v>
                </c:pt>
                <c:pt idx="194">
                  <c:v>30824.776999999998</c:v>
                </c:pt>
                <c:pt idx="195">
                  <c:v>30828.348000000002</c:v>
                </c:pt>
                <c:pt idx="196">
                  <c:v>30782.838</c:v>
                </c:pt>
                <c:pt idx="197">
                  <c:v>30477.324000000001</c:v>
                </c:pt>
                <c:pt idx="198">
                  <c:v>30741.02</c:v>
                </c:pt>
                <c:pt idx="199">
                  <c:v>30741.02</c:v>
                </c:pt>
                <c:pt idx="200">
                  <c:v>30549.565999999999</c:v>
                </c:pt>
                <c:pt idx="201">
                  <c:v>30549.565999999999</c:v>
                </c:pt>
                <c:pt idx="202">
                  <c:v>30549.565999999999</c:v>
                </c:pt>
                <c:pt idx="203">
                  <c:v>29925.715</c:v>
                </c:pt>
                <c:pt idx="204">
                  <c:v>29879.506000000001</c:v>
                </c:pt>
                <c:pt idx="205">
                  <c:v>29879.506000000001</c:v>
                </c:pt>
                <c:pt idx="206">
                  <c:v>29710.491999999998</c:v>
                </c:pt>
                <c:pt idx="207">
                  <c:v>29710.491999999998</c:v>
                </c:pt>
                <c:pt idx="208">
                  <c:v>29710.491999999998</c:v>
                </c:pt>
                <c:pt idx="209">
                  <c:v>29658.86</c:v>
                </c:pt>
                <c:pt idx="210">
                  <c:v>29582.57</c:v>
                </c:pt>
                <c:pt idx="211">
                  <c:v>29658.86</c:v>
                </c:pt>
                <c:pt idx="212">
                  <c:v>29658.86</c:v>
                </c:pt>
                <c:pt idx="213">
                  <c:v>29658.86</c:v>
                </c:pt>
                <c:pt idx="214">
                  <c:v>29398.805</c:v>
                </c:pt>
                <c:pt idx="215">
                  <c:v>29398.805</c:v>
                </c:pt>
                <c:pt idx="216">
                  <c:v>29398.805</c:v>
                </c:pt>
                <c:pt idx="217">
                  <c:v>29135.425999999999</c:v>
                </c:pt>
                <c:pt idx="218">
                  <c:v>29135.425999999999</c:v>
                </c:pt>
                <c:pt idx="219">
                  <c:v>29087.153999999999</c:v>
                </c:pt>
                <c:pt idx="220">
                  <c:v>28876.55</c:v>
                </c:pt>
                <c:pt idx="221">
                  <c:v>28269.465</c:v>
                </c:pt>
                <c:pt idx="222">
                  <c:v>28269.465</c:v>
                </c:pt>
                <c:pt idx="223">
                  <c:v>28430.46</c:v>
                </c:pt>
                <c:pt idx="224">
                  <c:v>28430.46</c:v>
                </c:pt>
                <c:pt idx="225">
                  <c:v>28135.232</c:v>
                </c:pt>
                <c:pt idx="226">
                  <c:v>27683.594000000001</c:v>
                </c:pt>
                <c:pt idx="227">
                  <c:v>27683.594000000001</c:v>
                </c:pt>
                <c:pt idx="228">
                  <c:v>27683.594000000001</c:v>
                </c:pt>
                <c:pt idx="229">
                  <c:v>27645.723000000002</c:v>
                </c:pt>
                <c:pt idx="230">
                  <c:v>27645.723000000002</c:v>
                </c:pt>
                <c:pt idx="231">
                  <c:v>27645.723000000002</c:v>
                </c:pt>
                <c:pt idx="232">
                  <c:v>27618.473000000002</c:v>
                </c:pt>
                <c:pt idx="233">
                  <c:v>27618.473000000002</c:v>
                </c:pt>
                <c:pt idx="234">
                  <c:v>27331.268</c:v>
                </c:pt>
                <c:pt idx="235">
                  <c:v>27331.268</c:v>
                </c:pt>
                <c:pt idx="236">
                  <c:v>27301.74</c:v>
                </c:pt>
                <c:pt idx="237">
                  <c:v>27301.74</c:v>
                </c:pt>
                <c:pt idx="238">
                  <c:v>27301.74</c:v>
                </c:pt>
                <c:pt idx="239">
                  <c:v>27301.74</c:v>
                </c:pt>
                <c:pt idx="240">
                  <c:v>27210.491999999998</c:v>
                </c:pt>
                <c:pt idx="241">
                  <c:v>26767.99</c:v>
                </c:pt>
                <c:pt idx="242">
                  <c:v>26700.266</c:v>
                </c:pt>
                <c:pt idx="243">
                  <c:v>26344.634999999998</c:v>
                </c:pt>
                <c:pt idx="244">
                  <c:v>26344.634999999998</c:v>
                </c:pt>
                <c:pt idx="245">
                  <c:v>25902.791000000001</c:v>
                </c:pt>
                <c:pt idx="246">
                  <c:v>25902.791000000001</c:v>
                </c:pt>
                <c:pt idx="247">
                  <c:v>25902.791000000001</c:v>
                </c:pt>
                <c:pt idx="248">
                  <c:v>25902.791000000001</c:v>
                </c:pt>
                <c:pt idx="249">
                  <c:v>25491.455000000002</c:v>
                </c:pt>
                <c:pt idx="250">
                  <c:v>25491.455000000002</c:v>
                </c:pt>
                <c:pt idx="251">
                  <c:v>25491.455000000002</c:v>
                </c:pt>
                <c:pt idx="252">
                  <c:v>25491.455000000002</c:v>
                </c:pt>
                <c:pt idx="253">
                  <c:v>25491.455000000002</c:v>
                </c:pt>
                <c:pt idx="254">
                  <c:v>25491.455000000002</c:v>
                </c:pt>
                <c:pt idx="255">
                  <c:v>25012.807000000001</c:v>
                </c:pt>
                <c:pt idx="256">
                  <c:v>25012.807000000001</c:v>
                </c:pt>
                <c:pt idx="257">
                  <c:v>25012.807000000001</c:v>
                </c:pt>
                <c:pt idx="258">
                  <c:v>25012.807000000001</c:v>
                </c:pt>
                <c:pt idx="259">
                  <c:v>25012.807000000001</c:v>
                </c:pt>
                <c:pt idx="260">
                  <c:v>25012.807000000001</c:v>
                </c:pt>
                <c:pt idx="261">
                  <c:v>25012.807000000001</c:v>
                </c:pt>
                <c:pt idx="262">
                  <c:v>24786.55</c:v>
                </c:pt>
                <c:pt idx="263">
                  <c:v>24786.55</c:v>
                </c:pt>
                <c:pt idx="264">
                  <c:v>24786.55</c:v>
                </c:pt>
                <c:pt idx="265">
                  <c:v>24786.55</c:v>
                </c:pt>
                <c:pt idx="266">
                  <c:v>24683.178</c:v>
                </c:pt>
                <c:pt idx="267">
                  <c:v>24393.245999999999</c:v>
                </c:pt>
                <c:pt idx="268">
                  <c:v>24393.245999999999</c:v>
                </c:pt>
                <c:pt idx="269">
                  <c:v>24295.275000000001</c:v>
                </c:pt>
                <c:pt idx="270">
                  <c:v>24393.245999999999</c:v>
                </c:pt>
                <c:pt idx="271">
                  <c:v>24092.473000000002</c:v>
                </c:pt>
                <c:pt idx="272">
                  <c:v>24092.473000000002</c:v>
                </c:pt>
                <c:pt idx="273">
                  <c:v>24133.875</c:v>
                </c:pt>
                <c:pt idx="274">
                  <c:v>24133.875</c:v>
                </c:pt>
                <c:pt idx="275">
                  <c:v>24032.342000000001</c:v>
                </c:pt>
                <c:pt idx="276">
                  <c:v>24032.342000000001</c:v>
                </c:pt>
                <c:pt idx="277">
                  <c:v>23762.353999999999</c:v>
                </c:pt>
                <c:pt idx="278">
                  <c:v>23762.353999999999</c:v>
                </c:pt>
                <c:pt idx="279">
                  <c:v>23757.817999999999</c:v>
                </c:pt>
                <c:pt idx="280">
                  <c:v>23757.817999999999</c:v>
                </c:pt>
                <c:pt idx="281">
                  <c:v>23757.817999999999</c:v>
                </c:pt>
                <c:pt idx="282">
                  <c:v>23380.986000000001</c:v>
                </c:pt>
                <c:pt idx="283">
                  <c:v>23380.986000000001</c:v>
                </c:pt>
                <c:pt idx="284">
                  <c:v>23372.42</c:v>
                </c:pt>
                <c:pt idx="285">
                  <c:v>23372.42</c:v>
                </c:pt>
                <c:pt idx="286">
                  <c:v>23372.42</c:v>
                </c:pt>
                <c:pt idx="287">
                  <c:v>23372.42</c:v>
                </c:pt>
                <c:pt idx="288">
                  <c:v>23310.956999999999</c:v>
                </c:pt>
                <c:pt idx="289">
                  <c:v>23310.956999999999</c:v>
                </c:pt>
                <c:pt idx="290">
                  <c:v>23115.638999999999</c:v>
                </c:pt>
                <c:pt idx="291">
                  <c:v>23084.342000000001</c:v>
                </c:pt>
                <c:pt idx="292">
                  <c:v>23084.342000000001</c:v>
                </c:pt>
                <c:pt idx="293">
                  <c:v>22877.437999999998</c:v>
                </c:pt>
                <c:pt idx="294">
                  <c:v>22877.437999999998</c:v>
                </c:pt>
                <c:pt idx="295">
                  <c:v>22574.171999999999</c:v>
                </c:pt>
                <c:pt idx="296">
                  <c:v>22574.171999999999</c:v>
                </c:pt>
                <c:pt idx="297">
                  <c:v>22574.171999999999</c:v>
                </c:pt>
                <c:pt idx="298">
                  <c:v>22345.111000000001</c:v>
                </c:pt>
                <c:pt idx="299">
                  <c:v>22223.525000000001</c:v>
                </c:pt>
                <c:pt idx="300">
                  <c:v>22016.69</c:v>
                </c:pt>
                <c:pt idx="301">
                  <c:v>22016.69</c:v>
                </c:pt>
                <c:pt idx="302">
                  <c:v>22016.69</c:v>
                </c:pt>
                <c:pt idx="303">
                  <c:v>21834.560000000001</c:v>
                </c:pt>
                <c:pt idx="304">
                  <c:v>21834.560000000001</c:v>
                </c:pt>
                <c:pt idx="305">
                  <c:v>21599.363000000001</c:v>
                </c:pt>
                <c:pt idx="306">
                  <c:v>21599.363000000001</c:v>
                </c:pt>
                <c:pt idx="307">
                  <c:v>21525.984</c:v>
                </c:pt>
                <c:pt idx="308">
                  <c:v>21434.728999999999</c:v>
                </c:pt>
                <c:pt idx="309">
                  <c:v>21434.728999999999</c:v>
                </c:pt>
                <c:pt idx="310">
                  <c:v>21451.004000000001</c:v>
                </c:pt>
                <c:pt idx="311">
                  <c:v>21067.129000000001</c:v>
                </c:pt>
                <c:pt idx="312">
                  <c:v>21067.129000000001</c:v>
                </c:pt>
                <c:pt idx="313">
                  <c:v>21067.129000000001</c:v>
                </c:pt>
                <c:pt idx="314">
                  <c:v>20783.768</c:v>
                </c:pt>
                <c:pt idx="315">
                  <c:v>20783.768</c:v>
                </c:pt>
                <c:pt idx="316">
                  <c:v>20700.293000000001</c:v>
                </c:pt>
                <c:pt idx="317">
                  <c:v>20417.838</c:v>
                </c:pt>
                <c:pt idx="318">
                  <c:v>20417.838</c:v>
                </c:pt>
                <c:pt idx="319">
                  <c:v>20382.29</c:v>
                </c:pt>
                <c:pt idx="320">
                  <c:v>20382.29</c:v>
                </c:pt>
                <c:pt idx="321">
                  <c:v>20525.38</c:v>
                </c:pt>
                <c:pt idx="322">
                  <c:v>20525.38</c:v>
                </c:pt>
                <c:pt idx="323">
                  <c:v>20201.745999999999</c:v>
                </c:pt>
                <c:pt idx="324">
                  <c:v>20201.745999999999</c:v>
                </c:pt>
                <c:pt idx="325">
                  <c:v>20201.745999999999</c:v>
                </c:pt>
                <c:pt idx="326">
                  <c:v>20201.745999999999</c:v>
                </c:pt>
                <c:pt idx="327">
                  <c:v>19708.258000000002</c:v>
                </c:pt>
                <c:pt idx="328">
                  <c:v>19708.258000000002</c:v>
                </c:pt>
                <c:pt idx="329">
                  <c:v>19708.258000000002</c:v>
                </c:pt>
                <c:pt idx="330">
                  <c:v>19646.761999999999</c:v>
                </c:pt>
                <c:pt idx="331">
                  <c:v>19646.761999999999</c:v>
                </c:pt>
                <c:pt idx="332">
                  <c:v>19406.276999999998</c:v>
                </c:pt>
                <c:pt idx="333">
                  <c:v>19406.276999999998</c:v>
                </c:pt>
                <c:pt idx="334">
                  <c:v>19406.276999999998</c:v>
                </c:pt>
                <c:pt idx="335">
                  <c:v>19157.559000000001</c:v>
                </c:pt>
                <c:pt idx="336">
                  <c:v>19157.559000000001</c:v>
                </c:pt>
                <c:pt idx="337">
                  <c:v>18943.173999999999</c:v>
                </c:pt>
                <c:pt idx="338">
                  <c:v>18943.173999999999</c:v>
                </c:pt>
                <c:pt idx="339">
                  <c:v>18943.173999999999</c:v>
                </c:pt>
                <c:pt idx="340">
                  <c:v>18943.173999999999</c:v>
                </c:pt>
                <c:pt idx="341">
                  <c:v>18943.173999999999</c:v>
                </c:pt>
                <c:pt idx="342">
                  <c:v>18803.623</c:v>
                </c:pt>
                <c:pt idx="343">
                  <c:v>18650.537</c:v>
                </c:pt>
                <c:pt idx="344">
                  <c:v>18650.537</c:v>
                </c:pt>
                <c:pt idx="345">
                  <c:v>18616.326000000001</c:v>
                </c:pt>
                <c:pt idx="346">
                  <c:v>18424.23</c:v>
                </c:pt>
                <c:pt idx="347">
                  <c:v>18424.23</c:v>
                </c:pt>
                <c:pt idx="348">
                  <c:v>18416.873</c:v>
                </c:pt>
                <c:pt idx="349">
                  <c:v>18416.873</c:v>
                </c:pt>
                <c:pt idx="350">
                  <c:v>18317.157999999999</c:v>
                </c:pt>
                <c:pt idx="351">
                  <c:v>18266.046999999999</c:v>
                </c:pt>
                <c:pt idx="352">
                  <c:v>18188.958999999999</c:v>
                </c:pt>
                <c:pt idx="353">
                  <c:v>18079.516</c:v>
                </c:pt>
                <c:pt idx="354">
                  <c:v>17958.771000000001</c:v>
                </c:pt>
                <c:pt idx="355">
                  <c:v>17979.03</c:v>
                </c:pt>
                <c:pt idx="356">
                  <c:v>17916.037</c:v>
                </c:pt>
                <c:pt idx="357">
                  <c:v>17751.708999999999</c:v>
                </c:pt>
                <c:pt idx="358">
                  <c:v>17751.708999999999</c:v>
                </c:pt>
                <c:pt idx="359">
                  <c:v>17631.275000000001</c:v>
                </c:pt>
                <c:pt idx="360">
                  <c:v>17631.275000000001</c:v>
                </c:pt>
                <c:pt idx="361">
                  <c:v>17540.7</c:v>
                </c:pt>
                <c:pt idx="362">
                  <c:v>17309.248</c:v>
                </c:pt>
                <c:pt idx="363">
                  <c:v>17540.7</c:v>
                </c:pt>
                <c:pt idx="364">
                  <c:v>17292.57</c:v>
                </c:pt>
                <c:pt idx="365">
                  <c:v>17238.8</c:v>
                </c:pt>
                <c:pt idx="366">
                  <c:v>17226.418000000001</c:v>
                </c:pt>
                <c:pt idx="367">
                  <c:v>17226.418000000001</c:v>
                </c:pt>
                <c:pt idx="368">
                  <c:v>17263.919999999998</c:v>
                </c:pt>
                <c:pt idx="369">
                  <c:v>17263.919999999998</c:v>
                </c:pt>
                <c:pt idx="370">
                  <c:v>17215.870999999999</c:v>
                </c:pt>
                <c:pt idx="371">
                  <c:v>17215.870999999999</c:v>
                </c:pt>
                <c:pt idx="372">
                  <c:v>17158.863000000001</c:v>
                </c:pt>
                <c:pt idx="373">
                  <c:v>17158.863000000001</c:v>
                </c:pt>
                <c:pt idx="374">
                  <c:v>17130.855</c:v>
                </c:pt>
                <c:pt idx="375">
                  <c:v>17044.671999999999</c:v>
                </c:pt>
                <c:pt idx="376">
                  <c:v>17044.671999999999</c:v>
                </c:pt>
                <c:pt idx="377">
                  <c:v>16962.82</c:v>
                </c:pt>
                <c:pt idx="378">
                  <c:v>16962.82</c:v>
                </c:pt>
                <c:pt idx="379">
                  <c:v>16962.82</c:v>
                </c:pt>
                <c:pt idx="380">
                  <c:v>16873.419999999998</c:v>
                </c:pt>
                <c:pt idx="381">
                  <c:v>16638.150000000001</c:v>
                </c:pt>
                <c:pt idx="382">
                  <c:v>16638.150000000001</c:v>
                </c:pt>
                <c:pt idx="383">
                  <c:v>16638.150000000001</c:v>
                </c:pt>
                <c:pt idx="384">
                  <c:v>16638.150000000001</c:v>
                </c:pt>
                <c:pt idx="385">
                  <c:v>16574.502</c:v>
                </c:pt>
                <c:pt idx="386">
                  <c:v>16574.502</c:v>
                </c:pt>
                <c:pt idx="387">
                  <c:v>16421.978999999999</c:v>
                </c:pt>
                <c:pt idx="388">
                  <c:v>16421.978999999999</c:v>
                </c:pt>
                <c:pt idx="389">
                  <c:v>16421.978999999999</c:v>
                </c:pt>
                <c:pt idx="390">
                  <c:v>16421.978999999999</c:v>
                </c:pt>
                <c:pt idx="391">
                  <c:v>16421.978999999999</c:v>
                </c:pt>
                <c:pt idx="392">
                  <c:v>16403.096000000001</c:v>
                </c:pt>
                <c:pt idx="393">
                  <c:v>16403.096000000001</c:v>
                </c:pt>
                <c:pt idx="394">
                  <c:v>16233.048000000001</c:v>
                </c:pt>
                <c:pt idx="395">
                  <c:v>16233.048000000001</c:v>
                </c:pt>
                <c:pt idx="396">
                  <c:v>16233.048000000001</c:v>
                </c:pt>
                <c:pt idx="397">
                  <c:v>16233.048000000001</c:v>
                </c:pt>
                <c:pt idx="398">
                  <c:v>16115.632</c:v>
                </c:pt>
                <c:pt idx="399">
                  <c:v>16115.632</c:v>
                </c:pt>
                <c:pt idx="400">
                  <c:v>16010.656000000001</c:v>
                </c:pt>
                <c:pt idx="401">
                  <c:v>16010.656000000001</c:v>
                </c:pt>
                <c:pt idx="402">
                  <c:v>16010.656000000001</c:v>
                </c:pt>
                <c:pt idx="403">
                  <c:v>16010.656000000001</c:v>
                </c:pt>
                <c:pt idx="404">
                  <c:v>15936.195</c:v>
                </c:pt>
                <c:pt idx="405">
                  <c:v>16010.656000000001</c:v>
                </c:pt>
                <c:pt idx="406">
                  <c:v>16010.656000000001</c:v>
                </c:pt>
                <c:pt idx="407">
                  <c:v>15919.368</c:v>
                </c:pt>
                <c:pt idx="408">
                  <c:v>15919.368</c:v>
                </c:pt>
                <c:pt idx="409">
                  <c:v>15919.368</c:v>
                </c:pt>
                <c:pt idx="410">
                  <c:v>15808.871999999999</c:v>
                </c:pt>
                <c:pt idx="411">
                  <c:v>15725.217000000001</c:v>
                </c:pt>
                <c:pt idx="412">
                  <c:v>15725.217000000001</c:v>
                </c:pt>
                <c:pt idx="413">
                  <c:v>15466.496999999999</c:v>
                </c:pt>
                <c:pt idx="414">
                  <c:v>15466.496999999999</c:v>
                </c:pt>
                <c:pt idx="415">
                  <c:v>15377.636</c:v>
                </c:pt>
                <c:pt idx="416">
                  <c:v>15203.425999999999</c:v>
                </c:pt>
                <c:pt idx="417">
                  <c:v>15377.636</c:v>
                </c:pt>
                <c:pt idx="418">
                  <c:v>15377.636</c:v>
                </c:pt>
                <c:pt idx="419">
                  <c:v>15377.636</c:v>
                </c:pt>
                <c:pt idx="420">
                  <c:v>15291.108</c:v>
                </c:pt>
                <c:pt idx="421">
                  <c:v>15291.108</c:v>
                </c:pt>
                <c:pt idx="422">
                  <c:v>15291.108</c:v>
                </c:pt>
                <c:pt idx="423">
                  <c:v>15230.647999999999</c:v>
                </c:pt>
                <c:pt idx="424">
                  <c:v>15230.647999999999</c:v>
                </c:pt>
                <c:pt idx="425">
                  <c:v>15172.027</c:v>
                </c:pt>
                <c:pt idx="426">
                  <c:v>15172.027</c:v>
                </c:pt>
                <c:pt idx="427">
                  <c:v>15230.647999999999</c:v>
                </c:pt>
                <c:pt idx="428">
                  <c:v>15250.664000000001</c:v>
                </c:pt>
                <c:pt idx="429">
                  <c:v>15147.261</c:v>
                </c:pt>
                <c:pt idx="430">
                  <c:v>15164.847</c:v>
                </c:pt>
                <c:pt idx="431">
                  <c:v>15116.898999999999</c:v>
                </c:pt>
                <c:pt idx="432">
                  <c:v>15054.315000000001</c:v>
                </c:pt>
                <c:pt idx="433">
                  <c:v>14939.954</c:v>
                </c:pt>
                <c:pt idx="434">
                  <c:v>14939.954</c:v>
                </c:pt>
                <c:pt idx="435">
                  <c:v>14979.742</c:v>
                </c:pt>
                <c:pt idx="436">
                  <c:v>14979.742</c:v>
                </c:pt>
                <c:pt idx="437">
                  <c:v>14802.797</c:v>
                </c:pt>
                <c:pt idx="438">
                  <c:v>14802.797</c:v>
                </c:pt>
                <c:pt idx="439">
                  <c:v>14574.294</c:v>
                </c:pt>
                <c:pt idx="440">
                  <c:v>14574.294</c:v>
                </c:pt>
                <c:pt idx="441">
                  <c:v>14574.294</c:v>
                </c:pt>
                <c:pt idx="442">
                  <c:v>14418.963</c:v>
                </c:pt>
                <c:pt idx="443">
                  <c:v>14418.963</c:v>
                </c:pt>
                <c:pt idx="444">
                  <c:v>14317.138000000001</c:v>
                </c:pt>
                <c:pt idx="445">
                  <c:v>14317.138000000001</c:v>
                </c:pt>
                <c:pt idx="446">
                  <c:v>14317.138000000001</c:v>
                </c:pt>
                <c:pt idx="447">
                  <c:v>14317.138000000001</c:v>
                </c:pt>
                <c:pt idx="448">
                  <c:v>14264.852000000001</c:v>
                </c:pt>
                <c:pt idx="449">
                  <c:v>14264.852000000001</c:v>
                </c:pt>
                <c:pt idx="450">
                  <c:v>14264.852000000001</c:v>
                </c:pt>
                <c:pt idx="451">
                  <c:v>14225.929</c:v>
                </c:pt>
                <c:pt idx="452">
                  <c:v>14264.852000000001</c:v>
                </c:pt>
                <c:pt idx="453">
                  <c:v>14117.035</c:v>
                </c:pt>
                <c:pt idx="454">
                  <c:v>14146.300999999999</c:v>
                </c:pt>
                <c:pt idx="455">
                  <c:v>14013.458000000001</c:v>
                </c:pt>
                <c:pt idx="456">
                  <c:v>14013.458000000001</c:v>
                </c:pt>
                <c:pt idx="457">
                  <c:v>14013.458000000001</c:v>
                </c:pt>
                <c:pt idx="458">
                  <c:v>14013.458000000001</c:v>
                </c:pt>
                <c:pt idx="459">
                  <c:v>13847.974</c:v>
                </c:pt>
                <c:pt idx="460">
                  <c:v>13831.99</c:v>
                </c:pt>
                <c:pt idx="461">
                  <c:v>13831.99</c:v>
                </c:pt>
                <c:pt idx="462">
                  <c:v>13819.35</c:v>
                </c:pt>
                <c:pt idx="463">
                  <c:v>13672.116</c:v>
                </c:pt>
                <c:pt idx="464">
                  <c:v>13660.114</c:v>
                </c:pt>
                <c:pt idx="465">
                  <c:v>13660.114</c:v>
                </c:pt>
                <c:pt idx="466">
                  <c:v>13660.114</c:v>
                </c:pt>
                <c:pt idx="467">
                  <c:v>13206.968000000001</c:v>
                </c:pt>
                <c:pt idx="468">
                  <c:v>13206.968000000001</c:v>
                </c:pt>
                <c:pt idx="469">
                  <c:v>13206.968000000001</c:v>
                </c:pt>
                <c:pt idx="470">
                  <c:v>13206.968000000001</c:v>
                </c:pt>
                <c:pt idx="471">
                  <c:v>13206.18</c:v>
                </c:pt>
                <c:pt idx="472">
                  <c:v>13206.18</c:v>
                </c:pt>
                <c:pt idx="473">
                  <c:v>13206.18</c:v>
                </c:pt>
                <c:pt idx="474">
                  <c:v>13078.587</c:v>
                </c:pt>
                <c:pt idx="475">
                  <c:v>13034.851000000001</c:v>
                </c:pt>
                <c:pt idx="476">
                  <c:v>13069.927</c:v>
                </c:pt>
                <c:pt idx="477">
                  <c:v>12931.052</c:v>
                </c:pt>
                <c:pt idx="478">
                  <c:v>12931.052</c:v>
                </c:pt>
                <c:pt idx="479">
                  <c:v>12931.052</c:v>
                </c:pt>
                <c:pt idx="480">
                  <c:v>12832.951999999999</c:v>
                </c:pt>
                <c:pt idx="481">
                  <c:v>12832.951999999999</c:v>
                </c:pt>
                <c:pt idx="482">
                  <c:v>12705.251</c:v>
                </c:pt>
                <c:pt idx="483">
                  <c:v>12690.106</c:v>
                </c:pt>
                <c:pt idx="484">
                  <c:v>12534.374</c:v>
                </c:pt>
                <c:pt idx="485">
                  <c:v>12534.374</c:v>
                </c:pt>
                <c:pt idx="486">
                  <c:v>12523.88</c:v>
                </c:pt>
                <c:pt idx="487">
                  <c:v>12523.88</c:v>
                </c:pt>
                <c:pt idx="488">
                  <c:v>12325.493</c:v>
                </c:pt>
                <c:pt idx="489">
                  <c:v>12325.493</c:v>
                </c:pt>
                <c:pt idx="490">
                  <c:v>12325.493</c:v>
                </c:pt>
                <c:pt idx="491">
                  <c:v>12325.493</c:v>
                </c:pt>
                <c:pt idx="492">
                  <c:v>12325.493</c:v>
                </c:pt>
                <c:pt idx="493">
                  <c:v>12325.493</c:v>
                </c:pt>
                <c:pt idx="494">
                  <c:v>12325.493</c:v>
                </c:pt>
                <c:pt idx="495">
                  <c:v>12325.493</c:v>
                </c:pt>
                <c:pt idx="496">
                  <c:v>12325.493</c:v>
                </c:pt>
                <c:pt idx="497">
                  <c:v>12298.3</c:v>
                </c:pt>
                <c:pt idx="498">
                  <c:v>12298.3</c:v>
                </c:pt>
                <c:pt idx="499">
                  <c:v>12218.45</c:v>
                </c:pt>
                <c:pt idx="500">
                  <c:v>12218.45</c:v>
                </c:pt>
                <c:pt idx="501">
                  <c:v>12095.772000000001</c:v>
                </c:pt>
                <c:pt idx="502">
                  <c:v>12095.772000000001</c:v>
                </c:pt>
                <c:pt idx="503">
                  <c:v>12020.299000000001</c:v>
                </c:pt>
                <c:pt idx="504">
                  <c:v>12009.228999999999</c:v>
                </c:pt>
                <c:pt idx="505">
                  <c:v>11916.321</c:v>
                </c:pt>
                <c:pt idx="506">
                  <c:v>11916.321</c:v>
                </c:pt>
                <c:pt idx="507">
                  <c:v>11897.620999999999</c:v>
                </c:pt>
                <c:pt idx="508">
                  <c:v>11807.096</c:v>
                </c:pt>
                <c:pt idx="509">
                  <c:v>11799.035</c:v>
                </c:pt>
                <c:pt idx="510">
                  <c:v>11528.63</c:v>
                </c:pt>
                <c:pt idx="511">
                  <c:v>11528.63</c:v>
                </c:pt>
                <c:pt idx="512">
                  <c:v>11436.004999999999</c:v>
                </c:pt>
                <c:pt idx="513">
                  <c:v>11272.171</c:v>
                </c:pt>
                <c:pt idx="514">
                  <c:v>11272.171</c:v>
                </c:pt>
                <c:pt idx="515">
                  <c:v>11272.171</c:v>
                </c:pt>
                <c:pt idx="516">
                  <c:v>11272.171</c:v>
                </c:pt>
                <c:pt idx="517">
                  <c:v>11272.171</c:v>
                </c:pt>
                <c:pt idx="518">
                  <c:v>11247.385</c:v>
                </c:pt>
                <c:pt idx="519">
                  <c:v>11041.53</c:v>
                </c:pt>
                <c:pt idx="520">
                  <c:v>11041.53</c:v>
                </c:pt>
                <c:pt idx="521">
                  <c:v>10921.683000000001</c:v>
                </c:pt>
                <c:pt idx="522">
                  <c:v>10921.683000000001</c:v>
                </c:pt>
                <c:pt idx="523">
                  <c:v>10823.958000000001</c:v>
                </c:pt>
                <c:pt idx="524">
                  <c:v>10811.076999999999</c:v>
                </c:pt>
                <c:pt idx="525">
                  <c:v>10707.043</c:v>
                </c:pt>
                <c:pt idx="526">
                  <c:v>10663.125</c:v>
                </c:pt>
                <c:pt idx="527">
                  <c:v>10568.849</c:v>
                </c:pt>
                <c:pt idx="528">
                  <c:v>10544.374</c:v>
                </c:pt>
                <c:pt idx="529">
                  <c:v>10501.874</c:v>
                </c:pt>
                <c:pt idx="530">
                  <c:v>10435.549000000001</c:v>
                </c:pt>
                <c:pt idx="531">
                  <c:v>10260.153</c:v>
                </c:pt>
                <c:pt idx="532">
                  <c:v>10260.153</c:v>
                </c:pt>
                <c:pt idx="533">
                  <c:v>10260.153</c:v>
                </c:pt>
                <c:pt idx="534">
                  <c:v>10260.153</c:v>
                </c:pt>
                <c:pt idx="535">
                  <c:v>10132.088</c:v>
                </c:pt>
                <c:pt idx="536">
                  <c:v>10113.645</c:v>
                </c:pt>
                <c:pt idx="537">
                  <c:v>10113.645</c:v>
                </c:pt>
                <c:pt idx="538">
                  <c:v>10067.498</c:v>
                </c:pt>
                <c:pt idx="539">
                  <c:v>10067.498</c:v>
                </c:pt>
                <c:pt idx="540">
                  <c:v>10059.584000000001</c:v>
                </c:pt>
                <c:pt idx="541">
                  <c:v>10031.843000000001</c:v>
                </c:pt>
                <c:pt idx="542">
                  <c:v>9939.2720000000008</c:v>
                </c:pt>
                <c:pt idx="543">
                  <c:v>9880.3459999999995</c:v>
                </c:pt>
                <c:pt idx="544">
                  <c:v>9873.6689999999999</c:v>
                </c:pt>
                <c:pt idx="545">
                  <c:v>9785.0669999999991</c:v>
                </c:pt>
                <c:pt idx="546">
                  <c:v>9785.0669999999991</c:v>
                </c:pt>
                <c:pt idx="547">
                  <c:v>9786.5220000000008</c:v>
                </c:pt>
                <c:pt idx="548">
                  <c:v>9690.8544999999995</c:v>
                </c:pt>
                <c:pt idx="549">
                  <c:v>9690.8544999999995</c:v>
                </c:pt>
                <c:pt idx="550">
                  <c:v>9682.4089999999997</c:v>
                </c:pt>
                <c:pt idx="551">
                  <c:v>9646.4429999999993</c:v>
                </c:pt>
                <c:pt idx="552">
                  <c:v>9639.2450000000008</c:v>
                </c:pt>
                <c:pt idx="553">
                  <c:v>9600.4699999999993</c:v>
                </c:pt>
                <c:pt idx="554">
                  <c:v>9524.8150000000005</c:v>
                </c:pt>
                <c:pt idx="555">
                  <c:v>9524.8150000000005</c:v>
                </c:pt>
                <c:pt idx="556">
                  <c:v>9524.8150000000005</c:v>
                </c:pt>
                <c:pt idx="557">
                  <c:v>9486.6190000000006</c:v>
                </c:pt>
                <c:pt idx="558">
                  <c:v>9435.1530000000002</c:v>
                </c:pt>
                <c:pt idx="559">
                  <c:v>9430.6919999999991</c:v>
                </c:pt>
                <c:pt idx="560">
                  <c:v>9389.3809999999994</c:v>
                </c:pt>
                <c:pt idx="561">
                  <c:v>9356.9220000000005</c:v>
                </c:pt>
                <c:pt idx="562">
                  <c:v>9318.3240000000005</c:v>
                </c:pt>
                <c:pt idx="563">
                  <c:v>9318.3240000000005</c:v>
                </c:pt>
                <c:pt idx="564">
                  <c:v>9260.4189999999999</c:v>
                </c:pt>
                <c:pt idx="565">
                  <c:v>9215.7260000000006</c:v>
                </c:pt>
                <c:pt idx="566">
                  <c:v>9210.8729999999996</c:v>
                </c:pt>
                <c:pt idx="567">
                  <c:v>9150.6749999999993</c:v>
                </c:pt>
                <c:pt idx="568">
                  <c:v>9150.6749999999993</c:v>
                </c:pt>
                <c:pt idx="569">
                  <c:v>9093.1090000000004</c:v>
                </c:pt>
                <c:pt idx="570">
                  <c:v>9037.4650000000001</c:v>
                </c:pt>
                <c:pt idx="571">
                  <c:v>9037.4650000000001</c:v>
                </c:pt>
                <c:pt idx="572">
                  <c:v>8995.9940000000006</c:v>
                </c:pt>
                <c:pt idx="573">
                  <c:v>8918.1749999999993</c:v>
                </c:pt>
                <c:pt idx="574">
                  <c:v>8884.7060000000001</c:v>
                </c:pt>
                <c:pt idx="575">
                  <c:v>8876.2929999999997</c:v>
                </c:pt>
                <c:pt idx="576">
                  <c:v>8824.25</c:v>
                </c:pt>
                <c:pt idx="577">
                  <c:v>8824.25</c:v>
                </c:pt>
                <c:pt idx="578">
                  <c:v>8794.482</c:v>
                </c:pt>
                <c:pt idx="579">
                  <c:v>8754.5529999999999</c:v>
                </c:pt>
                <c:pt idx="580">
                  <c:v>8734.6</c:v>
                </c:pt>
                <c:pt idx="581">
                  <c:v>8734.0625</c:v>
                </c:pt>
                <c:pt idx="582">
                  <c:v>8697.2420000000002</c:v>
                </c:pt>
                <c:pt idx="583">
                  <c:v>8640.07</c:v>
                </c:pt>
                <c:pt idx="584">
                  <c:v>8622.4259999999995</c:v>
                </c:pt>
                <c:pt idx="585">
                  <c:v>8621.6959999999999</c:v>
                </c:pt>
                <c:pt idx="586">
                  <c:v>8563.4110000000001</c:v>
                </c:pt>
                <c:pt idx="587">
                  <c:v>8540.1560000000009</c:v>
                </c:pt>
                <c:pt idx="588">
                  <c:v>8500.7649999999994</c:v>
                </c:pt>
                <c:pt idx="589">
                  <c:v>8511.8760000000002</c:v>
                </c:pt>
                <c:pt idx="590">
                  <c:v>8472.9680000000008</c:v>
                </c:pt>
                <c:pt idx="591">
                  <c:v>8445.4230000000007</c:v>
                </c:pt>
                <c:pt idx="592">
                  <c:v>8420.6200000000008</c:v>
                </c:pt>
                <c:pt idx="593">
                  <c:v>8420.6200000000008</c:v>
                </c:pt>
                <c:pt idx="594">
                  <c:v>8357.3709999999992</c:v>
                </c:pt>
                <c:pt idx="595">
                  <c:v>8354.9930000000004</c:v>
                </c:pt>
                <c:pt idx="596">
                  <c:v>8324.2160000000003</c:v>
                </c:pt>
                <c:pt idx="597">
                  <c:v>8311.0889999999999</c:v>
                </c:pt>
                <c:pt idx="598">
                  <c:v>8255.4719999999998</c:v>
                </c:pt>
                <c:pt idx="599">
                  <c:v>8255.4719999999998</c:v>
                </c:pt>
                <c:pt idx="600">
                  <c:v>8243.2459999999992</c:v>
                </c:pt>
                <c:pt idx="601">
                  <c:v>8229.2549999999992</c:v>
                </c:pt>
                <c:pt idx="602">
                  <c:v>8176.0326999999997</c:v>
                </c:pt>
                <c:pt idx="603">
                  <c:v>8158.4380000000001</c:v>
                </c:pt>
                <c:pt idx="604">
                  <c:v>8146.5405000000001</c:v>
                </c:pt>
                <c:pt idx="605">
                  <c:v>8117.723</c:v>
                </c:pt>
                <c:pt idx="606">
                  <c:v>8100.6054999999997</c:v>
                </c:pt>
                <c:pt idx="607">
                  <c:v>8078.21</c:v>
                </c:pt>
                <c:pt idx="608">
                  <c:v>8056.7826999999997</c:v>
                </c:pt>
                <c:pt idx="609">
                  <c:v>8044.0747000000001</c:v>
                </c:pt>
                <c:pt idx="610">
                  <c:v>8027.8530000000001</c:v>
                </c:pt>
                <c:pt idx="611">
                  <c:v>7979.2790000000005</c:v>
                </c:pt>
                <c:pt idx="612">
                  <c:v>7979.2790000000005</c:v>
                </c:pt>
                <c:pt idx="613">
                  <c:v>7969.19</c:v>
                </c:pt>
                <c:pt idx="614">
                  <c:v>7945.8360000000002</c:v>
                </c:pt>
                <c:pt idx="615">
                  <c:v>7934.0510000000004</c:v>
                </c:pt>
                <c:pt idx="616">
                  <c:v>7926.3915999999999</c:v>
                </c:pt>
                <c:pt idx="617">
                  <c:v>7899.7960000000003</c:v>
                </c:pt>
                <c:pt idx="618">
                  <c:v>7888.6464999999998</c:v>
                </c:pt>
                <c:pt idx="619">
                  <c:v>7858.6522999999997</c:v>
                </c:pt>
                <c:pt idx="620">
                  <c:v>7856.2470000000003</c:v>
                </c:pt>
                <c:pt idx="621">
                  <c:v>7840.8950000000004</c:v>
                </c:pt>
                <c:pt idx="622">
                  <c:v>7840.8950000000004</c:v>
                </c:pt>
                <c:pt idx="623">
                  <c:v>7826.1513999999997</c:v>
                </c:pt>
                <c:pt idx="624">
                  <c:v>7818.2629999999999</c:v>
                </c:pt>
                <c:pt idx="625">
                  <c:v>7797.6589999999997</c:v>
                </c:pt>
                <c:pt idx="626">
                  <c:v>7783.1980000000003</c:v>
                </c:pt>
                <c:pt idx="627">
                  <c:v>7772.8104999999996</c:v>
                </c:pt>
                <c:pt idx="628">
                  <c:v>7768.3639999999996</c:v>
                </c:pt>
                <c:pt idx="629">
                  <c:v>7759.5385999999999</c:v>
                </c:pt>
                <c:pt idx="630">
                  <c:v>7759.5010000000002</c:v>
                </c:pt>
                <c:pt idx="631">
                  <c:v>7750.6959999999999</c:v>
                </c:pt>
                <c:pt idx="632">
                  <c:v>7743.2676000000001</c:v>
                </c:pt>
                <c:pt idx="633">
                  <c:v>7736.4277000000002</c:v>
                </c:pt>
                <c:pt idx="634">
                  <c:v>7726.0796</c:v>
                </c:pt>
                <c:pt idx="635">
                  <c:v>7714.4395000000004</c:v>
                </c:pt>
                <c:pt idx="636">
                  <c:v>7706.4556000000002</c:v>
                </c:pt>
                <c:pt idx="637">
                  <c:v>7702.326</c:v>
                </c:pt>
                <c:pt idx="638">
                  <c:v>7696.5806000000002</c:v>
                </c:pt>
                <c:pt idx="639">
                  <c:v>7691.8140000000003</c:v>
                </c:pt>
                <c:pt idx="640">
                  <c:v>7685.8370000000004</c:v>
                </c:pt>
                <c:pt idx="641">
                  <c:v>7679.9629999999997</c:v>
                </c:pt>
                <c:pt idx="642">
                  <c:v>7674.1553000000004</c:v>
                </c:pt>
                <c:pt idx="643">
                  <c:v>7668.9430000000002</c:v>
                </c:pt>
                <c:pt idx="644">
                  <c:v>7663.2659999999996</c:v>
                </c:pt>
                <c:pt idx="645">
                  <c:v>7662.7934999999998</c:v>
                </c:pt>
                <c:pt idx="646">
                  <c:v>7660.7539999999999</c:v>
                </c:pt>
                <c:pt idx="647">
                  <c:v>7658.7790000000005</c:v>
                </c:pt>
                <c:pt idx="648">
                  <c:v>7657.4004000000004</c:v>
                </c:pt>
                <c:pt idx="649">
                  <c:v>7655.9409999999998</c:v>
                </c:pt>
                <c:pt idx="650">
                  <c:v>7646.5190000000002</c:v>
                </c:pt>
                <c:pt idx="651">
                  <c:v>7646.5190000000002</c:v>
                </c:pt>
                <c:pt idx="652">
                  <c:v>7646.2505000000001</c:v>
                </c:pt>
                <c:pt idx="653">
                  <c:v>7646.2505000000001</c:v>
                </c:pt>
                <c:pt idx="654">
                  <c:v>7646.2505000000001</c:v>
                </c:pt>
                <c:pt idx="655">
                  <c:v>7646.2505000000001</c:v>
                </c:pt>
                <c:pt idx="656">
                  <c:v>7646.2505000000001</c:v>
                </c:pt>
                <c:pt idx="657">
                  <c:v>7646.2505000000001</c:v>
                </c:pt>
                <c:pt idx="658">
                  <c:v>7646.2505000000001</c:v>
                </c:pt>
                <c:pt idx="659">
                  <c:v>7646.2505000000001</c:v>
                </c:pt>
                <c:pt idx="660">
                  <c:v>7646.2505000000001</c:v>
                </c:pt>
                <c:pt idx="661">
                  <c:v>7646.2505000000001</c:v>
                </c:pt>
                <c:pt idx="662">
                  <c:v>7646.2505000000001</c:v>
                </c:pt>
                <c:pt idx="663">
                  <c:v>7646.2505000000001</c:v>
                </c:pt>
                <c:pt idx="664">
                  <c:v>7646.2505000000001</c:v>
                </c:pt>
                <c:pt idx="665">
                  <c:v>7646.2505000000001</c:v>
                </c:pt>
                <c:pt idx="666">
                  <c:v>7646.2505000000001</c:v>
                </c:pt>
                <c:pt idx="667">
                  <c:v>7646.2505000000001</c:v>
                </c:pt>
                <c:pt idx="668">
                  <c:v>7646.2505000000001</c:v>
                </c:pt>
                <c:pt idx="669">
                  <c:v>7646.2505000000001</c:v>
                </c:pt>
                <c:pt idx="670">
                  <c:v>7646.2505000000001</c:v>
                </c:pt>
                <c:pt idx="671">
                  <c:v>7646.2505000000001</c:v>
                </c:pt>
                <c:pt idx="672">
                  <c:v>7646.2505000000001</c:v>
                </c:pt>
                <c:pt idx="673">
                  <c:v>7646.2505000000001</c:v>
                </c:pt>
                <c:pt idx="674">
                  <c:v>7646.2505000000001</c:v>
                </c:pt>
                <c:pt idx="675">
                  <c:v>7646.2505000000001</c:v>
                </c:pt>
                <c:pt idx="676">
                  <c:v>7646.2505000000001</c:v>
                </c:pt>
                <c:pt idx="677">
                  <c:v>7646.2505000000001</c:v>
                </c:pt>
                <c:pt idx="678">
                  <c:v>7646.2505000000001</c:v>
                </c:pt>
                <c:pt idx="679">
                  <c:v>7646.2505000000001</c:v>
                </c:pt>
                <c:pt idx="680">
                  <c:v>7646.2505000000001</c:v>
                </c:pt>
                <c:pt idx="681">
                  <c:v>7646.2505000000001</c:v>
                </c:pt>
                <c:pt idx="682">
                  <c:v>7646.2505000000001</c:v>
                </c:pt>
                <c:pt idx="683">
                  <c:v>7646.2505000000001</c:v>
                </c:pt>
                <c:pt idx="684">
                  <c:v>7646.2505000000001</c:v>
                </c:pt>
                <c:pt idx="685">
                  <c:v>7646.2505000000001</c:v>
                </c:pt>
                <c:pt idx="686">
                  <c:v>7646.2505000000001</c:v>
                </c:pt>
                <c:pt idx="687">
                  <c:v>7646.2505000000001</c:v>
                </c:pt>
                <c:pt idx="688">
                  <c:v>7646.2505000000001</c:v>
                </c:pt>
                <c:pt idx="689">
                  <c:v>7646.2505000000001</c:v>
                </c:pt>
                <c:pt idx="690">
                  <c:v>7646.2505000000001</c:v>
                </c:pt>
                <c:pt idx="691">
                  <c:v>7646.2505000000001</c:v>
                </c:pt>
                <c:pt idx="692">
                  <c:v>7646.2505000000001</c:v>
                </c:pt>
                <c:pt idx="693">
                  <c:v>7646.2505000000001</c:v>
                </c:pt>
                <c:pt idx="694">
                  <c:v>7646.2505000000001</c:v>
                </c:pt>
                <c:pt idx="695">
                  <c:v>7646.2505000000001</c:v>
                </c:pt>
                <c:pt idx="696">
                  <c:v>7646.2505000000001</c:v>
                </c:pt>
                <c:pt idx="697">
                  <c:v>7646.2505000000001</c:v>
                </c:pt>
                <c:pt idx="698">
                  <c:v>7646.2505000000001</c:v>
                </c:pt>
                <c:pt idx="699">
                  <c:v>7646.2505000000001</c:v>
                </c:pt>
                <c:pt idx="700">
                  <c:v>7646.2505000000001</c:v>
                </c:pt>
                <c:pt idx="701">
                  <c:v>7646.2505000000001</c:v>
                </c:pt>
                <c:pt idx="702">
                  <c:v>7646.2505000000001</c:v>
                </c:pt>
                <c:pt idx="703">
                  <c:v>7646.2505000000001</c:v>
                </c:pt>
                <c:pt idx="704">
                  <c:v>7646.2505000000001</c:v>
                </c:pt>
                <c:pt idx="705">
                  <c:v>7646.2505000000001</c:v>
                </c:pt>
                <c:pt idx="706">
                  <c:v>7646.2505000000001</c:v>
                </c:pt>
                <c:pt idx="707">
                  <c:v>7646.2505000000001</c:v>
                </c:pt>
                <c:pt idx="708">
                  <c:v>7646.2505000000001</c:v>
                </c:pt>
                <c:pt idx="709">
                  <c:v>7646.2505000000001</c:v>
                </c:pt>
                <c:pt idx="710">
                  <c:v>7646.2505000000001</c:v>
                </c:pt>
                <c:pt idx="711">
                  <c:v>7646.2505000000001</c:v>
                </c:pt>
                <c:pt idx="712">
                  <c:v>7646.2505000000001</c:v>
                </c:pt>
                <c:pt idx="713">
                  <c:v>7646.2505000000001</c:v>
                </c:pt>
                <c:pt idx="714">
                  <c:v>7646.2505000000001</c:v>
                </c:pt>
                <c:pt idx="715">
                  <c:v>7646.2505000000001</c:v>
                </c:pt>
                <c:pt idx="716">
                  <c:v>7646.2505000000001</c:v>
                </c:pt>
                <c:pt idx="717">
                  <c:v>7646.2505000000001</c:v>
                </c:pt>
                <c:pt idx="718">
                  <c:v>7646.2505000000001</c:v>
                </c:pt>
                <c:pt idx="719">
                  <c:v>7646.2505000000001</c:v>
                </c:pt>
                <c:pt idx="720">
                  <c:v>7646.2505000000001</c:v>
                </c:pt>
                <c:pt idx="721">
                  <c:v>7646.2505000000001</c:v>
                </c:pt>
                <c:pt idx="722">
                  <c:v>7646.2505000000001</c:v>
                </c:pt>
                <c:pt idx="723">
                  <c:v>7646.2505000000001</c:v>
                </c:pt>
                <c:pt idx="724">
                  <c:v>7646.2505000000001</c:v>
                </c:pt>
                <c:pt idx="725">
                  <c:v>7646.2505000000001</c:v>
                </c:pt>
                <c:pt idx="726">
                  <c:v>7646.2505000000001</c:v>
                </c:pt>
                <c:pt idx="727">
                  <c:v>7646.2505000000001</c:v>
                </c:pt>
                <c:pt idx="728">
                  <c:v>7646.2505000000001</c:v>
                </c:pt>
                <c:pt idx="729">
                  <c:v>7646.2505000000001</c:v>
                </c:pt>
                <c:pt idx="730">
                  <c:v>7646.2505000000001</c:v>
                </c:pt>
                <c:pt idx="731">
                  <c:v>7646.2505000000001</c:v>
                </c:pt>
                <c:pt idx="732">
                  <c:v>7646.2505000000001</c:v>
                </c:pt>
                <c:pt idx="733">
                  <c:v>7646.2505000000001</c:v>
                </c:pt>
                <c:pt idx="734">
                  <c:v>7646.2505000000001</c:v>
                </c:pt>
                <c:pt idx="735">
                  <c:v>7646.2505000000001</c:v>
                </c:pt>
                <c:pt idx="736">
                  <c:v>7646.2505000000001</c:v>
                </c:pt>
                <c:pt idx="737">
                  <c:v>7646.2505000000001</c:v>
                </c:pt>
                <c:pt idx="738">
                  <c:v>7646.2505000000001</c:v>
                </c:pt>
                <c:pt idx="739">
                  <c:v>7646.2505000000001</c:v>
                </c:pt>
                <c:pt idx="740">
                  <c:v>7646.2505000000001</c:v>
                </c:pt>
                <c:pt idx="741">
                  <c:v>7646.2505000000001</c:v>
                </c:pt>
                <c:pt idx="742">
                  <c:v>7646.2505000000001</c:v>
                </c:pt>
                <c:pt idx="743">
                  <c:v>7646.2505000000001</c:v>
                </c:pt>
                <c:pt idx="744">
                  <c:v>7646.2505000000001</c:v>
                </c:pt>
                <c:pt idx="745">
                  <c:v>7646.2505000000001</c:v>
                </c:pt>
                <c:pt idx="746">
                  <c:v>7646.2505000000001</c:v>
                </c:pt>
                <c:pt idx="747">
                  <c:v>7646.2505000000001</c:v>
                </c:pt>
                <c:pt idx="748">
                  <c:v>7646.2505000000001</c:v>
                </c:pt>
                <c:pt idx="749">
                  <c:v>7646.2505000000001</c:v>
                </c:pt>
                <c:pt idx="750">
                  <c:v>7646.2505000000001</c:v>
                </c:pt>
                <c:pt idx="751">
                  <c:v>7646.2505000000001</c:v>
                </c:pt>
                <c:pt idx="752">
                  <c:v>7646.2505000000001</c:v>
                </c:pt>
                <c:pt idx="753">
                  <c:v>7646.2505000000001</c:v>
                </c:pt>
                <c:pt idx="754">
                  <c:v>7646.2505000000001</c:v>
                </c:pt>
                <c:pt idx="755">
                  <c:v>7646.2505000000001</c:v>
                </c:pt>
                <c:pt idx="756">
                  <c:v>7646.2505000000001</c:v>
                </c:pt>
                <c:pt idx="757">
                  <c:v>7646.2505000000001</c:v>
                </c:pt>
                <c:pt idx="758">
                  <c:v>7646.2505000000001</c:v>
                </c:pt>
                <c:pt idx="759">
                  <c:v>7646.2505000000001</c:v>
                </c:pt>
                <c:pt idx="760">
                  <c:v>7646.2505000000001</c:v>
                </c:pt>
                <c:pt idx="761">
                  <c:v>7646.2505000000001</c:v>
                </c:pt>
                <c:pt idx="762">
                  <c:v>7646.2505000000001</c:v>
                </c:pt>
                <c:pt idx="763">
                  <c:v>7646.2505000000001</c:v>
                </c:pt>
                <c:pt idx="764">
                  <c:v>7646.2505000000001</c:v>
                </c:pt>
                <c:pt idx="765">
                  <c:v>7646.2505000000001</c:v>
                </c:pt>
                <c:pt idx="766">
                  <c:v>7646.2505000000001</c:v>
                </c:pt>
                <c:pt idx="767">
                  <c:v>7646.2505000000001</c:v>
                </c:pt>
                <c:pt idx="768">
                  <c:v>7646.2505000000001</c:v>
                </c:pt>
                <c:pt idx="769">
                  <c:v>7646.2505000000001</c:v>
                </c:pt>
                <c:pt idx="770">
                  <c:v>7646.2505000000001</c:v>
                </c:pt>
                <c:pt idx="771">
                  <c:v>7646.2505000000001</c:v>
                </c:pt>
                <c:pt idx="772">
                  <c:v>7646.2505000000001</c:v>
                </c:pt>
                <c:pt idx="773">
                  <c:v>7646.2505000000001</c:v>
                </c:pt>
                <c:pt idx="774">
                  <c:v>7646.2505000000001</c:v>
                </c:pt>
                <c:pt idx="775">
                  <c:v>7646.2505000000001</c:v>
                </c:pt>
                <c:pt idx="776">
                  <c:v>7646.2505000000001</c:v>
                </c:pt>
                <c:pt idx="777">
                  <c:v>7646.2505000000001</c:v>
                </c:pt>
                <c:pt idx="778">
                  <c:v>7646.2505000000001</c:v>
                </c:pt>
                <c:pt idx="779">
                  <c:v>7646.2505000000001</c:v>
                </c:pt>
                <c:pt idx="780">
                  <c:v>7646.2505000000001</c:v>
                </c:pt>
                <c:pt idx="781">
                  <c:v>7646.2505000000001</c:v>
                </c:pt>
                <c:pt idx="782">
                  <c:v>7646.2505000000001</c:v>
                </c:pt>
                <c:pt idx="783">
                  <c:v>7646.2505000000001</c:v>
                </c:pt>
                <c:pt idx="784">
                  <c:v>7646.2505000000001</c:v>
                </c:pt>
                <c:pt idx="785">
                  <c:v>7646.2505000000001</c:v>
                </c:pt>
                <c:pt idx="786">
                  <c:v>7646.2505000000001</c:v>
                </c:pt>
                <c:pt idx="787">
                  <c:v>7646.2505000000001</c:v>
                </c:pt>
                <c:pt idx="788">
                  <c:v>7646.2505000000001</c:v>
                </c:pt>
                <c:pt idx="789">
                  <c:v>7646.2505000000001</c:v>
                </c:pt>
                <c:pt idx="790">
                  <c:v>7646.2505000000001</c:v>
                </c:pt>
                <c:pt idx="791">
                  <c:v>7646.2505000000001</c:v>
                </c:pt>
                <c:pt idx="792">
                  <c:v>7646.2505000000001</c:v>
                </c:pt>
                <c:pt idx="793">
                  <c:v>7646.2505000000001</c:v>
                </c:pt>
                <c:pt idx="794">
                  <c:v>7646.2505000000001</c:v>
                </c:pt>
                <c:pt idx="795">
                  <c:v>7646.2505000000001</c:v>
                </c:pt>
                <c:pt idx="796">
                  <c:v>7646.2505000000001</c:v>
                </c:pt>
                <c:pt idx="797">
                  <c:v>7646.2505000000001</c:v>
                </c:pt>
                <c:pt idx="798">
                  <c:v>7646.2505000000001</c:v>
                </c:pt>
                <c:pt idx="799">
                  <c:v>7646.2505000000001</c:v>
                </c:pt>
                <c:pt idx="800">
                  <c:v>7646.2505000000001</c:v>
                </c:pt>
                <c:pt idx="801">
                  <c:v>7646.2505000000001</c:v>
                </c:pt>
                <c:pt idx="802">
                  <c:v>7646.2505000000001</c:v>
                </c:pt>
                <c:pt idx="803">
                  <c:v>7646.2505000000001</c:v>
                </c:pt>
                <c:pt idx="804">
                  <c:v>7646.2505000000001</c:v>
                </c:pt>
                <c:pt idx="805">
                  <c:v>7646.2505000000001</c:v>
                </c:pt>
                <c:pt idx="806">
                  <c:v>7646.2505000000001</c:v>
                </c:pt>
                <c:pt idx="807">
                  <c:v>7646.2505000000001</c:v>
                </c:pt>
                <c:pt idx="808">
                  <c:v>7646.2505000000001</c:v>
                </c:pt>
                <c:pt idx="809">
                  <c:v>7646.2505000000001</c:v>
                </c:pt>
                <c:pt idx="810">
                  <c:v>7646.2505000000001</c:v>
                </c:pt>
                <c:pt idx="811">
                  <c:v>7646.2505000000001</c:v>
                </c:pt>
                <c:pt idx="812">
                  <c:v>7646.2505000000001</c:v>
                </c:pt>
                <c:pt idx="813">
                  <c:v>7646.2505000000001</c:v>
                </c:pt>
                <c:pt idx="814">
                  <c:v>7646.2505000000001</c:v>
                </c:pt>
                <c:pt idx="815">
                  <c:v>7646.2505000000001</c:v>
                </c:pt>
                <c:pt idx="816">
                  <c:v>7646.2505000000001</c:v>
                </c:pt>
                <c:pt idx="817">
                  <c:v>7646.2505000000001</c:v>
                </c:pt>
                <c:pt idx="818">
                  <c:v>7646.2505000000001</c:v>
                </c:pt>
                <c:pt idx="819">
                  <c:v>7646.2505000000001</c:v>
                </c:pt>
                <c:pt idx="820">
                  <c:v>7646.2505000000001</c:v>
                </c:pt>
                <c:pt idx="821">
                  <c:v>7646.2505000000001</c:v>
                </c:pt>
                <c:pt idx="822">
                  <c:v>7646.2505000000001</c:v>
                </c:pt>
                <c:pt idx="823">
                  <c:v>7646.2505000000001</c:v>
                </c:pt>
                <c:pt idx="824">
                  <c:v>7646.2505000000001</c:v>
                </c:pt>
                <c:pt idx="825">
                  <c:v>7646.2505000000001</c:v>
                </c:pt>
                <c:pt idx="826">
                  <c:v>7646.2505000000001</c:v>
                </c:pt>
                <c:pt idx="827">
                  <c:v>7646.2505000000001</c:v>
                </c:pt>
                <c:pt idx="828">
                  <c:v>7646.2505000000001</c:v>
                </c:pt>
                <c:pt idx="829">
                  <c:v>7646.2505000000001</c:v>
                </c:pt>
                <c:pt idx="830">
                  <c:v>7646.2505000000001</c:v>
                </c:pt>
                <c:pt idx="831">
                  <c:v>7646.2505000000001</c:v>
                </c:pt>
                <c:pt idx="832">
                  <c:v>7646.2505000000001</c:v>
                </c:pt>
                <c:pt idx="833">
                  <c:v>7646.2505000000001</c:v>
                </c:pt>
                <c:pt idx="834">
                  <c:v>7646.2505000000001</c:v>
                </c:pt>
                <c:pt idx="835">
                  <c:v>7646.2505000000001</c:v>
                </c:pt>
                <c:pt idx="836">
                  <c:v>7646.2505000000001</c:v>
                </c:pt>
                <c:pt idx="837">
                  <c:v>7646.2505000000001</c:v>
                </c:pt>
                <c:pt idx="838">
                  <c:v>7646.2505000000001</c:v>
                </c:pt>
                <c:pt idx="839">
                  <c:v>7646.2505000000001</c:v>
                </c:pt>
                <c:pt idx="840">
                  <c:v>7646.2505000000001</c:v>
                </c:pt>
                <c:pt idx="841">
                  <c:v>7646.2505000000001</c:v>
                </c:pt>
                <c:pt idx="842">
                  <c:v>7646.2505000000001</c:v>
                </c:pt>
                <c:pt idx="843">
                  <c:v>7646.2505000000001</c:v>
                </c:pt>
                <c:pt idx="844">
                  <c:v>7646.2505000000001</c:v>
                </c:pt>
                <c:pt idx="845">
                  <c:v>7646.2505000000001</c:v>
                </c:pt>
                <c:pt idx="846">
                  <c:v>7646.2505000000001</c:v>
                </c:pt>
                <c:pt idx="847">
                  <c:v>7646.2505000000001</c:v>
                </c:pt>
                <c:pt idx="848">
                  <c:v>7646.2505000000001</c:v>
                </c:pt>
                <c:pt idx="849">
                  <c:v>7646.2505000000001</c:v>
                </c:pt>
                <c:pt idx="850">
                  <c:v>7646.2505000000001</c:v>
                </c:pt>
                <c:pt idx="851">
                  <c:v>7646.2505000000001</c:v>
                </c:pt>
                <c:pt idx="852">
                  <c:v>7646.2505000000001</c:v>
                </c:pt>
                <c:pt idx="853">
                  <c:v>7646.2505000000001</c:v>
                </c:pt>
                <c:pt idx="854">
                  <c:v>7646.2505000000001</c:v>
                </c:pt>
                <c:pt idx="855">
                  <c:v>7646.2505000000001</c:v>
                </c:pt>
                <c:pt idx="856">
                  <c:v>7646.2505000000001</c:v>
                </c:pt>
                <c:pt idx="857">
                  <c:v>7646.2505000000001</c:v>
                </c:pt>
                <c:pt idx="858">
                  <c:v>7646.2505000000001</c:v>
                </c:pt>
                <c:pt idx="859">
                  <c:v>7646.2505000000001</c:v>
                </c:pt>
                <c:pt idx="860">
                  <c:v>7646.2505000000001</c:v>
                </c:pt>
                <c:pt idx="861">
                  <c:v>7646.2505000000001</c:v>
                </c:pt>
                <c:pt idx="862">
                  <c:v>7646.2505000000001</c:v>
                </c:pt>
                <c:pt idx="863">
                  <c:v>7646.2505000000001</c:v>
                </c:pt>
                <c:pt idx="864">
                  <c:v>7646.2505000000001</c:v>
                </c:pt>
                <c:pt idx="865">
                  <c:v>7646.2505000000001</c:v>
                </c:pt>
                <c:pt idx="866">
                  <c:v>7646.2505000000001</c:v>
                </c:pt>
                <c:pt idx="867">
                  <c:v>7646.2505000000001</c:v>
                </c:pt>
                <c:pt idx="868">
                  <c:v>7646.2505000000001</c:v>
                </c:pt>
                <c:pt idx="869">
                  <c:v>7646.2505000000001</c:v>
                </c:pt>
                <c:pt idx="870">
                  <c:v>7646.2505000000001</c:v>
                </c:pt>
                <c:pt idx="871">
                  <c:v>7646.2505000000001</c:v>
                </c:pt>
                <c:pt idx="872">
                  <c:v>7646.2505000000001</c:v>
                </c:pt>
                <c:pt idx="873">
                  <c:v>7646.2505000000001</c:v>
                </c:pt>
                <c:pt idx="874">
                  <c:v>7646.2505000000001</c:v>
                </c:pt>
                <c:pt idx="875">
                  <c:v>7646.2505000000001</c:v>
                </c:pt>
                <c:pt idx="876">
                  <c:v>7646.2505000000001</c:v>
                </c:pt>
                <c:pt idx="877">
                  <c:v>7646.2505000000001</c:v>
                </c:pt>
                <c:pt idx="878">
                  <c:v>7646.2505000000001</c:v>
                </c:pt>
                <c:pt idx="879">
                  <c:v>7646.2505000000001</c:v>
                </c:pt>
                <c:pt idx="880">
                  <c:v>7646.2505000000001</c:v>
                </c:pt>
                <c:pt idx="881">
                  <c:v>7646.2505000000001</c:v>
                </c:pt>
                <c:pt idx="882">
                  <c:v>7646.2505000000001</c:v>
                </c:pt>
                <c:pt idx="883">
                  <c:v>7646.2505000000001</c:v>
                </c:pt>
                <c:pt idx="884">
                  <c:v>7646.2505000000001</c:v>
                </c:pt>
                <c:pt idx="885">
                  <c:v>7646.2505000000001</c:v>
                </c:pt>
                <c:pt idx="886">
                  <c:v>7646.2505000000001</c:v>
                </c:pt>
                <c:pt idx="887">
                  <c:v>7646.2505000000001</c:v>
                </c:pt>
                <c:pt idx="888">
                  <c:v>7646.2505000000001</c:v>
                </c:pt>
                <c:pt idx="889">
                  <c:v>7646.2505000000001</c:v>
                </c:pt>
                <c:pt idx="890">
                  <c:v>7646.2505000000001</c:v>
                </c:pt>
                <c:pt idx="891">
                  <c:v>7646.2505000000001</c:v>
                </c:pt>
                <c:pt idx="892">
                  <c:v>7646.2505000000001</c:v>
                </c:pt>
                <c:pt idx="893">
                  <c:v>7646.2505000000001</c:v>
                </c:pt>
                <c:pt idx="894">
                  <c:v>7646.2505000000001</c:v>
                </c:pt>
                <c:pt idx="895">
                  <c:v>7646.2505000000001</c:v>
                </c:pt>
                <c:pt idx="896">
                  <c:v>7646.2505000000001</c:v>
                </c:pt>
                <c:pt idx="897">
                  <c:v>7646.2505000000001</c:v>
                </c:pt>
                <c:pt idx="898">
                  <c:v>7646.2505000000001</c:v>
                </c:pt>
                <c:pt idx="899">
                  <c:v>7646.2505000000001</c:v>
                </c:pt>
                <c:pt idx="900">
                  <c:v>7646.2505000000001</c:v>
                </c:pt>
                <c:pt idx="901">
                  <c:v>7646.2505000000001</c:v>
                </c:pt>
                <c:pt idx="902">
                  <c:v>7646.2505000000001</c:v>
                </c:pt>
                <c:pt idx="903">
                  <c:v>7646.2505000000001</c:v>
                </c:pt>
                <c:pt idx="904">
                  <c:v>7646.2505000000001</c:v>
                </c:pt>
                <c:pt idx="905">
                  <c:v>7646.2505000000001</c:v>
                </c:pt>
                <c:pt idx="906">
                  <c:v>7646.2505000000001</c:v>
                </c:pt>
                <c:pt idx="907">
                  <c:v>7646.2505000000001</c:v>
                </c:pt>
                <c:pt idx="908">
                  <c:v>7646.2505000000001</c:v>
                </c:pt>
                <c:pt idx="909">
                  <c:v>7646.2505000000001</c:v>
                </c:pt>
                <c:pt idx="910">
                  <c:v>7646.2505000000001</c:v>
                </c:pt>
                <c:pt idx="911">
                  <c:v>7646.2505000000001</c:v>
                </c:pt>
                <c:pt idx="912">
                  <c:v>7646.2505000000001</c:v>
                </c:pt>
                <c:pt idx="913">
                  <c:v>7646.2505000000001</c:v>
                </c:pt>
                <c:pt idx="914">
                  <c:v>7646.2505000000001</c:v>
                </c:pt>
                <c:pt idx="915">
                  <c:v>7646.2505000000001</c:v>
                </c:pt>
                <c:pt idx="916">
                  <c:v>7646.2505000000001</c:v>
                </c:pt>
                <c:pt idx="917">
                  <c:v>7646.2505000000001</c:v>
                </c:pt>
                <c:pt idx="918">
                  <c:v>7646.2505000000001</c:v>
                </c:pt>
                <c:pt idx="919">
                  <c:v>7646.2505000000001</c:v>
                </c:pt>
                <c:pt idx="920">
                  <c:v>7646.2505000000001</c:v>
                </c:pt>
                <c:pt idx="921">
                  <c:v>7646.2505000000001</c:v>
                </c:pt>
                <c:pt idx="922">
                  <c:v>7646.2505000000001</c:v>
                </c:pt>
                <c:pt idx="923">
                  <c:v>7646.2505000000001</c:v>
                </c:pt>
                <c:pt idx="924">
                  <c:v>7646.2505000000001</c:v>
                </c:pt>
                <c:pt idx="925">
                  <c:v>7646.2505000000001</c:v>
                </c:pt>
                <c:pt idx="926">
                  <c:v>7646.2505000000001</c:v>
                </c:pt>
                <c:pt idx="927">
                  <c:v>7646.2505000000001</c:v>
                </c:pt>
                <c:pt idx="928">
                  <c:v>7646.2505000000001</c:v>
                </c:pt>
                <c:pt idx="929">
                  <c:v>7646.2505000000001</c:v>
                </c:pt>
                <c:pt idx="930">
                  <c:v>7646.2505000000001</c:v>
                </c:pt>
                <c:pt idx="931">
                  <c:v>7646.2505000000001</c:v>
                </c:pt>
                <c:pt idx="932">
                  <c:v>7646.2505000000001</c:v>
                </c:pt>
                <c:pt idx="933">
                  <c:v>7646.2505000000001</c:v>
                </c:pt>
                <c:pt idx="934">
                  <c:v>7646.2505000000001</c:v>
                </c:pt>
                <c:pt idx="935">
                  <c:v>7646.2505000000001</c:v>
                </c:pt>
                <c:pt idx="936">
                  <c:v>7646.2505000000001</c:v>
                </c:pt>
                <c:pt idx="937">
                  <c:v>7646.2505000000001</c:v>
                </c:pt>
                <c:pt idx="938">
                  <c:v>7646.2505000000001</c:v>
                </c:pt>
                <c:pt idx="939">
                  <c:v>7646.2505000000001</c:v>
                </c:pt>
                <c:pt idx="940">
                  <c:v>7646.2505000000001</c:v>
                </c:pt>
                <c:pt idx="941">
                  <c:v>7646.2505000000001</c:v>
                </c:pt>
                <c:pt idx="942">
                  <c:v>7646.2505000000001</c:v>
                </c:pt>
                <c:pt idx="943">
                  <c:v>7646.2505000000001</c:v>
                </c:pt>
                <c:pt idx="944">
                  <c:v>7646.2505000000001</c:v>
                </c:pt>
                <c:pt idx="945">
                  <c:v>7646.2505000000001</c:v>
                </c:pt>
                <c:pt idx="946">
                  <c:v>7646.2505000000001</c:v>
                </c:pt>
                <c:pt idx="947">
                  <c:v>7646.2505000000001</c:v>
                </c:pt>
                <c:pt idx="948">
                  <c:v>7646.2505000000001</c:v>
                </c:pt>
                <c:pt idx="949">
                  <c:v>7646.2505000000001</c:v>
                </c:pt>
                <c:pt idx="950">
                  <c:v>7646.2505000000001</c:v>
                </c:pt>
                <c:pt idx="951">
                  <c:v>7646.2505000000001</c:v>
                </c:pt>
                <c:pt idx="952">
                  <c:v>7646.2505000000001</c:v>
                </c:pt>
                <c:pt idx="953">
                  <c:v>7646.2505000000001</c:v>
                </c:pt>
                <c:pt idx="954">
                  <c:v>7646.2505000000001</c:v>
                </c:pt>
                <c:pt idx="955">
                  <c:v>7646.2505000000001</c:v>
                </c:pt>
                <c:pt idx="956">
                  <c:v>7646.2505000000001</c:v>
                </c:pt>
                <c:pt idx="957">
                  <c:v>7646.2505000000001</c:v>
                </c:pt>
                <c:pt idx="958">
                  <c:v>7646.2505000000001</c:v>
                </c:pt>
                <c:pt idx="959">
                  <c:v>7646.2505000000001</c:v>
                </c:pt>
                <c:pt idx="960">
                  <c:v>7646.2505000000001</c:v>
                </c:pt>
                <c:pt idx="961">
                  <c:v>7646.2505000000001</c:v>
                </c:pt>
                <c:pt idx="962">
                  <c:v>7646.2505000000001</c:v>
                </c:pt>
                <c:pt idx="963">
                  <c:v>7646.2505000000001</c:v>
                </c:pt>
                <c:pt idx="964">
                  <c:v>7646.2505000000001</c:v>
                </c:pt>
                <c:pt idx="965">
                  <c:v>7646.2505000000001</c:v>
                </c:pt>
                <c:pt idx="966">
                  <c:v>7646.2505000000001</c:v>
                </c:pt>
                <c:pt idx="967">
                  <c:v>7646.2505000000001</c:v>
                </c:pt>
                <c:pt idx="968">
                  <c:v>7646.2505000000001</c:v>
                </c:pt>
                <c:pt idx="969">
                  <c:v>7646.2505000000001</c:v>
                </c:pt>
                <c:pt idx="970">
                  <c:v>7646.2505000000001</c:v>
                </c:pt>
                <c:pt idx="971">
                  <c:v>7646.2505000000001</c:v>
                </c:pt>
                <c:pt idx="972">
                  <c:v>7646.2505000000001</c:v>
                </c:pt>
                <c:pt idx="973">
                  <c:v>7646.2505000000001</c:v>
                </c:pt>
                <c:pt idx="974">
                  <c:v>7646.2505000000001</c:v>
                </c:pt>
                <c:pt idx="975">
                  <c:v>7646.2505000000001</c:v>
                </c:pt>
                <c:pt idx="976">
                  <c:v>7646.2505000000001</c:v>
                </c:pt>
                <c:pt idx="977">
                  <c:v>7646.2505000000001</c:v>
                </c:pt>
                <c:pt idx="978">
                  <c:v>7646.2505000000001</c:v>
                </c:pt>
                <c:pt idx="979">
                  <c:v>7646.2505000000001</c:v>
                </c:pt>
                <c:pt idx="980">
                  <c:v>7646.2505000000001</c:v>
                </c:pt>
                <c:pt idx="981">
                  <c:v>7646.2505000000001</c:v>
                </c:pt>
                <c:pt idx="982">
                  <c:v>7646.2505000000001</c:v>
                </c:pt>
                <c:pt idx="983">
                  <c:v>7646.2505000000001</c:v>
                </c:pt>
                <c:pt idx="984">
                  <c:v>7646.2505000000001</c:v>
                </c:pt>
                <c:pt idx="985">
                  <c:v>7646.2505000000001</c:v>
                </c:pt>
                <c:pt idx="986">
                  <c:v>7646.2505000000001</c:v>
                </c:pt>
                <c:pt idx="987">
                  <c:v>7646.2505000000001</c:v>
                </c:pt>
                <c:pt idx="988">
                  <c:v>7646.2505000000001</c:v>
                </c:pt>
                <c:pt idx="989">
                  <c:v>7646.2505000000001</c:v>
                </c:pt>
                <c:pt idx="990">
                  <c:v>7646.2505000000001</c:v>
                </c:pt>
                <c:pt idx="991">
                  <c:v>7646.2505000000001</c:v>
                </c:pt>
                <c:pt idx="992">
                  <c:v>7646.2505000000001</c:v>
                </c:pt>
                <c:pt idx="993">
                  <c:v>7646.2505000000001</c:v>
                </c:pt>
                <c:pt idx="994">
                  <c:v>7646.2505000000001</c:v>
                </c:pt>
                <c:pt idx="995">
                  <c:v>7646.2505000000001</c:v>
                </c:pt>
                <c:pt idx="996">
                  <c:v>7646.2505000000001</c:v>
                </c:pt>
                <c:pt idx="997">
                  <c:v>7646.2505000000001</c:v>
                </c:pt>
                <c:pt idx="998">
                  <c:v>7646.2505000000001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'200city'!$A$50:$ALK$50</c:f>
              <c:numCache>
                <c:formatCode>General</c:formatCode>
                <c:ptCount val="999"/>
                <c:pt idx="0">
                  <c:v>64645.83</c:v>
                </c:pt>
                <c:pt idx="1">
                  <c:v>63145.504000000001</c:v>
                </c:pt>
                <c:pt idx="2">
                  <c:v>61949.69</c:v>
                </c:pt>
                <c:pt idx="3">
                  <c:v>61443.894999999997</c:v>
                </c:pt>
                <c:pt idx="4">
                  <c:v>60040.2</c:v>
                </c:pt>
                <c:pt idx="5">
                  <c:v>58519.02</c:v>
                </c:pt>
                <c:pt idx="6">
                  <c:v>57772.34</c:v>
                </c:pt>
                <c:pt idx="7">
                  <c:v>57023.625</c:v>
                </c:pt>
                <c:pt idx="8">
                  <c:v>56010.78</c:v>
                </c:pt>
                <c:pt idx="9">
                  <c:v>54756.137000000002</c:v>
                </c:pt>
                <c:pt idx="10">
                  <c:v>54756.137000000002</c:v>
                </c:pt>
                <c:pt idx="11">
                  <c:v>54756.137000000002</c:v>
                </c:pt>
                <c:pt idx="12">
                  <c:v>54756.137000000002</c:v>
                </c:pt>
                <c:pt idx="13">
                  <c:v>54203.855000000003</c:v>
                </c:pt>
                <c:pt idx="14">
                  <c:v>53153.535000000003</c:v>
                </c:pt>
                <c:pt idx="15">
                  <c:v>53153.535000000003</c:v>
                </c:pt>
                <c:pt idx="16">
                  <c:v>53153.535000000003</c:v>
                </c:pt>
                <c:pt idx="17">
                  <c:v>52608.66</c:v>
                </c:pt>
                <c:pt idx="18">
                  <c:v>53106.394999999997</c:v>
                </c:pt>
                <c:pt idx="19">
                  <c:v>51863.89</c:v>
                </c:pt>
                <c:pt idx="20">
                  <c:v>51863.89</c:v>
                </c:pt>
                <c:pt idx="21">
                  <c:v>51642.77</c:v>
                </c:pt>
                <c:pt idx="22">
                  <c:v>51304.226999999999</c:v>
                </c:pt>
                <c:pt idx="23">
                  <c:v>50765.027000000002</c:v>
                </c:pt>
                <c:pt idx="24">
                  <c:v>49822.277000000002</c:v>
                </c:pt>
                <c:pt idx="25">
                  <c:v>49822.277000000002</c:v>
                </c:pt>
                <c:pt idx="26">
                  <c:v>49822.277000000002</c:v>
                </c:pt>
                <c:pt idx="27">
                  <c:v>49822.277000000002</c:v>
                </c:pt>
                <c:pt idx="28">
                  <c:v>49822.277000000002</c:v>
                </c:pt>
                <c:pt idx="29">
                  <c:v>49495.72</c:v>
                </c:pt>
                <c:pt idx="30">
                  <c:v>49495.72</c:v>
                </c:pt>
                <c:pt idx="31">
                  <c:v>49495.72</c:v>
                </c:pt>
                <c:pt idx="32">
                  <c:v>48923.66</c:v>
                </c:pt>
                <c:pt idx="33">
                  <c:v>48217.120000000003</c:v>
                </c:pt>
                <c:pt idx="34">
                  <c:v>47966.203000000001</c:v>
                </c:pt>
                <c:pt idx="35">
                  <c:v>47334.87</c:v>
                </c:pt>
                <c:pt idx="36">
                  <c:v>47334.87</c:v>
                </c:pt>
                <c:pt idx="37">
                  <c:v>47334.87</c:v>
                </c:pt>
                <c:pt idx="38">
                  <c:v>46996.66</c:v>
                </c:pt>
                <c:pt idx="39">
                  <c:v>46186.49</c:v>
                </c:pt>
                <c:pt idx="40">
                  <c:v>46186.49</c:v>
                </c:pt>
                <c:pt idx="41">
                  <c:v>46186.49</c:v>
                </c:pt>
                <c:pt idx="42">
                  <c:v>46432.934000000001</c:v>
                </c:pt>
                <c:pt idx="43">
                  <c:v>45532.862999999998</c:v>
                </c:pt>
                <c:pt idx="44">
                  <c:v>45532.862999999998</c:v>
                </c:pt>
                <c:pt idx="45">
                  <c:v>44650.722999999998</c:v>
                </c:pt>
                <c:pt idx="46">
                  <c:v>44650.722999999998</c:v>
                </c:pt>
                <c:pt idx="47">
                  <c:v>44650.722999999998</c:v>
                </c:pt>
                <c:pt idx="48">
                  <c:v>44650.722999999998</c:v>
                </c:pt>
                <c:pt idx="49">
                  <c:v>44650.722999999998</c:v>
                </c:pt>
                <c:pt idx="50">
                  <c:v>44447.34</c:v>
                </c:pt>
                <c:pt idx="51">
                  <c:v>44033.745999999999</c:v>
                </c:pt>
                <c:pt idx="52">
                  <c:v>44433.347999999998</c:v>
                </c:pt>
                <c:pt idx="53">
                  <c:v>44222.934000000001</c:v>
                </c:pt>
                <c:pt idx="54">
                  <c:v>43603.05</c:v>
                </c:pt>
                <c:pt idx="55">
                  <c:v>43603.05</c:v>
                </c:pt>
                <c:pt idx="56">
                  <c:v>43603.05</c:v>
                </c:pt>
                <c:pt idx="57">
                  <c:v>43603.05</c:v>
                </c:pt>
                <c:pt idx="58">
                  <c:v>43603.05</c:v>
                </c:pt>
                <c:pt idx="59">
                  <c:v>43603.05</c:v>
                </c:pt>
                <c:pt idx="60">
                  <c:v>43098.2</c:v>
                </c:pt>
                <c:pt idx="61">
                  <c:v>42384.184000000001</c:v>
                </c:pt>
                <c:pt idx="62">
                  <c:v>42100.296999999999</c:v>
                </c:pt>
                <c:pt idx="63">
                  <c:v>42384.184000000001</c:v>
                </c:pt>
                <c:pt idx="64">
                  <c:v>42299.855000000003</c:v>
                </c:pt>
                <c:pt idx="65">
                  <c:v>42299.855000000003</c:v>
                </c:pt>
                <c:pt idx="66">
                  <c:v>42112.035000000003</c:v>
                </c:pt>
                <c:pt idx="67">
                  <c:v>41754.089999999997</c:v>
                </c:pt>
                <c:pt idx="68">
                  <c:v>41750.18</c:v>
                </c:pt>
                <c:pt idx="69">
                  <c:v>41636.792999999998</c:v>
                </c:pt>
                <c:pt idx="70">
                  <c:v>41636.792999999998</c:v>
                </c:pt>
                <c:pt idx="71">
                  <c:v>41210.959999999999</c:v>
                </c:pt>
                <c:pt idx="72">
                  <c:v>41204.945</c:v>
                </c:pt>
                <c:pt idx="73">
                  <c:v>41195.343999999997</c:v>
                </c:pt>
                <c:pt idx="74">
                  <c:v>40997.64</c:v>
                </c:pt>
                <c:pt idx="75">
                  <c:v>40424.008000000002</c:v>
                </c:pt>
                <c:pt idx="76">
                  <c:v>40424.008000000002</c:v>
                </c:pt>
                <c:pt idx="77">
                  <c:v>39785.730000000003</c:v>
                </c:pt>
                <c:pt idx="78">
                  <c:v>39785.730000000003</c:v>
                </c:pt>
                <c:pt idx="79">
                  <c:v>39785.730000000003</c:v>
                </c:pt>
                <c:pt idx="80">
                  <c:v>39785.730000000003</c:v>
                </c:pt>
                <c:pt idx="81">
                  <c:v>39785.730000000003</c:v>
                </c:pt>
                <c:pt idx="82">
                  <c:v>39785.730000000003</c:v>
                </c:pt>
                <c:pt idx="83">
                  <c:v>39785.730000000003</c:v>
                </c:pt>
                <c:pt idx="84">
                  <c:v>39785.730000000003</c:v>
                </c:pt>
                <c:pt idx="85">
                  <c:v>39785.730000000003</c:v>
                </c:pt>
                <c:pt idx="86">
                  <c:v>39785.730000000003</c:v>
                </c:pt>
                <c:pt idx="87">
                  <c:v>39785.730000000003</c:v>
                </c:pt>
                <c:pt idx="88">
                  <c:v>39785.730000000003</c:v>
                </c:pt>
                <c:pt idx="89">
                  <c:v>39785.730000000003</c:v>
                </c:pt>
                <c:pt idx="90">
                  <c:v>39785.730000000003</c:v>
                </c:pt>
                <c:pt idx="91">
                  <c:v>39785.730000000003</c:v>
                </c:pt>
                <c:pt idx="92">
                  <c:v>39768.449999999997</c:v>
                </c:pt>
                <c:pt idx="93">
                  <c:v>39622.688000000002</c:v>
                </c:pt>
                <c:pt idx="94">
                  <c:v>39027.019999999997</c:v>
                </c:pt>
                <c:pt idx="95">
                  <c:v>39027.019999999997</c:v>
                </c:pt>
                <c:pt idx="96">
                  <c:v>39123.605000000003</c:v>
                </c:pt>
                <c:pt idx="97">
                  <c:v>38427.69</c:v>
                </c:pt>
                <c:pt idx="98">
                  <c:v>38427.69</c:v>
                </c:pt>
                <c:pt idx="99">
                  <c:v>37963.023000000001</c:v>
                </c:pt>
                <c:pt idx="100">
                  <c:v>37307.1</c:v>
                </c:pt>
                <c:pt idx="101">
                  <c:v>37963.023000000001</c:v>
                </c:pt>
                <c:pt idx="102">
                  <c:v>37963.023000000001</c:v>
                </c:pt>
                <c:pt idx="103">
                  <c:v>37963.023000000001</c:v>
                </c:pt>
                <c:pt idx="104">
                  <c:v>37961.315999999999</c:v>
                </c:pt>
                <c:pt idx="105">
                  <c:v>37961.315999999999</c:v>
                </c:pt>
                <c:pt idx="106">
                  <c:v>37961.315999999999</c:v>
                </c:pt>
                <c:pt idx="107">
                  <c:v>37961.315999999999</c:v>
                </c:pt>
                <c:pt idx="108">
                  <c:v>37961.315999999999</c:v>
                </c:pt>
                <c:pt idx="109">
                  <c:v>37961.315999999999</c:v>
                </c:pt>
                <c:pt idx="110">
                  <c:v>37379.214999999997</c:v>
                </c:pt>
                <c:pt idx="111">
                  <c:v>37379.214999999997</c:v>
                </c:pt>
                <c:pt idx="112">
                  <c:v>37379.214999999997</c:v>
                </c:pt>
                <c:pt idx="113">
                  <c:v>37379.214999999997</c:v>
                </c:pt>
                <c:pt idx="114">
                  <c:v>37379.214999999997</c:v>
                </c:pt>
                <c:pt idx="115">
                  <c:v>37379.214999999997</c:v>
                </c:pt>
                <c:pt idx="116">
                  <c:v>37422.5</c:v>
                </c:pt>
                <c:pt idx="117">
                  <c:v>37422.5</c:v>
                </c:pt>
                <c:pt idx="118">
                  <c:v>36850.035000000003</c:v>
                </c:pt>
                <c:pt idx="119">
                  <c:v>36847.9</c:v>
                </c:pt>
                <c:pt idx="120">
                  <c:v>36847.9</c:v>
                </c:pt>
                <c:pt idx="121">
                  <c:v>36847.9</c:v>
                </c:pt>
                <c:pt idx="122">
                  <c:v>36847.9</c:v>
                </c:pt>
                <c:pt idx="123">
                  <c:v>35981.233999999997</c:v>
                </c:pt>
                <c:pt idx="124">
                  <c:v>35939.152000000002</c:v>
                </c:pt>
                <c:pt idx="125">
                  <c:v>35939.152000000002</c:v>
                </c:pt>
                <c:pt idx="126">
                  <c:v>35939.152000000002</c:v>
                </c:pt>
                <c:pt idx="127">
                  <c:v>35734.152000000002</c:v>
                </c:pt>
                <c:pt idx="128">
                  <c:v>35734.152000000002</c:v>
                </c:pt>
                <c:pt idx="129">
                  <c:v>35939.152000000002</c:v>
                </c:pt>
                <c:pt idx="130">
                  <c:v>35939.152000000002</c:v>
                </c:pt>
                <c:pt idx="131">
                  <c:v>35939.152000000002</c:v>
                </c:pt>
                <c:pt idx="132">
                  <c:v>35981.233999999997</c:v>
                </c:pt>
                <c:pt idx="133">
                  <c:v>35971.85</c:v>
                </c:pt>
                <c:pt idx="134">
                  <c:v>35336.879999999997</c:v>
                </c:pt>
                <c:pt idx="135">
                  <c:v>35336.879999999997</c:v>
                </c:pt>
                <c:pt idx="136">
                  <c:v>35336.879999999997</c:v>
                </c:pt>
                <c:pt idx="137">
                  <c:v>35336.879999999997</c:v>
                </c:pt>
                <c:pt idx="138">
                  <c:v>35336.879999999997</c:v>
                </c:pt>
                <c:pt idx="139">
                  <c:v>35027.906000000003</c:v>
                </c:pt>
                <c:pt idx="140">
                  <c:v>35027.906000000003</c:v>
                </c:pt>
                <c:pt idx="141">
                  <c:v>35027.906000000003</c:v>
                </c:pt>
                <c:pt idx="142">
                  <c:v>35027.906000000003</c:v>
                </c:pt>
                <c:pt idx="143">
                  <c:v>35455.633000000002</c:v>
                </c:pt>
                <c:pt idx="144">
                  <c:v>35022.805</c:v>
                </c:pt>
                <c:pt idx="145">
                  <c:v>35022.805</c:v>
                </c:pt>
                <c:pt idx="146">
                  <c:v>35022.805</c:v>
                </c:pt>
                <c:pt idx="147">
                  <c:v>35022.805</c:v>
                </c:pt>
                <c:pt idx="148">
                  <c:v>34755.175999999999</c:v>
                </c:pt>
                <c:pt idx="149">
                  <c:v>34755.175999999999</c:v>
                </c:pt>
                <c:pt idx="150">
                  <c:v>35022.805</c:v>
                </c:pt>
                <c:pt idx="151">
                  <c:v>35022.805</c:v>
                </c:pt>
                <c:pt idx="152">
                  <c:v>34849.167999999998</c:v>
                </c:pt>
                <c:pt idx="153">
                  <c:v>34849.167999999998</c:v>
                </c:pt>
                <c:pt idx="154">
                  <c:v>34685.97</c:v>
                </c:pt>
                <c:pt idx="155">
                  <c:v>34703.17</c:v>
                </c:pt>
                <c:pt idx="156">
                  <c:v>34385.599999999999</c:v>
                </c:pt>
                <c:pt idx="157">
                  <c:v>34385.599999999999</c:v>
                </c:pt>
                <c:pt idx="158">
                  <c:v>34365.58</c:v>
                </c:pt>
                <c:pt idx="159">
                  <c:v>34365.58</c:v>
                </c:pt>
                <c:pt idx="160">
                  <c:v>34365.58</c:v>
                </c:pt>
                <c:pt idx="161">
                  <c:v>34365.58</c:v>
                </c:pt>
                <c:pt idx="162">
                  <c:v>34359.023000000001</c:v>
                </c:pt>
                <c:pt idx="163">
                  <c:v>33832.862999999998</c:v>
                </c:pt>
                <c:pt idx="164">
                  <c:v>33483.061999999998</c:v>
                </c:pt>
                <c:pt idx="165">
                  <c:v>33483.061999999998</c:v>
                </c:pt>
                <c:pt idx="166">
                  <c:v>33541.273000000001</c:v>
                </c:pt>
                <c:pt idx="167">
                  <c:v>33541.273000000001</c:v>
                </c:pt>
                <c:pt idx="168">
                  <c:v>33745.21</c:v>
                </c:pt>
                <c:pt idx="169">
                  <c:v>33745.21</c:v>
                </c:pt>
                <c:pt idx="170">
                  <c:v>33745.21</c:v>
                </c:pt>
                <c:pt idx="171">
                  <c:v>33130.504000000001</c:v>
                </c:pt>
                <c:pt idx="172">
                  <c:v>33130.504000000001</c:v>
                </c:pt>
                <c:pt idx="173">
                  <c:v>33130.504000000001</c:v>
                </c:pt>
                <c:pt idx="174">
                  <c:v>33130.504000000001</c:v>
                </c:pt>
                <c:pt idx="175">
                  <c:v>33189.476999999999</c:v>
                </c:pt>
                <c:pt idx="176">
                  <c:v>33189.476999999999</c:v>
                </c:pt>
                <c:pt idx="177">
                  <c:v>33036.894999999997</c:v>
                </c:pt>
                <c:pt idx="178">
                  <c:v>33036.894999999997</c:v>
                </c:pt>
                <c:pt idx="179">
                  <c:v>33036.894999999997</c:v>
                </c:pt>
                <c:pt idx="180">
                  <c:v>32968.33</c:v>
                </c:pt>
                <c:pt idx="181">
                  <c:v>32968.33</c:v>
                </c:pt>
                <c:pt idx="182">
                  <c:v>32968.33</c:v>
                </c:pt>
                <c:pt idx="183">
                  <c:v>32310.668000000001</c:v>
                </c:pt>
                <c:pt idx="184">
                  <c:v>32310.668000000001</c:v>
                </c:pt>
                <c:pt idx="185">
                  <c:v>32310.668000000001</c:v>
                </c:pt>
                <c:pt idx="186">
                  <c:v>32310.668000000001</c:v>
                </c:pt>
                <c:pt idx="187">
                  <c:v>32310.668000000001</c:v>
                </c:pt>
                <c:pt idx="188">
                  <c:v>32310.668000000001</c:v>
                </c:pt>
                <c:pt idx="189">
                  <c:v>32250.724999999999</c:v>
                </c:pt>
                <c:pt idx="190">
                  <c:v>32250.724999999999</c:v>
                </c:pt>
                <c:pt idx="191">
                  <c:v>32139.425999999999</c:v>
                </c:pt>
                <c:pt idx="192">
                  <c:v>32092.559000000001</c:v>
                </c:pt>
                <c:pt idx="193">
                  <c:v>32022.245999999999</c:v>
                </c:pt>
                <c:pt idx="194">
                  <c:v>31729.33</c:v>
                </c:pt>
                <c:pt idx="195">
                  <c:v>31729.33</c:v>
                </c:pt>
                <c:pt idx="196">
                  <c:v>31729.33</c:v>
                </c:pt>
                <c:pt idx="197">
                  <c:v>31555.478999999999</c:v>
                </c:pt>
                <c:pt idx="198">
                  <c:v>31729.33</c:v>
                </c:pt>
                <c:pt idx="199">
                  <c:v>31729.33</c:v>
                </c:pt>
                <c:pt idx="200">
                  <c:v>31118.893</c:v>
                </c:pt>
                <c:pt idx="201">
                  <c:v>31118.893</c:v>
                </c:pt>
                <c:pt idx="202">
                  <c:v>31118.893</c:v>
                </c:pt>
                <c:pt idx="203">
                  <c:v>31596.627</c:v>
                </c:pt>
                <c:pt idx="204">
                  <c:v>31596.627</c:v>
                </c:pt>
                <c:pt idx="205">
                  <c:v>31382.473000000002</c:v>
                </c:pt>
                <c:pt idx="206">
                  <c:v>31040.555</c:v>
                </c:pt>
                <c:pt idx="207">
                  <c:v>31040.555</c:v>
                </c:pt>
                <c:pt idx="208">
                  <c:v>31135.178</c:v>
                </c:pt>
                <c:pt idx="209">
                  <c:v>31135.178</c:v>
                </c:pt>
                <c:pt idx="210">
                  <c:v>30759.893</c:v>
                </c:pt>
                <c:pt idx="211">
                  <c:v>30759.893</c:v>
                </c:pt>
                <c:pt idx="212">
                  <c:v>30945.61</c:v>
                </c:pt>
                <c:pt idx="213">
                  <c:v>30728.041000000001</c:v>
                </c:pt>
                <c:pt idx="214">
                  <c:v>30396.173999999999</c:v>
                </c:pt>
                <c:pt idx="215">
                  <c:v>30396.173999999999</c:v>
                </c:pt>
                <c:pt idx="216">
                  <c:v>30105.95</c:v>
                </c:pt>
                <c:pt idx="217">
                  <c:v>30105.95</c:v>
                </c:pt>
                <c:pt idx="218">
                  <c:v>30105.95</c:v>
                </c:pt>
                <c:pt idx="219">
                  <c:v>29930.428</c:v>
                </c:pt>
                <c:pt idx="220">
                  <c:v>29792.525000000001</c:v>
                </c:pt>
                <c:pt idx="221">
                  <c:v>29792.525000000001</c:v>
                </c:pt>
                <c:pt idx="222">
                  <c:v>29792.525000000001</c:v>
                </c:pt>
                <c:pt idx="223">
                  <c:v>29792.525000000001</c:v>
                </c:pt>
                <c:pt idx="224">
                  <c:v>29685.928</c:v>
                </c:pt>
                <c:pt idx="225">
                  <c:v>29499.063999999998</c:v>
                </c:pt>
                <c:pt idx="226">
                  <c:v>29861.273000000001</c:v>
                </c:pt>
                <c:pt idx="227">
                  <c:v>29628.77</c:v>
                </c:pt>
                <c:pt idx="228">
                  <c:v>29545.713</c:v>
                </c:pt>
                <c:pt idx="229">
                  <c:v>29545.713</c:v>
                </c:pt>
                <c:pt idx="230">
                  <c:v>29545.713</c:v>
                </c:pt>
                <c:pt idx="231">
                  <c:v>29545.713</c:v>
                </c:pt>
                <c:pt idx="232">
                  <c:v>29545.713</c:v>
                </c:pt>
                <c:pt idx="233">
                  <c:v>29545.713</c:v>
                </c:pt>
                <c:pt idx="234">
                  <c:v>29454.560000000001</c:v>
                </c:pt>
                <c:pt idx="235">
                  <c:v>29364.97</c:v>
                </c:pt>
                <c:pt idx="236">
                  <c:v>29364.97</c:v>
                </c:pt>
                <c:pt idx="237">
                  <c:v>29364.97</c:v>
                </c:pt>
                <c:pt idx="238">
                  <c:v>28935.578000000001</c:v>
                </c:pt>
                <c:pt idx="239">
                  <c:v>28935.578000000001</c:v>
                </c:pt>
                <c:pt idx="240">
                  <c:v>28935.578000000001</c:v>
                </c:pt>
                <c:pt idx="241">
                  <c:v>28622.17</c:v>
                </c:pt>
                <c:pt idx="242">
                  <c:v>28622.17</c:v>
                </c:pt>
                <c:pt idx="243">
                  <c:v>28622.17</c:v>
                </c:pt>
                <c:pt idx="244">
                  <c:v>28622.17</c:v>
                </c:pt>
                <c:pt idx="245">
                  <c:v>28622.17</c:v>
                </c:pt>
                <c:pt idx="246">
                  <c:v>28507.643</c:v>
                </c:pt>
                <c:pt idx="247">
                  <c:v>28119.451000000001</c:v>
                </c:pt>
                <c:pt idx="248">
                  <c:v>28119.451000000001</c:v>
                </c:pt>
                <c:pt idx="249">
                  <c:v>27887.24</c:v>
                </c:pt>
                <c:pt idx="250">
                  <c:v>27887.24</c:v>
                </c:pt>
                <c:pt idx="251">
                  <c:v>27887.24</c:v>
                </c:pt>
                <c:pt idx="252">
                  <c:v>27887.24</c:v>
                </c:pt>
                <c:pt idx="253">
                  <c:v>27887.24</c:v>
                </c:pt>
                <c:pt idx="254">
                  <c:v>27883.498</c:v>
                </c:pt>
                <c:pt idx="255">
                  <c:v>27776.766</c:v>
                </c:pt>
                <c:pt idx="256">
                  <c:v>27776.766</c:v>
                </c:pt>
                <c:pt idx="257">
                  <c:v>27954.063999999998</c:v>
                </c:pt>
                <c:pt idx="258">
                  <c:v>27954.063999999998</c:v>
                </c:pt>
                <c:pt idx="259">
                  <c:v>27689.627</c:v>
                </c:pt>
                <c:pt idx="260">
                  <c:v>27689.627</c:v>
                </c:pt>
                <c:pt idx="261">
                  <c:v>27776.766</c:v>
                </c:pt>
                <c:pt idx="262">
                  <c:v>27346.013999999999</c:v>
                </c:pt>
                <c:pt idx="263">
                  <c:v>27346.013999999999</c:v>
                </c:pt>
                <c:pt idx="264">
                  <c:v>27346.013999999999</c:v>
                </c:pt>
                <c:pt idx="265">
                  <c:v>27346.013999999999</c:v>
                </c:pt>
                <c:pt idx="266">
                  <c:v>27346.013999999999</c:v>
                </c:pt>
                <c:pt idx="267">
                  <c:v>27346.013999999999</c:v>
                </c:pt>
                <c:pt idx="268">
                  <c:v>26986.993999999999</c:v>
                </c:pt>
                <c:pt idx="269">
                  <c:v>26986.993999999999</c:v>
                </c:pt>
                <c:pt idx="270">
                  <c:v>26808.258000000002</c:v>
                </c:pt>
                <c:pt idx="271">
                  <c:v>26629.846000000001</c:v>
                </c:pt>
                <c:pt idx="272">
                  <c:v>26629.846000000001</c:v>
                </c:pt>
                <c:pt idx="273">
                  <c:v>26676.956999999999</c:v>
                </c:pt>
                <c:pt idx="274">
                  <c:v>26141.055</c:v>
                </c:pt>
                <c:pt idx="275">
                  <c:v>26141.055</c:v>
                </c:pt>
                <c:pt idx="276">
                  <c:v>26141.055</c:v>
                </c:pt>
                <c:pt idx="277">
                  <c:v>26141.055</c:v>
                </c:pt>
                <c:pt idx="278">
                  <c:v>26141.055</c:v>
                </c:pt>
                <c:pt idx="279">
                  <c:v>25652.085999999999</c:v>
                </c:pt>
                <c:pt idx="280">
                  <c:v>25652.085999999999</c:v>
                </c:pt>
                <c:pt idx="281">
                  <c:v>25652.085999999999</c:v>
                </c:pt>
                <c:pt idx="282">
                  <c:v>25652.085999999999</c:v>
                </c:pt>
                <c:pt idx="283">
                  <c:v>25652.085999999999</c:v>
                </c:pt>
                <c:pt idx="284">
                  <c:v>25268.386999999999</c:v>
                </c:pt>
                <c:pt idx="285">
                  <c:v>25197.203000000001</c:v>
                </c:pt>
                <c:pt idx="286">
                  <c:v>25268.386999999999</c:v>
                </c:pt>
                <c:pt idx="287">
                  <c:v>25268.386999999999</c:v>
                </c:pt>
                <c:pt idx="288">
                  <c:v>25268.386999999999</c:v>
                </c:pt>
                <c:pt idx="289">
                  <c:v>25268.386999999999</c:v>
                </c:pt>
                <c:pt idx="290">
                  <c:v>25268.386999999999</c:v>
                </c:pt>
                <c:pt idx="291">
                  <c:v>25383.991999999998</c:v>
                </c:pt>
                <c:pt idx="292">
                  <c:v>25300.48</c:v>
                </c:pt>
                <c:pt idx="293">
                  <c:v>25135.405999999999</c:v>
                </c:pt>
                <c:pt idx="294">
                  <c:v>24931.111000000001</c:v>
                </c:pt>
                <c:pt idx="295">
                  <c:v>24931.111000000001</c:v>
                </c:pt>
                <c:pt idx="296">
                  <c:v>24931.111000000001</c:v>
                </c:pt>
                <c:pt idx="297">
                  <c:v>24931.111000000001</c:v>
                </c:pt>
                <c:pt idx="298">
                  <c:v>24931.111000000001</c:v>
                </c:pt>
                <c:pt idx="299">
                  <c:v>24931.111000000001</c:v>
                </c:pt>
                <c:pt idx="300">
                  <c:v>24931.111000000001</c:v>
                </c:pt>
                <c:pt idx="301">
                  <c:v>24752.791000000001</c:v>
                </c:pt>
                <c:pt idx="302">
                  <c:v>24752.791000000001</c:v>
                </c:pt>
                <c:pt idx="303">
                  <c:v>24712.115000000002</c:v>
                </c:pt>
                <c:pt idx="304">
                  <c:v>24610.148000000001</c:v>
                </c:pt>
                <c:pt idx="305">
                  <c:v>24610.148000000001</c:v>
                </c:pt>
                <c:pt idx="306">
                  <c:v>24580.956999999999</c:v>
                </c:pt>
                <c:pt idx="307">
                  <c:v>24580.956999999999</c:v>
                </c:pt>
                <c:pt idx="308">
                  <c:v>24580.956999999999</c:v>
                </c:pt>
                <c:pt idx="309">
                  <c:v>24580.956999999999</c:v>
                </c:pt>
                <c:pt idx="310">
                  <c:v>24229.103999999999</c:v>
                </c:pt>
                <c:pt idx="311">
                  <c:v>24060.995999999999</c:v>
                </c:pt>
                <c:pt idx="312">
                  <c:v>24060.995999999999</c:v>
                </c:pt>
                <c:pt idx="313">
                  <c:v>24060.995999999999</c:v>
                </c:pt>
                <c:pt idx="314">
                  <c:v>24060.995999999999</c:v>
                </c:pt>
                <c:pt idx="315">
                  <c:v>24060.995999999999</c:v>
                </c:pt>
                <c:pt idx="316">
                  <c:v>23932.282999999999</c:v>
                </c:pt>
                <c:pt idx="317">
                  <c:v>23932.282999999999</c:v>
                </c:pt>
                <c:pt idx="318">
                  <c:v>23932.282999999999</c:v>
                </c:pt>
                <c:pt idx="319">
                  <c:v>23591.870999999999</c:v>
                </c:pt>
                <c:pt idx="320">
                  <c:v>23591.870999999999</c:v>
                </c:pt>
                <c:pt idx="321">
                  <c:v>23591.870999999999</c:v>
                </c:pt>
                <c:pt idx="322">
                  <c:v>23591.870999999999</c:v>
                </c:pt>
                <c:pt idx="323">
                  <c:v>23591.870999999999</c:v>
                </c:pt>
                <c:pt idx="324">
                  <c:v>23591.870999999999</c:v>
                </c:pt>
                <c:pt idx="325">
                  <c:v>23561.853999999999</c:v>
                </c:pt>
                <c:pt idx="326">
                  <c:v>23218.127</c:v>
                </c:pt>
                <c:pt idx="327">
                  <c:v>23218.127</c:v>
                </c:pt>
                <c:pt idx="328">
                  <c:v>23218.127</c:v>
                </c:pt>
                <c:pt idx="329">
                  <c:v>23336.842000000001</c:v>
                </c:pt>
                <c:pt idx="330">
                  <c:v>23336.842000000001</c:v>
                </c:pt>
                <c:pt idx="331">
                  <c:v>23215.39</c:v>
                </c:pt>
                <c:pt idx="332">
                  <c:v>23215.39</c:v>
                </c:pt>
                <c:pt idx="333">
                  <c:v>23336.842000000001</c:v>
                </c:pt>
                <c:pt idx="334">
                  <c:v>23140.187999999998</c:v>
                </c:pt>
                <c:pt idx="335">
                  <c:v>23133.405999999999</c:v>
                </c:pt>
                <c:pt idx="336">
                  <c:v>22955.324000000001</c:v>
                </c:pt>
                <c:pt idx="337">
                  <c:v>22955.324000000001</c:v>
                </c:pt>
                <c:pt idx="338">
                  <c:v>22955.324000000001</c:v>
                </c:pt>
                <c:pt idx="339">
                  <c:v>22644.937999999998</c:v>
                </c:pt>
                <c:pt idx="340">
                  <c:v>22644.937999999998</c:v>
                </c:pt>
                <c:pt idx="341">
                  <c:v>22633.726999999999</c:v>
                </c:pt>
                <c:pt idx="342">
                  <c:v>22633.726999999999</c:v>
                </c:pt>
                <c:pt idx="343">
                  <c:v>22633.726999999999</c:v>
                </c:pt>
                <c:pt idx="344">
                  <c:v>22476.096000000001</c:v>
                </c:pt>
                <c:pt idx="345">
                  <c:v>22588.303</c:v>
                </c:pt>
                <c:pt idx="346">
                  <c:v>22588.303</c:v>
                </c:pt>
                <c:pt idx="347">
                  <c:v>22431.17</c:v>
                </c:pt>
                <c:pt idx="348">
                  <c:v>22323.342000000001</c:v>
                </c:pt>
                <c:pt idx="349">
                  <c:v>22098.824000000001</c:v>
                </c:pt>
                <c:pt idx="350">
                  <c:v>22098.824000000001</c:v>
                </c:pt>
                <c:pt idx="351">
                  <c:v>21991.629000000001</c:v>
                </c:pt>
                <c:pt idx="352">
                  <c:v>21991.629000000001</c:v>
                </c:pt>
                <c:pt idx="353">
                  <c:v>21991.629000000001</c:v>
                </c:pt>
                <c:pt idx="354">
                  <c:v>21991.629000000001</c:v>
                </c:pt>
                <c:pt idx="355">
                  <c:v>21774.315999999999</c:v>
                </c:pt>
                <c:pt idx="356">
                  <c:v>21684.758000000002</c:v>
                </c:pt>
                <c:pt idx="357">
                  <c:v>21684.758000000002</c:v>
                </c:pt>
                <c:pt idx="358">
                  <c:v>21649.857</c:v>
                </c:pt>
                <c:pt idx="359">
                  <c:v>21649.857</c:v>
                </c:pt>
                <c:pt idx="360">
                  <c:v>21512.588</c:v>
                </c:pt>
                <c:pt idx="361">
                  <c:v>21512.588</c:v>
                </c:pt>
                <c:pt idx="362">
                  <c:v>21389.357</c:v>
                </c:pt>
                <c:pt idx="363">
                  <c:v>21389.357</c:v>
                </c:pt>
                <c:pt idx="364">
                  <c:v>21389.357</c:v>
                </c:pt>
                <c:pt idx="365">
                  <c:v>21389.357</c:v>
                </c:pt>
                <c:pt idx="366">
                  <c:v>21389.357</c:v>
                </c:pt>
                <c:pt idx="367">
                  <c:v>21109.822</c:v>
                </c:pt>
                <c:pt idx="368">
                  <c:v>21109.822</c:v>
                </c:pt>
                <c:pt idx="369">
                  <c:v>20835.728999999999</c:v>
                </c:pt>
                <c:pt idx="370">
                  <c:v>20835.728999999999</c:v>
                </c:pt>
                <c:pt idx="371">
                  <c:v>20749.826000000001</c:v>
                </c:pt>
                <c:pt idx="372">
                  <c:v>20749.826000000001</c:v>
                </c:pt>
                <c:pt idx="373">
                  <c:v>20749.826000000001</c:v>
                </c:pt>
                <c:pt idx="374">
                  <c:v>20749.826000000001</c:v>
                </c:pt>
                <c:pt idx="375">
                  <c:v>20749.826000000001</c:v>
                </c:pt>
                <c:pt idx="376">
                  <c:v>20603.523000000001</c:v>
                </c:pt>
                <c:pt idx="377">
                  <c:v>20412.657999999999</c:v>
                </c:pt>
                <c:pt idx="378">
                  <c:v>20412.657999999999</c:v>
                </c:pt>
                <c:pt idx="379">
                  <c:v>20412.657999999999</c:v>
                </c:pt>
                <c:pt idx="380">
                  <c:v>20412.657999999999</c:v>
                </c:pt>
                <c:pt idx="381">
                  <c:v>20663.560000000001</c:v>
                </c:pt>
                <c:pt idx="382">
                  <c:v>20431.903999999999</c:v>
                </c:pt>
                <c:pt idx="383">
                  <c:v>20137.68</c:v>
                </c:pt>
                <c:pt idx="384">
                  <c:v>20137.68</c:v>
                </c:pt>
                <c:pt idx="385">
                  <c:v>20137.68</c:v>
                </c:pt>
                <c:pt idx="386">
                  <c:v>20137.68</c:v>
                </c:pt>
                <c:pt idx="387">
                  <c:v>20137.68</c:v>
                </c:pt>
                <c:pt idx="388">
                  <c:v>20092.105</c:v>
                </c:pt>
                <c:pt idx="389">
                  <c:v>20059.030999999999</c:v>
                </c:pt>
                <c:pt idx="390">
                  <c:v>20051.754000000001</c:v>
                </c:pt>
                <c:pt idx="391">
                  <c:v>19693.208999999999</c:v>
                </c:pt>
                <c:pt idx="392">
                  <c:v>19788.293000000001</c:v>
                </c:pt>
                <c:pt idx="393">
                  <c:v>19861.969000000001</c:v>
                </c:pt>
                <c:pt idx="394">
                  <c:v>19732.103999999999</c:v>
                </c:pt>
                <c:pt idx="395">
                  <c:v>19595.04</c:v>
                </c:pt>
                <c:pt idx="396">
                  <c:v>19595.04</c:v>
                </c:pt>
                <c:pt idx="397">
                  <c:v>19562.41</c:v>
                </c:pt>
                <c:pt idx="398">
                  <c:v>19557.692999999999</c:v>
                </c:pt>
                <c:pt idx="399">
                  <c:v>19427.083999999999</c:v>
                </c:pt>
                <c:pt idx="400">
                  <c:v>19185.942999999999</c:v>
                </c:pt>
                <c:pt idx="401">
                  <c:v>19146.565999999999</c:v>
                </c:pt>
                <c:pt idx="402">
                  <c:v>18883.715</c:v>
                </c:pt>
                <c:pt idx="403">
                  <c:v>18883.715</c:v>
                </c:pt>
                <c:pt idx="404">
                  <c:v>18883.715</c:v>
                </c:pt>
                <c:pt idx="405">
                  <c:v>18883.715</c:v>
                </c:pt>
                <c:pt idx="406">
                  <c:v>18787.205000000002</c:v>
                </c:pt>
                <c:pt idx="407">
                  <c:v>18787.205000000002</c:v>
                </c:pt>
                <c:pt idx="408">
                  <c:v>18787.205000000002</c:v>
                </c:pt>
                <c:pt idx="409">
                  <c:v>18685.513999999999</c:v>
                </c:pt>
                <c:pt idx="410">
                  <c:v>18648.386999999999</c:v>
                </c:pt>
                <c:pt idx="411">
                  <c:v>18648.386999999999</c:v>
                </c:pt>
                <c:pt idx="412">
                  <c:v>18648.386999999999</c:v>
                </c:pt>
                <c:pt idx="413">
                  <c:v>18527.228999999999</c:v>
                </c:pt>
                <c:pt idx="414">
                  <c:v>18471.18</c:v>
                </c:pt>
                <c:pt idx="415">
                  <c:v>18423.833999999999</c:v>
                </c:pt>
                <c:pt idx="416">
                  <c:v>18423.833999999999</c:v>
                </c:pt>
                <c:pt idx="417">
                  <c:v>18186.346000000001</c:v>
                </c:pt>
                <c:pt idx="418">
                  <c:v>18186.346000000001</c:v>
                </c:pt>
                <c:pt idx="419">
                  <c:v>18186.346000000001</c:v>
                </c:pt>
                <c:pt idx="420">
                  <c:v>18142.120999999999</c:v>
                </c:pt>
                <c:pt idx="421">
                  <c:v>18173.348000000002</c:v>
                </c:pt>
                <c:pt idx="422">
                  <c:v>18016.541000000001</c:v>
                </c:pt>
                <c:pt idx="423">
                  <c:v>17865.171999999999</c:v>
                </c:pt>
                <c:pt idx="424">
                  <c:v>17743.912</c:v>
                </c:pt>
                <c:pt idx="425">
                  <c:v>17743.912</c:v>
                </c:pt>
                <c:pt idx="426">
                  <c:v>17692.563999999998</c:v>
                </c:pt>
                <c:pt idx="427">
                  <c:v>17578.418000000001</c:v>
                </c:pt>
                <c:pt idx="428">
                  <c:v>17578.418000000001</c:v>
                </c:pt>
                <c:pt idx="429">
                  <c:v>17578.418000000001</c:v>
                </c:pt>
                <c:pt idx="430">
                  <c:v>17392.026999999998</c:v>
                </c:pt>
                <c:pt idx="431">
                  <c:v>17392.026999999998</c:v>
                </c:pt>
                <c:pt idx="432">
                  <c:v>17448.458999999999</c:v>
                </c:pt>
                <c:pt idx="433">
                  <c:v>17333.883000000002</c:v>
                </c:pt>
                <c:pt idx="434">
                  <c:v>17333.883000000002</c:v>
                </c:pt>
                <c:pt idx="435">
                  <c:v>17333.883000000002</c:v>
                </c:pt>
                <c:pt idx="436">
                  <c:v>17448.458999999999</c:v>
                </c:pt>
                <c:pt idx="437">
                  <c:v>17448.458999999999</c:v>
                </c:pt>
                <c:pt idx="438">
                  <c:v>17326.004000000001</c:v>
                </c:pt>
                <c:pt idx="439">
                  <c:v>17326.004000000001</c:v>
                </c:pt>
                <c:pt idx="440">
                  <c:v>17326.004000000001</c:v>
                </c:pt>
                <c:pt idx="441">
                  <c:v>17113.232</c:v>
                </c:pt>
                <c:pt idx="442">
                  <c:v>17113.232</c:v>
                </c:pt>
                <c:pt idx="443">
                  <c:v>17113.232</c:v>
                </c:pt>
                <c:pt idx="444">
                  <c:v>17113.232</c:v>
                </c:pt>
                <c:pt idx="445">
                  <c:v>16936.032999999999</c:v>
                </c:pt>
                <c:pt idx="446">
                  <c:v>16936.032999999999</c:v>
                </c:pt>
                <c:pt idx="447">
                  <c:v>16936.032999999999</c:v>
                </c:pt>
                <c:pt idx="448">
                  <c:v>16923.580000000002</c:v>
                </c:pt>
                <c:pt idx="449">
                  <c:v>16727.432000000001</c:v>
                </c:pt>
                <c:pt idx="450">
                  <c:v>16727.432000000001</c:v>
                </c:pt>
                <c:pt idx="451">
                  <c:v>16727.432000000001</c:v>
                </c:pt>
                <c:pt idx="452">
                  <c:v>16727.432000000001</c:v>
                </c:pt>
                <c:pt idx="453">
                  <c:v>16727.432000000001</c:v>
                </c:pt>
                <c:pt idx="454">
                  <c:v>16727.432000000001</c:v>
                </c:pt>
                <c:pt idx="455">
                  <c:v>16708.123</c:v>
                </c:pt>
                <c:pt idx="456">
                  <c:v>16708.123</c:v>
                </c:pt>
                <c:pt idx="457">
                  <c:v>16653.098000000002</c:v>
                </c:pt>
                <c:pt idx="458">
                  <c:v>16529.495999999999</c:v>
                </c:pt>
                <c:pt idx="459">
                  <c:v>16529.495999999999</c:v>
                </c:pt>
                <c:pt idx="460">
                  <c:v>16491.705000000002</c:v>
                </c:pt>
                <c:pt idx="461">
                  <c:v>16491.705000000002</c:v>
                </c:pt>
                <c:pt idx="462">
                  <c:v>16356.061</c:v>
                </c:pt>
                <c:pt idx="463">
                  <c:v>16356.061</c:v>
                </c:pt>
                <c:pt idx="464">
                  <c:v>16356.061</c:v>
                </c:pt>
                <c:pt idx="465">
                  <c:v>16283.108</c:v>
                </c:pt>
                <c:pt idx="466">
                  <c:v>16283.108</c:v>
                </c:pt>
                <c:pt idx="467">
                  <c:v>16283.108</c:v>
                </c:pt>
                <c:pt idx="468">
                  <c:v>16087.6</c:v>
                </c:pt>
                <c:pt idx="469">
                  <c:v>16087.6</c:v>
                </c:pt>
                <c:pt idx="470">
                  <c:v>16087.6</c:v>
                </c:pt>
                <c:pt idx="471">
                  <c:v>16283.108</c:v>
                </c:pt>
                <c:pt idx="472">
                  <c:v>16240.045</c:v>
                </c:pt>
                <c:pt idx="473">
                  <c:v>16131.267</c:v>
                </c:pt>
                <c:pt idx="474">
                  <c:v>16078.045</c:v>
                </c:pt>
                <c:pt idx="475">
                  <c:v>15963.071</c:v>
                </c:pt>
                <c:pt idx="476">
                  <c:v>15963.071</c:v>
                </c:pt>
                <c:pt idx="477">
                  <c:v>15715.614</c:v>
                </c:pt>
                <c:pt idx="478">
                  <c:v>15910.393</c:v>
                </c:pt>
                <c:pt idx="479">
                  <c:v>15910.393</c:v>
                </c:pt>
                <c:pt idx="480">
                  <c:v>15910.393</c:v>
                </c:pt>
                <c:pt idx="481">
                  <c:v>15910.393</c:v>
                </c:pt>
                <c:pt idx="482">
                  <c:v>15869.607</c:v>
                </c:pt>
                <c:pt idx="483">
                  <c:v>15869.607</c:v>
                </c:pt>
                <c:pt idx="484">
                  <c:v>15768.517</c:v>
                </c:pt>
                <c:pt idx="485">
                  <c:v>15740.607</c:v>
                </c:pt>
                <c:pt idx="486">
                  <c:v>15595.987999999999</c:v>
                </c:pt>
                <c:pt idx="487">
                  <c:v>15595.987999999999</c:v>
                </c:pt>
                <c:pt idx="488">
                  <c:v>15461.66</c:v>
                </c:pt>
                <c:pt idx="489">
                  <c:v>15461.66</c:v>
                </c:pt>
                <c:pt idx="490">
                  <c:v>15329.447</c:v>
                </c:pt>
                <c:pt idx="491">
                  <c:v>15329.447</c:v>
                </c:pt>
                <c:pt idx="492">
                  <c:v>15329.447</c:v>
                </c:pt>
                <c:pt idx="493">
                  <c:v>15363.003000000001</c:v>
                </c:pt>
                <c:pt idx="494">
                  <c:v>15324.406999999999</c:v>
                </c:pt>
                <c:pt idx="495">
                  <c:v>15324.406999999999</c:v>
                </c:pt>
                <c:pt idx="496">
                  <c:v>15197.308000000001</c:v>
                </c:pt>
                <c:pt idx="497">
                  <c:v>15157.618</c:v>
                </c:pt>
                <c:pt idx="498">
                  <c:v>15157.618</c:v>
                </c:pt>
                <c:pt idx="499">
                  <c:v>15157.618</c:v>
                </c:pt>
                <c:pt idx="500">
                  <c:v>15157.618</c:v>
                </c:pt>
                <c:pt idx="501">
                  <c:v>15166.939</c:v>
                </c:pt>
                <c:pt idx="502">
                  <c:v>15121.528</c:v>
                </c:pt>
                <c:pt idx="503">
                  <c:v>15121.528</c:v>
                </c:pt>
                <c:pt idx="504">
                  <c:v>15060.315000000001</c:v>
                </c:pt>
                <c:pt idx="505">
                  <c:v>15012.795</c:v>
                </c:pt>
                <c:pt idx="506">
                  <c:v>14963.2</c:v>
                </c:pt>
                <c:pt idx="507">
                  <c:v>14892.861999999999</c:v>
                </c:pt>
                <c:pt idx="508">
                  <c:v>14865.492</c:v>
                </c:pt>
                <c:pt idx="509">
                  <c:v>14841.661</c:v>
                </c:pt>
                <c:pt idx="510">
                  <c:v>14692.621999999999</c:v>
                </c:pt>
                <c:pt idx="511">
                  <c:v>14692.621999999999</c:v>
                </c:pt>
                <c:pt idx="512">
                  <c:v>14631.229499999999</c:v>
                </c:pt>
                <c:pt idx="513">
                  <c:v>14631.229499999999</c:v>
                </c:pt>
                <c:pt idx="514">
                  <c:v>14631.229499999999</c:v>
                </c:pt>
                <c:pt idx="515">
                  <c:v>14673.887000000001</c:v>
                </c:pt>
                <c:pt idx="516">
                  <c:v>14673.887000000001</c:v>
                </c:pt>
                <c:pt idx="517">
                  <c:v>14491.253000000001</c:v>
                </c:pt>
                <c:pt idx="518">
                  <c:v>14491.253000000001</c:v>
                </c:pt>
                <c:pt idx="519">
                  <c:v>14491.253000000001</c:v>
                </c:pt>
                <c:pt idx="520">
                  <c:v>14373.337</c:v>
                </c:pt>
                <c:pt idx="521">
                  <c:v>14340.364</c:v>
                </c:pt>
                <c:pt idx="522">
                  <c:v>14338.396000000001</c:v>
                </c:pt>
                <c:pt idx="523">
                  <c:v>14191.324000000001</c:v>
                </c:pt>
                <c:pt idx="524">
                  <c:v>14189.357</c:v>
                </c:pt>
                <c:pt idx="525">
                  <c:v>13925.79</c:v>
                </c:pt>
                <c:pt idx="526">
                  <c:v>13925.79</c:v>
                </c:pt>
                <c:pt idx="527">
                  <c:v>14014.477000000001</c:v>
                </c:pt>
                <c:pt idx="528">
                  <c:v>14004.204</c:v>
                </c:pt>
                <c:pt idx="529">
                  <c:v>13921.984</c:v>
                </c:pt>
                <c:pt idx="530">
                  <c:v>13848.45</c:v>
                </c:pt>
                <c:pt idx="531">
                  <c:v>13801.563</c:v>
                </c:pt>
                <c:pt idx="532">
                  <c:v>13801.563</c:v>
                </c:pt>
                <c:pt idx="533">
                  <c:v>13746.748</c:v>
                </c:pt>
                <c:pt idx="534">
                  <c:v>13746.748</c:v>
                </c:pt>
                <c:pt idx="535">
                  <c:v>13661.370999999999</c:v>
                </c:pt>
                <c:pt idx="536">
                  <c:v>13610.282999999999</c:v>
                </c:pt>
                <c:pt idx="537">
                  <c:v>13522.154</c:v>
                </c:pt>
                <c:pt idx="538">
                  <c:v>13432.859</c:v>
                </c:pt>
                <c:pt idx="539">
                  <c:v>13305.717000000001</c:v>
                </c:pt>
                <c:pt idx="540">
                  <c:v>13205.779</c:v>
                </c:pt>
                <c:pt idx="541">
                  <c:v>13205.779</c:v>
                </c:pt>
                <c:pt idx="542">
                  <c:v>13180.620999999999</c:v>
                </c:pt>
                <c:pt idx="543">
                  <c:v>13109.669</c:v>
                </c:pt>
                <c:pt idx="544">
                  <c:v>13109.669</c:v>
                </c:pt>
                <c:pt idx="545">
                  <c:v>13047.7</c:v>
                </c:pt>
                <c:pt idx="546">
                  <c:v>12965.689</c:v>
                </c:pt>
                <c:pt idx="547">
                  <c:v>13042.528</c:v>
                </c:pt>
                <c:pt idx="548">
                  <c:v>12939.4375</c:v>
                </c:pt>
                <c:pt idx="549">
                  <c:v>12935.337</c:v>
                </c:pt>
                <c:pt idx="550">
                  <c:v>12907.370999999999</c:v>
                </c:pt>
                <c:pt idx="551">
                  <c:v>12872.565000000001</c:v>
                </c:pt>
                <c:pt idx="552">
                  <c:v>12865.085999999999</c:v>
                </c:pt>
                <c:pt idx="553">
                  <c:v>12741.537</c:v>
                </c:pt>
                <c:pt idx="554">
                  <c:v>12618.218999999999</c:v>
                </c:pt>
                <c:pt idx="555">
                  <c:v>12543.921</c:v>
                </c:pt>
                <c:pt idx="556">
                  <c:v>12543.921</c:v>
                </c:pt>
                <c:pt idx="557">
                  <c:v>12526.725</c:v>
                </c:pt>
                <c:pt idx="558">
                  <c:v>12498.421</c:v>
                </c:pt>
                <c:pt idx="559">
                  <c:v>12419.800999999999</c:v>
                </c:pt>
                <c:pt idx="560">
                  <c:v>12369.866</c:v>
                </c:pt>
                <c:pt idx="561">
                  <c:v>12197.456</c:v>
                </c:pt>
                <c:pt idx="562">
                  <c:v>12197.456</c:v>
                </c:pt>
                <c:pt idx="563">
                  <c:v>12197.456</c:v>
                </c:pt>
                <c:pt idx="564">
                  <c:v>12195.073</c:v>
                </c:pt>
                <c:pt idx="565">
                  <c:v>12136.727000000001</c:v>
                </c:pt>
                <c:pt idx="566">
                  <c:v>12084.4375</c:v>
                </c:pt>
                <c:pt idx="567">
                  <c:v>11922.252</c:v>
                </c:pt>
                <c:pt idx="568">
                  <c:v>12066.154</c:v>
                </c:pt>
                <c:pt idx="569">
                  <c:v>12065.79</c:v>
                </c:pt>
                <c:pt idx="570">
                  <c:v>11983.703</c:v>
                </c:pt>
                <c:pt idx="571">
                  <c:v>11960.894</c:v>
                </c:pt>
                <c:pt idx="572">
                  <c:v>11960.894</c:v>
                </c:pt>
                <c:pt idx="573">
                  <c:v>11932.911</c:v>
                </c:pt>
                <c:pt idx="574">
                  <c:v>11855.68</c:v>
                </c:pt>
                <c:pt idx="575">
                  <c:v>11742.299000000001</c:v>
                </c:pt>
                <c:pt idx="576">
                  <c:v>11822.445</c:v>
                </c:pt>
                <c:pt idx="577">
                  <c:v>11613.62</c:v>
                </c:pt>
                <c:pt idx="578">
                  <c:v>11613.62</c:v>
                </c:pt>
                <c:pt idx="579">
                  <c:v>11595.683999999999</c:v>
                </c:pt>
                <c:pt idx="580">
                  <c:v>11542.147000000001</c:v>
                </c:pt>
                <c:pt idx="581">
                  <c:v>11454.368</c:v>
                </c:pt>
                <c:pt idx="582">
                  <c:v>11454.368</c:v>
                </c:pt>
                <c:pt idx="583">
                  <c:v>11454.368</c:v>
                </c:pt>
                <c:pt idx="584">
                  <c:v>11432.489</c:v>
                </c:pt>
                <c:pt idx="585">
                  <c:v>11403.643</c:v>
                </c:pt>
                <c:pt idx="586">
                  <c:v>11403.643</c:v>
                </c:pt>
                <c:pt idx="587">
                  <c:v>11395.38</c:v>
                </c:pt>
                <c:pt idx="588">
                  <c:v>11248.583000000001</c:v>
                </c:pt>
                <c:pt idx="589">
                  <c:v>11113.641</c:v>
                </c:pt>
                <c:pt idx="590">
                  <c:v>11051.679</c:v>
                </c:pt>
                <c:pt idx="591">
                  <c:v>11005.227999999999</c:v>
                </c:pt>
                <c:pt idx="592">
                  <c:v>10836.018</c:v>
                </c:pt>
                <c:pt idx="593">
                  <c:v>10836.018</c:v>
                </c:pt>
                <c:pt idx="594">
                  <c:v>10873.86</c:v>
                </c:pt>
                <c:pt idx="595">
                  <c:v>10779.517</c:v>
                </c:pt>
                <c:pt idx="596">
                  <c:v>10715.464</c:v>
                </c:pt>
                <c:pt idx="597">
                  <c:v>10654.17</c:v>
                </c:pt>
                <c:pt idx="598">
                  <c:v>10578.512000000001</c:v>
                </c:pt>
                <c:pt idx="599">
                  <c:v>10506.545</c:v>
                </c:pt>
                <c:pt idx="600">
                  <c:v>10465.603999999999</c:v>
                </c:pt>
                <c:pt idx="601">
                  <c:v>10375.526</c:v>
                </c:pt>
                <c:pt idx="602">
                  <c:v>10411.679</c:v>
                </c:pt>
                <c:pt idx="603">
                  <c:v>10389.558000000001</c:v>
                </c:pt>
                <c:pt idx="604">
                  <c:v>10304.403</c:v>
                </c:pt>
                <c:pt idx="605">
                  <c:v>10070.592000000001</c:v>
                </c:pt>
                <c:pt idx="606">
                  <c:v>10070.592000000001</c:v>
                </c:pt>
                <c:pt idx="607">
                  <c:v>10070.592000000001</c:v>
                </c:pt>
                <c:pt idx="608">
                  <c:v>10070.592000000001</c:v>
                </c:pt>
                <c:pt idx="609">
                  <c:v>10006.567999999999</c:v>
                </c:pt>
                <c:pt idx="610">
                  <c:v>10006.567999999999</c:v>
                </c:pt>
                <c:pt idx="611">
                  <c:v>10006.567999999999</c:v>
                </c:pt>
                <c:pt idx="612">
                  <c:v>9977.9130000000005</c:v>
                </c:pt>
                <c:pt idx="613">
                  <c:v>9974.5689999999995</c:v>
                </c:pt>
                <c:pt idx="614">
                  <c:v>9924.9210000000003</c:v>
                </c:pt>
                <c:pt idx="615">
                  <c:v>9912.8680000000004</c:v>
                </c:pt>
                <c:pt idx="616">
                  <c:v>9821.8189999999995</c:v>
                </c:pt>
                <c:pt idx="617">
                  <c:v>9821.8189999999995</c:v>
                </c:pt>
                <c:pt idx="618">
                  <c:v>9800.3799999999992</c:v>
                </c:pt>
                <c:pt idx="619">
                  <c:v>9800.3799999999992</c:v>
                </c:pt>
                <c:pt idx="620">
                  <c:v>9784</c:v>
                </c:pt>
                <c:pt idx="621">
                  <c:v>9750.5519999999997</c:v>
                </c:pt>
                <c:pt idx="622">
                  <c:v>9750.5519999999997</c:v>
                </c:pt>
                <c:pt idx="623">
                  <c:v>9650.1139999999996</c:v>
                </c:pt>
                <c:pt idx="624">
                  <c:v>9638.8279999999995</c:v>
                </c:pt>
                <c:pt idx="625">
                  <c:v>9638.8279999999995</c:v>
                </c:pt>
                <c:pt idx="626">
                  <c:v>9596.1350000000002</c:v>
                </c:pt>
                <c:pt idx="627">
                  <c:v>9596.1350000000002</c:v>
                </c:pt>
                <c:pt idx="628">
                  <c:v>9596.1350000000002</c:v>
                </c:pt>
                <c:pt idx="629">
                  <c:v>9596.1350000000002</c:v>
                </c:pt>
                <c:pt idx="630">
                  <c:v>9583.1380000000008</c:v>
                </c:pt>
                <c:pt idx="631">
                  <c:v>9461.8459999999995</c:v>
                </c:pt>
                <c:pt idx="632">
                  <c:v>9461.8459999999995</c:v>
                </c:pt>
                <c:pt idx="633">
                  <c:v>9461.8459999999995</c:v>
                </c:pt>
                <c:pt idx="634">
                  <c:v>9461.8459999999995</c:v>
                </c:pt>
                <c:pt idx="635">
                  <c:v>9503.2870000000003</c:v>
                </c:pt>
                <c:pt idx="636">
                  <c:v>9503.2870000000003</c:v>
                </c:pt>
                <c:pt idx="637">
                  <c:v>9432.8070000000007</c:v>
                </c:pt>
                <c:pt idx="638">
                  <c:v>9445.4490000000005</c:v>
                </c:pt>
                <c:pt idx="639">
                  <c:v>9439.4639999999999</c:v>
                </c:pt>
                <c:pt idx="640">
                  <c:v>9439.4639999999999</c:v>
                </c:pt>
                <c:pt idx="641">
                  <c:v>9334.0560000000005</c:v>
                </c:pt>
                <c:pt idx="642">
                  <c:v>9284.0300000000007</c:v>
                </c:pt>
                <c:pt idx="643">
                  <c:v>9284.0300000000007</c:v>
                </c:pt>
                <c:pt idx="644">
                  <c:v>9270.5709999999999</c:v>
                </c:pt>
                <c:pt idx="645">
                  <c:v>9270.5709999999999</c:v>
                </c:pt>
                <c:pt idx="646">
                  <c:v>9270.5709999999999</c:v>
                </c:pt>
                <c:pt idx="647">
                  <c:v>9270.5709999999999</c:v>
                </c:pt>
                <c:pt idx="648">
                  <c:v>9234.3709999999992</c:v>
                </c:pt>
                <c:pt idx="649">
                  <c:v>9234.3709999999992</c:v>
                </c:pt>
                <c:pt idx="650">
                  <c:v>9109.4930000000004</c:v>
                </c:pt>
                <c:pt idx="651">
                  <c:v>9109.4930000000004</c:v>
                </c:pt>
                <c:pt idx="652">
                  <c:v>9109.4930000000004</c:v>
                </c:pt>
                <c:pt idx="653">
                  <c:v>9109.4930000000004</c:v>
                </c:pt>
                <c:pt idx="654">
                  <c:v>9216.268</c:v>
                </c:pt>
                <c:pt idx="655">
                  <c:v>9118.6769999999997</c:v>
                </c:pt>
                <c:pt idx="656">
                  <c:v>8980.491</c:v>
                </c:pt>
                <c:pt idx="657">
                  <c:v>8980.491</c:v>
                </c:pt>
                <c:pt idx="658">
                  <c:v>8980.491</c:v>
                </c:pt>
                <c:pt idx="659">
                  <c:v>8914.116</c:v>
                </c:pt>
                <c:pt idx="660">
                  <c:v>8914.116</c:v>
                </c:pt>
                <c:pt idx="661">
                  <c:v>8914.116</c:v>
                </c:pt>
                <c:pt idx="662">
                  <c:v>8875.2729999999992</c:v>
                </c:pt>
                <c:pt idx="663">
                  <c:v>8800.8809999999994</c:v>
                </c:pt>
                <c:pt idx="664">
                  <c:v>8800.8809999999994</c:v>
                </c:pt>
                <c:pt idx="665">
                  <c:v>8800.8809999999994</c:v>
                </c:pt>
                <c:pt idx="666">
                  <c:v>8781.491</c:v>
                </c:pt>
                <c:pt idx="667">
                  <c:v>8759.2880000000005</c:v>
                </c:pt>
                <c:pt idx="668">
                  <c:v>8759.2880000000005</c:v>
                </c:pt>
                <c:pt idx="669">
                  <c:v>8687.6730000000007</c:v>
                </c:pt>
                <c:pt idx="670">
                  <c:v>8687.6730000000007</c:v>
                </c:pt>
                <c:pt idx="671">
                  <c:v>8687.6730000000007</c:v>
                </c:pt>
                <c:pt idx="672">
                  <c:v>8665.8880000000008</c:v>
                </c:pt>
                <c:pt idx="673">
                  <c:v>8665.8880000000008</c:v>
                </c:pt>
                <c:pt idx="674">
                  <c:v>8646.11</c:v>
                </c:pt>
                <c:pt idx="675">
                  <c:v>8628.2289999999994</c:v>
                </c:pt>
                <c:pt idx="676">
                  <c:v>8633.19</c:v>
                </c:pt>
                <c:pt idx="677">
                  <c:v>8633.19</c:v>
                </c:pt>
                <c:pt idx="678">
                  <c:v>8621.1910000000007</c:v>
                </c:pt>
                <c:pt idx="679">
                  <c:v>8621.1910000000007</c:v>
                </c:pt>
                <c:pt idx="680">
                  <c:v>8592.1209999999992</c:v>
                </c:pt>
                <c:pt idx="681">
                  <c:v>8579.5020000000004</c:v>
                </c:pt>
                <c:pt idx="682">
                  <c:v>8548.6200000000008</c:v>
                </c:pt>
                <c:pt idx="683">
                  <c:v>8548.6200000000008</c:v>
                </c:pt>
                <c:pt idx="684">
                  <c:v>8518.3040000000001</c:v>
                </c:pt>
                <c:pt idx="685">
                  <c:v>8507.3050000000003</c:v>
                </c:pt>
                <c:pt idx="686">
                  <c:v>8503.8009999999995</c:v>
                </c:pt>
                <c:pt idx="687">
                  <c:v>8473.4179999999997</c:v>
                </c:pt>
                <c:pt idx="688">
                  <c:v>8473.4179999999997</c:v>
                </c:pt>
                <c:pt idx="689">
                  <c:v>8428.5910000000003</c:v>
                </c:pt>
                <c:pt idx="690">
                  <c:v>8427.0990000000002</c:v>
                </c:pt>
                <c:pt idx="691">
                  <c:v>8406.0609999999997</c:v>
                </c:pt>
                <c:pt idx="692">
                  <c:v>8392.5450000000001</c:v>
                </c:pt>
                <c:pt idx="693">
                  <c:v>8355.4339999999993</c:v>
                </c:pt>
                <c:pt idx="694">
                  <c:v>8336.1550000000007</c:v>
                </c:pt>
                <c:pt idx="695">
                  <c:v>8327.027</c:v>
                </c:pt>
                <c:pt idx="696">
                  <c:v>8317.2810000000009</c:v>
                </c:pt>
                <c:pt idx="697">
                  <c:v>8315.2139999999999</c:v>
                </c:pt>
                <c:pt idx="698">
                  <c:v>8252.0730000000003</c:v>
                </c:pt>
                <c:pt idx="699">
                  <c:v>8230.768</c:v>
                </c:pt>
                <c:pt idx="700">
                  <c:v>8228.0130000000008</c:v>
                </c:pt>
                <c:pt idx="701">
                  <c:v>8208.1440000000002</c:v>
                </c:pt>
                <c:pt idx="702">
                  <c:v>8199.5409999999993</c:v>
                </c:pt>
                <c:pt idx="703">
                  <c:v>8165.2183000000005</c:v>
                </c:pt>
                <c:pt idx="704">
                  <c:v>8165.2183000000005</c:v>
                </c:pt>
                <c:pt idx="705">
                  <c:v>8158.5853999999999</c:v>
                </c:pt>
                <c:pt idx="706">
                  <c:v>8157.0024000000003</c:v>
                </c:pt>
                <c:pt idx="707">
                  <c:v>8142.5405000000001</c:v>
                </c:pt>
                <c:pt idx="708">
                  <c:v>8121.4423999999999</c:v>
                </c:pt>
                <c:pt idx="709">
                  <c:v>8113.817</c:v>
                </c:pt>
                <c:pt idx="710">
                  <c:v>8078.22</c:v>
                </c:pt>
                <c:pt idx="711">
                  <c:v>8076.9546</c:v>
                </c:pt>
                <c:pt idx="712">
                  <c:v>8066.643</c:v>
                </c:pt>
                <c:pt idx="713">
                  <c:v>8052.5864000000001</c:v>
                </c:pt>
                <c:pt idx="714">
                  <c:v>8031.7960000000003</c:v>
                </c:pt>
                <c:pt idx="715">
                  <c:v>8031.7960000000003</c:v>
                </c:pt>
                <c:pt idx="716">
                  <c:v>8023.7669999999998</c:v>
                </c:pt>
                <c:pt idx="717">
                  <c:v>8016.3114999999998</c:v>
                </c:pt>
                <c:pt idx="718">
                  <c:v>8007.4719999999998</c:v>
                </c:pt>
                <c:pt idx="719">
                  <c:v>8000.8603999999996</c:v>
                </c:pt>
                <c:pt idx="720">
                  <c:v>8002.8114999999998</c:v>
                </c:pt>
                <c:pt idx="721">
                  <c:v>7989.0020000000004</c:v>
                </c:pt>
                <c:pt idx="722">
                  <c:v>7977.6260000000002</c:v>
                </c:pt>
                <c:pt idx="723">
                  <c:v>7971.0140000000001</c:v>
                </c:pt>
                <c:pt idx="724">
                  <c:v>7956.8612999999996</c:v>
                </c:pt>
                <c:pt idx="725">
                  <c:v>7956.8612999999996</c:v>
                </c:pt>
                <c:pt idx="726">
                  <c:v>7952.3374000000003</c:v>
                </c:pt>
                <c:pt idx="727">
                  <c:v>7938.9040000000005</c:v>
                </c:pt>
                <c:pt idx="728">
                  <c:v>7940.4179999999997</c:v>
                </c:pt>
                <c:pt idx="729">
                  <c:v>7930.3739999999998</c:v>
                </c:pt>
                <c:pt idx="730">
                  <c:v>7930.3739999999998</c:v>
                </c:pt>
                <c:pt idx="731">
                  <c:v>7930.3739999999998</c:v>
                </c:pt>
                <c:pt idx="732">
                  <c:v>7930.3739999999998</c:v>
                </c:pt>
                <c:pt idx="733">
                  <c:v>7930.3739999999998</c:v>
                </c:pt>
                <c:pt idx="734">
                  <c:v>7910.6040000000003</c:v>
                </c:pt>
                <c:pt idx="735">
                  <c:v>7908.692</c:v>
                </c:pt>
                <c:pt idx="736">
                  <c:v>7907.1513999999997</c:v>
                </c:pt>
                <c:pt idx="737">
                  <c:v>7891.5923000000003</c:v>
                </c:pt>
                <c:pt idx="738">
                  <c:v>7866.3270000000002</c:v>
                </c:pt>
                <c:pt idx="739">
                  <c:v>7866.3270000000002</c:v>
                </c:pt>
                <c:pt idx="740">
                  <c:v>7856.9269999999997</c:v>
                </c:pt>
                <c:pt idx="741">
                  <c:v>7854.7629999999999</c:v>
                </c:pt>
                <c:pt idx="742">
                  <c:v>7825.5309999999999</c:v>
                </c:pt>
                <c:pt idx="743">
                  <c:v>7797.8860000000004</c:v>
                </c:pt>
                <c:pt idx="744">
                  <c:v>7797.8860000000004</c:v>
                </c:pt>
                <c:pt idx="745">
                  <c:v>7797.8860000000004</c:v>
                </c:pt>
                <c:pt idx="746">
                  <c:v>7779.3706000000002</c:v>
                </c:pt>
                <c:pt idx="747">
                  <c:v>7779.3706000000002</c:v>
                </c:pt>
                <c:pt idx="748">
                  <c:v>7779.3706000000002</c:v>
                </c:pt>
                <c:pt idx="749">
                  <c:v>7745.1352999999999</c:v>
                </c:pt>
                <c:pt idx="750">
                  <c:v>7707.3994000000002</c:v>
                </c:pt>
                <c:pt idx="751">
                  <c:v>7691.8823000000002</c:v>
                </c:pt>
                <c:pt idx="752">
                  <c:v>7700.5709999999999</c:v>
                </c:pt>
                <c:pt idx="753">
                  <c:v>7700.5709999999999</c:v>
                </c:pt>
                <c:pt idx="754">
                  <c:v>7693.9489999999996</c:v>
                </c:pt>
                <c:pt idx="755">
                  <c:v>7691.8823000000002</c:v>
                </c:pt>
                <c:pt idx="756">
                  <c:v>7691.8823000000002</c:v>
                </c:pt>
                <c:pt idx="757">
                  <c:v>7672.5039999999999</c:v>
                </c:pt>
                <c:pt idx="758">
                  <c:v>7672.5039999999999</c:v>
                </c:pt>
                <c:pt idx="759">
                  <c:v>7672.5039999999999</c:v>
                </c:pt>
                <c:pt idx="760">
                  <c:v>7665.1930000000002</c:v>
                </c:pt>
                <c:pt idx="761">
                  <c:v>7663.5654000000004</c:v>
                </c:pt>
                <c:pt idx="762">
                  <c:v>7663.5654000000004</c:v>
                </c:pt>
                <c:pt idx="763">
                  <c:v>7657.902</c:v>
                </c:pt>
                <c:pt idx="764">
                  <c:v>7657.902</c:v>
                </c:pt>
                <c:pt idx="765">
                  <c:v>7656.8909999999996</c:v>
                </c:pt>
                <c:pt idx="766">
                  <c:v>7631.6005999999998</c:v>
                </c:pt>
                <c:pt idx="767">
                  <c:v>7631.6005999999998</c:v>
                </c:pt>
                <c:pt idx="768">
                  <c:v>7621.8419999999996</c:v>
                </c:pt>
                <c:pt idx="769">
                  <c:v>7621.8419999999996</c:v>
                </c:pt>
                <c:pt idx="770">
                  <c:v>7621.8419999999996</c:v>
                </c:pt>
                <c:pt idx="771">
                  <c:v>7618.4970000000003</c:v>
                </c:pt>
                <c:pt idx="772">
                  <c:v>7618.4970000000003</c:v>
                </c:pt>
                <c:pt idx="773">
                  <c:v>7618.4970000000003</c:v>
                </c:pt>
                <c:pt idx="774">
                  <c:v>7616.8296</c:v>
                </c:pt>
                <c:pt idx="775">
                  <c:v>7603.549</c:v>
                </c:pt>
                <c:pt idx="776">
                  <c:v>7603.549</c:v>
                </c:pt>
                <c:pt idx="777">
                  <c:v>7603.549</c:v>
                </c:pt>
                <c:pt idx="778">
                  <c:v>7603.549</c:v>
                </c:pt>
                <c:pt idx="779">
                  <c:v>7603.549</c:v>
                </c:pt>
                <c:pt idx="780">
                  <c:v>7603.549</c:v>
                </c:pt>
                <c:pt idx="781">
                  <c:v>7603.549</c:v>
                </c:pt>
                <c:pt idx="782">
                  <c:v>7603.549</c:v>
                </c:pt>
                <c:pt idx="783">
                  <c:v>7603.549</c:v>
                </c:pt>
                <c:pt idx="784">
                  <c:v>7603.549</c:v>
                </c:pt>
                <c:pt idx="785">
                  <c:v>7603.549</c:v>
                </c:pt>
                <c:pt idx="786">
                  <c:v>7603.549</c:v>
                </c:pt>
                <c:pt idx="787">
                  <c:v>7603.549</c:v>
                </c:pt>
                <c:pt idx="788">
                  <c:v>7603.549</c:v>
                </c:pt>
                <c:pt idx="789">
                  <c:v>7603.549</c:v>
                </c:pt>
                <c:pt idx="790">
                  <c:v>7603.549</c:v>
                </c:pt>
                <c:pt idx="791">
                  <c:v>7603.549</c:v>
                </c:pt>
                <c:pt idx="792">
                  <c:v>7603.549</c:v>
                </c:pt>
                <c:pt idx="793">
                  <c:v>7603.549</c:v>
                </c:pt>
                <c:pt idx="794">
                  <c:v>7603.549</c:v>
                </c:pt>
                <c:pt idx="795">
                  <c:v>7603.549</c:v>
                </c:pt>
                <c:pt idx="796">
                  <c:v>7603.549</c:v>
                </c:pt>
                <c:pt idx="797">
                  <c:v>7603.549</c:v>
                </c:pt>
                <c:pt idx="798">
                  <c:v>7603.549</c:v>
                </c:pt>
                <c:pt idx="799">
                  <c:v>7603.549</c:v>
                </c:pt>
                <c:pt idx="800">
                  <c:v>7603.549</c:v>
                </c:pt>
                <c:pt idx="801">
                  <c:v>7603.549</c:v>
                </c:pt>
                <c:pt idx="802">
                  <c:v>7603.549</c:v>
                </c:pt>
                <c:pt idx="803">
                  <c:v>7603.549</c:v>
                </c:pt>
                <c:pt idx="804">
                  <c:v>7603.549</c:v>
                </c:pt>
                <c:pt idx="805">
                  <c:v>7603.549</c:v>
                </c:pt>
                <c:pt idx="806">
                  <c:v>7603.549</c:v>
                </c:pt>
                <c:pt idx="807">
                  <c:v>7603.549</c:v>
                </c:pt>
                <c:pt idx="808">
                  <c:v>7603.549</c:v>
                </c:pt>
                <c:pt idx="809">
                  <c:v>7603.549</c:v>
                </c:pt>
                <c:pt idx="810">
                  <c:v>7603.549</c:v>
                </c:pt>
                <c:pt idx="811">
                  <c:v>7603.549</c:v>
                </c:pt>
                <c:pt idx="812">
                  <c:v>7603.549</c:v>
                </c:pt>
                <c:pt idx="813">
                  <c:v>7603.549</c:v>
                </c:pt>
                <c:pt idx="814">
                  <c:v>7603.549</c:v>
                </c:pt>
                <c:pt idx="815">
                  <c:v>7603.549</c:v>
                </c:pt>
                <c:pt idx="816">
                  <c:v>7603.549</c:v>
                </c:pt>
                <c:pt idx="817">
                  <c:v>7603.549</c:v>
                </c:pt>
                <c:pt idx="818">
                  <c:v>7603.549</c:v>
                </c:pt>
                <c:pt idx="819">
                  <c:v>7603.549</c:v>
                </c:pt>
                <c:pt idx="820">
                  <c:v>7603.549</c:v>
                </c:pt>
                <c:pt idx="821">
                  <c:v>7603.549</c:v>
                </c:pt>
                <c:pt idx="822">
                  <c:v>7603.549</c:v>
                </c:pt>
                <c:pt idx="823">
                  <c:v>7603.549</c:v>
                </c:pt>
                <c:pt idx="824">
                  <c:v>7603.549</c:v>
                </c:pt>
                <c:pt idx="825">
                  <c:v>7603.549</c:v>
                </c:pt>
                <c:pt idx="826">
                  <c:v>7603.549</c:v>
                </c:pt>
                <c:pt idx="827">
                  <c:v>7603.549</c:v>
                </c:pt>
                <c:pt idx="828">
                  <c:v>7603.549</c:v>
                </c:pt>
                <c:pt idx="829">
                  <c:v>7603.549</c:v>
                </c:pt>
                <c:pt idx="830">
                  <c:v>7603.549</c:v>
                </c:pt>
                <c:pt idx="831">
                  <c:v>7603.549</c:v>
                </c:pt>
                <c:pt idx="832">
                  <c:v>7603.549</c:v>
                </c:pt>
                <c:pt idx="833">
                  <c:v>7603.549</c:v>
                </c:pt>
                <c:pt idx="834">
                  <c:v>7603.549</c:v>
                </c:pt>
                <c:pt idx="835">
                  <c:v>7603.549</c:v>
                </c:pt>
                <c:pt idx="836">
                  <c:v>7603.549</c:v>
                </c:pt>
                <c:pt idx="837">
                  <c:v>7603.549</c:v>
                </c:pt>
                <c:pt idx="838">
                  <c:v>7603.549</c:v>
                </c:pt>
                <c:pt idx="839">
                  <c:v>7603.549</c:v>
                </c:pt>
                <c:pt idx="840">
                  <c:v>7603.549</c:v>
                </c:pt>
                <c:pt idx="841">
                  <c:v>7603.549</c:v>
                </c:pt>
                <c:pt idx="842">
                  <c:v>7603.549</c:v>
                </c:pt>
                <c:pt idx="843">
                  <c:v>7603.549</c:v>
                </c:pt>
                <c:pt idx="844">
                  <c:v>7603.549</c:v>
                </c:pt>
                <c:pt idx="845">
                  <c:v>7603.549</c:v>
                </c:pt>
                <c:pt idx="846">
                  <c:v>7603.549</c:v>
                </c:pt>
                <c:pt idx="847">
                  <c:v>7603.549</c:v>
                </c:pt>
                <c:pt idx="848">
                  <c:v>7603.549</c:v>
                </c:pt>
                <c:pt idx="849">
                  <c:v>7603.549</c:v>
                </c:pt>
                <c:pt idx="850">
                  <c:v>7603.549</c:v>
                </c:pt>
                <c:pt idx="851">
                  <c:v>7603.549</c:v>
                </c:pt>
                <c:pt idx="852">
                  <c:v>7603.549</c:v>
                </c:pt>
                <c:pt idx="853">
                  <c:v>7603.549</c:v>
                </c:pt>
                <c:pt idx="854">
                  <c:v>7603.549</c:v>
                </c:pt>
                <c:pt idx="855">
                  <c:v>7603.549</c:v>
                </c:pt>
                <c:pt idx="856">
                  <c:v>7603.549</c:v>
                </c:pt>
                <c:pt idx="857">
                  <c:v>7603.549</c:v>
                </c:pt>
                <c:pt idx="858">
                  <c:v>7603.549</c:v>
                </c:pt>
                <c:pt idx="859">
                  <c:v>7603.549</c:v>
                </c:pt>
                <c:pt idx="860">
                  <c:v>7603.549</c:v>
                </c:pt>
                <c:pt idx="861">
                  <c:v>7603.549</c:v>
                </c:pt>
                <c:pt idx="862">
                  <c:v>7603.549</c:v>
                </c:pt>
                <c:pt idx="863">
                  <c:v>7603.549</c:v>
                </c:pt>
                <c:pt idx="864">
                  <c:v>7603.549</c:v>
                </c:pt>
                <c:pt idx="865">
                  <c:v>7603.549</c:v>
                </c:pt>
                <c:pt idx="866">
                  <c:v>7603.549</c:v>
                </c:pt>
                <c:pt idx="867">
                  <c:v>7603.549</c:v>
                </c:pt>
                <c:pt idx="868">
                  <c:v>7603.549</c:v>
                </c:pt>
                <c:pt idx="869">
                  <c:v>7603.549</c:v>
                </c:pt>
                <c:pt idx="870">
                  <c:v>7603.549</c:v>
                </c:pt>
                <c:pt idx="871">
                  <c:v>7603.549</c:v>
                </c:pt>
                <c:pt idx="872">
                  <c:v>7603.549</c:v>
                </c:pt>
                <c:pt idx="873">
                  <c:v>7603.549</c:v>
                </c:pt>
                <c:pt idx="874">
                  <c:v>7603.549</c:v>
                </c:pt>
                <c:pt idx="875">
                  <c:v>7603.549</c:v>
                </c:pt>
                <c:pt idx="876">
                  <c:v>7603.549</c:v>
                </c:pt>
                <c:pt idx="877">
                  <c:v>7603.549</c:v>
                </c:pt>
                <c:pt idx="878">
                  <c:v>7603.549</c:v>
                </c:pt>
                <c:pt idx="879">
                  <c:v>7603.549</c:v>
                </c:pt>
                <c:pt idx="880">
                  <c:v>7603.549</c:v>
                </c:pt>
                <c:pt idx="881">
                  <c:v>7603.549</c:v>
                </c:pt>
                <c:pt idx="882">
                  <c:v>7603.549</c:v>
                </c:pt>
                <c:pt idx="883">
                  <c:v>7603.549</c:v>
                </c:pt>
                <c:pt idx="884">
                  <c:v>7603.549</c:v>
                </c:pt>
                <c:pt idx="885">
                  <c:v>7603.549</c:v>
                </c:pt>
                <c:pt idx="886">
                  <c:v>7603.549</c:v>
                </c:pt>
                <c:pt idx="887">
                  <c:v>7603.549</c:v>
                </c:pt>
                <c:pt idx="888">
                  <c:v>7603.549</c:v>
                </c:pt>
                <c:pt idx="889">
                  <c:v>7603.549</c:v>
                </c:pt>
                <c:pt idx="890">
                  <c:v>7603.549</c:v>
                </c:pt>
                <c:pt idx="891">
                  <c:v>7603.549</c:v>
                </c:pt>
                <c:pt idx="892">
                  <c:v>7603.549</c:v>
                </c:pt>
                <c:pt idx="893">
                  <c:v>7603.549</c:v>
                </c:pt>
                <c:pt idx="894">
                  <c:v>7603.549</c:v>
                </c:pt>
                <c:pt idx="895">
                  <c:v>7603.549</c:v>
                </c:pt>
                <c:pt idx="896">
                  <c:v>7603.549</c:v>
                </c:pt>
                <c:pt idx="897">
                  <c:v>7603.549</c:v>
                </c:pt>
                <c:pt idx="898">
                  <c:v>7603.549</c:v>
                </c:pt>
                <c:pt idx="899">
                  <c:v>7603.549</c:v>
                </c:pt>
                <c:pt idx="900">
                  <c:v>7603.549</c:v>
                </c:pt>
                <c:pt idx="901">
                  <c:v>7603.549</c:v>
                </c:pt>
                <c:pt idx="902">
                  <c:v>7603.549</c:v>
                </c:pt>
                <c:pt idx="903">
                  <c:v>7603.549</c:v>
                </c:pt>
                <c:pt idx="904">
                  <c:v>7603.549</c:v>
                </c:pt>
                <c:pt idx="905">
                  <c:v>7603.549</c:v>
                </c:pt>
                <c:pt idx="906">
                  <c:v>7603.549</c:v>
                </c:pt>
                <c:pt idx="907">
                  <c:v>7603.549</c:v>
                </c:pt>
                <c:pt idx="908">
                  <c:v>7603.549</c:v>
                </c:pt>
                <c:pt idx="909">
                  <c:v>7603.549</c:v>
                </c:pt>
                <c:pt idx="910">
                  <c:v>7603.549</c:v>
                </c:pt>
                <c:pt idx="911">
                  <c:v>7603.549</c:v>
                </c:pt>
                <c:pt idx="912">
                  <c:v>7603.549</c:v>
                </c:pt>
                <c:pt idx="913">
                  <c:v>7603.549</c:v>
                </c:pt>
                <c:pt idx="914">
                  <c:v>7603.549</c:v>
                </c:pt>
                <c:pt idx="915">
                  <c:v>7603.549</c:v>
                </c:pt>
                <c:pt idx="916">
                  <c:v>7603.549</c:v>
                </c:pt>
                <c:pt idx="917">
                  <c:v>7603.549</c:v>
                </c:pt>
                <c:pt idx="918">
                  <c:v>7603.549</c:v>
                </c:pt>
                <c:pt idx="919">
                  <c:v>7603.549</c:v>
                </c:pt>
                <c:pt idx="920">
                  <c:v>7603.549</c:v>
                </c:pt>
                <c:pt idx="921">
                  <c:v>7603.549</c:v>
                </c:pt>
                <c:pt idx="922">
                  <c:v>7603.549</c:v>
                </c:pt>
                <c:pt idx="923">
                  <c:v>7603.549</c:v>
                </c:pt>
                <c:pt idx="924">
                  <c:v>7603.549</c:v>
                </c:pt>
                <c:pt idx="925">
                  <c:v>7603.549</c:v>
                </c:pt>
                <c:pt idx="926">
                  <c:v>7603.549</c:v>
                </c:pt>
                <c:pt idx="927">
                  <c:v>7603.549</c:v>
                </c:pt>
                <c:pt idx="928">
                  <c:v>7603.549</c:v>
                </c:pt>
                <c:pt idx="929">
                  <c:v>7603.549</c:v>
                </c:pt>
                <c:pt idx="930">
                  <c:v>7603.549</c:v>
                </c:pt>
                <c:pt idx="931">
                  <c:v>7603.549</c:v>
                </c:pt>
                <c:pt idx="932">
                  <c:v>7603.549</c:v>
                </c:pt>
                <c:pt idx="933">
                  <c:v>7603.549</c:v>
                </c:pt>
                <c:pt idx="934">
                  <c:v>7603.549</c:v>
                </c:pt>
                <c:pt idx="935">
                  <c:v>7603.549</c:v>
                </c:pt>
                <c:pt idx="936">
                  <c:v>7603.549</c:v>
                </c:pt>
                <c:pt idx="937">
                  <c:v>7603.549</c:v>
                </c:pt>
                <c:pt idx="938">
                  <c:v>7603.549</c:v>
                </c:pt>
                <c:pt idx="939">
                  <c:v>7603.549</c:v>
                </c:pt>
                <c:pt idx="940">
                  <c:v>7603.549</c:v>
                </c:pt>
                <c:pt idx="941">
                  <c:v>7603.549</c:v>
                </c:pt>
                <c:pt idx="942">
                  <c:v>7603.549</c:v>
                </c:pt>
                <c:pt idx="943">
                  <c:v>7603.549</c:v>
                </c:pt>
                <c:pt idx="944">
                  <c:v>7603.549</c:v>
                </c:pt>
                <c:pt idx="945">
                  <c:v>7603.549</c:v>
                </c:pt>
                <c:pt idx="946">
                  <c:v>7603.549</c:v>
                </c:pt>
                <c:pt idx="947">
                  <c:v>7603.549</c:v>
                </c:pt>
                <c:pt idx="948">
                  <c:v>7603.549</c:v>
                </c:pt>
                <c:pt idx="949">
                  <c:v>7603.549</c:v>
                </c:pt>
                <c:pt idx="950">
                  <c:v>7603.549</c:v>
                </c:pt>
                <c:pt idx="951">
                  <c:v>7603.549</c:v>
                </c:pt>
                <c:pt idx="952">
                  <c:v>7603.549</c:v>
                </c:pt>
                <c:pt idx="953">
                  <c:v>7603.549</c:v>
                </c:pt>
                <c:pt idx="954">
                  <c:v>7603.549</c:v>
                </c:pt>
                <c:pt idx="955">
                  <c:v>7603.549</c:v>
                </c:pt>
                <c:pt idx="956">
                  <c:v>7603.549</c:v>
                </c:pt>
                <c:pt idx="957">
                  <c:v>7603.549</c:v>
                </c:pt>
                <c:pt idx="958">
                  <c:v>7603.549</c:v>
                </c:pt>
                <c:pt idx="959">
                  <c:v>7603.549</c:v>
                </c:pt>
                <c:pt idx="960">
                  <c:v>7603.549</c:v>
                </c:pt>
                <c:pt idx="961">
                  <c:v>7603.549</c:v>
                </c:pt>
                <c:pt idx="962">
                  <c:v>7603.549</c:v>
                </c:pt>
                <c:pt idx="963">
                  <c:v>7603.549</c:v>
                </c:pt>
                <c:pt idx="964">
                  <c:v>7603.549</c:v>
                </c:pt>
                <c:pt idx="965">
                  <c:v>7603.549</c:v>
                </c:pt>
                <c:pt idx="966">
                  <c:v>7603.549</c:v>
                </c:pt>
                <c:pt idx="967">
                  <c:v>7603.549</c:v>
                </c:pt>
                <c:pt idx="968">
                  <c:v>7603.549</c:v>
                </c:pt>
                <c:pt idx="969">
                  <c:v>7603.549</c:v>
                </c:pt>
                <c:pt idx="970">
                  <c:v>7603.549</c:v>
                </c:pt>
                <c:pt idx="971">
                  <c:v>7603.549</c:v>
                </c:pt>
                <c:pt idx="972">
                  <c:v>7603.549</c:v>
                </c:pt>
                <c:pt idx="973">
                  <c:v>7603.549</c:v>
                </c:pt>
                <c:pt idx="974">
                  <c:v>7603.549</c:v>
                </c:pt>
                <c:pt idx="975">
                  <c:v>7603.549</c:v>
                </c:pt>
                <c:pt idx="976">
                  <c:v>7603.549</c:v>
                </c:pt>
                <c:pt idx="977">
                  <c:v>7603.549</c:v>
                </c:pt>
                <c:pt idx="978">
                  <c:v>7603.549</c:v>
                </c:pt>
                <c:pt idx="979">
                  <c:v>7603.549</c:v>
                </c:pt>
                <c:pt idx="980">
                  <c:v>7603.549</c:v>
                </c:pt>
                <c:pt idx="981">
                  <c:v>7603.549</c:v>
                </c:pt>
                <c:pt idx="982">
                  <c:v>7603.549</c:v>
                </c:pt>
                <c:pt idx="983">
                  <c:v>7603.549</c:v>
                </c:pt>
                <c:pt idx="984">
                  <c:v>7603.549</c:v>
                </c:pt>
                <c:pt idx="985">
                  <c:v>7603.549</c:v>
                </c:pt>
                <c:pt idx="986">
                  <c:v>7603.549</c:v>
                </c:pt>
                <c:pt idx="987">
                  <c:v>7603.549</c:v>
                </c:pt>
                <c:pt idx="988">
                  <c:v>7603.549</c:v>
                </c:pt>
                <c:pt idx="989">
                  <c:v>7603.549</c:v>
                </c:pt>
                <c:pt idx="990">
                  <c:v>7603.549</c:v>
                </c:pt>
                <c:pt idx="991">
                  <c:v>7603.549</c:v>
                </c:pt>
                <c:pt idx="992">
                  <c:v>7603.549</c:v>
                </c:pt>
                <c:pt idx="993">
                  <c:v>7603.549</c:v>
                </c:pt>
                <c:pt idx="994">
                  <c:v>7603.549</c:v>
                </c:pt>
                <c:pt idx="995">
                  <c:v>7603.549</c:v>
                </c:pt>
                <c:pt idx="996">
                  <c:v>7603.549</c:v>
                </c:pt>
                <c:pt idx="997">
                  <c:v>7603.549</c:v>
                </c:pt>
                <c:pt idx="998">
                  <c:v>7603.549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734688"/>
        <c:axId val="1944741216"/>
      </c:lineChart>
      <c:catAx>
        <c:axId val="194473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41216"/>
        <c:crosses val="autoZero"/>
        <c:auto val="1"/>
        <c:lblAlgn val="ctr"/>
        <c:lblOffset val="100"/>
        <c:noMultiLvlLbl val="0"/>
      </c:catAx>
      <c:valAx>
        <c:axId val="19447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3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Average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'100city'!$A$55:$ALK$55</c:f>
              <c:numCache>
                <c:formatCode>General</c:formatCode>
                <c:ptCount val="999"/>
                <c:pt idx="0">
                  <c:v>31786.228619999987</c:v>
                </c:pt>
                <c:pt idx="1">
                  <c:v>30459.072260000008</c:v>
                </c:pt>
                <c:pt idx="2">
                  <c:v>29119.367160000002</c:v>
                </c:pt>
                <c:pt idx="3">
                  <c:v>28014.812420000009</c:v>
                </c:pt>
                <c:pt idx="4">
                  <c:v>27027.656180000005</c:v>
                </c:pt>
                <c:pt idx="5">
                  <c:v>26302.075000000001</c:v>
                </c:pt>
                <c:pt idx="6">
                  <c:v>25651.807879999989</c:v>
                </c:pt>
                <c:pt idx="7">
                  <c:v>25034.1113</c:v>
                </c:pt>
                <c:pt idx="8">
                  <c:v>24592.066899999994</c:v>
                </c:pt>
                <c:pt idx="9">
                  <c:v>24308.912560000001</c:v>
                </c:pt>
                <c:pt idx="10">
                  <c:v>23980.616959999999</c:v>
                </c:pt>
                <c:pt idx="11">
                  <c:v>23633.172540000003</c:v>
                </c:pt>
                <c:pt idx="12">
                  <c:v>23389.337460000002</c:v>
                </c:pt>
                <c:pt idx="13">
                  <c:v>22964.991319999997</c:v>
                </c:pt>
                <c:pt idx="14">
                  <c:v>22670.970519999992</c:v>
                </c:pt>
                <c:pt idx="15">
                  <c:v>22359.097319999997</c:v>
                </c:pt>
                <c:pt idx="16">
                  <c:v>22167.647180000004</c:v>
                </c:pt>
                <c:pt idx="17">
                  <c:v>21902.803940000002</c:v>
                </c:pt>
                <c:pt idx="18">
                  <c:v>21751.623440000007</c:v>
                </c:pt>
                <c:pt idx="19">
                  <c:v>21580.93952</c:v>
                </c:pt>
                <c:pt idx="20">
                  <c:v>21274.427459999992</c:v>
                </c:pt>
                <c:pt idx="21">
                  <c:v>20995.291979999998</c:v>
                </c:pt>
                <c:pt idx="22">
                  <c:v>20819.049460000006</c:v>
                </c:pt>
                <c:pt idx="23">
                  <c:v>20667.708060000001</c:v>
                </c:pt>
                <c:pt idx="24">
                  <c:v>20519.0461</c:v>
                </c:pt>
                <c:pt idx="25">
                  <c:v>20477.580760000004</c:v>
                </c:pt>
                <c:pt idx="26">
                  <c:v>20297.815400000003</c:v>
                </c:pt>
                <c:pt idx="27">
                  <c:v>20108.683079999999</c:v>
                </c:pt>
                <c:pt idx="28">
                  <c:v>19937.269960000005</c:v>
                </c:pt>
                <c:pt idx="29">
                  <c:v>19678.909780000002</c:v>
                </c:pt>
                <c:pt idx="30">
                  <c:v>19549.69544</c:v>
                </c:pt>
                <c:pt idx="31">
                  <c:v>19404.548239999996</c:v>
                </c:pt>
                <c:pt idx="32">
                  <c:v>19192.28068</c:v>
                </c:pt>
                <c:pt idx="33">
                  <c:v>19093.734439999997</c:v>
                </c:pt>
                <c:pt idx="34">
                  <c:v>18987.444019999999</c:v>
                </c:pt>
                <c:pt idx="35">
                  <c:v>18783.873939999994</c:v>
                </c:pt>
                <c:pt idx="36">
                  <c:v>18620.087079999998</c:v>
                </c:pt>
                <c:pt idx="37">
                  <c:v>18526.770779999999</c:v>
                </c:pt>
                <c:pt idx="38">
                  <c:v>18410.197460000007</c:v>
                </c:pt>
                <c:pt idx="39">
                  <c:v>18332.087960000004</c:v>
                </c:pt>
                <c:pt idx="40">
                  <c:v>18180.009100000003</c:v>
                </c:pt>
                <c:pt idx="41">
                  <c:v>18066.46558</c:v>
                </c:pt>
                <c:pt idx="42">
                  <c:v>18007.514919999998</c:v>
                </c:pt>
                <c:pt idx="43">
                  <c:v>17835.633059999996</c:v>
                </c:pt>
                <c:pt idx="44">
                  <c:v>17740.426860000003</c:v>
                </c:pt>
                <c:pt idx="45">
                  <c:v>17600.548519999997</c:v>
                </c:pt>
                <c:pt idx="46">
                  <c:v>17433.117619999997</c:v>
                </c:pt>
                <c:pt idx="47">
                  <c:v>17320.599140000002</c:v>
                </c:pt>
                <c:pt idx="48">
                  <c:v>17228.675500000001</c:v>
                </c:pt>
                <c:pt idx="49">
                  <c:v>17088.914460000004</c:v>
                </c:pt>
                <c:pt idx="50">
                  <c:v>16988.388780000001</c:v>
                </c:pt>
                <c:pt idx="51">
                  <c:v>16837.967250000002</c:v>
                </c:pt>
                <c:pt idx="52">
                  <c:v>16729.589170000007</c:v>
                </c:pt>
                <c:pt idx="53">
                  <c:v>16623.606480000006</c:v>
                </c:pt>
                <c:pt idx="54">
                  <c:v>16511.369559999999</c:v>
                </c:pt>
                <c:pt idx="55">
                  <c:v>16374.955180000004</c:v>
                </c:pt>
                <c:pt idx="56">
                  <c:v>16272.397480000007</c:v>
                </c:pt>
                <c:pt idx="57">
                  <c:v>16147.817649999997</c:v>
                </c:pt>
                <c:pt idx="58">
                  <c:v>16063.998970000001</c:v>
                </c:pt>
                <c:pt idx="59">
                  <c:v>15947.193669999999</c:v>
                </c:pt>
                <c:pt idx="60">
                  <c:v>15800.316939999997</c:v>
                </c:pt>
                <c:pt idx="61">
                  <c:v>15744.807159999995</c:v>
                </c:pt>
                <c:pt idx="62">
                  <c:v>15635.060460000001</c:v>
                </c:pt>
                <c:pt idx="63">
                  <c:v>15527.162569999997</c:v>
                </c:pt>
                <c:pt idx="64">
                  <c:v>15439.509099999999</c:v>
                </c:pt>
                <c:pt idx="65">
                  <c:v>15311.004650000001</c:v>
                </c:pt>
                <c:pt idx="66">
                  <c:v>15234.759360000004</c:v>
                </c:pt>
                <c:pt idx="67">
                  <c:v>15155.67785</c:v>
                </c:pt>
                <c:pt idx="68">
                  <c:v>15021.995600000002</c:v>
                </c:pt>
                <c:pt idx="69">
                  <c:v>14914.637000000002</c:v>
                </c:pt>
                <c:pt idx="70">
                  <c:v>14835.86773</c:v>
                </c:pt>
                <c:pt idx="71">
                  <c:v>14711.76326</c:v>
                </c:pt>
                <c:pt idx="72">
                  <c:v>14575.37991</c:v>
                </c:pt>
                <c:pt idx="73">
                  <c:v>14461.196469999999</c:v>
                </c:pt>
                <c:pt idx="74">
                  <c:v>14378.662079999996</c:v>
                </c:pt>
                <c:pt idx="75">
                  <c:v>14287.409279999998</c:v>
                </c:pt>
                <c:pt idx="76">
                  <c:v>14196.958920000003</c:v>
                </c:pt>
                <c:pt idx="77">
                  <c:v>14150.096400000002</c:v>
                </c:pt>
                <c:pt idx="78">
                  <c:v>14022.699400000001</c:v>
                </c:pt>
                <c:pt idx="79">
                  <c:v>13899.213270000002</c:v>
                </c:pt>
                <c:pt idx="80">
                  <c:v>13831.289420000001</c:v>
                </c:pt>
                <c:pt idx="81">
                  <c:v>13782.67267</c:v>
                </c:pt>
                <c:pt idx="82">
                  <c:v>13665.269960000003</c:v>
                </c:pt>
                <c:pt idx="83">
                  <c:v>13570.366100000003</c:v>
                </c:pt>
                <c:pt idx="84">
                  <c:v>13502.318369999999</c:v>
                </c:pt>
                <c:pt idx="85">
                  <c:v>13422.174090000004</c:v>
                </c:pt>
                <c:pt idx="86">
                  <c:v>13367.915140000003</c:v>
                </c:pt>
                <c:pt idx="87">
                  <c:v>13301.256260000006</c:v>
                </c:pt>
                <c:pt idx="88">
                  <c:v>13164.547780000001</c:v>
                </c:pt>
                <c:pt idx="89">
                  <c:v>13083.342860000001</c:v>
                </c:pt>
                <c:pt idx="90">
                  <c:v>13019.180750000001</c:v>
                </c:pt>
                <c:pt idx="91">
                  <c:v>12943.013539999998</c:v>
                </c:pt>
                <c:pt idx="92">
                  <c:v>12876.162249999999</c:v>
                </c:pt>
                <c:pt idx="93">
                  <c:v>12810.991940000004</c:v>
                </c:pt>
                <c:pt idx="94">
                  <c:v>12720.169820000003</c:v>
                </c:pt>
                <c:pt idx="95">
                  <c:v>12608.129319999998</c:v>
                </c:pt>
                <c:pt idx="96">
                  <c:v>12540.284249999995</c:v>
                </c:pt>
                <c:pt idx="97">
                  <c:v>12464.44368</c:v>
                </c:pt>
                <c:pt idx="98">
                  <c:v>12378.711580000005</c:v>
                </c:pt>
                <c:pt idx="99">
                  <c:v>12304.679510000004</c:v>
                </c:pt>
                <c:pt idx="100">
                  <c:v>12227.419710000006</c:v>
                </c:pt>
                <c:pt idx="101">
                  <c:v>12139.523480000002</c:v>
                </c:pt>
                <c:pt idx="102">
                  <c:v>12090.383740000001</c:v>
                </c:pt>
                <c:pt idx="103">
                  <c:v>11995.359409999999</c:v>
                </c:pt>
                <c:pt idx="104">
                  <c:v>11889.122079999999</c:v>
                </c:pt>
                <c:pt idx="105">
                  <c:v>11798.550339999994</c:v>
                </c:pt>
                <c:pt idx="106">
                  <c:v>11743.291459999995</c:v>
                </c:pt>
                <c:pt idx="107">
                  <c:v>11658.676939999999</c:v>
                </c:pt>
                <c:pt idx="108">
                  <c:v>11581.129719999999</c:v>
                </c:pt>
                <c:pt idx="109">
                  <c:v>11520.853129999998</c:v>
                </c:pt>
                <c:pt idx="110">
                  <c:v>11497.92974</c:v>
                </c:pt>
                <c:pt idx="111">
                  <c:v>11422.458140000001</c:v>
                </c:pt>
                <c:pt idx="112">
                  <c:v>11353.107670000003</c:v>
                </c:pt>
                <c:pt idx="113">
                  <c:v>11278.13049</c:v>
                </c:pt>
                <c:pt idx="114">
                  <c:v>11216.607780000002</c:v>
                </c:pt>
                <c:pt idx="115">
                  <c:v>11146.051380000001</c:v>
                </c:pt>
                <c:pt idx="116">
                  <c:v>11068.97075</c:v>
                </c:pt>
                <c:pt idx="117">
                  <c:v>10997.415589999999</c:v>
                </c:pt>
                <c:pt idx="118">
                  <c:v>10902.311579999998</c:v>
                </c:pt>
                <c:pt idx="119">
                  <c:v>10838.225409999997</c:v>
                </c:pt>
                <c:pt idx="120">
                  <c:v>10762.981690000001</c:v>
                </c:pt>
                <c:pt idx="121">
                  <c:v>10730.740829999993</c:v>
                </c:pt>
                <c:pt idx="122">
                  <c:v>10651.729369999999</c:v>
                </c:pt>
                <c:pt idx="123">
                  <c:v>10599.681331999998</c:v>
                </c:pt>
                <c:pt idx="124">
                  <c:v>10542.800802</c:v>
                </c:pt>
                <c:pt idx="125">
                  <c:v>10466.903131999999</c:v>
                </c:pt>
                <c:pt idx="126">
                  <c:v>10392.846162000002</c:v>
                </c:pt>
                <c:pt idx="127">
                  <c:v>10333.975786000003</c:v>
                </c:pt>
                <c:pt idx="128">
                  <c:v>10289.979156000001</c:v>
                </c:pt>
                <c:pt idx="129">
                  <c:v>10202.147897999999</c:v>
                </c:pt>
                <c:pt idx="130">
                  <c:v>10142.796437999998</c:v>
                </c:pt>
                <c:pt idx="131">
                  <c:v>10082.405545999998</c:v>
                </c:pt>
                <c:pt idx="132">
                  <c:v>10025.429</c:v>
                </c:pt>
                <c:pt idx="133">
                  <c:v>9964.3484400000016</c:v>
                </c:pt>
                <c:pt idx="134">
                  <c:v>9902.3318939999972</c:v>
                </c:pt>
                <c:pt idx="135">
                  <c:v>9825.860201999998</c:v>
                </c:pt>
                <c:pt idx="136">
                  <c:v>9771.5915079999977</c:v>
                </c:pt>
                <c:pt idx="137">
                  <c:v>9709.3578220000018</c:v>
                </c:pt>
                <c:pt idx="138">
                  <c:v>9651.8476699999992</c:v>
                </c:pt>
                <c:pt idx="139">
                  <c:v>9598.5724819999996</c:v>
                </c:pt>
                <c:pt idx="140">
                  <c:v>9495.3131879999983</c:v>
                </c:pt>
                <c:pt idx="141">
                  <c:v>9425.066335999998</c:v>
                </c:pt>
                <c:pt idx="142">
                  <c:v>9371.3166199999996</c:v>
                </c:pt>
                <c:pt idx="143">
                  <c:v>9318.6052259999997</c:v>
                </c:pt>
                <c:pt idx="144">
                  <c:v>9274.6293679999999</c:v>
                </c:pt>
                <c:pt idx="145">
                  <c:v>9201.9677399999982</c:v>
                </c:pt>
                <c:pt idx="146">
                  <c:v>9162.7228639999994</c:v>
                </c:pt>
                <c:pt idx="147">
                  <c:v>9088.5631519999988</c:v>
                </c:pt>
                <c:pt idx="148">
                  <c:v>9032.7634199999993</c:v>
                </c:pt>
                <c:pt idx="149">
                  <c:v>8960.2223300000005</c:v>
                </c:pt>
                <c:pt idx="150">
                  <c:v>8887.1776620000037</c:v>
                </c:pt>
                <c:pt idx="151">
                  <c:v>8835.1720459999997</c:v>
                </c:pt>
                <c:pt idx="152">
                  <c:v>8784.5553000000018</c:v>
                </c:pt>
                <c:pt idx="153">
                  <c:v>8743.2311280000013</c:v>
                </c:pt>
                <c:pt idx="154">
                  <c:v>8696.951874000004</c:v>
                </c:pt>
                <c:pt idx="155">
                  <c:v>8634.8031120000051</c:v>
                </c:pt>
                <c:pt idx="156">
                  <c:v>8573.6038079999998</c:v>
                </c:pt>
                <c:pt idx="157">
                  <c:v>8506.326766000002</c:v>
                </c:pt>
                <c:pt idx="158">
                  <c:v>8457.1842340000003</c:v>
                </c:pt>
                <c:pt idx="159">
                  <c:v>8399.2356299999992</c:v>
                </c:pt>
                <c:pt idx="160">
                  <c:v>8348.9547580000017</c:v>
                </c:pt>
                <c:pt idx="161">
                  <c:v>8304.0842699999994</c:v>
                </c:pt>
                <c:pt idx="162">
                  <c:v>8248.7135419999959</c:v>
                </c:pt>
                <c:pt idx="163">
                  <c:v>8202.5889640000005</c:v>
                </c:pt>
                <c:pt idx="164">
                  <c:v>8133.6651860000011</c:v>
                </c:pt>
                <c:pt idx="165">
                  <c:v>8082.9302239999997</c:v>
                </c:pt>
                <c:pt idx="166">
                  <c:v>8045.2514920000012</c:v>
                </c:pt>
                <c:pt idx="167">
                  <c:v>7978.8366040000001</c:v>
                </c:pt>
                <c:pt idx="168">
                  <c:v>7902.4738579999994</c:v>
                </c:pt>
                <c:pt idx="169">
                  <c:v>7851.4723699999995</c:v>
                </c:pt>
                <c:pt idx="170">
                  <c:v>7789.4567640000032</c:v>
                </c:pt>
                <c:pt idx="171">
                  <c:v>7752.8166400000009</c:v>
                </c:pt>
                <c:pt idx="172">
                  <c:v>7713.6270720000002</c:v>
                </c:pt>
                <c:pt idx="173">
                  <c:v>7659.6266880000003</c:v>
                </c:pt>
                <c:pt idx="174">
                  <c:v>7602.04871</c:v>
                </c:pt>
                <c:pt idx="175">
                  <c:v>7551.7373620000008</c:v>
                </c:pt>
                <c:pt idx="176">
                  <c:v>7515.3056760000009</c:v>
                </c:pt>
                <c:pt idx="177">
                  <c:v>7480.7715340000041</c:v>
                </c:pt>
                <c:pt idx="178">
                  <c:v>7444.2081960000014</c:v>
                </c:pt>
                <c:pt idx="179">
                  <c:v>7391.9417400000002</c:v>
                </c:pt>
                <c:pt idx="180">
                  <c:v>7341.0778039999996</c:v>
                </c:pt>
                <c:pt idx="181">
                  <c:v>7301.7985820000013</c:v>
                </c:pt>
                <c:pt idx="182">
                  <c:v>7263.519433999998</c:v>
                </c:pt>
                <c:pt idx="183">
                  <c:v>7227.0781859999961</c:v>
                </c:pt>
                <c:pt idx="184">
                  <c:v>7181.2402979999988</c:v>
                </c:pt>
                <c:pt idx="185">
                  <c:v>7138.8442499999992</c:v>
                </c:pt>
                <c:pt idx="186">
                  <c:v>7092.1082240000005</c:v>
                </c:pt>
                <c:pt idx="187">
                  <c:v>7060.5654540000005</c:v>
                </c:pt>
                <c:pt idx="188">
                  <c:v>7016.3381480000007</c:v>
                </c:pt>
                <c:pt idx="189">
                  <c:v>6968.3997180000006</c:v>
                </c:pt>
                <c:pt idx="190">
                  <c:v>6929.4418340000002</c:v>
                </c:pt>
                <c:pt idx="191">
                  <c:v>6889.784114</c:v>
                </c:pt>
                <c:pt idx="192">
                  <c:v>6854.781078</c:v>
                </c:pt>
                <c:pt idx="193">
                  <c:v>6814.4857900000006</c:v>
                </c:pt>
                <c:pt idx="194">
                  <c:v>6783.7428100000016</c:v>
                </c:pt>
                <c:pt idx="195">
                  <c:v>6757.3927180000037</c:v>
                </c:pt>
                <c:pt idx="196">
                  <c:v>6705.1208060000008</c:v>
                </c:pt>
                <c:pt idx="197">
                  <c:v>6659.7050720000007</c:v>
                </c:pt>
                <c:pt idx="198">
                  <c:v>6626.2734820000005</c:v>
                </c:pt>
                <c:pt idx="199">
                  <c:v>6588.9515940000019</c:v>
                </c:pt>
                <c:pt idx="200">
                  <c:v>6565.573800000001</c:v>
                </c:pt>
                <c:pt idx="201">
                  <c:v>6534.4583360000015</c:v>
                </c:pt>
                <c:pt idx="202">
                  <c:v>6488.6884220000011</c:v>
                </c:pt>
                <c:pt idx="203">
                  <c:v>6464.5852639999994</c:v>
                </c:pt>
                <c:pt idx="204">
                  <c:v>6428.8684680000006</c:v>
                </c:pt>
                <c:pt idx="205">
                  <c:v>6387.3977720000021</c:v>
                </c:pt>
                <c:pt idx="206">
                  <c:v>6358.4355939999987</c:v>
                </c:pt>
                <c:pt idx="207">
                  <c:v>6327.1380679999993</c:v>
                </c:pt>
                <c:pt idx="208">
                  <c:v>6298.543789999997</c:v>
                </c:pt>
                <c:pt idx="209">
                  <c:v>6263.738809999998</c:v>
                </c:pt>
                <c:pt idx="210">
                  <c:v>6240.0320059999995</c:v>
                </c:pt>
                <c:pt idx="211">
                  <c:v>6207.1798560000016</c:v>
                </c:pt>
                <c:pt idx="212">
                  <c:v>6177.8298960000011</c:v>
                </c:pt>
                <c:pt idx="213">
                  <c:v>6153.124232000001</c:v>
                </c:pt>
                <c:pt idx="214">
                  <c:v>6129.0020539999996</c:v>
                </c:pt>
                <c:pt idx="215">
                  <c:v>6100.0009300000011</c:v>
                </c:pt>
                <c:pt idx="216">
                  <c:v>6080.2548320000005</c:v>
                </c:pt>
                <c:pt idx="217">
                  <c:v>6047.8870840000009</c:v>
                </c:pt>
                <c:pt idx="218">
                  <c:v>6025.3986759999989</c:v>
                </c:pt>
                <c:pt idx="219">
                  <c:v>5985.6161660000007</c:v>
                </c:pt>
                <c:pt idx="220">
                  <c:v>5967.2875279999989</c:v>
                </c:pt>
                <c:pt idx="221">
                  <c:v>5946.3869439999989</c:v>
                </c:pt>
                <c:pt idx="222">
                  <c:v>5924.2817559999994</c:v>
                </c:pt>
                <c:pt idx="223">
                  <c:v>5905.9032940000016</c:v>
                </c:pt>
                <c:pt idx="224">
                  <c:v>5877.6848960000007</c:v>
                </c:pt>
                <c:pt idx="225">
                  <c:v>5861.7626479999999</c:v>
                </c:pt>
                <c:pt idx="226">
                  <c:v>5839.1392159999996</c:v>
                </c:pt>
                <c:pt idx="227">
                  <c:v>5819.131519999999</c:v>
                </c:pt>
                <c:pt idx="228">
                  <c:v>5802.4487060000001</c:v>
                </c:pt>
                <c:pt idx="229">
                  <c:v>5782.920118</c:v>
                </c:pt>
                <c:pt idx="230">
                  <c:v>5768.5563840000013</c:v>
                </c:pt>
                <c:pt idx="231">
                  <c:v>5750.8925300000001</c:v>
                </c:pt>
                <c:pt idx="232">
                  <c:v>5733.6434820000013</c:v>
                </c:pt>
                <c:pt idx="233">
                  <c:v>5717.4777679999997</c:v>
                </c:pt>
                <c:pt idx="234">
                  <c:v>5696.2786500000002</c:v>
                </c:pt>
                <c:pt idx="235">
                  <c:v>5683.5291099999986</c:v>
                </c:pt>
                <c:pt idx="236">
                  <c:v>5668.988918</c:v>
                </c:pt>
                <c:pt idx="237">
                  <c:v>5651.4135420000021</c:v>
                </c:pt>
                <c:pt idx="238">
                  <c:v>5639.8161960000007</c:v>
                </c:pt>
                <c:pt idx="239">
                  <c:v>5624.0563199999997</c:v>
                </c:pt>
                <c:pt idx="240">
                  <c:v>5614.9831000000004</c:v>
                </c:pt>
                <c:pt idx="241">
                  <c:v>5603.155694</c:v>
                </c:pt>
                <c:pt idx="242">
                  <c:v>5589.7683619999998</c:v>
                </c:pt>
                <c:pt idx="243">
                  <c:v>5576.7343619999992</c:v>
                </c:pt>
                <c:pt idx="244">
                  <c:v>5566.7553760000001</c:v>
                </c:pt>
                <c:pt idx="245">
                  <c:v>5551.2965000000013</c:v>
                </c:pt>
                <c:pt idx="246">
                  <c:v>5545.122448000001</c:v>
                </c:pt>
                <c:pt idx="247">
                  <c:v>5534.4895739999993</c:v>
                </c:pt>
                <c:pt idx="248">
                  <c:v>5528.6853719999999</c:v>
                </c:pt>
                <c:pt idx="249">
                  <c:v>5518.8929059999991</c:v>
                </c:pt>
                <c:pt idx="250">
                  <c:v>5511.5986880000009</c:v>
                </c:pt>
                <c:pt idx="251">
                  <c:v>5505.8234319999992</c:v>
                </c:pt>
                <c:pt idx="252">
                  <c:v>5497.204984</c:v>
                </c:pt>
                <c:pt idx="253">
                  <c:v>5491.4089919999997</c:v>
                </c:pt>
                <c:pt idx="254">
                  <c:v>5484.9315360000001</c:v>
                </c:pt>
                <c:pt idx="255">
                  <c:v>5480.0709860000006</c:v>
                </c:pt>
                <c:pt idx="256">
                  <c:v>5471.7666759999993</c:v>
                </c:pt>
                <c:pt idx="257">
                  <c:v>5463.855857999999</c:v>
                </c:pt>
                <c:pt idx="258">
                  <c:v>5459.1500319999996</c:v>
                </c:pt>
                <c:pt idx="259">
                  <c:v>5454.2921179999985</c:v>
                </c:pt>
                <c:pt idx="260">
                  <c:v>5453.0228099999986</c:v>
                </c:pt>
                <c:pt idx="261">
                  <c:v>5446.8258719999994</c:v>
                </c:pt>
                <c:pt idx="262">
                  <c:v>5442.5367319999996</c:v>
                </c:pt>
                <c:pt idx="263">
                  <c:v>5439.7036519999992</c:v>
                </c:pt>
                <c:pt idx="264">
                  <c:v>5434.5869439999979</c:v>
                </c:pt>
                <c:pt idx="265">
                  <c:v>5431.6225999999979</c:v>
                </c:pt>
                <c:pt idx="266">
                  <c:v>5428.2464519999976</c:v>
                </c:pt>
                <c:pt idx="267">
                  <c:v>5425.0074619999996</c:v>
                </c:pt>
                <c:pt idx="268">
                  <c:v>5422.9858699999995</c:v>
                </c:pt>
                <c:pt idx="269">
                  <c:v>5419.0974959999994</c:v>
                </c:pt>
                <c:pt idx="270">
                  <c:v>5417.6116919999986</c:v>
                </c:pt>
                <c:pt idx="271">
                  <c:v>5415.9268439999987</c:v>
                </c:pt>
                <c:pt idx="272">
                  <c:v>5412.7912739999992</c:v>
                </c:pt>
                <c:pt idx="273">
                  <c:v>5413.5019479999992</c:v>
                </c:pt>
                <c:pt idx="274">
                  <c:v>5412.0550819999989</c:v>
                </c:pt>
                <c:pt idx="275">
                  <c:v>5410.2745179999993</c:v>
                </c:pt>
                <c:pt idx="276">
                  <c:v>5408.6400079999994</c:v>
                </c:pt>
                <c:pt idx="277">
                  <c:v>5407.2697739999985</c:v>
                </c:pt>
                <c:pt idx="278">
                  <c:v>5405.6113099999993</c:v>
                </c:pt>
                <c:pt idx="279">
                  <c:v>5404.1386679999987</c:v>
                </c:pt>
                <c:pt idx="280">
                  <c:v>5403.8199939999995</c:v>
                </c:pt>
                <c:pt idx="281">
                  <c:v>5400.6705619999984</c:v>
                </c:pt>
                <c:pt idx="282">
                  <c:v>5400.3362279999992</c:v>
                </c:pt>
                <c:pt idx="283">
                  <c:v>5398.5787739999987</c:v>
                </c:pt>
                <c:pt idx="284">
                  <c:v>5396.5770859999993</c:v>
                </c:pt>
                <c:pt idx="285">
                  <c:v>5395.5945559999991</c:v>
                </c:pt>
                <c:pt idx="286">
                  <c:v>5394.0450599999995</c:v>
                </c:pt>
                <c:pt idx="287">
                  <c:v>5393.6350879999982</c:v>
                </c:pt>
                <c:pt idx="288">
                  <c:v>5392.8131379999986</c:v>
                </c:pt>
                <c:pt idx="289">
                  <c:v>5389.5687139999991</c:v>
                </c:pt>
                <c:pt idx="290">
                  <c:v>5389.0381259999995</c:v>
                </c:pt>
                <c:pt idx="291">
                  <c:v>5388.5349579999993</c:v>
                </c:pt>
                <c:pt idx="292">
                  <c:v>5388.1192659999997</c:v>
                </c:pt>
                <c:pt idx="293">
                  <c:v>5387.6700959999998</c:v>
                </c:pt>
                <c:pt idx="294">
                  <c:v>5386.2560699999995</c:v>
                </c:pt>
                <c:pt idx="295">
                  <c:v>5385.4407319999991</c:v>
                </c:pt>
                <c:pt idx="296">
                  <c:v>5384.6961259999989</c:v>
                </c:pt>
                <c:pt idx="297">
                  <c:v>5384.6641799999979</c:v>
                </c:pt>
                <c:pt idx="298">
                  <c:v>5384.4415619999982</c:v>
                </c:pt>
                <c:pt idx="299">
                  <c:v>5384.249116</c:v>
                </c:pt>
                <c:pt idx="300">
                  <c:v>5384.5916499999994</c:v>
                </c:pt>
                <c:pt idx="301">
                  <c:v>5383.7182639999992</c:v>
                </c:pt>
                <c:pt idx="302">
                  <c:v>5383.6409559999993</c:v>
                </c:pt>
                <c:pt idx="303">
                  <c:v>5383.6190499999993</c:v>
                </c:pt>
                <c:pt idx="304">
                  <c:v>5382.1474639999979</c:v>
                </c:pt>
                <c:pt idx="305">
                  <c:v>5381.5145319999983</c:v>
                </c:pt>
                <c:pt idx="306">
                  <c:v>5380.484395999998</c:v>
                </c:pt>
                <c:pt idx="307">
                  <c:v>5381.2377239999978</c:v>
                </c:pt>
                <c:pt idx="308">
                  <c:v>5380.9801499999976</c:v>
                </c:pt>
                <c:pt idx="309">
                  <c:v>5380.9801499999976</c:v>
                </c:pt>
                <c:pt idx="310">
                  <c:v>5380.9043959999981</c:v>
                </c:pt>
                <c:pt idx="311">
                  <c:v>5380.9036159999987</c:v>
                </c:pt>
                <c:pt idx="312">
                  <c:v>5378.6350139999986</c:v>
                </c:pt>
                <c:pt idx="313">
                  <c:v>5378.6350139999986</c:v>
                </c:pt>
                <c:pt idx="314">
                  <c:v>5379.1506799999988</c:v>
                </c:pt>
                <c:pt idx="315">
                  <c:v>5379.3256999999994</c:v>
                </c:pt>
                <c:pt idx="316">
                  <c:v>5379.8773059999985</c:v>
                </c:pt>
                <c:pt idx="317">
                  <c:v>5379.6189459999987</c:v>
                </c:pt>
                <c:pt idx="318">
                  <c:v>5379.6189459999987</c:v>
                </c:pt>
                <c:pt idx="319">
                  <c:v>5379.6189459999987</c:v>
                </c:pt>
                <c:pt idx="320">
                  <c:v>5379.5178139999989</c:v>
                </c:pt>
                <c:pt idx="321">
                  <c:v>5379.5178139999989</c:v>
                </c:pt>
                <c:pt idx="322">
                  <c:v>5379.3098459999983</c:v>
                </c:pt>
                <c:pt idx="323">
                  <c:v>5378.8342719999991</c:v>
                </c:pt>
                <c:pt idx="324">
                  <c:v>5378.8342719999991</c:v>
                </c:pt>
                <c:pt idx="325">
                  <c:v>5378.7637819999991</c:v>
                </c:pt>
                <c:pt idx="326">
                  <c:v>5378.7637819999991</c:v>
                </c:pt>
                <c:pt idx="327">
                  <c:v>5378.7637819999991</c:v>
                </c:pt>
                <c:pt idx="328">
                  <c:v>5378.7637819999991</c:v>
                </c:pt>
                <c:pt idx="329">
                  <c:v>5378.7447819999988</c:v>
                </c:pt>
                <c:pt idx="330">
                  <c:v>5378.7637819999991</c:v>
                </c:pt>
                <c:pt idx="331">
                  <c:v>5378.7637819999991</c:v>
                </c:pt>
                <c:pt idx="332">
                  <c:v>5378.7637819999991</c:v>
                </c:pt>
                <c:pt idx="333">
                  <c:v>5378.7637819999991</c:v>
                </c:pt>
                <c:pt idx="334">
                  <c:v>5378.6544059999987</c:v>
                </c:pt>
                <c:pt idx="335">
                  <c:v>5378.6544059999987</c:v>
                </c:pt>
                <c:pt idx="336">
                  <c:v>5378.6544059999987</c:v>
                </c:pt>
                <c:pt idx="337">
                  <c:v>5378.6544059999987</c:v>
                </c:pt>
                <c:pt idx="338">
                  <c:v>5378.7637819999991</c:v>
                </c:pt>
                <c:pt idx="339">
                  <c:v>5378.7637819999991</c:v>
                </c:pt>
                <c:pt idx="340">
                  <c:v>5378.7637819999991</c:v>
                </c:pt>
                <c:pt idx="341">
                  <c:v>5378.6544059999987</c:v>
                </c:pt>
                <c:pt idx="342">
                  <c:v>5378.6544059999987</c:v>
                </c:pt>
                <c:pt idx="343">
                  <c:v>5378.6544059999987</c:v>
                </c:pt>
                <c:pt idx="344">
                  <c:v>5378.6544059999987</c:v>
                </c:pt>
                <c:pt idx="345">
                  <c:v>5378.6544059999987</c:v>
                </c:pt>
                <c:pt idx="346">
                  <c:v>5378.6544059999987</c:v>
                </c:pt>
                <c:pt idx="347">
                  <c:v>5378.6544059999987</c:v>
                </c:pt>
                <c:pt idx="348">
                  <c:v>5378.6544059999987</c:v>
                </c:pt>
                <c:pt idx="349">
                  <c:v>5378.6544059999987</c:v>
                </c:pt>
                <c:pt idx="350">
                  <c:v>5378.5974319999987</c:v>
                </c:pt>
                <c:pt idx="351">
                  <c:v>5378.5974319999987</c:v>
                </c:pt>
                <c:pt idx="352">
                  <c:v>5378.6544059999987</c:v>
                </c:pt>
                <c:pt idx="353">
                  <c:v>5378.6544059999987</c:v>
                </c:pt>
                <c:pt idx="354">
                  <c:v>5378.6544059999987</c:v>
                </c:pt>
                <c:pt idx="355">
                  <c:v>5378.6544059999987</c:v>
                </c:pt>
                <c:pt idx="356">
                  <c:v>5378.6544059999987</c:v>
                </c:pt>
                <c:pt idx="357">
                  <c:v>5378.6544059999987</c:v>
                </c:pt>
                <c:pt idx="358">
                  <c:v>5378.6544059999987</c:v>
                </c:pt>
                <c:pt idx="359">
                  <c:v>5378.6544059999987</c:v>
                </c:pt>
                <c:pt idx="360">
                  <c:v>5378.6544059999987</c:v>
                </c:pt>
                <c:pt idx="361">
                  <c:v>5378.6544059999987</c:v>
                </c:pt>
                <c:pt idx="362">
                  <c:v>5378.6544059999987</c:v>
                </c:pt>
                <c:pt idx="363">
                  <c:v>5378.6544059999987</c:v>
                </c:pt>
                <c:pt idx="364">
                  <c:v>5378.6544059999987</c:v>
                </c:pt>
                <c:pt idx="365">
                  <c:v>5378.6544059999987</c:v>
                </c:pt>
                <c:pt idx="366">
                  <c:v>5378.6544059999987</c:v>
                </c:pt>
                <c:pt idx="367">
                  <c:v>5378.6544059999987</c:v>
                </c:pt>
                <c:pt idx="368">
                  <c:v>5378.6544059999987</c:v>
                </c:pt>
                <c:pt idx="369">
                  <c:v>5378.6544059999987</c:v>
                </c:pt>
                <c:pt idx="370">
                  <c:v>5378.6544059999987</c:v>
                </c:pt>
                <c:pt idx="371">
                  <c:v>5378.6544059999987</c:v>
                </c:pt>
                <c:pt idx="372">
                  <c:v>5378.6544059999987</c:v>
                </c:pt>
                <c:pt idx="373">
                  <c:v>5378.6544059999987</c:v>
                </c:pt>
                <c:pt idx="374">
                  <c:v>5378.6544059999987</c:v>
                </c:pt>
                <c:pt idx="375">
                  <c:v>5378.6544059999987</c:v>
                </c:pt>
                <c:pt idx="376">
                  <c:v>5378.6544059999987</c:v>
                </c:pt>
                <c:pt idx="377">
                  <c:v>5378.6544059999987</c:v>
                </c:pt>
                <c:pt idx="378">
                  <c:v>5378.5974319999987</c:v>
                </c:pt>
                <c:pt idx="379">
                  <c:v>5378.5974319999987</c:v>
                </c:pt>
                <c:pt idx="380">
                  <c:v>5378.5974319999987</c:v>
                </c:pt>
                <c:pt idx="381">
                  <c:v>5378.5974319999987</c:v>
                </c:pt>
                <c:pt idx="382">
                  <c:v>5378.6544059999987</c:v>
                </c:pt>
                <c:pt idx="383">
                  <c:v>5378.5974319999987</c:v>
                </c:pt>
                <c:pt idx="384">
                  <c:v>5378.5974319999987</c:v>
                </c:pt>
                <c:pt idx="385">
                  <c:v>5378.5974319999987</c:v>
                </c:pt>
                <c:pt idx="386">
                  <c:v>5378.5974319999987</c:v>
                </c:pt>
                <c:pt idx="387">
                  <c:v>5378.5974319999987</c:v>
                </c:pt>
                <c:pt idx="388">
                  <c:v>5378.5974319999987</c:v>
                </c:pt>
                <c:pt idx="389">
                  <c:v>5378.6544059999987</c:v>
                </c:pt>
                <c:pt idx="390">
                  <c:v>5378.6544059999987</c:v>
                </c:pt>
                <c:pt idx="391">
                  <c:v>5378.7637819999991</c:v>
                </c:pt>
                <c:pt idx="392">
                  <c:v>5378.7637819999991</c:v>
                </c:pt>
                <c:pt idx="393">
                  <c:v>5378.6544059999987</c:v>
                </c:pt>
                <c:pt idx="394">
                  <c:v>5378.6544059999987</c:v>
                </c:pt>
                <c:pt idx="395">
                  <c:v>5378.6544059999987</c:v>
                </c:pt>
                <c:pt idx="396">
                  <c:v>5378.6544059999987</c:v>
                </c:pt>
                <c:pt idx="397">
                  <c:v>5378.6544059999987</c:v>
                </c:pt>
                <c:pt idx="398">
                  <c:v>5378.6544059999987</c:v>
                </c:pt>
                <c:pt idx="399">
                  <c:v>5378.6544059999987</c:v>
                </c:pt>
                <c:pt idx="400">
                  <c:v>5378.6544059999987</c:v>
                </c:pt>
                <c:pt idx="401">
                  <c:v>5378.6544059999987</c:v>
                </c:pt>
                <c:pt idx="402">
                  <c:v>5377.6014319999986</c:v>
                </c:pt>
                <c:pt idx="403">
                  <c:v>5377.6014319999986</c:v>
                </c:pt>
                <c:pt idx="404">
                  <c:v>5377.6014319999986</c:v>
                </c:pt>
                <c:pt idx="405">
                  <c:v>5377.6014319999986</c:v>
                </c:pt>
                <c:pt idx="406">
                  <c:v>5377.6014319999986</c:v>
                </c:pt>
                <c:pt idx="407">
                  <c:v>5377.6014319999986</c:v>
                </c:pt>
                <c:pt idx="408">
                  <c:v>5377.6014319999986</c:v>
                </c:pt>
                <c:pt idx="409">
                  <c:v>5377.6014319999986</c:v>
                </c:pt>
                <c:pt idx="410">
                  <c:v>5378.5974319999987</c:v>
                </c:pt>
                <c:pt idx="411">
                  <c:v>5378.5974319999987</c:v>
                </c:pt>
                <c:pt idx="412">
                  <c:v>5378.5974319999987</c:v>
                </c:pt>
                <c:pt idx="413">
                  <c:v>5377.6014319999986</c:v>
                </c:pt>
                <c:pt idx="414">
                  <c:v>5378.5974319999987</c:v>
                </c:pt>
                <c:pt idx="415">
                  <c:v>5378.5974319999987</c:v>
                </c:pt>
                <c:pt idx="416">
                  <c:v>5378.4768879999992</c:v>
                </c:pt>
                <c:pt idx="417">
                  <c:v>5377.6014319999986</c:v>
                </c:pt>
                <c:pt idx="418">
                  <c:v>5377.6014319999986</c:v>
                </c:pt>
                <c:pt idx="419">
                  <c:v>5378.4768879999992</c:v>
                </c:pt>
                <c:pt idx="420">
                  <c:v>5378.4768879999992</c:v>
                </c:pt>
                <c:pt idx="421">
                  <c:v>5378.4768879999992</c:v>
                </c:pt>
                <c:pt idx="422">
                  <c:v>5378.4768879999992</c:v>
                </c:pt>
                <c:pt idx="423">
                  <c:v>5378.3680719999993</c:v>
                </c:pt>
                <c:pt idx="424">
                  <c:v>5378.3680719999993</c:v>
                </c:pt>
                <c:pt idx="425">
                  <c:v>5378.3680719999993</c:v>
                </c:pt>
                <c:pt idx="426">
                  <c:v>5377.6014319999986</c:v>
                </c:pt>
                <c:pt idx="427">
                  <c:v>5377.6014319999986</c:v>
                </c:pt>
                <c:pt idx="428">
                  <c:v>5377.6014319999986</c:v>
                </c:pt>
                <c:pt idx="429">
                  <c:v>5377.6014319999986</c:v>
                </c:pt>
                <c:pt idx="430">
                  <c:v>5377.6014319999986</c:v>
                </c:pt>
                <c:pt idx="431">
                  <c:v>5377.6014319999986</c:v>
                </c:pt>
                <c:pt idx="432">
                  <c:v>5377.6014319999986</c:v>
                </c:pt>
                <c:pt idx="433">
                  <c:v>5377.6014319999986</c:v>
                </c:pt>
                <c:pt idx="434">
                  <c:v>5377.0834199999981</c:v>
                </c:pt>
                <c:pt idx="435">
                  <c:v>5377.0834199999981</c:v>
                </c:pt>
                <c:pt idx="436">
                  <c:v>5377.0834199999981</c:v>
                </c:pt>
                <c:pt idx="437">
                  <c:v>5377.0834199999981</c:v>
                </c:pt>
                <c:pt idx="438">
                  <c:v>5377.0834199999981</c:v>
                </c:pt>
                <c:pt idx="439">
                  <c:v>5377.0834199999981</c:v>
                </c:pt>
                <c:pt idx="440">
                  <c:v>5377.0834199999981</c:v>
                </c:pt>
                <c:pt idx="441">
                  <c:v>5377.0834199999981</c:v>
                </c:pt>
                <c:pt idx="442">
                  <c:v>5377.0834199999981</c:v>
                </c:pt>
                <c:pt idx="443">
                  <c:v>5376.9089319999985</c:v>
                </c:pt>
                <c:pt idx="444">
                  <c:v>5376.9089319999985</c:v>
                </c:pt>
                <c:pt idx="445">
                  <c:v>5376.9089319999985</c:v>
                </c:pt>
                <c:pt idx="446">
                  <c:v>5376.9089319999985</c:v>
                </c:pt>
                <c:pt idx="447">
                  <c:v>5376.9089319999985</c:v>
                </c:pt>
                <c:pt idx="448">
                  <c:v>5376.9089319999985</c:v>
                </c:pt>
                <c:pt idx="449">
                  <c:v>5376.9089319999985</c:v>
                </c:pt>
                <c:pt idx="450">
                  <c:v>5376.9089319999985</c:v>
                </c:pt>
                <c:pt idx="451">
                  <c:v>5376.9089319999985</c:v>
                </c:pt>
                <c:pt idx="452">
                  <c:v>5376.9089319999985</c:v>
                </c:pt>
                <c:pt idx="453">
                  <c:v>5376.9089319999985</c:v>
                </c:pt>
                <c:pt idx="454">
                  <c:v>5376.9089319999985</c:v>
                </c:pt>
                <c:pt idx="455">
                  <c:v>5376.9089319999985</c:v>
                </c:pt>
                <c:pt idx="456">
                  <c:v>5376.9089319999985</c:v>
                </c:pt>
                <c:pt idx="457">
                  <c:v>5376.9089319999985</c:v>
                </c:pt>
                <c:pt idx="458">
                  <c:v>5376.9089319999985</c:v>
                </c:pt>
                <c:pt idx="459">
                  <c:v>5376.9089319999985</c:v>
                </c:pt>
                <c:pt idx="460">
                  <c:v>5376.9089319999985</c:v>
                </c:pt>
                <c:pt idx="461">
                  <c:v>5376.9089319999985</c:v>
                </c:pt>
                <c:pt idx="462">
                  <c:v>5377.0834199999981</c:v>
                </c:pt>
                <c:pt idx="463">
                  <c:v>5377.0834199999981</c:v>
                </c:pt>
                <c:pt idx="464">
                  <c:v>5377.0834199999981</c:v>
                </c:pt>
                <c:pt idx="465">
                  <c:v>5377.0834199999981</c:v>
                </c:pt>
                <c:pt idx="466">
                  <c:v>5377.0834199999981</c:v>
                </c:pt>
                <c:pt idx="467">
                  <c:v>5377.0834199999981</c:v>
                </c:pt>
                <c:pt idx="468">
                  <c:v>5377.0834199999981</c:v>
                </c:pt>
                <c:pt idx="469">
                  <c:v>5377.0834199999981</c:v>
                </c:pt>
                <c:pt idx="470">
                  <c:v>5377.0834199999981</c:v>
                </c:pt>
                <c:pt idx="471">
                  <c:v>5377.0834199999981</c:v>
                </c:pt>
                <c:pt idx="472">
                  <c:v>5377.0834199999981</c:v>
                </c:pt>
                <c:pt idx="473">
                  <c:v>5377.0834199999981</c:v>
                </c:pt>
                <c:pt idx="474">
                  <c:v>5376.7915639999983</c:v>
                </c:pt>
                <c:pt idx="475">
                  <c:v>5376.7915639999983</c:v>
                </c:pt>
                <c:pt idx="476">
                  <c:v>5376.7915639999983</c:v>
                </c:pt>
                <c:pt idx="477">
                  <c:v>5376.7915639999983</c:v>
                </c:pt>
                <c:pt idx="478">
                  <c:v>5376.7915639999983</c:v>
                </c:pt>
                <c:pt idx="479">
                  <c:v>5377.0834199999981</c:v>
                </c:pt>
                <c:pt idx="480">
                  <c:v>5377.0834199999981</c:v>
                </c:pt>
                <c:pt idx="481">
                  <c:v>5377.0834199999981</c:v>
                </c:pt>
                <c:pt idx="482">
                  <c:v>5377.0834199999981</c:v>
                </c:pt>
                <c:pt idx="483">
                  <c:v>5377.0834199999981</c:v>
                </c:pt>
                <c:pt idx="484">
                  <c:v>5377.0834199999981</c:v>
                </c:pt>
                <c:pt idx="485">
                  <c:v>5377.0834199999981</c:v>
                </c:pt>
                <c:pt idx="486">
                  <c:v>5377.0834199999981</c:v>
                </c:pt>
                <c:pt idx="487">
                  <c:v>5377.0834199999981</c:v>
                </c:pt>
                <c:pt idx="488">
                  <c:v>5377.0834199999981</c:v>
                </c:pt>
                <c:pt idx="489">
                  <c:v>5377.0834199999981</c:v>
                </c:pt>
                <c:pt idx="490">
                  <c:v>5377.0834199999981</c:v>
                </c:pt>
                <c:pt idx="491">
                  <c:v>5377.0834199999981</c:v>
                </c:pt>
                <c:pt idx="492">
                  <c:v>5377.0834199999981</c:v>
                </c:pt>
                <c:pt idx="493">
                  <c:v>5377.0834199999981</c:v>
                </c:pt>
                <c:pt idx="494">
                  <c:v>5377.0834199999981</c:v>
                </c:pt>
                <c:pt idx="495">
                  <c:v>5377.0834199999981</c:v>
                </c:pt>
                <c:pt idx="496">
                  <c:v>5377.0834199999981</c:v>
                </c:pt>
                <c:pt idx="497">
                  <c:v>5377.0834199999981</c:v>
                </c:pt>
                <c:pt idx="498">
                  <c:v>5377.0834199999981</c:v>
                </c:pt>
                <c:pt idx="499">
                  <c:v>5377.0517019999979</c:v>
                </c:pt>
                <c:pt idx="500">
                  <c:v>5377.0517019999979</c:v>
                </c:pt>
                <c:pt idx="501">
                  <c:v>5376.9089319999985</c:v>
                </c:pt>
                <c:pt idx="502">
                  <c:v>5376.9089319999985</c:v>
                </c:pt>
                <c:pt idx="503">
                  <c:v>5376.9089319999985</c:v>
                </c:pt>
                <c:pt idx="504">
                  <c:v>5376.9089319999985</c:v>
                </c:pt>
                <c:pt idx="505">
                  <c:v>5376.9089319999985</c:v>
                </c:pt>
                <c:pt idx="506">
                  <c:v>5376.9089319999985</c:v>
                </c:pt>
                <c:pt idx="507">
                  <c:v>5376.8112119999978</c:v>
                </c:pt>
                <c:pt idx="508">
                  <c:v>5376.8112119999978</c:v>
                </c:pt>
                <c:pt idx="509">
                  <c:v>5376.8112119999978</c:v>
                </c:pt>
                <c:pt idx="510">
                  <c:v>5376.8112119999978</c:v>
                </c:pt>
                <c:pt idx="511">
                  <c:v>5376.9089319999985</c:v>
                </c:pt>
                <c:pt idx="512">
                  <c:v>5376.9089319999985</c:v>
                </c:pt>
                <c:pt idx="513">
                  <c:v>5376.9089319999985</c:v>
                </c:pt>
                <c:pt idx="514">
                  <c:v>5376.7915639999983</c:v>
                </c:pt>
                <c:pt idx="515">
                  <c:v>5376.7915639999983</c:v>
                </c:pt>
                <c:pt idx="516">
                  <c:v>5376.7915639999983</c:v>
                </c:pt>
                <c:pt idx="517">
                  <c:v>5376.7915639999983</c:v>
                </c:pt>
                <c:pt idx="518">
                  <c:v>5376.7915639999983</c:v>
                </c:pt>
                <c:pt idx="519">
                  <c:v>5376.9089319999985</c:v>
                </c:pt>
                <c:pt idx="520">
                  <c:v>5376.9089319999985</c:v>
                </c:pt>
                <c:pt idx="521">
                  <c:v>5376.9089319999985</c:v>
                </c:pt>
                <c:pt idx="522">
                  <c:v>5376.9089319999985</c:v>
                </c:pt>
                <c:pt idx="523">
                  <c:v>5376.9089319999985</c:v>
                </c:pt>
                <c:pt idx="524">
                  <c:v>5376.9089319999985</c:v>
                </c:pt>
                <c:pt idx="525">
                  <c:v>5376.9089319999985</c:v>
                </c:pt>
                <c:pt idx="526">
                  <c:v>5376.9089319999985</c:v>
                </c:pt>
                <c:pt idx="527">
                  <c:v>5376.9089319999985</c:v>
                </c:pt>
                <c:pt idx="528">
                  <c:v>5376.9089319999985</c:v>
                </c:pt>
                <c:pt idx="529">
                  <c:v>5376.9089319999985</c:v>
                </c:pt>
                <c:pt idx="530">
                  <c:v>5376.9089319999985</c:v>
                </c:pt>
                <c:pt idx="531">
                  <c:v>5376.9089319999985</c:v>
                </c:pt>
                <c:pt idx="532">
                  <c:v>5376.9089319999985</c:v>
                </c:pt>
                <c:pt idx="533">
                  <c:v>5376.9089319999985</c:v>
                </c:pt>
                <c:pt idx="534">
                  <c:v>5376.9089319999985</c:v>
                </c:pt>
                <c:pt idx="535">
                  <c:v>5376.9089319999985</c:v>
                </c:pt>
                <c:pt idx="536">
                  <c:v>5376.9089319999985</c:v>
                </c:pt>
                <c:pt idx="537">
                  <c:v>5376.9089319999985</c:v>
                </c:pt>
                <c:pt idx="538">
                  <c:v>5376.9089319999985</c:v>
                </c:pt>
                <c:pt idx="539">
                  <c:v>5376.9089319999985</c:v>
                </c:pt>
                <c:pt idx="540">
                  <c:v>5376.9089319999985</c:v>
                </c:pt>
                <c:pt idx="541">
                  <c:v>5376.9089319999985</c:v>
                </c:pt>
                <c:pt idx="542">
                  <c:v>5376.9089319999985</c:v>
                </c:pt>
                <c:pt idx="543">
                  <c:v>5376.9089319999985</c:v>
                </c:pt>
                <c:pt idx="544">
                  <c:v>5376.9089319999985</c:v>
                </c:pt>
                <c:pt idx="545">
                  <c:v>5376.9089319999985</c:v>
                </c:pt>
                <c:pt idx="546">
                  <c:v>5376.9089319999985</c:v>
                </c:pt>
                <c:pt idx="547">
                  <c:v>5376.9089319999985</c:v>
                </c:pt>
                <c:pt idx="548">
                  <c:v>5376.9089319999985</c:v>
                </c:pt>
                <c:pt idx="549">
                  <c:v>5376.9089319999985</c:v>
                </c:pt>
                <c:pt idx="550">
                  <c:v>5376.9089319999985</c:v>
                </c:pt>
                <c:pt idx="551">
                  <c:v>5376.9089319999985</c:v>
                </c:pt>
                <c:pt idx="552">
                  <c:v>5376.9089319999985</c:v>
                </c:pt>
                <c:pt idx="553">
                  <c:v>5376.9089319999985</c:v>
                </c:pt>
                <c:pt idx="554">
                  <c:v>5376.9089319999985</c:v>
                </c:pt>
                <c:pt idx="555">
                  <c:v>5376.9089319999985</c:v>
                </c:pt>
                <c:pt idx="556">
                  <c:v>5376.9089319999985</c:v>
                </c:pt>
                <c:pt idx="557">
                  <c:v>5376.9089319999985</c:v>
                </c:pt>
                <c:pt idx="558">
                  <c:v>5376.9089319999985</c:v>
                </c:pt>
                <c:pt idx="559">
                  <c:v>5376.9089319999985</c:v>
                </c:pt>
                <c:pt idx="560">
                  <c:v>5376.9089319999985</c:v>
                </c:pt>
                <c:pt idx="561">
                  <c:v>5376.9089319999985</c:v>
                </c:pt>
                <c:pt idx="562">
                  <c:v>5376.9089319999985</c:v>
                </c:pt>
                <c:pt idx="563">
                  <c:v>5376.9089319999985</c:v>
                </c:pt>
                <c:pt idx="564">
                  <c:v>5376.9089319999985</c:v>
                </c:pt>
                <c:pt idx="565">
                  <c:v>5376.9089319999985</c:v>
                </c:pt>
                <c:pt idx="566">
                  <c:v>5376.9089319999985</c:v>
                </c:pt>
                <c:pt idx="567">
                  <c:v>5376.9089319999985</c:v>
                </c:pt>
                <c:pt idx="568">
                  <c:v>5376.9089319999985</c:v>
                </c:pt>
                <c:pt idx="569">
                  <c:v>5376.9089319999985</c:v>
                </c:pt>
                <c:pt idx="570">
                  <c:v>5376.9089319999985</c:v>
                </c:pt>
                <c:pt idx="571">
                  <c:v>5376.9089319999985</c:v>
                </c:pt>
                <c:pt idx="572">
                  <c:v>5376.9089319999985</c:v>
                </c:pt>
                <c:pt idx="573">
                  <c:v>5376.9089319999985</c:v>
                </c:pt>
                <c:pt idx="574">
                  <c:v>5376.9089319999985</c:v>
                </c:pt>
                <c:pt idx="575">
                  <c:v>5376.9089319999985</c:v>
                </c:pt>
                <c:pt idx="576">
                  <c:v>5376.9089319999985</c:v>
                </c:pt>
                <c:pt idx="577">
                  <c:v>5376.9089319999985</c:v>
                </c:pt>
                <c:pt idx="578">
                  <c:v>5376.9089319999985</c:v>
                </c:pt>
                <c:pt idx="579">
                  <c:v>5376.9089319999985</c:v>
                </c:pt>
                <c:pt idx="580">
                  <c:v>5376.9089319999985</c:v>
                </c:pt>
                <c:pt idx="581">
                  <c:v>5376.9089319999985</c:v>
                </c:pt>
                <c:pt idx="582">
                  <c:v>5376.9089319999985</c:v>
                </c:pt>
                <c:pt idx="583">
                  <c:v>5376.9089319999985</c:v>
                </c:pt>
                <c:pt idx="584">
                  <c:v>5376.9089319999985</c:v>
                </c:pt>
                <c:pt idx="585">
                  <c:v>5376.9089319999985</c:v>
                </c:pt>
                <c:pt idx="586">
                  <c:v>5376.9089319999985</c:v>
                </c:pt>
                <c:pt idx="587">
                  <c:v>5376.9089319999985</c:v>
                </c:pt>
                <c:pt idx="588">
                  <c:v>5376.9089319999985</c:v>
                </c:pt>
                <c:pt idx="589">
                  <c:v>5376.9089319999985</c:v>
                </c:pt>
                <c:pt idx="590">
                  <c:v>5376.9089319999985</c:v>
                </c:pt>
                <c:pt idx="591">
                  <c:v>5376.9089319999985</c:v>
                </c:pt>
                <c:pt idx="592">
                  <c:v>5376.9089319999985</c:v>
                </c:pt>
                <c:pt idx="593">
                  <c:v>5376.9089319999985</c:v>
                </c:pt>
                <c:pt idx="594">
                  <c:v>5376.9089319999985</c:v>
                </c:pt>
                <c:pt idx="595">
                  <c:v>5376.9089319999985</c:v>
                </c:pt>
                <c:pt idx="596">
                  <c:v>5376.9089319999985</c:v>
                </c:pt>
                <c:pt idx="597">
                  <c:v>5376.9089319999985</c:v>
                </c:pt>
                <c:pt idx="598">
                  <c:v>5376.9089319999985</c:v>
                </c:pt>
                <c:pt idx="599">
                  <c:v>5376.9089319999985</c:v>
                </c:pt>
                <c:pt idx="600">
                  <c:v>5376.9089319999985</c:v>
                </c:pt>
                <c:pt idx="601">
                  <c:v>5376.9089319999985</c:v>
                </c:pt>
                <c:pt idx="602">
                  <c:v>5376.9089319999985</c:v>
                </c:pt>
                <c:pt idx="603">
                  <c:v>5376.9089319999985</c:v>
                </c:pt>
                <c:pt idx="604">
                  <c:v>5376.9089319999985</c:v>
                </c:pt>
                <c:pt idx="605">
                  <c:v>5376.9089319999985</c:v>
                </c:pt>
                <c:pt idx="606">
                  <c:v>5376.9089319999985</c:v>
                </c:pt>
                <c:pt idx="607">
                  <c:v>5376.9089319999985</c:v>
                </c:pt>
                <c:pt idx="608">
                  <c:v>5376.9089319999985</c:v>
                </c:pt>
                <c:pt idx="609">
                  <c:v>5376.9089319999985</c:v>
                </c:pt>
                <c:pt idx="610">
                  <c:v>5376.9089319999985</c:v>
                </c:pt>
                <c:pt idx="611">
                  <c:v>5376.9089319999985</c:v>
                </c:pt>
                <c:pt idx="612">
                  <c:v>5376.9089319999985</c:v>
                </c:pt>
                <c:pt idx="613">
                  <c:v>5376.9089319999985</c:v>
                </c:pt>
                <c:pt idx="614">
                  <c:v>5376.9089319999985</c:v>
                </c:pt>
                <c:pt idx="615">
                  <c:v>5376.9089319999985</c:v>
                </c:pt>
                <c:pt idx="616">
                  <c:v>5376.9089319999985</c:v>
                </c:pt>
                <c:pt idx="617">
                  <c:v>5376.9089319999985</c:v>
                </c:pt>
                <c:pt idx="618">
                  <c:v>5376.9089319999985</c:v>
                </c:pt>
                <c:pt idx="619">
                  <c:v>5376.9089319999985</c:v>
                </c:pt>
                <c:pt idx="620">
                  <c:v>5376.9089319999985</c:v>
                </c:pt>
                <c:pt idx="621">
                  <c:v>5376.9089319999985</c:v>
                </c:pt>
                <c:pt idx="622">
                  <c:v>5376.9089319999985</c:v>
                </c:pt>
                <c:pt idx="623">
                  <c:v>5376.9089319999985</c:v>
                </c:pt>
                <c:pt idx="624">
                  <c:v>5376.9089319999985</c:v>
                </c:pt>
                <c:pt idx="625">
                  <c:v>5376.9089319999985</c:v>
                </c:pt>
                <c:pt idx="626">
                  <c:v>5376.9089319999985</c:v>
                </c:pt>
                <c:pt idx="627">
                  <c:v>5376.9089319999985</c:v>
                </c:pt>
                <c:pt idx="628">
                  <c:v>5376.9089319999985</c:v>
                </c:pt>
                <c:pt idx="629">
                  <c:v>5376.9089319999985</c:v>
                </c:pt>
                <c:pt idx="630">
                  <c:v>5376.9089319999985</c:v>
                </c:pt>
                <c:pt idx="631">
                  <c:v>5376.9089319999985</c:v>
                </c:pt>
                <c:pt idx="632">
                  <c:v>5376.9089319999985</c:v>
                </c:pt>
                <c:pt idx="633">
                  <c:v>5376.9089319999985</c:v>
                </c:pt>
                <c:pt idx="634">
                  <c:v>5376.9089319999985</c:v>
                </c:pt>
                <c:pt idx="635">
                  <c:v>5376.9089319999985</c:v>
                </c:pt>
                <c:pt idx="636">
                  <c:v>5376.9089319999985</c:v>
                </c:pt>
                <c:pt idx="637">
                  <c:v>5376.9089319999985</c:v>
                </c:pt>
                <c:pt idx="638">
                  <c:v>5376.9089319999985</c:v>
                </c:pt>
                <c:pt idx="639">
                  <c:v>5376.9089319999985</c:v>
                </c:pt>
                <c:pt idx="640">
                  <c:v>5376.9089319999985</c:v>
                </c:pt>
                <c:pt idx="641">
                  <c:v>5376.9089319999985</c:v>
                </c:pt>
                <c:pt idx="642">
                  <c:v>5376.9089319999985</c:v>
                </c:pt>
                <c:pt idx="643">
                  <c:v>5376.9089319999985</c:v>
                </c:pt>
                <c:pt idx="644">
                  <c:v>5376.9089319999985</c:v>
                </c:pt>
                <c:pt idx="645">
                  <c:v>5376.9089319999985</c:v>
                </c:pt>
                <c:pt idx="646">
                  <c:v>5376.9089319999985</c:v>
                </c:pt>
                <c:pt idx="647">
                  <c:v>5376.9089319999985</c:v>
                </c:pt>
                <c:pt idx="648">
                  <c:v>5376.9089319999985</c:v>
                </c:pt>
                <c:pt idx="649">
                  <c:v>5376.9089319999985</c:v>
                </c:pt>
                <c:pt idx="650">
                  <c:v>5376.9089319999985</c:v>
                </c:pt>
                <c:pt idx="651">
                  <c:v>5376.9089319999985</c:v>
                </c:pt>
                <c:pt idx="652">
                  <c:v>5376.9089319999985</c:v>
                </c:pt>
                <c:pt idx="653">
                  <c:v>5376.9089319999985</c:v>
                </c:pt>
                <c:pt idx="654">
                  <c:v>5376.9089319999985</c:v>
                </c:pt>
                <c:pt idx="655">
                  <c:v>5376.9089319999985</c:v>
                </c:pt>
                <c:pt idx="656">
                  <c:v>5376.9089319999985</c:v>
                </c:pt>
                <c:pt idx="657">
                  <c:v>5376.9089319999985</c:v>
                </c:pt>
                <c:pt idx="658">
                  <c:v>5376.9089319999985</c:v>
                </c:pt>
                <c:pt idx="659">
                  <c:v>5376.9089319999985</c:v>
                </c:pt>
                <c:pt idx="660">
                  <c:v>5376.9089319999985</c:v>
                </c:pt>
                <c:pt idx="661">
                  <c:v>5376.9089319999985</c:v>
                </c:pt>
                <c:pt idx="662">
                  <c:v>5376.9089319999985</c:v>
                </c:pt>
                <c:pt idx="663">
                  <c:v>5376.9089319999985</c:v>
                </c:pt>
                <c:pt idx="664">
                  <c:v>5376.9089319999985</c:v>
                </c:pt>
                <c:pt idx="665">
                  <c:v>5376.9089319999985</c:v>
                </c:pt>
                <c:pt idx="666">
                  <c:v>5376.9089319999985</c:v>
                </c:pt>
                <c:pt idx="667">
                  <c:v>5376.9089319999985</c:v>
                </c:pt>
                <c:pt idx="668">
                  <c:v>5376.9089319999985</c:v>
                </c:pt>
                <c:pt idx="669">
                  <c:v>5376.9089319999985</c:v>
                </c:pt>
                <c:pt idx="670">
                  <c:v>5376.9089319999985</c:v>
                </c:pt>
                <c:pt idx="671">
                  <c:v>5376.9089319999985</c:v>
                </c:pt>
                <c:pt idx="672">
                  <c:v>5376.9089319999985</c:v>
                </c:pt>
                <c:pt idx="673">
                  <c:v>5376.9089319999985</c:v>
                </c:pt>
                <c:pt idx="674">
                  <c:v>5376.9089319999985</c:v>
                </c:pt>
                <c:pt idx="675">
                  <c:v>5376.9089319999985</c:v>
                </c:pt>
                <c:pt idx="676">
                  <c:v>5376.9089319999985</c:v>
                </c:pt>
                <c:pt idx="677">
                  <c:v>5376.9089319999985</c:v>
                </c:pt>
                <c:pt idx="678">
                  <c:v>5376.9089319999985</c:v>
                </c:pt>
                <c:pt idx="679">
                  <c:v>5376.9089319999985</c:v>
                </c:pt>
                <c:pt idx="680">
                  <c:v>5376.9089319999985</c:v>
                </c:pt>
                <c:pt idx="681">
                  <c:v>5376.9089319999985</c:v>
                </c:pt>
                <c:pt idx="682">
                  <c:v>5376.9089319999985</c:v>
                </c:pt>
                <c:pt idx="683">
                  <c:v>5376.9089319999985</c:v>
                </c:pt>
                <c:pt idx="684">
                  <c:v>5376.9089319999985</c:v>
                </c:pt>
                <c:pt idx="685">
                  <c:v>5376.9089319999985</c:v>
                </c:pt>
                <c:pt idx="686">
                  <c:v>5376.9089319999985</c:v>
                </c:pt>
                <c:pt idx="687">
                  <c:v>5376.9089319999985</c:v>
                </c:pt>
                <c:pt idx="688">
                  <c:v>5376.9089319999985</c:v>
                </c:pt>
                <c:pt idx="689">
                  <c:v>5376.9089319999985</c:v>
                </c:pt>
                <c:pt idx="690">
                  <c:v>5376.9089319999985</c:v>
                </c:pt>
                <c:pt idx="691">
                  <c:v>5376.9089319999985</c:v>
                </c:pt>
                <c:pt idx="692">
                  <c:v>5376.9089319999985</c:v>
                </c:pt>
                <c:pt idx="693">
                  <c:v>5376.9089319999985</c:v>
                </c:pt>
                <c:pt idx="694">
                  <c:v>5376.9089319999985</c:v>
                </c:pt>
                <c:pt idx="695">
                  <c:v>5376.9089319999985</c:v>
                </c:pt>
                <c:pt idx="696">
                  <c:v>5376.9089319999985</c:v>
                </c:pt>
                <c:pt idx="697">
                  <c:v>5376.9089319999985</c:v>
                </c:pt>
                <c:pt idx="698">
                  <c:v>5376.9089319999985</c:v>
                </c:pt>
                <c:pt idx="699">
                  <c:v>5376.9089319999985</c:v>
                </c:pt>
                <c:pt idx="700">
                  <c:v>5376.9089319999985</c:v>
                </c:pt>
                <c:pt idx="701">
                  <c:v>5376.9089319999985</c:v>
                </c:pt>
                <c:pt idx="702">
                  <c:v>5376.9089319999985</c:v>
                </c:pt>
                <c:pt idx="703">
                  <c:v>5376.9089319999985</c:v>
                </c:pt>
                <c:pt idx="704">
                  <c:v>5376.9089319999985</c:v>
                </c:pt>
                <c:pt idx="705">
                  <c:v>5376.9089319999985</c:v>
                </c:pt>
                <c:pt idx="706">
                  <c:v>5376.9089319999985</c:v>
                </c:pt>
                <c:pt idx="707">
                  <c:v>5376.9089319999985</c:v>
                </c:pt>
                <c:pt idx="708">
                  <c:v>5376.9089319999985</c:v>
                </c:pt>
                <c:pt idx="709">
                  <c:v>5376.9089319999985</c:v>
                </c:pt>
                <c:pt idx="710">
                  <c:v>5376.9089319999985</c:v>
                </c:pt>
                <c:pt idx="711">
                  <c:v>5376.9089319999985</c:v>
                </c:pt>
                <c:pt idx="712">
                  <c:v>5376.9089319999985</c:v>
                </c:pt>
                <c:pt idx="713">
                  <c:v>5376.9089319999985</c:v>
                </c:pt>
                <c:pt idx="714">
                  <c:v>5376.9089319999985</c:v>
                </c:pt>
                <c:pt idx="715">
                  <c:v>5376.9089319999985</c:v>
                </c:pt>
                <c:pt idx="716">
                  <c:v>5376.9089319999985</c:v>
                </c:pt>
                <c:pt idx="717">
                  <c:v>5376.9089319999985</c:v>
                </c:pt>
                <c:pt idx="718">
                  <c:v>5376.9089319999985</c:v>
                </c:pt>
                <c:pt idx="719">
                  <c:v>5376.9089319999985</c:v>
                </c:pt>
                <c:pt idx="720">
                  <c:v>5376.9089319999985</c:v>
                </c:pt>
                <c:pt idx="721">
                  <c:v>5376.9089319999985</c:v>
                </c:pt>
                <c:pt idx="722">
                  <c:v>5376.9089319999985</c:v>
                </c:pt>
                <c:pt idx="723">
                  <c:v>5376.9089319999985</c:v>
                </c:pt>
                <c:pt idx="724">
                  <c:v>5376.9089319999985</c:v>
                </c:pt>
                <c:pt idx="725">
                  <c:v>5376.9089319999985</c:v>
                </c:pt>
                <c:pt idx="726">
                  <c:v>5376.9089319999985</c:v>
                </c:pt>
                <c:pt idx="727">
                  <c:v>5376.9089319999985</c:v>
                </c:pt>
                <c:pt idx="728">
                  <c:v>5376.9089319999985</c:v>
                </c:pt>
                <c:pt idx="729">
                  <c:v>5376.9089319999985</c:v>
                </c:pt>
                <c:pt idx="730">
                  <c:v>5376.9089319999985</c:v>
                </c:pt>
                <c:pt idx="731">
                  <c:v>5376.9089319999985</c:v>
                </c:pt>
                <c:pt idx="732">
                  <c:v>5376.9089319999985</c:v>
                </c:pt>
                <c:pt idx="733">
                  <c:v>5376.9089319999985</c:v>
                </c:pt>
                <c:pt idx="734">
                  <c:v>5376.9089319999985</c:v>
                </c:pt>
                <c:pt idx="735">
                  <c:v>5376.9089319999985</c:v>
                </c:pt>
                <c:pt idx="736">
                  <c:v>5376.9089319999985</c:v>
                </c:pt>
                <c:pt idx="737">
                  <c:v>5376.9089319999985</c:v>
                </c:pt>
                <c:pt idx="738">
                  <c:v>5376.9089319999985</c:v>
                </c:pt>
                <c:pt idx="739">
                  <c:v>5376.9089319999985</c:v>
                </c:pt>
                <c:pt idx="740">
                  <c:v>5376.9089319999985</c:v>
                </c:pt>
                <c:pt idx="741">
                  <c:v>5376.9089319999985</c:v>
                </c:pt>
                <c:pt idx="742">
                  <c:v>5376.9089319999985</c:v>
                </c:pt>
                <c:pt idx="743">
                  <c:v>5376.9089319999985</c:v>
                </c:pt>
                <c:pt idx="744">
                  <c:v>5376.9089319999985</c:v>
                </c:pt>
                <c:pt idx="745">
                  <c:v>5376.9089319999985</c:v>
                </c:pt>
                <c:pt idx="746">
                  <c:v>5376.9089319999985</c:v>
                </c:pt>
                <c:pt idx="747">
                  <c:v>5376.9089319999985</c:v>
                </c:pt>
                <c:pt idx="748">
                  <c:v>5376.9089319999985</c:v>
                </c:pt>
                <c:pt idx="749">
                  <c:v>5376.9089319999985</c:v>
                </c:pt>
                <c:pt idx="750">
                  <c:v>5376.9089319999985</c:v>
                </c:pt>
                <c:pt idx="751">
                  <c:v>5376.9089319999985</c:v>
                </c:pt>
                <c:pt idx="752">
                  <c:v>5376.9089319999985</c:v>
                </c:pt>
                <c:pt idx="753">
                  <c:v>5376.9089319999985</c:v>
                </c:pt>
                <c:pt idx="754">
                  <c:v>5376.9089319999985</c:v>
                </c:pt>
                <c:pt idx="755">
                  <c:v>5376.9089319999985</c:v>
                </c:pt>
                <c:pt idx="756">
                  <c:v>5376.9089319999985</c:v>
                </c:pt>
                <c:pt idx="757">
                  <c:v>5376.9089319999985</c:v>
                </c:pt>
                <c:pt idx="758">
                  <c:v>5376.9089319999985</c:v>
                </c:pt>
                <c:pt idx="759">
                  <c:v>5376.9089319999985</c:v>
                </c:pt>
                <c:pt idx="760">
                  <c:v>5376.9089319999985</c:v>
                </c:pt>
                <c:pt idx="761">
                  <c:v>5376.9089319999985</c:v>
                </c:pt>
                <c:pt idx="762">
                  <c:v>5376.9089319999985</c:v>
                </c:pt>
                <c:pt idx="763">
                  <c:v>5376.9089319999985</c:v>
                </c:pt>
                <c:pt idx="764">
                  <c:v>5376.9089319999985</c:v>
                </c:pt>
                <c:pt idx="765">
                  <c:v>5376.9089319999985</c:v>
                </c:pt>
                <c:pt idx="766">
                  <c:v>5376.9089319999985</c:v>
                </c:pt>
                <c:pt idx="767">
                  <c:v>5376.9089319999985</c:v>
                </c:pt>
                <c:pt idx="768">
                  <c:v>5376.9089319999985</c:v>
                </c:pt>
                <c:pt idx="769">
                  <c:v>5376.9089319999985</c:v>
                </c:pt>
                <c:pt idx="770">
                  <c:v>5376.9089319999985</c:v>
                </c:pt>
                <c:pt idx="771">
                  <c:v>5376.9089319999985</c:v>
                </c:pt>
                <c:pt idx="772">
                  <c:v>5376.9089319999985</c:v>
                </c:pt>
                <c:pt idx="773">
                  <c:v>5376.9089319999985</c:v>
                </c:pt>
                <c:pt idx="774">
                  <c:v>5376.9089319999985</c:v>
                </c:pt>
                <c:pt idx="775">
                  <c:v>5376.9089319999985</c:v>
                </c:pt>
                <c:pt idx="776">
                  <c:v>5376.9089319999985</c:v>
                </c:pt>
                <c:pt idx="777">
                  <c:v>5376.9089319999985</c:v>
                </c:pt>
                <c:pt idx="778">
                  <c:v>5376.9089319999985</c:v>
                </c:pt>
                <c:pt idx="779">
                  <c:v>5376.9089319999985</c:v>
                </c:pt>
                <c:pt idx="780">
                  <c:v>5376.9089319999985</c:v>
                </c:pt>
                <c:pt idx="781">
                  <c:v>5376.9089319999985</c:v>
                </c:pt>
                <c:pt idx="782">
                  <c:v>5376.9089319999985</c:v>
                </c:pt>
                <c:pt idx="783">
                  <c:v>5376.9089319999985</c:v>
                </c:pt>
                <c:pt idx="784">
                  <c:v>5376.9089319999985</c:v>
                </c:pt>
                <c:pt idx="785">
                  <c:v>5376.9089319999985</c:v>
                </c:pt>
                <c:pt idx="786">
                  <c:v>5376.9089319999985</c:v>
                </c:pt>
                <c:pt idx="787">
                  <c:v>5376.9089319999985</c:v>
                </c:pt>
                <c:pt idx="788">
                  <c:v>5376.9089319999985</c:v>
                </c:pt>
                <c:pt idx="789">
                  <c:v>5376.9089319999985</c:v>
                </c:pt>
                <c:pt idx="790">
                  <c:v>5376.9089319999985</c:v>
                </c:pt>
                <c:pt idx="791">
                  <c:v>5376.9089319999985</c:v>
                </c:pt>
                <c:pt idx="792">
                  <c:v>5376.9089319999985</c:v>
                </c:pt>
                <c:pt idx="793">
                  <c:v>5376.9089319999985</c:v>
                </c:pt>
                <c:pt idx="794">
                  <c:v>5376.9089319999985</c:v>
                </c:pt>
                <c:pt idx="795">
                  <c:v>5376.9089319999985</c:v>
                </c:pt>
                <c:pt idx="796">
                  <c:v>5376.9089319999985</c:v>
                </c:pt>
                <c:pt idx="797">
                  <c:v>5376.9089319999985</c:v>
                </c:pt>
                <c:pt idx="798">
                  <c:v>5376.9089319999985</c:v>
                </c:pt>
                <c:pt idx="799">
                  <c:v>5376.9089319999985</c:v>
                </c:pt>
                <c:pt idx="800">
                  <c:v>5376.9089319999985</c:v>
                </c:pt>
                <c:pt idx="801">
                  <c:v>5376.9089319999985</c:v>
                </c:pt>
                <c:pt idx="802">
                  <c:v>5376.9089319999985</c:v>
                </c:pt>
                <c:pt idx="803">
                  <c:v>5376.9089319999985</c:v>
                </c:pt>
                <c:pt idx="804">
                  <c:v>5376.9089319999985</c:v>
                </c:pt>
                <c:pt idx="805">
                  <c:v>5376.9089319999985</c:v>
                </c:pt>
                <c:pt idx="806">
                  <c:v>5376.9089319999985</c:v>
                </c:pt>
                <c:pt idx="807">
                  <c:v>5376.9089319999985</c:v>
                </c:pt>
                <c:pt idx="808">
                  <c:v>5376.9089319999985</c:v>
                </c:pt>
                <c:pt idx="809">
                  <c:v>5376.9089319999985</c:v>
                </c:pt>
                <c:pt idx="810">
                  <c:v>5376.9089319999985</c:v>
                </c:pt>
                <c:pt idx="811">
                  <c:v>5376.9089319999985</c:v>
                </c:pt>
                <c:pt idx="812">
                  <c:v>5376.9089319999985</c:v>
                </c:pt>
                <c:pt idx="813">
                  <c:v>5376.9089319999985</c:v>
                </c:pt>
                <c:pt idx="814">
                  <c:v>5376.9089319999985</c:v>
                </c:pt>
                <c:pt idx="815">
                  <c:v>5376.9089319999985</c:v>
                </c:pt>
                <c:pt idx="816">
                  <c:v>5376.9089319999985</c:v>
                </c:pt>
                <c:pt idx="817">
                  <c:v>5376.9089319999985</c:v>
                </c:pt>
                <c:pt idx="818">
                  <c:v>5376.9089319999985</c:v>
                </c:pt>
                <c:pt idx="819">
                  <c:v>5376.9089319999985</c:v>
                </c:pt>
                <c:pt idx="820">
                  <c:v>5376.9089319999985</c:v>
                </c:pt>
                <c:pt idx="821">
                  <c:v>5376.9089319999985</c:v>
                </c:pt>
                <c:pt idx="822">
                  <c:v>5376.9089319999985</c:v>
                </c:pt>
                <c:pt idx="823">
                  <c:v>5376.9089319999985</c:v>
                </c:pt>
                <c:pt idx="824">
                  <c:v>5376.9089319999985</c:v>
                </c:pt>
                <c:pt idx="825">
                  <c:v>5376.9089319999985</c:v>
                </c:pt>
                <c:pt idx="826">
                  <c:v>5376.9089319999985</c:v>
                </c:pt>
                <c:pt idx="827">
                  <c:v>5376.9089319999985</c:v>
                </c:pt>
                <c:pt idx="828">
                  <c:v>5376.9089319999985</c:v>
                </c:pt>
                <c:pt idx="829">
                  <c:v>5376.9089319999985</c:v>
                </c:pt>
                <c:pt idx="830">
                  <c:v>5376.9089319999985</c:v>
                </c:pt>
                <c:pt idx="831">
                  <c:v>5376.9089319999985</c:v>
                </c:pt>
                <c:pt idx="832">
                  <c:v>5376.9089319999985</c:v>
                </c:pt>
                <c:pt idx="833">
                  <c:v>5376.9089319999985</c:v>
                </c:pt>
                <c:pt idx="834">
                  <c:v>5376.9089319999985</c:v>
                </c:pt>
                <c:pt idx="835">
                  <c:v>5376.9089319999985</c:v>
                </c:pt>
                <c:pt idx="836">
                  <c:v>5376.9089319999985</c:v>
                </c:pt>
                <c:pt idx="837">
                  <c:v>5376.9089319999985</c:v>
                </c:pt>
                <c:pt idx="838">
                  <c:v>5376.9089319999985</c:v>
                </c:pt>
                <c:pt idx="839">
                  <c:v>5376.9089319999985</c:v>
                </c:pt>
                <c:pt idx="840">
                  <c:v>5376.9089319999985</c:v>
                </c:pt>
                <c:pt idx="841">
                  <c:v>5376.9089319999985</c:v>
                </c:pt>
                <c:pt idx="842">
                  <c:v>5376.9089319999985</c:v>
                </c:pt>
                <c:pt idx="843">
                  <c:v>5376.9089319999985</c:v>
                </c:pt>
                <c:pt idx="844">
                  <c:v>5376.9089319999985</c:v>
                </c:pt>
                <c:pt idx="845">
                  <c:v>5376.9089319999985</c:v>
                </c:pt>
                <c:pt idx="846">
                  <c:v>5376.9089319999985</c:v>
                </c:pt>
                <c:pt idx="847">
                  <c:v>5376.9089319999985</c:v>
                </c:pt>
                <c:pt idx="848">
                  <c:v>5376.9089319999985</c:v>
                </c:pt>
                <c:pt idx="849">
                  <c:v>5376.9089319999985</c:v>
                </c:pt>
                <c:pt idx="850">
                  <c:v>5376.9089319999985</c:v>
                </c:pt>
                <c:pt idx="851">
                  <c:v>5376.9089319999985</c:v>
                </c:pt>
                <c:pt idx="852">
                  <c:v>5376.9089319999985</c:v>
                </c:pt>
                <c:pt idx="853">
                  <c:v>5376.9089319999985</c:v>
                </c:pt>
                <c:pt idx="854">
                  <c:v>5376.9089319999985</c:v>
                </c:pt>
                <c:pt idx="855">
                  <c:v>5376.9089319999985</c:v>
                </c:pt>
                <c:pt idx="856">
                  <c:v>5376.9089319999985</c:v>
                </c:pt>
                <c:pt idx="857">
                  <c:v>5376.9089319999985</c:v>
                </c:pt>
                <c:pt idx="858">
                  <c:v>5376.9089319999985</c:v>
                </c:pt>
                <c:pt idx="859">
                  <c:v>5376.9089319999985</c:v>
                </c:pt>
                <c:pt idx="860">
                  <c:v>5376.9089319999985</c:v>
                </c:pt>
                <c:pt idx="861">
                  <c:v>5376.9089319999985</c:v>
                </c:pt>
                <c:pt idx="862">
                  <c:v>5376.9089319999985</c:v>
                </c:pt>
                <c:pt idx="863">
                  <c:v>5376.9089319999985</c:v>
                </c:pt>
                <c:pt idx="864">
                  <c:v>5376.9089319999985</c:v>
                </c:pt>
                <c:pt idx="865">
                  <c:v>5376.9089319999985</c:v>
                </c:pt>
                <c:pt idx="866">
                  <c:v>5376.9089319999985</c:v>
                </c:pt>
                <c:pt idx="867">
                  <c:v>5376.9089319999985</c:v>
                </c:pt>
                <c:pt idx="868">
                  <c:v>5376.9089319999985</c:v>
                </c:pt>
                <c:pt idx="869">
                  <c:v>5376.9089319999985</c:v>
                </c:pt>
                <c:pt idx="870">
                  <c:v>5376.9089319999985</c:v>
                </c:pt>
                <c:pt idx="871">
                  <c:v>5376.9089319999985</c:v>
                </c:pt>
                <c:pt idx="872">
                  <c:v>5376.9089319999985</c:v>
                </c:pt>
                <c:pt idx="873">
                  <c:v>5376.9089319999985</c:v>
                </c:pt>
                <c:pt idx="874">
                  <c:v>5376.9089319999985</c:v>
                </c:pt>
                <c:pt idx="875">
                  <c:v>5376.9089319999985</c:v>
                </c:pt>
                <c:pt idx="876">
                  <c:v>5376.9089319999985</c:v>
                </c:pt>
                <c:pt idx="877">
                  <c:v>5376.9089319999985</c:v>
                </c:pt>
                <c:pt idx="878">
                  <c:v>5376.9089319999985</c:v>
                </c:pt>
                <c:pt idx="879">
                  <c:v>5376.9089319999985</c:v>
                </c:pt>
                <c:pt idx="880">
                  <c:v>5376.9089319999985</c:v>
                </c:pt>
                <c:pt idx="881">
                  <c:v>5376.9089319999985</c:v>
                </c:pt>
                <c:pt idx="882">
                  <c:v>5376.9089319999985</c:v>
                </c:pt>
                <c:pt idx="883">
                  <c:v>5376.9089319999985</c:v>
                </c:pt>
                <c:pt idx="884">
                  <c:v>5376.9089319999985</c:v>
                </c:pt>
                <c:pt idx="885">
                  <c:v>5376.9089319999985</c:v>
                </c:pt>
                <c:pt idx="886">
                  <c:v>5376.9089319999985</c:v>
                </c:pt>
                <c:pt idx="887">
                  <c:v>5376.9089319999985</c:v>
                </c:pt>
                <c:pt idx="888">
                  <c:v>5376.9089319999985</c:v>
                </c:pt>
                <c:pt idx="889">
                  <c:v>5376.9089319999985</c:v>
                </c:pt>
                <c:pt idx="890">
                  <c:v>5376.9089319999985</c:v>
                </c:pt>
                <c:pt idx="891">
                  <c:v>5376.9089319999985</c:v>
                </c:pt>
                <c:pt idx="892">
                  <c:v>5376.9089319999985</c:v>
                </c:pt>
                <c:pt idx="893">
                  <c:v>5376.9089319999985</c:v>
                </c:pt>
                <c:pt idx="894">
                  <c:v>5376.9089319999985</c:v>
                </c:pt>
                <c:pt idx="895">
                  <c:v>5376.9089319999985</c:v>
                </c:pt>
                <c:pt idx="896">
                  <c:v>5376.9089319999985</c:v>
                </c:pt>
                <c:pt idx="897">
                  <c:v>5376.9089319999985</c:v>
                </c:pt>
                <c:pt idx="898">
                  <c:v>5376.9089319999985</c:v>
                </c:pt>
                <c:pt idx="899">
                  <c:v>5376.9089319999985</c:v>
                </c:pt>
                <c:pt idx="900">
                  <c:v>5376.9089319999985</c:v>
                </c:pt>
                <c:pt idx="901">
                  <c:v>5376.9089319999985</c:v>
                </c:pt>
                <c:pt idx="902">
                  <c:v>5376.9089319999985</c:v>
                </c:pt>
                <c:pt idx="903">
                  <c:v>5376.9089319999985</c:v>
                </c:pt>
                <c:pt idx="904">
                  <c:v>5376.9089319999985</c:v>
                </c:pt>
                <c:pt idx="905">
                  <c:v>5376.9089319999985</c:v>
                </c:pt>
                <c:pt idx="906">
                  <c:v>5376.9089319999985</c:v>
                </c:pt>
                <c:pt idx="907">
                  <c:v>5376.9089319999985</c:v>
                </c:pt>
                <c:pt idx="908">
                  <c:v>5376.9089319999985</c:v>
                </c:pt>
                <c:pt idx="909">
                  <c:v>5376.9089319999985</c:v>
                </c:pt>
                <c:pt idx="910">
                  <c:v>5376.9089319999985</c:v>
                </c:pt>
                <c:pt idx="911">
                  <c:v>5376.9089319999985</c:v>
                </c:pt>
                <c:pt idx="912">
                  <c:v>5376.9089319999985</c:v>
                </c:pt>
                <c:pt idx="913">
                  <c:v>5376.9089319999985</c:v>
                </c:pt>
                <c:pt idx="914">
                  <c:v>5376.9089319999985</c:v>
                </c:pt>
                <c:pt idx="915">
                  <c:v>5376.9089319999985</c:v>
                </c:pt>
                <c:pt idx="916">
                  <c:v>5376.9089319999985</c:v>
                </c:pt>
                <c:pt idx="917">
                  <c:v>5376.9089319999985</c:v>
                </c:pt>
                <c:pt idx="918">
                  <c:v>5376.9089319999985</c:v>
                </c:pt>
                <c:pt idx="919">
                  <c:v>5376.9089319999985</c:v>
                </c:pt>
                <c:pt idx="920">
                  <c:v>5376.9089319999985</c:v>
                </c:pt>
                <c:pt idx="921">
                  <c:v>5376.9089319999985</c:v>
                </c:pt>
                <c:pt idx="922">
                  <c:v>5376.9089319999985</c:v>
                </c:pt>
                <c:pt idx="923">
                  <c:v>5376.9089319999985</c:v>
                </c:pt>
                <c:pt idx="924">
                  <c:v>5376.9089319999985</c:v>
                </c:pt>
                <c:pt idx="925">
                  <c:v>5376.9089319999985</c:v>
                </c:pt>
                <c:pt idx="926">
                  <c:v>5376.9089319999985</c:v>
                </c:pt>
                <c:pt idx="927">
                  <c:v>5376.9089319999985</c:v>
                </c:pt>
                <c:pt idx="928">
                  <c:v>5376.9089319999985</c:v>
                </c:pt>
                <c:pt idx="929">
                  <c:v>5376.9089319999985</c:v>
                </c:pt>
                <c:pt idx="930">
                  <c:v>5376.9089319999985</c:v>
                </c:pt>
                <c:pt idx="931">
                  <c:v>5376.9089319999985</c:v>
                </c:pt>
                <c:pt idx="932">
                  <c:v>5376.9089319999985</c:v>
                </c:pt>
                <c:pt idx="933">
                  <c:v>5376.9089319999985</c:v>
                </c:pt>
                <c:pt idx="934">
                  <c:v>5376.9089319999985</c:v>
                </c:pt>
                <c:pt idx="935">
                  <c:v>5376.9089319999985</c:v>
                </c:pt>
                <c:pt idx="936">
                  <c:v>5376.9089319999985</c:v>
                </c:pt>
                <c:pt idx="937">
                  <c:v>5376.9089319999985</c:v>
                </c:pt>
                <c:pt idx="938">
                  <c:v>5376.9089319999985</c:v>
                </c:pt>
                <c:pt idx="939">
                  <c:v>5376.9089319999985</c:v>
                </c:pt>
                <c:pt idx="940">
                  <c:v>5376.9089319999985</c:v>
                </c:pt>
                <c:pt idx="941">
                  <c:v>5376.9089319999985</c:v>
                </c:pt>
                <c:pt idx="942">
                  <c:v>5376.9089319999985</c:v>
                </c:pt>
                <c:pt idx="943">
                  <c:v>5376.9089319999985</c:v>
                </c:pt>
                <c:pt idx="944">
                  <c:v>5376.9089319999985</c:v>
                </c:pt>
                <c:pt idx="945">
                  <c:v>5376.9089319999985</c:v>
                </c:pt>
                <c:pt idx="946">
                  <c:v>5376.9089319999985</c:v>
                </c:pt>
                <c:pt idx="947">
                  <c:v>5376.9089319999985</c:v>
                </c:pt>
                <c:pt idx="948">
                  <c:v>5376.9089319999985</c:v>
                </c:pt>
                <c:pt idx="949">
                  <c:v>5376.9089319999985</c:v>
                </c:pt>
                <c:pt idx="950">
                  <c:v>5376.9089319999985</c:v>
                </c:pt>
                <c:pt idx="951">
                  <c:v>5376.9089319999985</c:v>
                </c:pt>
                <c:pt idx="952">
                  <c:v>5376.9089319999985</c:v>
                </c:pt>
                <c:pt idx="953">
                  <c:v>5376.9089319999985</c:v>
                </c:pt>
                <c:pt idx="954">
                  <c:v>5376.9089319999985</c:v>
                </c:pt>
                <c:pt idx="955">
                  <c:v>5376.9089319999985</c:v>
                </c:pt>
                <c:pt idx="956">
                  <c:v>5376.9089319999985</c:v>
                </c:pt>
                <c:pt idx="957">
                  <c:v>5376.9089319999985</c:v>
                </c:pt>
                <c:pt idx="958">
                  <c:v>5376.9089319999985</c:v>
                </c:pt>
                <c:pt idx="959">
                  <c:v>5376.9089319999985</c:v>
                </c:pt>
                <c:pt idx="960">
                  <c:v>5376.9089319999985</c:v>
                </c:pt>
                <c:pt idx="961">
                  <c:v>5376.9089319999985</c:v>
                </c:pt>
                <c:pt idx="962">
                  <c:v>5376.9089319999985</c:v>
                </c:pt>
                <c:pt idx="963">
                  <c:v>5376.9089319999985</c:v>
                </c:pt>
                <c:pt idx="964">
                  <c:v>5376.9089319999985</c:v>
                </c:pt>
                <c:pt idx="965">
                  <c:v>5376.9089319999985</c:v>
                </c:pt>
                <c:pt idx="966">
                  <c:v>5376.9089319999985</c:v>
                </c:pt>
                <c:pt idx="967">
                  <c:v>5376.9089319999985</c:v>
                </c:pt>
                <c:pt idx="968">
                  <c:v>5376.9089319999985</c:v>
                </c:pt>
                <c:pt idx="969">
                  <c:v>5376.9089319999985</c:v>
                </c:pt>
                <c:pt idx="970">
                  <c:v>5376.9089319999985</c:v>
                </c:pt>
                <c:pt idx="971">
                  <c:v>5376.9089319999985</c:v>
                </c:pt>
                <c:pt idx="972">
                  <c:v>5376.9089319999985</c:v>
                </c:pt>
                <c:pt idx="973">
                  <c:v>5376.9089319999985</c:v>
                </c:pt>
                <c:pt idx="974">
                  <c:v>5376.9089319999985</c:v>
                </c:pt>
                <c:pt idx="975">
                  <c:v>5376.9089319999985</c:v>
                </c:pt>
                <c:pt idx="976">
                  <c:v>5376.9089319999985</c:v>
                </c:pt>
                <c:pt idx="977">
                  <c:v>5376.9089319999985</c:v>
                </c:pt>
                <c:pt idx="978">
                  <c:v>5376.9089319999985</c:v>
                </c:pt>
                <c:pt idx="979">
                  <c:v>5376.9089319999985</c:v>
                </c:pt>
                <c:pt idx="980">
                  <c:v>5376.9089319999985</c:v>
                </c:pt>
                <c:pt idx="981">
                  <c:v>5376.9089319999985</c:v>
                </c:pt>
                <c:pt idx="982">
                  <c:v>5376.9089319999985</c:v>
                </c:pt>
                <c:pt idx="983">
                  <c:v>5376.9089319999985</c:v>
                </c:pt>
                <c:pt idx="984">
                  <c:v>5376.9089319999985</c:v>
                </c:pt>
                <c:pt idx="985">
                  <c:v>5376.9089319999985</c:v>
                </c:pt>
                <c:pt idx="986">
                  <c:v>5376.9089319999985</c:v>
                </c:pt>
                <c:pt idx="987">
                  <c:v>5376.9089319999985</c:v>
                </c:pt>
                <c:pt idx="988">
                  <c:v>5376.9089319999985</c:v>
                </c:pt>
                <c:pt idx="989">
                  <c:v>5376.9089319999985</c:v>
                </c:pt>
                <c:pt idx="990">
                  <c:v>5376.9089319999985</c:v>
                </c:pt>
                <c:pt idx="991">
                  <c:v>5376.9089319999985</c:v>
                </c:pt>
                <c:pt idx="992">
                  <c:v>5376.9089319999985</c:v>
                </c:pt>
                <c:pt idx="993">
                  <c:v>5376.9089319999985</c:v>
                </c:pt>
                <c:pt idx="994">
                  <c:v>5376.9089319999985</c:v>
                </c:pt>
                <c:pt idx="995">
                  <c:v>5376.9089319999985</c:v>
                </c:pt>
                <c:pt idx="996">
                  <c:v>5376.9089319999985</c:v>
                </c:pt>
                <c:pt idx="997">
                  <c:v>5376.9089319999985</c:v>
                </c:pt>
                <c:pt idx="998">
                  <c:v>5376.9089319999985</c:v>
                </c:pt>
              </c:numCache>
            </c:numRef>
          </c:val>
          <c:smooth val="0"/>
        </c:ser>
        <c:ser>
          <c:idx val="1"/>
          <c:order val="1"/>
          <c:tx>
            <c:v>Series2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'200city'!$A$55:$ALK$55</c:f>
              <c:numCache>
                <c:formatCode>General</c:formatCode>
                <c:ptCount val="999"/>
                <c:pt idx="0">
                  <c:v>68642.805039999992</c:v>
                </c:pt>
                <c:pt idx="1">
                  <c:v>66945.071580000018</c:v>
                </c:pt>
                <c:pt idx="2">
                  <c:v>65305.521760000011</c:v>
                </c:pt>
                <c:pt idx="3">
                  <c:v>63891.381879999994</c:v>
                </c:pt>
                <c:pt idx="4">
                  <c:v>62525.548819999996</c:v>
                </c:pt>
                <c:pt idx="5">
                  <c:v>61197.230379999986</c:v>
                </c:pt>
                <c:pt idx="6">
                  <c:v>60133.355439999985</c:v>
                </c:pt>
                <c:pt idx="7">
                  <c:v>59166.594740000015</c:v>
                </c:pt>
                <c:pt idx="8">
                  <c:v>58468.239039999971</c:v>
                </c:pt>
                <c:pt idx="9">
                  <c:v>57707.170680000003</c:v>
                </c:pt>
                <c:pt idx="10">
                  <c:v>57180.533339999994</c:v>
                </c:pt>
                <c:pt idx="11">
                  <c:v>56533.692639999987</c:v>
                </c:pt>
                <c:pt idx="12">
                  <c:v>56027.771839999987</c:v>
                </c:pt>
                <c:pt idx="13">
                  <c:v>55557.929560000004</c:v>
                </c:pt>
                <c:pt idx="14">
                  <c:v>55107.820520000001</c:v>
                </c:pt>
                <c:pt idx="15">
                  <c:v>54717.394740000011</c:v>
                </c:pt>
                <c:pt idx="16">
                  <c:v>54439.970500000018</c:v>
                </c:pt>
                <c:pt idx="17">
                  <c:v>53988.085720000003</c:v>
                </c:pt>
                <c:pt idx="18">
                  <c:v>53637.183039999996</c:v>
                </c:pt>
                <c:pt idx="19">
                  <c:v>53373.640100000004</c:v>
                </c:pt>
                <c:pt idx="20">
                  <c:v>53134.968820000009</c:v>
                </c:pt>
                <c:pt idx="21">
                  <c:v>52748.707439999991</c:v>
                </c:pt>
                <c:pt idx="22">
                  <c:v>52440.871619999998</c:v>
                </c:pt>
                <c:pt idx="23">
                  <c:v>52254.374560000004</c:v>
                </c:pt>
                <c:pt idx="24">
                  <c:v>51914.50114</c:v>
                </c:pt>
                <c:pt idx="25">
                  <c:v>51725.371940000005</c:v>
                </c:pt>
                <c:pt idx="26">
                  <c:v>51566.49403999999</c:v>
                </c:pt>
                <c:pt idx="27">
                  <c:v>51251.929000000004</c:v>
                </c:pt>
                <c:pt idx="28">
                  <c:v>51067.980860000011</c:v>
                </c:pt>
                <c:pt idx="29">
                  <c:v>50950.716659999991</c:v>
                </c:pt>
                <c:pt idx="30">
                  <c:v>50725.424679999982</c:v>
                </c:pt>
                <c:pt idx="31">
                  <c:v>50487.285319999995</c:v>
                </c:pt>
                <c:pt idx="32">
                  <c:v>50242.692040000002</c:v>
                </c:pt>
                <c:pt idx="33">
                  <c:v>50063.308940000003</c:v>
                </c:pt>
                <c:pt idx="34">
                  <c:v>49848.394740000003</c:v>
                </c:pt>
                <c:pt idx="35">
                  <c:v>49649.977540000007</c:v>
                </c:pt>
                <c:pt idx="36">
                  <c:v>49435.44326</c:v>
                </c:pt>
                <c:pt idx="37">
                  <c:v>49321.601000000017</c:v>
                </c:pt>
                <c:pt idx="38">
                  <c:v>49148.633860000009</c:v>
                </c:pt>
                <c:pt idx="39">
                  <c:v>48859.795120000002</c:v>
                </c:pt>
                <c:pt idx="40">
                  <c:v>48717.720000000016</c:v>
                </c:pt>
                <c:pt idx="41">
                  <c:v>48576.08302000002</c:v>
                </c:pt>
                <c:pt idx="42">
                  <c:v>48405.519200000002</c:v>
                </c:pt>
                <c:pt idx="43">
                  <c:v>48243.878719999986</c:v>
                </c:pt>
                <c:pt idx="44">
                  <c:v>48052.719919999996</c:v>
                </c:pt>
                <c:pt idx="45">
                  <c:v>47866.973580000013</c:v>
                </c:pt>
                <c:pt idx="46">
                  <c:v>47709.72733999999</c:v>
                </c:pt>
                <c:pt idx="47">
                  <c:v>47561.102160000002</c:v>
                </c:pt>
                <c:pt idx="48">
                  <c:v>47389.794480000011</c:v>
                </c:pt>
                <c:pt idx="49">
                  <c:v>47268.685839999991</c:v>
                </c:pt>
                <c:pt idx="50">
                  <c:v>47052.563599999987</c:v>
                </c:pt>
                <c:pt idx="51">
                  <c:v>46968.886639999982</c:v>
                </c:pt>
                <c:pt idx="52">
                  <c:v>46739.675259999989</c:v>
                </c:pt>
                <c:pt idx="53">
                  <c:v>46534.811580000001</c:v>
                </c:pt>
                <c:pt idx="54">
                  <c:v>46259.242299999998</c:v>
                </c:pt>
                <c:pt idx="55">
                  <c:v>46220.358819999994</c:v>
                </c:pt>
                <c:pt idx="56">
                  <c:v>46057.85061999999</c:v>
                </c:pt>
                <c:pt idx="57">
                  <c:v>45884.557499999988</c:v>
                </c:pt>
                <c:pt idx="58">
                  <c:v>45736.943480000009</c:v>
                </c:pt>
                <c:pt idx="59">
                  <c:v>45600.27812000001</c:v>
                </c:pt>
                <c:pt idx="60">
                  <c:v>45460.08584</c:v>
                </c:pt>
                <c:pt idx="61">
                  <c:v>45287.957979999992</c:v>
                </c:pt>
                <c:pt idx="62">
                  <c:v>45058.616219999996</c:v>
                </c:pt>
                <c:pt idx="63">
                  <c:v>44964.527319999987</c:v>
                </c:pt>
                <c:pt idx="64">
                  <c:v>44785.4879</c:v>
                </c:pt>
                <c:pt idx="65">
                  <c:v>44590.633719999998</c:v>
                </c:pt>
                <c:pt idx="66">
                  <c:v>44495.976400000007</c:v>
                </c:pt>
                <c:pt idx="67">
                  <c:v>44372.621420000003</c:v>
                </c:pt>
                <c:pt idx="68">
                  <c:v>44215.509379999989</c:v>
                </c:pt>
                <c:pt idx="69">
                  <c:v>44074.587219999994</c:v>
                </c:pt>
                <c:pt idx="70">
                  <c:v>43908.562920000004</c:v>
                </c:pt>
                <c:pt idx="71">
                  <c:v>43821.155619999998</c:v>
                </c:pt>
                <c:pt idx="72">
                  <c:v>43623.750439999996</c:v>
                </c:pt>
                <c:pt idx="73">
                  <c:v>43510.793039999997</c:v>
                </c:pt>
                <c:pt idx="74">
                  <c:v>43367.998399999997</c:v>
                </c:pt>
                <c:pt idx="75">
                  <c:v>43250.023459999997</c:v>
                </c:pt>
                <c:pt idx="76">
                  <c:v>43078.013840000007</c:v>
                </c:pt>
                <c:pt idx="77">
                  <c:v>42903.865699999995</c:v>
                </c:pt>
                <c:pt idx="78">
                  <c:v>42663.390920000013</c:v>
                </c:pt>
                <c:pt idx="79">
                  <c:v>42535.648020000001</c:v>
                </c:pt>
                <c:pt idx="80">
                  <c:v>42394.575780000006</c:v>
                </c:pt>
                <c:pt idx="81">
                  <c:v>42306.733420000004</c:v>
                </c:pt>
                <c:pt idx="82">
                  <c:v>42279.110059999999</c:v>
                </c:pt>
                <c:pt idx="83">
                  <c:v>42095.208660000004</c:v>
                </c:pt>
                <c:pt idx="84">
                  <c:v>41878.752</c:v>
                </c:pt>
                <c:pt idx="85">
                  <c:v>41659.123999999989</c:v>
                </c:pt>
                <c:pt idx="86">
                  <c:v>41571.877560000001</c:v>
                </c:pt>
                <c:pt idx="87">
                  <c:v>41436.19758</c:v>
                </c:pt>
                <c:pt idx="88">
                  <c:v>41248.549199999994</c:v>
                </c:pt>
                <c:pt idx="89">
                  <c:v>41109.276299999998</c:v>
                </c:pt>
                <c:pt idx="90">
                  <c:v>41026.399360000003</c:v>
                </c:pt>
                <c:pt idx="91">
                  <c:v>40978.887880000009</c:v>
                </c:pt>
                <c:pt idx="92">
                  <c:v>40817.491559999995</c:v>
                </c:pt>
                <c:pt idx="93">
                  <c:v>40665.079800000007</c:v>
                </c:pt>
                <c:pt idx="94">
                  <c:v>40548.910479999991</c:v>
                </c:pt>
                <c:pt idx="95">
                  <c:v>40333.320040000006</c:v>
                </c:pt>
                <c:pt idx="96">
                  <c:v>40194.706080000011</c:v>
                </c:pt>
                <c:pt idx="97">
                  <c:v>40030.121520000001</c:v>
                </c:pt>
                <c:pt idx="98">
                  <c:v>39956.082240000011</c:v>
                </c:pt>
                <c:pt idx="99">
                  <c:v>39835.178339999999</c:v>
                </c:pt>
                <c:pt idx="100">
                  <c:v>39712.002540000001</c:v>
                </c:pt>
                <c:pt idx="101">
                  <c:v>39582.003620000003</c:v>
                </c:pt>
                <c:pt idx="102">
                  <c:v>39455.660539999997</c:v>
                </c:pt>
                <c:pt idx="103">
                  <c:v>39383.7641</c:v>
                </c:pt>
                <c:pt idx="104">
                  <c:v>39258.832560000003</c:v>
                </c:pt>
                <c:pt idx="105">
                  <c:v>39072.44778000001</c:v>
                </c:pt>
                <c:pt idx="106">
                  <c:v>38894.015520000001</c:v>
                </c:pt>
                <c:pt idx="107">
                  <c:v>38755.820800000009</c:v>
                </c:pt>
                <c:pt idx="108">
                  <c:v>38623.92714</c:v>
                </c:pt>
                <c:pt idx="109">
                  <c:v>38505.301980000004</c:v>
                </c:pt>
                <c:pt idx="110">
                  <c:v>38450.161700000004</c:v>
                </c:pt>
                <c:pt idx="111">
                  <c:v>38245.906419999999</c:v>
                </c:pt>
                <c:pt idx="112">
                  <c:v>38137.783479999991</c:v>
                </c:pt>
                <c:pt idx="113">
                  <c:v>38047.928459999996</c:v>
                </c:pt>
                <c:pt idx="114">
                  <c:v>37934.390059999998</c:v>
                </c:pt>
                <c:pt idx="115">
                  <c:v>37759.077240000006</c:v>
                </c:pt>
                <c:pt idx="116">
                  <c:v>37637.212379999997</c:v>
                </c:pt>
                <c:pt idx="117">
                  <c:v>37500.69874</c:v>
                </c:pt>
                <c:pt idx="118">
                  <c:v>37447.372940000008</c:v>
                </c:pt>
                <c:pt idx="119">
                  <c:v>37369.84812000001</c:v>
                </c:pt>
                <c:pt idx="120">
                  <c:v>37240.347860000009</c:v>
                </c:pt>
                <c:pt idx="121">
                  <c:v>37089.651819999999</c:v>
                </c:pt>
                <c:pt idx="122">
                  <c:v>36928.743340000001</c:v>
                </c:pt>
                <c:pt idx="123">
                  <c:v>36839.465660000009</c:v>
                </c:pt>
                <c:pt idx="124">
                  <c:v>36712.661900000006</c:v>
                </c:pt>
                <c:pt idx="125">
                  <c:v>36620.400720000005</c:v>
                </c:pt>
                <c:pt idx="126">
                  <c:v>36519.483960000005</c:v>
                </c:pt>
                <c:pt idx="127">
                  <c:v>36398.189699999995</c:v>
                </c:pt>
                <c:pt idx="128">
                  <c:v>36281.346319999997</c:v>
                </c:pt>
                <c:pt idx="129">
                  <c:v>36210.562460000008</c:v>
                </c:pt>
                <c:pt idx="130">
                  <c:v>36067.371619999998</c:v>
                </c:pt>
                <c:pt idx="131">
                  <c:v>35969.966999999997</c:v>
                </c:pt>
                <c:pt idx="132">
                  <c:v>35811.535500000005</c:v>
                </c:pt>
                <c:pt idx="133">
                  <c:v>35721.661640000013</c:v>
                </c:pt>
                <c:pt idx="134">
                  <c:v>35666.108140000004</c:v>
                </c:pt>
                <c:pt idx="135">
                  <c:v>35575.730080000001</c:v>
                </c:pt>
                <c:pt idx="136">
                  <c:v>35503.935160000001</c:v>
                </c:pt>
                <c:pt idx="137">
                  <c:v>35353.137100000007</c:v>
                </c:pt>
                <c:pt idx="138">
                  <c:v>35254.089959999998</c:v>
                </c:pt>
                <c:pt idx="139">
                  <c:v>35120.209920000001</c:v>
                </c:pt>
                <c:pt idx="140">
                  <c:v>35056.094879999997</c:v>
                </c:pt>
                <c:pt idx="141">
                  <c:v>34948.939159999994</c:v>
                </c:pt>
                <c:pt idx="142">
                  <c:v>34827.705000000002</c:v>
                </c:pt>
                <c:pt idx="143">
                  <c:v>34766.786400000012</c:v>
                </c:pt>
                <c:pt idx="144">
                  <c:v>34671.816379999997</c:v>
                </c:pt>
                <c:pt idx="145">
                  <c:v>34548.916899999997</c:v>
                </c:pt>
                <c:pt idx="146">
                  <c:v>34417.742299999991</c:v>
                </c:pt>
                <c:pt idx="147">
                  <c:v>34277.656239999997</c:v>
                </c:pt>
                <c:pt idx="148">
                  <c:v>34198.682739999997</c:v>
                </c:pt>
                <c:pt idx="149">
                  <c:v>34093.978199999998</c:v>
                </c:pt>
                <c:pt idx="150">
                  <c:v>33973.43376</c:v>
                </c:pt>
                <c:pt idx="151">
                  <c:v>33879.689940000011</c:v>
                </c:pt>
                <c:pt idx="152">
                  <c:v>33765.532700000011</c:v>
                </c:pt>
                <c:pt idx="153">
                  <c:v>33591.18900000002</c:v>
                </c:pt>
                <c:pt idx="154">
                  <c:v>33516.86396000001</c:v>
                </c:pt>
                <c:pt idx="155">
                  <c:v>33387.376380000002</c:v>
                </c:pt>
                <c:pt idx="156">
                  <c:v>33314.020679999994</c:v>
                </c:pt>
                <c:pt idx="157">
                  <c:v>33130.438439999998</c:v>
                </c:pt>
                <c:pt idx="158">
                  <c:v>33083.063659999993</c:v>
                </c:pt>
                <c:pt idx="159">
                  <c:v>32928.224620000001</c:v>
                </c:pt>
                <c:pt idx="160">
                  <c:v>32856.412859999997</c:v>
                </c:pt>
                <c:pt idx="161">
                  <c:v>32750.771719999997</c:v>
                </c:pt>
                <c:pt idx="162">
                  <c:v>32652.02722</c:v>
                </c:pt>
                <c:pt idx="163">
                  <c:v>32597.432140000001</c:v>
                </c:pt>
                <c:pt idx="164">
                  <c:v>32514.837639999994</c:v>
                </c:pt>
                <c:pt idx="165">
                  <c:v>32427.899640000003</c:v>
                </c:pt>
                <c:pt idx="166">
                  <c:v>32367.256880000004</c:v>
                </c:pt>
                <c:pt idx="167">
                  <c:v>32315.618459999998</c:v>
                </c:pt>
                <c:pt idx="168">
                  <c:v>32220.548499999997</c:v>
                </c:pt>
                <c:pt idx="169">
                  <c:v>32099.767180000013</c:v>
                </c:pt>
                <c:pt idx="170">
                  <c:v>32000.230560000007</c:v>
                </c:pt>
                <c:pt idx="171">
                  <c:v>31880.590160000007</c:v>
                </c:pt>
                <c:pt idx="172">
                  <c:v>31812.759399999995</c:v>
                </c:pt>
                <c:pt idx="173">
                  <c:v>31687.918859999994</c:v>
                </c:pt>
                <c:pt idx="174">
                  <c:v>31565.172819999996</c:v>
                </c:pt>
                <c:pt idx="175">
                  <c:v>31516.173480000001</c:v>
                </c:pt>
                <c:pt idx="176">
                  <c:v>31415.566199999997</c:v>
                </c:pt>
                <c:pt idx="177">
                  <c:v>31355.313079999993</c:v>
                </c:pt>
                <c:pt idx="178">
                  <c:v>31256.011440000002</c:v>
                </c:pt>
                <c:pt idx="179">
                  <c:v>31144.069620000002</c:v>
                </c:pt>
                <c:pt idx="180">
                  <c:v>31093.202200000007</c:v>
                </c:pt>
                <c:pt idx="181">
                  <c:v>31041.898700000002</c:v>
                </c:pt>
                <c:pt idx="182">
                  <c:v>30889.789700000001</c:v>
                </c:pt>
                <c:pt idx="183">
                  <c:v>30795.286280000011</c:v>
                </c:pt>
                <c:pt idx="184">
                  <c:v>30727.063220000007</c:v>
                </c:pt>
                <c:pt idx="185">
                  <c:v>30674.138520000004</c:v>
                </c:pt>
                <c:pt idx="186">
                  <c:v>30605.894400000005</c:v>
                </c:pt>
                <c:pt idx="187">
                  <c:v>30515.957940000008</c:v>
                </c:pt>
                <c:pt idx="188">
                  <c:v>30403.25734</c:v>
                </c:pt>
                <c:pt idx="189">
                  <c:v>30319.04106000001</c:v>
                </c:pt>
                <c:pt idx="190">
                  <c:v>30209.945240000008</c:v>
                </c:pt>
                <c:pt idx="191">
                  <c:v>30138.472879999998</c:v>
                </c:pt>
                <c:pt idx="192">
                  <c:v>30055.723859999995</c:v>
                </c:pt>
                <c:pt idx="193">
                  <c:v>29938.845259999991</c:v>
                </c:pt>
                <c:pt idx="194">
                  <c:v>29816.876839999994</c:v>
                </c:pt>
                <c:pt idx="195">
                  <c:v>29700.006379999992</c:v>
                </c:pt>
                <c:pt idx="196">
                  <c:v>29608.172399999992</c:v>
                </c:pt>
                <c:pt idx="197">
                  <c:v>29564.059140000008</c:v>
                </c:pt>
                <c:pt idx="198">
                  <c:v>29472.666239999999</c:v>
                </c:pt>
                <c:pt idx="199">
                  <c:v>29380.163160000011</c:v>
                </c:pt>
                <c:pt idx="200">
                  <c:v>29328.646560000001</c:v>
                </c:pt>
                <c:pt idx="201">
                  <c:v>29239.995639999997</c:v>
                </c:pt>
                <c:pt idx="202">
                  <c:v>29157.678520000005</c:v>
                </c:pt>
                <c:pt idx="203">
                  <c:v>29064.917700000009</c:v>
                </c:pt>
                <c:pt idx="204">
                  <c:v>28982.814220000007</c:v>
                </c:pt>
                <c:pt idx="205">
                  <c:v>28916.452660000003</c:v>
                </c:pt>
                <c:pt idx="206">
                  <c:v>28845.22322</c:v>
                </c:pt>
                <c:pt idx="207">
                  <c:v>28724.08786</c:v>
                </c:pt>
                <c:pt idx="208">
                  <c:v>28687.795400000006</c:v>
                </c:pt>
                <c:pt idx="209">
                  <c:v>28601.775240000003</c:v>
                </c:pt>
                <c:pt idx="210">
                  <c:v>28518.852000000003</c:v>
                </c:pt>
                <c:pt idx="211">
                  <c:v>28449.250180000003</c:v>
                </c:pt>
                <c:pt idx="212">
                  <c:v>28388.606879999999</c:v>
                </c:pt>
                <c:pt idx="213">
                  <c:v>28342.516440000003</c:v>
                </c:pt>
                <c:pt idx="214">
                  <c:v>28250.006840000002</c:v>
                </c:pt>
                <c:pt idx="215">
                  <c:v>28177.187099999992</c:v>
                </c:pt>
                <c:pt idx="216">
                  <c:v>28067.161639999995</c:v>
                </c:pt>
                <c:pt idx="217">
                  <c:v>27986.036999999997</c:v>
                </c:pt>
                <c:pt idx="218">
                  <c:v>27906.811739999997</c:v>
                </c:pt>
                <c:pt idx="219">
                  <c:v>27826.911080000002</c:v>
                </c:pt>
                <c:pt idx="220">
                  <c:v>27743.214900000006</c:v>
                </c:pt>
                <c:pt idx="221">
                  <c:v>27660.709920000005</c:v>
                </c:pt>
                <c:pt idx="222">
                  <c:v>27541.917540000006</c:v>
                </c:pt>
                <c:pt idx="223">
                  <c:v>27462.627440000004</c:v>
                </c:pt>
                <c:pt idx="224">
                  <c:v>27377.898000000001</c:v>
                </c:pt>
                <c:pt idx="225">
                  <c:v>27277.244820000007</c:v>
                </c:pt>
                <c:pt idx="226">
                  <c:v>27254.935520000006</c:v>
                </c:pt>
                <c:pt idx="227">
                  <c:v>27203.162020000011</c:v>
                </c:pt>
                <c:pt idx="228">
                  <c:v>27115.990539999999</c:v>
                </c:pt>
                <c:pt idx="229">
                  <c:v>27004.113200000003</c:v>
                </c:pt>
                <c:pt idx="230">
                  <c:v>26922.708620000001</c:v>
                </c:pt>
                <c:pt idx="231">
                  <c:v>26848.703399999999</c:v>
                </c:pt>
                <c:pt idx="232">
                  <c:v>26765.011119999996</c:v>
                </c:pt>
                <c:pt idx="233">
                  <c:v>26725.379000000001</c:v>
                </c:pt>
                <c:pt idx="234">
                  <c:v>26694.197720000004</c:v>
                </c:pt>
                <c:pt idx="235">
                  <c:v>26625.722279999991</c:v>
                </c:pt>
                <c:pt idx="236">
                  <c:v>26545.384559999988</c:v>
                </c:pt>
                <c:pt idx="237">
                  <c:v>26502.341379999983</c:v>
                </c:pt>
                <c:pt idx="238">
                  <c:v>26419.899999999994</c:v>
                </c:pt>
                <c:pt idx="239">
                  <c:v>26347.997759999995</c:v>
                </c:pt>
                <c:pt idx="240">
                  <c:v>26218.260719999998</c:v>
                </c:pt>
                <c:pt idx="241">
                  <c:v>26134.038679999998</c:v>
                </c:pt>
                <c:pt idx="242">
                  <c:v>26068.586139999996</c:v>
                </c:pt>
                <c:pt idx="243">
                  <c:v>25992.715479999995</c:v>
                </c:pt>
                <c:pt idx="244">
                  <c:v>25894.369999999995</c:v>
                </c:pt>
                <c:pt idx="245">
                  <c:v>25823.469959999995</c:v>
                </c:pt>
                <c:pt idx="246">
                  <c:v>25766.406199999987</c:v>
                </c:pt>
                <c:pt idx="247">
                  <c:v>25713.375999999997</c:v>
                </c:pt>
                <c:pt idx="248">
                  <c:v>25680.905259999996</c:v>
                </c:pt>
                <c:pt idx="249">
                  <c:v>25576.29884000001</c:v>
                </c:pt>
                <c:pt idx="250">
                  <c:v>25501.182599999996</c:v>
                </c:pt>
                <c:pt idx="251">
                  <c:v>25461.106540000001</c:v>
                </c:pt>
                <c:pt idx="252">
                  <c:v>25390.315560000003</c:v>
                </c:pt>
                <c:pt idx="253">
                  <c:v>25326.877220000002</c:v>
                </c:pt>
                <c:pt idx="254">
                  <c:v>25232.60168</c:v>
                </c:pt>
                <c:pt idx="255">
                  <c:v>25121.088780000002</c:v>
                </c:pt>
                <c:pt idx="256">
                  <c:v>25036.787899999996</c:v>
                </c:pt>
                <c:pt idx="257">
                  <c:v>24987.252659999998</c:v>
                </c:pt>
                <c:pt idx="258">
                  <c:v>24925.626519999998</c:v>
                </c:pt>
                <c:pt idx="259">
                  <c:v>24877.183380000006</c:v>
                </c:pt>
                <c:pt idx="260">
                  <c:v>24819.979540000004</c:v>
                </c:pt>
                <c:pt idx="261">
                  <c:v>24739.037780000002</c:v>
                </c:pt>
                <c:pt idx="262">
                  <c:v>24676.163640000006</c:v>
                </c:pt>
                <c:pt idx="263">
                  <c:v>24609.677780000009</c:v>
                </c:pt>
                <c:pt idx="264">
                  <c:v>24545.122860000007</c:v>
                </c:pt>
                <c:pt idx="265">
                  <c:v>24461.060920000004</c:v>
                </c:pt>
                <c:pt idx="266">
                  <c:v>24394.393360000009</c:v>
                </c:pt>
                <c:pt idx="267">
                  <c:v>24322.713760000002</c:v>
                </c:pt>
                <c:pt idx="268">
                  <c:v>24240.892059999998</c:v>
                </c:pt>
                <c:pt idx="269">
                  <c:v>24156.402359999993</c:v>
                </c:pt>
                <c:pt idx="270">
                  <c:v>24106.602759999991</c:v>
                </c:pt>
                <c:pt idx="271">
                  <c:v>24020.326739999997</c:v>
                </c:pt>
                <c:pt idx="272">
                  <c:v>23949.128819999998</c:v>
                </c:pt>
                <c:pt idx="273">
                  <c:v>23885.906200000001</c:v>
                </c:pt>
                <c:pt idx="274">
                  <c:v>23802.749759999999</c:v>
                </c:pt>
                <c:pt idx="275">
                  <c:v>23737.97062</c:v>
                </c:pt>
                <c:pt idx="276">
                  <c:v>23680.101779999997</c:v>
                </c:pt>
                <c:pt idx="277">
                  <c:v>23599.235479999999</c:v>
                </c:pt>
                <c:pt idx="278">
                  <c:v>23547.257059999996</c:v>
                </c:pt>
                <c:pt idx="279">
                  <c:v>23500.148599999993</c:v>
                </c:pt>
                <c:pt idx="280">
                  <c:v>23466.577959999991</c:v>
                </c:pt>
                <c:pt idx="281">
                  <c:v>23388.995279999996</c:v>
                </c:pt>
                <c:pt idx="282">
                  <c:v>23274.601640000004</c:v>
                </c:pt>
                <c:pt idx="283">
                  <c:v>23206.592920000003</c:v>
                </c:pt>
                <c:pt idx="284">
                  <c:v>23124.302479999998</c:v>
                </c:pt>
                <c:pt idx="285">
                  <c:v>23090.181359999999</c:v>
                </c:pt>
                <c:pt idx="286">
                  <c:v>23029.673900000002</c:v>
                </c:pt>
                <c:pt idx="287">
                  <c:v>22943.441460000002</c:v>
                </c:pt>
                <c:pt idx="288">
                  <c:v>22889.880660000003</c:v>
                </c:pt>
                <c:pt idx="289">
                  <c:v>22849.19323999999</c:v>
                </c:pt>
                <c:pt idx="290">
                  <c:v>22780.562159999994</c:v>
                </c:pt>
                <c:pt idx="291">
                  <c:v>22725.036379999998</c:v>
                </c:pt>
                <c:pt idx="292">
                  <c:v>22671.177339999998</c:v>
                </c:pt>
                <c:pt idx="293">
                  <c:v>22593.273140000001</c:v>
                </c:pt>
                <c:pt idx="294">
                  <c:v>22529.166079999999</c:v>
                </c:pt>
                <c:pt idx="295">
                  <c:v>22474.169740000005</c:v>
                </c:pt>
                <c:pt idx="296">
                  <c:v>22391.938040000001</c:v>
                </c:pt>
                <c:pt idx="297">
                  <c:v>22333.062140000002</c:v>
                </c:pt>
                <c:pt idx="298">
                  <c:v>22231.518040000006</c:v>
                </c:pt>
                <c:pt idx="299">
                  <c:v>22192.950960000002</c:v>
                </c:pt>
                <c:pt idx="300">
                  <c:v>22109.472180000008</c:v>
                </c:pt>
                <c:pt idx="301">
                  <c:v>22028.651660000003</c:v>
                </c:pt>
                <c:pt idx="302">
                  <c:v>21965.451300000008</c:v>
                </c:pt>
                <c:pt idx="303">
                  <c:v>21904.418980000006</c:v>
                </c:pt>
                <c:pt idx="304">
                  <c:v>21847.25174</c:v>
                </c:pt>
                <c:pt idx="305">
                  <c:v>21799.859180000007</c:v>
                </c:pt>
                <c:pt idx="306">
                  <c:v>21690.9748</c:v>
                </c:pt>
                <c:pt idx="307">
                  <c:v>21632.555859999997</c:v>
                </c:pt>
                <c:pt idx="308">
                  <c:v>21543.075999999997</c:v>
                </c:pt>
                <c:pt idx="309">
                  <c:v>21498.929779999995</c:v>
                </c:pt>
                <c:pt idx="310">
                  <c:v>21456.31696</c:v>
                </c:pt>
                <c:pt idx="311">
                  <c:v>21389.492079999996</c:v>
                </c:pt>
                <c:pt idx="312">
                  <c:v>21337.069639999991</c:v>
                </c:pt>
                <c:pt idx="313">
                  <c:v>21255.637120000003</c:v>
                </c:pt>
                <c:pt idx="314">
                  <c:v>21186.668000000001</c:v>
                </c:pt>
                <c:pt idx="315">
                  <c:v>21131.344099999998</c:v>
                </c:pt>
                <c:pt idx="316">
                  <c:v>21069.53946</c:v>
                </c:pt>
                <c:pt idx="317">
                  <c:v>21025.499840000008</c:v>
                </c:pt>
                <c:pt idx="318">
                  <c:v>20965.805740000011</c:v>
                </c:pt>
                <c:pt idx="319">
                  <c:v>20904.945520000001</c:v>
                </c:pt>
                <c:pt idx="320">
                  <c:v>20844.968760000007</c:v>
                </c:pt>
                <c:pt idx="321">
                  <c:v>20764.879040000003</c:v>
                </c:pt>
                <c:pt idx="322">
                  <c:v>20723.526099999995</c:v>
                </c:pt>
                <c:pt idx="323">
                  <c:v>20642.595359999999</c:v>
                </c:pt>
                <c:pt idx="324">
                  <c:v>20568.43908</c:v>
                </c:pt>
                <c:pt idx="325">
                  <c:v>20518.837780000002</c:v>
                </c:pt>
                <c:pt idx="326">
                  <c:v>20432.512319999994</c:v>
                </c:pt>
                <c:pt idx="327">
                  <c:v>20348.090319999996</c:v>
                </c:pt>
                <c:pt idx="328">
                  <c:v>20302.5988</c:v>
                </c:pt>
                <c:pt idx="329">
                  <c:v>20240.039479999999</c:v>
                </c:pt>
                <c:pt idx="330">
                  <c:v>20215.616519999996</c:v>
                </c:pt>
                <c:pt idx="331">
                  <c:v>20118.1198</c:v>
                </c:pt>
                <c:pt idx="332">
                  <c:v>20048.899540000002</c:v>
                </c:pt>
                <c:pt idx="333">
                  <c:v>19972.765639999998</c:v>
                </c:pt>
                <c:pt idx="334">
                  <c:v>19897.206379999996</c:v>
                </c:pt>
                <c:pt idx="335">
                  <c:v>19824.01856</c:v>
                </c:pt>
                <c:pt idx="336">
                  <c:v>19783.813899999997</c:v>
                </c:pt>
                <c:pt idx="337">
                  <c:v>19729.406960000004</c:v>
                </c:pt>
                <c:pt idx="338">
                  <c:v>19669.79376</c:v>
                </c:pt>
                <c:pt idx="339">
                  <c:v>19586.715499999995</c:v>
                </c:pt>
                <c:pt idx="340">
                  <c:v>19530.914119999994</c:v>
                </c:pt>
                <c:pt idx="341">
                  <c:v>19481.69472</c:v>
                </c:pt>
                <c:pt idx="342">
                  <c:v>19423.61334</c:v>
                </c:pt>
                <c:pt idx="343">
                  <c:v>19370.733259999997</c:v>
                </c:pt>
                <c:pt idx="344">
                  <c:v>19292.06624</c:v>
                </c:pt>
                <c:pt idx="345">
                  <c:v>19247.950159999997</c:v>
                </c:pt>
                <c:pt idx="346">
                  <c:v>19190.45866</c:v>
                </c:pt>
                <c:pt idx="347">
                  <c:v>19096.883539999999</c:v>
                </c:pt>
                <c:pt idx="348">
                  <c:v>19073.272719999997</c:v>
                </c:pt>
                <c:pt idx="349">
                  <c:v>19003.608659999998</c:v>
                </c:pt>
                <c:pt idx="350">
                  <c:v>18955.369419999999</c:v>
                </c:pt>
                <c:pt idx="351">
                  <c:v>18874.810380000003</c:v>
                </c:pt>
                <c:pt idx="352">
                  <c:v>18824.975900000005</c:v>
                </c:pt>
                <c:pt idx="353">
                  <c:v>18778.309600000001</c:v>
                </c:pt>
                <c:pt idx="354">
                  <c:v>18701.784959999997</c:v>
                </c:pt>
                <c:pt idx="355">
                  <c:v>18637.752079999998</c:v>
                </c:pt>
                <c:pt idx="356">
                  <c:v>18574.474859999995</c:v>
                </c:pt>
                <c:pt idx="357">
                  <c:v>18484.531040000002</c:v>
                </c:pt>
                <c:pt idx="358">
                  <c:v>18453.228520000001</c:v>
                </c:pt>
                <c:pt idx="359">
                  <c:v>18388.456840000003</c:v>
                </c:pt>
                <c:pt idx="360">
                  <c:v>18335.068500000001</c:v>
                </c:pt>
                <c:pt idx="361">
                  <c:v>18303.791659999999</c:v>
                </c:pt>
                <c:pt idx="362">
                  <c:v>18237.080700000002</c:v>
                </c:pt>
                <c:pt idx="363">
                  <c:v>18177.00416</c:v>
                </c:pt>
                <c:pt idx="364">
                  <c:v>18109.83754</c:v>
                </c:pt>
                <c:pt idx="365">
                  <c:v>18044.786800000002</c:v>
                </c:pt>
                <c:pt idx="366">
                  <c:v>17976.455169999997</c:v>
                </c:pt>
                <c:pt idx="367">
                  <c:v>17921.209920000001</c:v>
                </c:pt>
                <c:pt idx="368">
                  <c:v>17867.307260000001</c:v>
                </c:pt>
                <c:pt idx="369">
                  <c:v>17792.143920000006</c:v>
                </c:pt>
                <c:pt idx="370">
                  <c:v>17730.351409999999</c:v>
                </c:pt>
                <c:pt idx="371">
                  <c:v>17675.657959999997</c:v>
                </c:pt>
                <c:pt idx="372">
                  <c:v>17598.261409999999</c:v>
                </c:pt>
                <c:pt idx="373">
                  <c:v>17566.674149999999</c:v>
                </c:pt>
                <c:pt idx="374">
                  <c:v>17507.265169999999</c:v>
                </c:pt>
                <c:pt idx="375">
                  <c:v>17463.466989999997</c:v>
                </c:pt>
                <c:pt idx="376">
                  <c:v>17405.940169999994</c:v>
                </c:pt>
                <c:pt idx="377">
                  <c:v>17342.384220000004</c:v>
                </c:pt>
                <c:pt idx="378">
                  <c:v>17293.877860000004</c:v>
                </c:pt>
                <c:pt idx="379">
                  <c:v>17226.447659999998</c:v>
                </c:pt>
                <c:pt idx="380">
                  <c:v>17149.889639999998</c:v>
                </c:pt>
                <c:pt idx="381">
                  <c:v>17099.652990000006</c:v>
                </c:pt>
                <c:pt idx="382">
                  <c:v>17057.765359999998</c:v>
                </c:pt>
                <c:pt idx="383">
                  <c:v>16996.355010000003</c:v>
                </c:pt>
                <c:pt idx="384">
                  <c:v>16970.958700000003</c:v>
                </c:pt>
                <c:pt idx="385">
                  <c:v>16932.431550000001</c:v>
                </c:pt>
                <c:pt idx="386">
                  <c:v>16877.135610000001</c:v>
                </c:pt>
                <c:pt idx="387">
                  <c:v>16826.130680000006</c:v>
                </c:pt>
                <c:pt idx="388">
                  <c:v>16759.005760000004</c:v>
                </c:pt>
                <c:pt idx="389">
                  <c:v>16726.706090000003</c:v>
                </c:pt>
                <c:pt idx="390">
                  <c:v>16661.324359999999</c:v>
                </c:pt>
                <c:pt idx="391">
                  <c:v>16590.699740000004</c:v>
                </c:pt>
                <c:pt idx="392">
                  <c:v>16553.064549999999</c:v>
                </c:pt>
                <c:pt idx="393">
                  <c:v>16498.476879999995</c:v>
                </c:pt>
                <c:pt idx="394">
                  <c:v>16422.208409999999</c:v>
                </c:pt>
                <c:pt idx="395">
                  <c:v>16384.110560000005</c:v>
                </c:pt>
                <c:pt idx="396">
                  <c:v>16327.63285</c:v>
                </c:pt>
                <c:pt idx="397">
                  <c:v>16255.989089999997</c:v>
                </c:pt>
                <c:pt idx="398">
                  <c:v>16223.603029999998</c:v>
                </c:pt>
                <c:pt idx="399">
                  <c:v>16173.401700000004</c:v>
                </c:pt>
                <c:pt idx="400">
                  <c:v>16126.9591</c:v>
                </c:pt>
                <c:pt idx="401">
                  <c:v>16056.329159999999</c:v>
                </c:pt>
                <c:pt idx="402">
                  <c:v>16020.372019999995</c:v>
                </c:pt>
                <c:pt idx="403">
                  <c:v>15962.260809999998</c:v>
                </c:pt>
                <c:pt idx="404">
                  <c:v>15898.734849999997</c:v>
                </c:pt>
                <c:pt idx="405">
                  <c:v>15848.199109999996</c:v>
                </c:pt>
                <c:pt idx="406">
                  <c:v>15807.232209999993</c:v>
                </c:pt>
                <c:pt idx="407">
                  <c:v>15772.683969999996</c:v>
                </c:pt>
                <c:pt idx="408">
                  <c:v>15701.773049999994</c:v>
                </c:pt>
                <c:pt idx="409">
                  <c:v>15629.256789999996</c:v>
                </c:pt>
                <c:pt idx="410">
                  <c:v>15578.6119</c:v>
                </c:pt>
                <c:pt idx="411">
                  <c:v>15528.95854</c:v>
                </c:pt>
                <c:pt idx="412">
                  <c:v>15476.726840000007</c:v>
                </c:pt>
                <c:pt idx="413">
                  <c:v>15416.191890000002</c:v>
                </c:pt>
                <c:pt idx="414">
                  <c:v>15352.017970000004</c:v>
                </c:pt>
                <c:pt idx="415">
                  <c:v>15302.779940000002</c:v>
                </c:pt>
                <c:pt idx="416">
                  <c:v>15253.229630000005</c:v>
                </c:pt>
                <c:pt idx="417">
                  <c:v>15196.860180000011</c:v>
                </c:pt>
                <c:pt idx="418">
                  <c:v>15154.690920000001</c:v>
                </c:pt>
                <c:pt idx="419">
                  <c:v>15093.22558</c:v>
                </c:pt>
                <c:pt idx="420">
                  <c:v>15059.270519999998</c:v>
                </c:pt>
                <c:pt idx="421">
                  <c:v>14999.746239999999</c:v>
                </c:pt>
                <c:pt idx="422">
                  <c:v>14919.674649999999</c:v>
                </c:pt>
                <c:pt idx="423">
                  <c:v>14861.890100000002</c:v>
                </c:pt>
                <c:pt idx="424">
                  <c:v>14810.88452</c:v>
                </c:pt>
                <c:pt idx="425">
                  <c:v>14745.762600000002</c:v>
                </c:pt>
                <c:pt idx="426">
                  <c:v>14688.711189999995</c:v>
                </c:pt>
                <c:pt idx="427">
                  <c:v>14638.089319999997</c:v>
                </c:pt>
                <c:pt idx="428">
                  <c:v>14598.000119999999</c:v>
                </c:pt>
                <c:pt idx="429">
                  <c:v>14534.89919</c:v>
                </c:pt>
                <c:pt idx="430">
                  <c:v>14465.885300000002</c:v>
                </c:pt>
                <c:pt idx="431">
                  <c:v>14411.101549999998</c:v>
                </c:pt>
                <c:pt idx="432">
                  <c:v>14372.271040000003</c:v>
                </c:pt>
                <c:pt idx="433">
                  <c:v>14302.642410000004</c:v>
                </c:pt>
                <c:pt idx="434">
                  <c:v>14243.387780000005</c:v>
                </c:pt>
                <c:pt idx="435">
                  <c:v>14199.114410000002</c:v>
                </c:pt>
                <c:pt idx="436">
                  <c:v>14169.574219999999</c:v>
                </c:pt>
                <c:pt idx="437">
                  <c:v>14118.285909999995</c:v>
                </c:pt>
                <c:pt idx="438">
                  <c:v>14052.752669999998</c:v>
                </c:pt>
                <c:pt idx="439">
                  <c:v>13978.3974</c:v>
                </c:pt>
                <c:pt idx="440">
                  <c:v>13937.049059999999</c:v>
                </c:pt>
                <c:pt idx="441">
                  <c:v>13879.137599999998</c:v>
                </c:pt>
                <c:pt idx="442">
                  <c:v>13827.351889999998</c:v>
                </c:pt>
                <c:pt idx="443">
                  <c:v>13785.25208</c:v>
                </c:pt>
                <c:pt idx="444">
                  <c:v>13717.830510000002</c:v>
                </c:pt>
                <c:pt idx="445">
                  <c:v>13668.490160000003</c:v>
                </c:pt>
                <c:pt idx="446">
                  <c:v>13630.341670000003</c:v>
                </c:pt>
                <c:pt idx="447">
                  <c:v>13563.916860000003</c:v>
                </c:pt>
                <c:pt idx="448">
                  <c:v>13515.724889999994</c:v>
                </c:pt>
                <c:pt idx="449">
                  <c:v>13449.604949999997</c:v>
                </c:pt>
                <c:pt idx="450">
                  <c:v>13397.392039999999</c:v>
                </c:pt>
                <c:pt idx="451">
                  <c:v>13333.908529999999</c:v>
                </c:pt>
                <c:pt idx="452">
                  <c:v>13283.510980000003</c:v>
                </c:pt>
                <c:pt idx="453">
                  <c:v>13227.999960000003</c:v>
                </c:pt>
                <c:pt idx="454">
                  <c:v>13179.009190000001</c:v>
                </c:pt>
                <c:pt idx="455">
                  <c:v>13128.538039999999</c:v>
                </c:pt>
                <c:pt idx="456">
                  <c:v>13079.694520000001</c:v>
                </c:pt>
                <c:pt idx="457">
                  <c:v>13039.987480000003</c:v>
                </c:pt>
                <c:pt idx="458">
                  <c:v>13001.823279999997</c:v>
                </c:pt>
                <c:pt idx="459">
                  <c:v>12944.523590000004</c:v>
                </c:pt>
                <c:pt idx="460">
                  <c:v>12893.156529999997</c:v>
                </c:pt>
                <c:pt idx="461">
                  <c:v>12837.577579999997</c:v>
                </c:pt>
                <c:pt idx="462">
                  <c:v>12802.28602</c:v>
                </c:pt>
                <c:pt idx="463">
                  <c:v>12741.89149</c:v>
                </c:pt>
                <c:pt idx="464">
                  <c:v>12692.658059999998</c:v>
                </c:pt>
                <c:pt idx="465">
                  <c:v>12657.897130000005</c:v>
                </c:pt>
                <c:pt idx="466">
                  <c:v>12601.889670000002</c:v>
                </c:pt>
                <c:pt idx="467">
                  <c:v>12555.538210000001</c:v>
                </c:pt>
                <c:pt idx="468">
                  <c:v>12503.687159999999</c:v>
                </c:pt>
                <c:pt idx="469">
                  <c:v>12451.853239999999</c:v>
                </c:pt>
                <c:pt idx="470">
                  <c:v>12413.155410000001</c:v>
                </c:pt>
                <c:pt idx="471">
                  <c:v>12374.817990000005</c:v>
                </c:pt>
                <c:pt idx="472">
                  <c:v>12327.714300000003</c:v>
                </c:pt>
                <c:pt idx="473">
                  <c:v>12280.967480000003</c:v>
                </c:pt>
                <c:pt idx="474">
                  <c:v>12233.014710000001</c:v>
                </c:pt>
                <c:pt idx="475">
                  <c:v>12195.084850000003</c:v>
                </c:pt>
                <c:pt idx="476">
                  <c:v>12170.6672</c:v>
                </c:pt>
                <c:pt idx="477">
                  <c:v>12118.32919</c:v>
                </c:pt>
                <c:pt idx="478">
                  <c:v>12079.012529999998</c:v>
                </c:pt>
                <c:pt idx="479">
                  <c:v>12032.264669999999</c:v>
                </c:pt>
                <c:pt idx="480">
                  <c:v>11995.552520000001</c:v>
                </c:pt>
                <c:pt idx="481">
                  <c:v>11952.446969999999</c:v>
                </c:pt>
                <c:pt idx="482">
                  <c:v>11909.906749999996</c:v>
                </c:pt>
                <c:pt idx="483">
                  <c:v>11868.097229999999</c:v>
                </c:pt>
                <c:pt idx="484">
                  <c:v>11826.574029999994</c:v>
                </c:pt>
                <c:pt idx="485">
                  <c:v>11773.863349999994</c:v>
                </c:pt>
                <c:pt idx="486">
                  <c:v>11741.18268</c:v>
                </c:pt>
                <c:pt idx="487">
                  <c:v>11719.69938</c:v>
                </c:pt>
                <c:pt idx="488">
                  <c:v>11667.023200000001</c:v>
                </c:pt>
                <c:pt idx="489">
                  <c:v>11630.914439999999</c:v>
                </c:pt>
                <c:pt idx="490">
                  <c:v>11593.098809999998</c:v>
                </c:pt>
                <c:pt idx="491">
                  <c:v>11557.644469999999</c:v>
                </c:pt>
                <c:pt idx="492">
                  <c:v>11516.629989999998</c:v>
                </c:pt>
                <c:pt idx="493">
                  <c:v>11479.657010000001</c:v>
                </c:pt>
                <c:pt idx="494">
                  <c:v>11431.354129999998</c:v>
                </c:pt>
                <c:pt idx="495">
                  <c:v>11398.352659999999</c:v>
                </c:pt>
                <c:pt idx="496">
                  <c:v>11363.119559999996</c:v>
                </c:pt>
                <c:pt idx="497">
                  <c:v>11324.477960000004</c:v>
                </c:pt>
                <c:pt idx="498">
                  <c:v>11285.424790000003</c:v>
                </c:pt>
                <c:pt idx="499">
                  <c:v>11250.12902</c:v>
                </c:pt>
                <c:pt idx="500">
                  <c:v>11211.760610000003</c:v>
                </c:pt>
                <c:pt idx="501">
                  <c:v>11159.797630000001</c:v>
                </c:pt>
                <c:pt idx="502">
                  <c:v>11132.132560000004</c:v>
                </c:pt>
                <c:pt idx="503">
                  <c:v>11086.021989999997</c:v>
                </c:pt>
                <c:pt idx="504">
                  <c:v>11065.126409999999</c:v>
                </c:pt>
                <c:pt idx="505">
                  <c:v>11020.68742</c:v>
                </c:pt>
                <c:pt idx="506">
                  <c:v>10998.55155</c:v>
                </c:pt>
                <c:pt idx="507">
                  <c:v>10955.06918</c:v>
                </c:pt>
                <c:pt idx="508">
                  <c:v>10914.512629999997</c:v>
                </c:pt>
                <c:pt idx="509">
                  <c:v>10888.389799999999</c:v>
                </c:pt>
                <c:pt idx="510">
                  <c:v>10837.786263999997</c:v>
                </c:pt>
                <c:pt idx="511">
                  <c:v>10803.488889999997</c:v>
                </c:pt>
                <c:pt idx="512">
                  <c:v>10773.894740000002</c:v>
                </c:pt>
                <c:pt idx="513">
                  <c:v>10735.435969999997</c:v>
                </c:pt>
                <c:pt idx="514">
                  <c:v>10695.6068</c:v>
                </c:pt>
                <c:pt idx="515">
                  <c:v>10657.59006</c:v>
                </c:pt>
                <c:pt idx="516">
                  <c:v>10622.743132</c:v>
                </c:pt>
                <c:pt idx="517">
                  <c:v>10585.968199999996</c:v>
                </c:pt>
                <c:pt idx="518">
                  <c:v>10558.914087999996</c:v>
                </c:pt>
                <c:pt idx="519">
                  <c:v>10507.611575999998</c:v>
                </c:pt>
                <c:pt idx="520">
                  <c:v>10482.265586</c:v>
                </c:pt>
                <c:pt idx="521">
                  <c:v>10448.736910000001</c:v>
                </c:pt>
                <c:pt idx="522">
                  <c:v>10419.146833999999</c:v>
                </c:pt>
                <c:pt idx="523">
                  <c:v>10377.379899999998</c:v>
                </c:pt>
                <c:pt idx="524">
                  <c:v>10339.430639999999</c:v>
                </c:pt>
                <c:pt idx="525">
                  <c:v>10304.024460000001</c:v>
                </c:pt>
                <c:pt idx="526">
                  <c:v>10279.139180000002</c:v>
                </c:pt>
                <c:pt idx="527">
                  <c:v>10253.68014</c:v>
                </c:pt>
                <c:pt idx="528">
                  <c:v>10205.432786000001</c:v>
                </c:pt>
                <c:pt idx="529">
                  <c:v>10166.049008</c:v>
                </c:pt>
                <c:pt idx="530">
                  <c:v>10142.144389999996</c:v>
                </c:pt>
                <c:pt idx="531">
                  <c:v>10101.701849999996</c:v>
                </c:pt>
                <c:pt idx="532">
                  <c:v>10082.80732</c:v>
                </c:pt>
                <c:pt idx="533">
                  <c:v>10046.720160000001</c:v>
                </c:pt>
                <c:pt idx="534">
                  <c:v>10015.488319999999</c:v>
                </c:pt>
                <c:pt idx="535">
                  <c:v>9981.2059840000002</c:v>
                </c:pt>
                <c:pt idx="536">
                  <c:v>9942.3931739999989</c:v>
                </c:pt>
                <c:pt idx="537">
                  <c:v>9912.9060139999983</c:v>
                </c:pt>
                <c:pt idx="538">
                  <c:v>9882.7080399999995</c:v>
                </c:pt>
                <c:pt idx="539">
                  <c:v>9856.3778600000005</c:v>
                </c:pt>
                <c:pt idx="540">
                  <c:v>9807.4757380000028</c:v>
                </c:pt>
                <c:pt idx="541">
                  <c:v>9784.1398500000014</c:v>
                </c:pt>
                <c:pt idx="542">
                  <c:v>9751.3022160000019</c:v>
                </c:pt>
                <c:pt idx="543">
                  <c:v>9730.2520039999981</c:v>
                </c:pt>
                <c:pt idx="544">
                  <c:v>9700.0112100000006</c:v>
                </c:pt>
                <c:pt idx="545">
                  <c:v>9657.804226000002</c:v>
                </c:pt>
                <c:pt idx="546">
                  <c:v>9627.1954439999972</c:v>
                </c:pt>
                <c:pt idx="547">
                  <c:v>9606.6993059999986</c:v>
                </c:pt>
                <c:pt idx="548">
                  <c:v>9583.4710799999993</c:v>
                </c:pt>
                <c:pt idx="549">
                  <c:v>9544.730104000002</c:v>
                </c:pt>
                <c:pt idx="550">
                  <c:v>9517.476474000001</c:v>
                </c:pt>
                <c:pt idx="551">
                  <c:v>9491.8284079999976</c:v>
                </c:pt>
                <c:pt idx="552">
                  <c:v>9465.9349519999996</c:v>
                </c:pt>
                <c:pt idx="553">
                  <c:v>9431.4223779999957</c:v>
                </c:pt>
                <c:pt idx="554">
                  <c:v>9401.2786079999987</c:v>
                </c:pt>
                <c:pt idx="555">
                  <c:v>9358.4679479999995</c:v>
                </c:pt>
                <c:pt idx="556">
                  <c:v>9350.0677759999999</c:v>
                </c:pt>
                <c:pt idx="557">
                  <c:v>9328.8525659999978</c:v>
                </c:pt>
                <c:pt idx="558">
                  <c:v>9295.4792219999999</c:v>
                </c:pt>
                <c:pt idx="559">
                  <c:v>9270.0127840000005</c:v>
                </c:pt>
                <c:pt idx="560">
                  <c:v>9238.6673920000012</c:v>
                </c:pt>
                <c:pt idx="561">
                  <c:v>9208.9169840000031</c:v>
                </c:pt>
                <c:pt idx="562">
                  <c:v>9181.1965940000027</c:v>
                </c:pt>
                <c:pt idx="563">
                  <c:v>9163.0548060000019</c:v>
                </c:pt>
                <c:pt idx="564">
                  <c:v>9145.0725900000016</c:v>
                </c:pt>
                <c:pt idx="565">
                  <c:v>9111.8114160000005</c:v>
                </c:pt>
                <c:pt idx="566">
                  <c:v>9087.8654900000001</c:v>
                </c:pt>
                <c:pt idx="567">
                  <c:v>9066.2303780000002</c:v>
                </c:pt>
                <c:pt idx="568">
                  <c:v>9044.1325519999955</c:v>
                </c:pt>
                <c:pt idx="569">
                  <c:v>9025.1859439999953</c:v>
                </c:pt>
                <c:pt idx="570">
                  <c:v>8993.0722059999971</c:v>
                </c:pt>
                <c:pt idx="571">
                  <c:v>8967.5102819999975</c:v>
                </c:pt>
                <c:pt idx="572">
                  <c:v>8948.323231999997</c:v>
                </c:pt>
                <c:pt idx="573">
                  <c:v>8935.2926159999988</c:v>
                </c:pt>
                <c:pt idx="574">
                  <c:v>8915.8416419999976</c:v>
                </c:pt>
                <c:pt idx="575">
                  <c:v>8892.5009140000002</c:v>
                </c:pt>
                <c:pt idx="576">
                  <c:v>8873.8419780000004</c:v>
                </c:pt>
                <c:pt idx="577">
                  <c:v>8856.482149999998</c:v>
                </c:pt>
                <c:pt idx="578">
                  <c:v>8829.474103999999</c:v>
                </c:pt>
                <c:pt idx="579">
                  <c:v>8806.1677639999998</c:v>
                </c:pt>
                <c:pt idx="580">
                  <c:v>8788.0502420000012</c:v>
                </c:pt>
                <c:pt idx="581">
                  <c:v>8762.9628840000005</c:v>
                </c:pt>
                <c:pt idx="582">
                  <c:v>8740.7524420000009</c:v>
                </c:pt>
                <c:pt idx="583">
                  <c:v>8716.9090519999991</c:v>
                </c:pt>
                <c:pt idx="584">
                  <c:v>8700.7358679999998</c:v>
                </c:pt>
                <c:pt idx="585">
                  <c:v>8681.0794580000002</c:v>
                </c:pt>
                <c:pt idx="586">
                  <c:v>8664.1829479999997</c:v>
                </c:pt>
                <c:pt idx="587">
                  <c:v>8643.6968800000013</c:v>
                </c:pt>
                <c:pt idx="588">
                  <c:v>8628.5401340000026</c:v>
                </c:pt>
                <c:pt idx="589">
                  <c:v>8610.2820240000019</c:v>
                </c:pt>
                <c:pt idx="590">
                  <c:v>8587.7643140000018</c:v>
                </c:pt>
                <c:pt idx="591">
                  <c:v>8569.0063860000009</c:v>
                </c:pt>
                <c:pt idx="592">
                  <c:v>8548.3283499999998</c:v>
                </c:pt>
                <c:pt idx="593">
                  <c:v>8531.2995460000002</c:v>
                </c:pt>
                <c:pt idx="594">
                  <c:v>8516.1581939999996</c:v>
                </c:pt>
                <c:pt idx="595">
                  <c:v>8498.205460000001</c:v>
                </c:pt>
                <c:pt idx="596">
                  <c:v>8486.8283119999996</c:v>
                </c:pt>
                <c:pt idx="597">
                  <c:v>8467.2475180000019</c:v>
                </c:pt>
                <c:pt idx="598">
                  <c:v>8446.4850780000015</c:v>
                </c:pt>
                <c:pt idx="599">
                  <c:v>8431.8155500000012</c:v>
                </c:pt>
                <c:pt idx="600">
                  <c:v>8412.7008300000016</c:v>
                </c:pt>
                <c:pt idx="601">
                  <c:v>8391.289037999999</c:v>
                </c:pt>
                <c:pt idx="602">
                  <c:v>8379.5292320000008</c:v>
                </c:pt>
                <c:pt idx="603">
                  <c:v>8366.8698740000018</c:v>
                </c:pt>
                <c:pt idx="604">
                  <c:v>8351.7822699999979</c:v>
                </c:pt>
                <c:pt idx="605">
                  <c:v>8328.0926699999964</c:v>
                </c:pt>
                <c:pt idx="606">
                  <c:v>8320.5429260000001</c:v>
                </c:pt>
                <c:pt idx="607">
                  <c:v>8305.1448320000036</c:v>
                </c:pt>
                <c:pt idx="608">
                  <c:v>8293.1785800000016</c:v>
                </c:pt>
                <c:pt idx="609">
                  <c:v>8272.98243</c:v>
                </c:pt>
                <c:pt idx="610">
                  <c:v>8263.6879360000021</c:v>
                </c:pt>
                <c:pt idx="611">
                  <c:v>8246.4889540000004</c:v>
                </c:pt>
                <c:pt idx="612">
                  <c:v>8238.9456260000006</c:v>
                </c:pt>
                <c:pt idx="613">
                  <c:v>8224.8544140000031</c:v>
                </c:pt>
                <c:pt idx="614">
                  <c:v>8208.3335000000006</c:v>
                </c:pt>
                <c:pt idx="615">
                  <c:v>8199.6879500000014</c:v>
                </c:pt>
                <c:pt idx="616">
                  <c:v>8190.4926900000009</c:v>
                </c:pt>
                <c:pt idx="617">
                  <c:v>8175.9297860000015</c:v>
                </c:pt>
                <c:pt idx="618">
                  <c:v>8162.1300980000015</c:v>
                </c:pt>
                <c:pt idx="619">
                  <c:v>8148.3128300000026</c:v>
                </c:pt>
                <c:pt idx="620">
                  <c:v>8140.8198599999996</c:v>
                </c:pt>
                <c:pt idx="621">
                  <c:v>8131.5499419999996</c:v>
                </c:pt>
                <c:pt idx="622">
                  <c:v>8122.4212220000009</c:v>
                </c:pt>
                <c:pt idx="623">
                  <c:v>8105.7211699999998</c:v>
                </c:pt>
                <c:pt idx="624">
                  <c:v>8097.4643860000015</c:v>
                </c:pt>
                <c:pt idx="625">
                  <c:v>8086.804979999999</c:v>
                </c:pt>
                <c:pt idx="626">
                  <c:v>8081.6797800000004</c:v>
                </c:pt>
                <c:pt idx="627">
                  <c:v>8071.0333440000013</c:v>
                </c:pt>
                <c:pt idx="628">
                  <c:v>8060.3125580000014</c:v>
                </c:pt>
                <c:pt idx="629">
                  <c:v>8048.2853099999993</c:v>
                </c:pt>
                <c:pt idx="630">
                  <c:v>8036.3643160000001</c:v>
                </c:pt>
                <c:pt idx="631">
                  <c:v>8026.4070320000019</c:v>
                </c:pt>
                <c:pt idx="632">
                  <c:v>8015.4933780000028</c:v>
                </c:pt>
                <c:pt idx="633">
                  <c:v>8005.3834100000004</c:v>
                </c:pt>
                <c:pt idx="634">
                  <c:v>7996.9844059999996</c:v>
                </c:pt>
                <c:pt idx="635">
                  <c:v>7985.8863840000031</c:v>
                </c:pt>
                <c:pt idx="636">
                  <c:v>7974.9171420000039</c:v>
                </c:pt>
                <c:pt idx="637">
                  <c:v>7965.9633839999997</c:v>
                </c:pt>
                <c:pt idx="638">
                  <c:v>7960.4936720000032</c:v>
                </c:pt>
                <c:pt idx="639">
                  <c:v>7952.7811400000019</c:v>
                </c:pt>
                <c:pt idx="640">
                  <c:v>7943.6526780000013</c:v>
                </c:pt>
                <c:pt idx="641">
                  <c:v>7933.2657720000007</c:v>
                </c:pt>
                <c:pt idx="642">
                  <c:v>7926.5858740000021</c:v>
                </c:pt>
                <c:pt idx="643">
                  <c:v>7919.6630360000008</c:v>
                </c:pt>
                <c:pt idx="644">
                  <c:v>7910.2668320000012</c:v>
                </c:pt>
                <c:pt idx="645">
                  <c:v>7901.7453200000009</c:v>
                </c:pt>
                <c:pt idx="646">
                  <c:v>7893.9408120000016</c:v>
                </c:pt>
                <c:pt idx="647">
                  <c:v>7885.9116519999989</c:v>
                </c:pt>
                <c:pt idx="648">
                  <c:v>7881.5462660000012</c:v>
                </c:pt>
                <c:pt idx="649">
                  <c:v>7876.1307020000031</c:v>
                </c:pt>
                <c:pt idx="650">
                  <c:v>7865.3016240000024</c:v>
                </c:pt>
                <c:pt idx="651">
                  <c:v>7860.0140120000042</c:v>
                </c:pt>
                <c:pt idx="652">
                  <c:v>7855.6887540000016</c:v>
                </c:pt>
                <c:pt idx="653">
                  <c:v>7850.4552520000007</c:v>
                </c:pt>
                <c:pt idx="654">
                  <c:v>7848.870460000001</c:v>
                </c:pt>
                <c:pt idx="655">
                  <c:v>7841.7725100000007</c:v>
                </c:pt>
                <c:pt idx="656">
                  <c:v>7833.5655079999988</c:v>
                </c:pt>
                <c:pt idx="657">
                  <c:v>7826.6768699999993</c:v>
                </c:pt>
                <c:pt idx="658">
                  <c:v>7820.5907859999988</c:v>
                </c:pt>
                <c:pt idx="659">
                  <c:v>7815.789945999999</c:v>
                </c:pt>
                <c:pt idx="660">
                  <c:v>7807.966067999997</c:v>
                </c:pt>
                <c:pt idx="661">
                  <c:v>7803.2549879999997</c:v>
                </c:pt>
                <c:pt idx="662">
                  <c:v>7797.0182839999989</c:v>
                </c:pt>
                <c:pt idx="663">
                  <c:v>7789.6060420000003</c:v>
                </c:pt>
                <c:pt idx="664">
                  <c:v>7784.6400259999991</c:v>
                </c:pt>
                <c:pt idx="665">
                  <c:v>7780.508208000002</c:v>
                </c:pt>
                <c:pt idx="666">
                  <c:v>7774.8222439999972</c:v>
                </c:pt>
                <c:pt idx="667">
                  <c:v>7771.4859199999983</c:v>
                </c:pt>
                <c:pt idx="668">
                  <c:v>7764.4784459999973</c:v>
                </c:pt>
                <c:pt idx="669">
                  <c:v>7758.6179300000003</c:v>
                </c:pt>
                <c:pt idx="670">
                  <c:v>7755.3405519999978</c:v>
                </c:pt>
                <c:pt idx="671">
                  <c:v>7750.4785000000002</c:v>
                </c:pt>
                <c:pt idx="672">
                  <c:v>7745.0069299999996</c:v>
                </c:pt>
                <c:pt idx="673">
                  <c:v>7741.4589380000007</c:v>
                </c:pt>
                <c:pt idx="674">
                  <c:v>7737.9602500000001</c:v>
                </c:pt>
                <c:pt idx="675">
                  <c:v>7733.5359800000015</c:v>
                </c:pt>
                <c:pt idx="676">
                  <c:v>7729.5115379999997</c:v>
                </c:pt>
                <c:pt idx="677">
                  <c:v>7726.607586000001</c:v>
                </c:pt>
                <c:pt idx="678">
                  <c:v>7722.0296319999998</c:v>
                </c:pt>
                <c:pt idx="679">
                  <c:v>7720.2735459999985</c:v>
                </c:pt>
                <c:pt idx="680">
                  <c:v>7716.9151679999986</c:v>
                </c:pt>
                <c:pt idx="681">
                  <c:v>7714.8721879999994</c:v>
                </c:pt>
                <c:pt idx="682">
                  <c:v>7711.1965300000002</c:v>
                </c:pt>
                <c:pt idx="683">
                  <c:v>7708.1952379999993</c:v>
                </c:pt>
                <c:pt idx="684">
                  <c:v>7704.5875880000003</c:v>
                </c:pt>
                <c:pt idx="685">
                  <c:v>7702.1798359999984</c:v>
                </c:pt>
                <c:pt idx="686">
                  <c:v>7699.9283879999994</c:v>
                </c:pt>
                <c:pt idx="687">
                  <c:v>7696.916174</c:v>
                </c:pt>
                <c:pt idx="688">
                  <c:v>7693.8987719999996</c:v>
                </c:pt>
                <c:pt idx="689">
                  <c:v>7690.7546759999996</c:v>
                </c:pt>
                <c:pt idx="690">
                  <c:v>7689.0995299999995</c:v>
                </c:pt>
                <c:pt idx="691">
                  <c:v>7686.4562480000013</c:v>
                </c:pt>
                <c:pt idx="692">
                  <c:v>7683.3056820000002</c:v>
                </c:pt>
                <c:pt idx="693">
                  <c:v>7680.6071679999995</c:v>
                </c:pt>
                <c:pt idx="694">
                  <c:v>7679.0181879999991</c:v>
                </c:pt>
                <c:pt idx="695">
                  <c:v>7677.778972000001</c:v>
                </c:pt>
                <c:pt idx="696">
                  <c:v>7676.1000299999978</c:v>
                </c:pt>
                <c:pt idx="697">
                  <c:v>7675.6967559999994</c:v>
                </c:pt>
                <c:pt idx="698">
                  <c:v>7672.86877</c:v>
                </c:pt>
                <c:pt idx="699">
                  <c:v>7670.9315140000008</c:v>
                </c:pt>
                <c:pt idx="700">
                  <c:v>7669.2422699999997</c:v>
                </c:pt>
                <c:pt idx="701">
                  <c:v>7668.1659040000013</c:v>
                </c:pt>
                <c:pt idx="702">
                  <c:v>7667.0042039999998</c:v>
                </c:pt>
                <c:pt idx="703">
                  <c:v>7665.9512439999999</c:v>
                </c:pt>
                <c:pt idx="704">
                  <c:v>7664.9297980000001</c:v>
                </c:pt>
                <c:pt idx="705">
                  <c:v>7664.0554200000006</c:v>
                </c:pt>
                <c:pt idx="706">
                  <c:v>7663.1042420000012</c:v>
                </c:pt>
                <c:pt idx="707">
                  <c:v>7662.6294639999987</c:v>
                </c:pt>
                <c:pt idx="708">
                  <c:v>7661.3705759999993</c:v>
                </c:pt>
                <c:pt idx="709">
                  <c:v>7660.4169540000012</c:v>
                </c:pt>
                <c:pt idx="710">
                  <c:v>7658.551747999999</c:v>
                </c:pt>
                <c:pt idx="711">
                  <c:v>7657.8065499999993</c:v>
                </c:pt>
                <c:pt idx="712">
                  <c:v>7657.941233999999</c:v>
                </c:pt>
                <c:pt idx="713">
                  <c:v>7656.9506059999994</c:v>
                </c:pt>
                <c:pt idx="714">
                  <c:v>7656.1536039999974</c:v>
                </c:pt>
                <c:pt idx="715">
                  <c:v>7656.2106479999984</c:v>
                </c:pt>
                <c:pt idx="716">
                  <c:v>7655.360435999999</c:v>
                </c:pt>
                <c:pt idx="717">
                  <c:v>7654.8670080000002</c:v>
                </c:pt>
                <c:pt idx="718">
                  <c:v>7653.5275699999984</c:v>
                </c:pt>
                <c:pt idx="719">
                  <c:v>7653.0401380000003</c:v>
                </c:pt>
                <c:pt idx="720">
                  <c:v>7652.8242680000003</c:v>
                </c:pt>
                <c:pt idx="721">
                  <c:v>7651.9732419999991</c:v>
                </c:pt>
                <c:pt idx="722">
                  <c:v>7652.1782039999989</c:v>
                </c:pt>
                <c:pt idx="723">
                  <c:v>7651.5961699999998</c:v>
                </c:pt>
                <c:pt idx="724">
                  <c:v>7650.7788619999992</c:v>
                </c:pt>
                <c:pt idx="725">
                  <c:v>7650.7428419999987</c:v>
                </c:pt>
                <c:pt idx="726">
                  <c:v>7649.9965299999994</c:v>
                </c:pt>
                <c:pt idx="727">
                  <c:v>7649.6943659999988</c:v>
                </c:pt>
                <c:pt idx="728">
                  <c:v>7649.5817179999985</c:v>
                </c:pt>
                <c:pt idx="729">
                  <c:v>7649.369138</c:v>
                </c:pt>
                <c:pt idx="730">
                  <c:v>7649.2079160000003</c:v>
                </c:pt>
                <c:pt idx="731">
                  <c:v>7649.2196159999994</c:v>
                </c:pt>
                <c:pt idx="732">
                  <c:v>7649.069802</c:v>
                </c:pt>
                <c:pt idx="733">
                  <c:v>7648.4615220000005</c:v>
                </c:pt>
                <c:pt idx="734">
                  <c:v>7647.9039939999984</c:v>
                </c:pt>
                <c:pt idx="735">
                  <c:v>7647.1987599999984</c:v>
                </c:pt>
                <c:pt idx="736">
                  <c:v>7647.2295559999984</c:v>
                </c:pt>
                <c:pt idx="737">
                  <c:v>7646.9183739999999</c:v>
                </c:pt>
                <c:pt idx="738">
                  <c:v>7646.2935319999988</c:v>
                </c:pt>
                <c:pt idx="739">
                  <c:v>7645.993379999999</c:v>
                </c:pt>
                <c:pt idx="740">
                  <c:v>7645.8053799999998</c:v>
                </c:pt>
                <c:pt idx="741">
                  <c:v>7646.027767999999</c:v>
                </c:pt>
                <c:pt idx="742">
                  <c:v>7644.7083319999983</c:v>
                </c:pt>
                <c:pt idx="743">
                  <c:v>7644.145059999998</c:v>
                </c:pt>
                <c:pt idx="744">
                  <c:v>7643.6759319999974</c:v>
                </c:pt>
                <c:pt idx="745">
                  <c:v>7643.8827079999983</c:v>
                </c:pt>
                <c:pt idx="746">
                  <c:v>7644.1646360000004</c:v>
                </c:pt>
                <c:pt idx="747">
                  <c:v>7643.7298419999997</c:v>
                </c:pt>
                <c:pt idx="748">
                  <c:v>7643.8552099999997</c:v>
                </c:pt>
                <c:pt idx="749">
                  <c:v>7643.1571219999996</c:v>
                </c:pt>
                <c:pt idx="750">
                  <c:v>7642.2313639999993</c:v>
                </c:pt>
                <c:pt idx="751">
                  <c:v>7641.9210219999995</c:v>
                </c:pt>
                <c:pt idx="752">
                  <c:v>7642.0947959999994</c:v>
                </c:pt>
                <c:pt idx="753">
                  <c:v>7642.0947959999994</c:v>
                </c:pt>
                <c:pt idx="754">
                  <c:v>7641.836988</c:v>
                </c:pt>
                <c:pt idx="755">
                  <c:v>7641.7956539999996</c:v>
                </c:pt>
                <c:pt idx="756">
                  <c:v>7641.7956539999996</c:v>
                </c:pt>
                <c:pt idx="757">
                  <c:v>7641.3987479999996</c:v>
                </c:pt>
                <c:pt idx="758">
                  <c:v>7641.3987479999996</c:v>
                </c:pt>
                <c:pt idx="759">
                  <c:v>7641.3255879999997</c:v>
                </c:pt>
                <c:pt idx="760">
                  <c:v>7641.1793680000001</c:v>
                </c:pt>
                <c:pt idx="761">
                  <c:v>7641.1468160000004</c:v>
                </c:pt>
                <c:pt idx="762">
                  <c:v>7641.0627700000005</c:v>
                </c:pt>
                <c:pt idx="763">
                  <c:v>7640.4133219999985</c:v>
                </c:pt>
                <c:pt idx="764">
                  <c:v>7640.270137999998</c:v>
                </c:pt>
                <c:pt idx="765">
                  <c:v>7640.2499179999986</c:v>
                </c:pt>
                <c:pt idx="766">
                  <c:v>7639.371729999998</c:v>
                </c:pt>
                <c:pt idx="767">
                  <c:v>7639.371729999998</c:v>
                </c:pt>
                <c:pt idx="768">
                  <c:v>7639.3561379999992</c:v>
                </c:pt>
                <c:pt idx="769">
                  <c:v>7639.3561379999992</c:v>
                </c:pt>
                <c:pt idx="770">
                  <c:v>7640.085118</c:v>
                </c:pt>
                <c:pt idx="771">
                  <c:v>7639.0961499999985</c:v>
                </c:pt>
                <c:pt idx="772">
                  <c:v>7639.0961499999985</c:v>
                </c:pt>
                <c:pt idx="773">
                  <c:v>7639.0433099999991</c:v>
                </c:pt>
                <c:pt idx="774">
                  <c:v>7639.0099619999992</c:v>
                </c:pt>
                <c:pt idx="775">
                  <c:v>7638.7971899999993</c:v>
                </c:pt>
                <c:pt idx="776">
                  <c:v>7638.744349999999</c:v>
                </c:pt>
                <c:pt idx="777">
                  <c:v>7638.744349999999</c:v>
                </c:pt>
                <c:pt idx="778">
                  <c:v>7638.744349999999</c:v>
                </c:pt>
                <c:pt idx="779">
                  <c:v>7638.744349999999</c:v>
                </c:pt>
                <c:pt idx="780">
                  <c:v>7638.744349999999</c:v>
                </c:pt>
                <c:pt idx="781">
                  <c:v>7638.744349999999</c:v>
                </c:pt>
                <c:pt idx="782">
                  <c:v>7638.744349999999</c:v>
                </c:pt>
                <c:pt idx="783">
                  <c:v>7638.744349999999</c:v>
                </c:pt>
                <c:pt idx="784">
                  <c:v>7638.4555719999989</c:v>
                </c:pt>
                <c:pt idx="785">
                  <c:v>7638.869717999999</c:v>
                </c:pt>
                <c:pt idx="786">
                  <c:v>7638.869717999999</c:v>
                </c:pt>
                <c:pt idx="787">
                  <c:v>7638.869717999999</c:v>
                </c:pt>
                <c:pt idx="788">
                  <c:v>7639.3916859999999</c:v>
                </c:pt>
                <c:pt idx="789">
                  <c:v>7639.3916859999999</c:v>
                </c:pt>
                <c:pt idx="790">
                  <c:v>7639.3916859999999</c:v>
                </c:pt>
                <c:pt idx="791">
                  <c:v>7639.3916859999999</c:v>
                </c:pt>
                <c:pt idx="792">
                  <c:v>7639.3916859999999</c:v>
                </c:pt>
                <c:pt idx="793">
                  <c:v>7639.3916859999999</c:v>
                </c:pt>
                <c:pt idx="794">
                  <c:v>7639.3916859999999</c:v>
                </c:pt>
                <c:pt idx="795">
                  <c:v>7639.3916859999999</c:v>
                </c:pt>
                <c:pt idx="796">
                  <c:v>7639.3916859999999</c:v>
                </c:pt>
                <c:pt idx="797">
                  <c:v>7639.3916859999999</c:v>
                </c:pt>
                <c:pt idx="798">
                  <c:v>7639.3916859999999</c:v>
                </c:pt>
                <c:pt idx="799">
                  <c:v>7639.3916859999999</c:v>
                </c:pt>
                <c:pt idx="800">
                  <c:v>7639.3916859999999</c:v>
                </c:pt>
                <c:pt idx="801">
                  <c:v>7639.3429319999996</c:v>
                </c:pt>
                <c:pt idx="802">
                  <c:v>7639.2788259999998</c:v>
                </c:pt>
                <c:pt idx="803">
                  <c:v>7639.2788259999998</c:v>
                </c:pt>
                <c:pt idx="804">
                  <c:v>7639.2788259999998</c:v>
                </c:pt>
                <c:pt idx="805">
                  <c:v>7639.2788259999998</c:v>
                </c:pt>
                <c:pt idx="806">
                  <c:v>7638.7930859999997</c:v>
                </c:pt>
                <c:pt idx="807">
                  <c:v>7638.9775399999999</c:v>
                </c:pt>
                <c:pt idx="808">
                  <c:v>7638.9775399999999</c:v>
                </c:pt>
                <c:pt idx="809">
                  <c:v>7638.9775399999999</c:v>
                </c:pt>
                <c:pt idx="810">
                  <c:v>7638.7930859999997</c:v>
                </c:pt>
                <c:pt idx="811">
                  <c:v>7638.7930859999997</c:v>
                </c:pt>
                <c:pt idx="812">
                  <c:v>7638.7930859999997</c:v>
                </c:pt>
                <c:pt idx="813">
                  <c:v>7638.3901960000003</c:v>
                </c:pt>
                <c:pt idx="814">
                  <c:v>7638.3901960000003</c:v>
                </c:pt>
                <c:pt idx="815">
                  <c:v>7638.3901960000003</c:v>
                </c:pt>
                <c:pt idx="816">
                  <c:v>7638.3204660000001</c:v>
                </c:pt>
                <c:pt idx="817">
                  <c:v>7638.3901960000003</c:v>
                </c:pt>
                <c:pt idx="818">
                  <c:v>7638.3901960000003</c:v>
                </c:pt>
                <c:pt idx="819">
                  <c:v>7638.3204660000001</c:v>
                </c:pt>
                <c:pt idx="820">
                  <c:v>7638.3204660000001</c:v>
                </c:pt>
                <c:pt idx="821">
                  <c:v>7638.3901960000003</c:v>
                </c:pt>
                <c:pt idx="822">
                  <c:v>7638.3204660000001</c:v>
                </c:pt>
                <c:pt idx="823">
                  <c:v>7638.3204660000001</c:v>
                </c:pt>
                <c:pt idx="824">
                  <c:v>7638.2773459999999</c:v>
                </c:pt>
                <c:pt idx="825">
                  <c:v>7638.2773459999999</c:v>
                </c:pt>
                <c:pt idx="826">
                  <c:v>7638.2773459999999</c:v>
                </c:pt>
                <c:pt idx="827">
                  <c:v>7638.2076179999995</c:v>
                </c:pt>
                <c:pt idx="828">
                  <c:v>7638.2076179999995</c:v>
                </c:pt>
                <c:pt idx="829">
                  <c:v>7638.2076179999995</c:v>
                </c:pt>
                <c:pt idx="830">
                  <c:v>7638.2076179999995</c:v>
                </c:pt>
                <c:pt idx="831">
                  <c:v>7638.2076179999995</c:v>
                </c:pt>
                <c:pt idx="832">
                  <c:v>7638.2076179999995</c:v>
                </c:pt>
                <c:pt idx="833">
                  <c:v>7638.2076179999995</c:v>
                </c:pt>
                <c:pt idx="834">
                  <c:v>7638.2773459999999</c:v>
                </c:pt>
                <c:pt idx="835">
                  <c:v>7638.3204660000001</c:v>
                </c:pt>
                <c:pt idx="836">
                  <c:v>7638.2076179999995</c:v>
                </c:pt>
                <c:pt idx="837">
                  <c:v>7638.2076179999995</c:v>
                </c:pt>
                <c:pt idx="838">
                  <c:v>7638.2076179999995</c:v>
                </c:pt>
                <c:pt idx="839">
                  <c:v>7638.2076179999995</c:v>
                </c:pt>
                <c:pt idx="840">
                  <c:v>7638.2076179999995</c:v>
                </c:pt>
                <c:pt idx="841">
                  <c:v>7638.2076179999995</c:v>
                </c:pt>
                <c:pt idx="842">
                  <c:v>7638.2076179999995</c:v>
                </c:pt>
                <c:pt idx="843">
                  <c:v>7638.2076179999995</c:v>
                </c:pt>
                <c:pt idx="844">
                  <c:v>7638.2076179999995</c:v>
                </c:pt>
                <c:pt idx="845">
                  <c:v>7638.2076179999995</c:v>
                </c:pt>
                <c:pt idx="846">
                  <c:v>7638.2076179999995</c:v>
                </c:pt>
                <c:pt idx="847">
                  <c:v>7638.2076179999995</c:v>
                </c:pt>
                <c:pt idx="848">
                  <c:v>7638.2076179999995</c:v>
                </c:pt>
                <c:pt idx="849">
                  <c:v>7638.2076179999995</c:v>
                </c:pt>
                <c:pt idx="850">
                  <c:v>7638.2076179999995</c:v>
                </c:pt>
                <c:pt idx="851">
                  <c:v>7638.2076179999995</c:v>
                </c:pt>
                <c:pt idx="852">
                  <c:v>7638.2076179999995</c:v>
                </c:pt>
                <c:pt idx="853">
                  <c:v>7638.2076179999995</c:v>
                </c:pt>
                <c:pt idx="854">
                  <c:v>7638.2076179999995</c:v>
                </c:pt>
                <c:pt idx="855">
                  <c:v>7638.2076179999995</c:v>
                </c:pt>
                <c:pt idx="856">
                  <c:v>7638.2076179999995</c:v>
                </c:pt>
                <c:pt idx="857">
                  <c:v>7638.2076179999995</c:v>
                </c:pt>
                <c:pt idx="858">
                  <c:v>7638.2076179999995</c:v>
                </c:pt>
                <c:pt idx="859">
                  <c:v>7638.2076179999995</c:v>
                </c:pt>
                <c:pt idx="860">
                  <c:v>7638.2076179999995</c:v>
                </c:pt>
                <c:pt idx="861">
                  <c:v>7638.2076179999995</c:v>
                </c:pt>
                <c:pt idx="862">
                  <c:v>7638.2076179999995</c:v>
                </c:pt>
                <c:pt idx="863">
                  <c:v>7638.2076179999995</c:v>
                </c:pt>
                <c:pt idx="864">
                  <c:v>7638.2076179999995</c:v>
                </c:pt>
                <c:pt idx="865">
                  <c:v>7638.2076179999995</c:v>
                </c:pt>
                <c:pt idx="866">
                  <c:v>7638.2076179999995</c:v>
                </c:pt>
                <c:pt idx="867">
                  <c:v>7638.2076179999995</c:v>
                </c:pt>
                <c:pt idx="868">
                  <c:v>7638.2076179999995</c:v>
                </c:pt>
                <c:pt idx="869">
                  <c:v>7638.2076179999995</c:v>
                </c:pt>
                <c:pt idx="870">
                  <c:v>7638.2076179999995</c:v>
                </c:pt>
                <c:pt idx="871">
                  <c:v>7638.2076179999995</c:v>
                </c:pt>
                <c:pt idx="872">
                  <c:v>7638.2076179999995</c:v>
                </c:pt>
                <c:pt idx="873">
                  <c:v>7638.2076179999995</c:v>
                </c:pt>
                <c:pt idx="874">
                  <c:v>7638.0253339999999</c:v>
                </c:pt>
                <c:pt idx="875">
                  <c:v>7638.0253339999999</c:v>
                </c:pt>
                <c:pt idx="876">
                  <c:v>7637.6408059999994</c:v>
                </c:pt>
                <c:pt idx="877">
                  <c:v>7637.2080120000001</c:v>
                </c:pt>
                <c:pt idx="878">
                  <c:v>7637.2080120000001</c:v>
                </c:pt>
                <c:pt idx="879">
                  <c:v>7637.2080120000001</c:v>
                </c:pt>
                <c:pt idx="880">
                  <c:v>7637.2080120000001</c:v>
                </c:pt>
                <c:pt idx="881">
                  <c:v>7637.2080120000001</c:v>
                </c:pt>
                <c:pt idx="882">
                  <c:v>7637.2080120000001</c:v>
                </c:pt>
                <c:pt idx="883">
                  <c:v>7637.2080120000001</c:v>
                </c:pt>
                <c:pt idx="884">
                  <c:v>7637.2080120000001</c:v>
                </c:pt>
                <c:pt idx="885">
                  <c:v>7637.2080120000001</c:v>
                </c:pt>
                <c:pt idx="886">
                  <c:v>7637.2080120000001</c:v>
                </c:pt>
                <c:pt idx="887">
                  <c:v>7637.2080120000001</c:v>
                </c:pt>
                <c:pt idx="888">
                  <c:v>7637.2080120000001</c:v>
                </c:pt>
                <c:pt idx="889">
                  <c:v>7637.2080120000001</c:v>
                </c:pt>
                <c:pt idx="890">
                  <c:v>7637.2080120000001</c:v>
                </c:pt>
                <c:pt idx="891">
                  <c:v>7637.2080120000001</c:v>
                </c:pt>
                <c:pt idx="892">
                  <c:v>7637.2080120000001</c:v>
                </c:pt>
                <c:pt idx="893">
                  <c:v>7637.2080120000001</c:v>
                </c:pt>
                <c:pt idx="894">
                  <c:v>7637.2080120000001</c:v>
                </c:pt>
                <c:pt idx="895">
                  <c:v>7637.2080120000001</c:v>
                </c:pt>
                <c:pt idx="896">
                  <c:v>7637.2080120000001</c:v>
                </c:pt>
                <c:pt idx="897">
                  <c:v>7637.2080120000001</c:v>
                </c:pt>
                <c:pt idx="898">
                  <c:v>7637.0869320000002</c:v>
                </c:pt>
                <c:pt idx="899">
                  <c:v>7637.0869320000002</c:v>
                </c:pt>
                <c:pt idx="900">
                  <c:v>7637.0869320000002</c:v>
                </c:pt>
                <c:pt idx="901">
                  <c:v>7636.4995919999992</c:v>
                </c:pt>
                <c:pt idx="902">
                  <c:v>7636.4995919999992</c:v>
                </c:pt>
                <c:pt idx="903">
                  <c:v>7637.0869320000002</c:v>
                </c:pt>
                <c:pt idx="904">
                  <c:v>7637.0869320000002</c:v>
                </c:pt>
                <c:pt idx="905">
                  <c:v>7637.0869320000002</c:v>
                </c:pt>
                <c:pt idx="906">
                  <c:v>7637.0869320000002</c:v>
                </c:pt>
                <c:pt idx="907">
                  <c:v>7636.4298639999997</c:v>
                </c:pt>
                <c:pt idx="908">
                  <c:v>7636.4298639999997</c:v>
                </c:pt>
                <c:pt idx="909">
                  <c:v>7636.4298639999997</c:v>
                </c:pt>
                <c:pt idx="910">
                  <c:v>7636.4298639999997</c:v>
                </c:pt>
                <c:pt idx="911">
                  <c:v>7636.4298639999997</c:v>
                </c:pt>
                <c:pt idx="912">
                  <c:v>7636.4298639999997</c:v>
                </c:pt>
                <c:pt idx="913">
                  <c:v>7636.4298639999997</c:v>
                </c:pt>
                <c:pt idx="914">
                  <c:v>7636.4298639999997</c:v>
                </c:pt>
                <c:pt idx="915">
                  <c:v>7636.4298639999997</c:v>
                </c:pt>
                <c:pt idx="916">
                  <c:v>7636.4298639999997</c:v>
                </c:pt>
                <c:pt idx="917">
                  <c:v>7636.4298639999997</c:v>
                </c:pt>
                <c:pt idx="918">
                  <c:v>7636.4298639999997</c:v>
                </c:pt>
                <c:pt idx="919">
                  <c:v>7636.4298639999997</c:v>
                </c:pt>
                <c:pt idx="920">
                  <c:v>7636.4298639999997</c:v>
                </c:pt>
                <c:pt idx="921">
                  <c:v>7636.4298639999997</c:v>
                </c:pt>
                <c:pt idx="922">
                  <c:v>7636.4298639999997</c:v>
                </c:pt>
                <c:pt idx="923">
                  <c:v>7636.4298639999997</c:v>
                </c:pt>
                <c:pt idx="924">
                  <c:v>7636.4298639999997</c:v>
                </c:pt>
                <c:pt idx="925">
                  <c:v>7636.4298639999997</c:v>
                </c:pt>
                <c:pt idx="926">
                  <c:v>7636.4298639999997</c:v>
                </c:pt>
                <c:pt idx="927">
                  <c:v>7636.4298639999997</c:v>
                </c:pt>
                <c:pt idx="928">
                  <c:v>7636.4298639999997</c:v>
                </c:pt>
                <c:pt idx="929">
                  <c:v>7636.4298639999997</c:v>
                </c:pt>
                <c:pt idx="930">
                  <c:v>7636.4298639999997</c:v>
                </c:pt>
                <c:pt idx="931">
                  <c:v>7636.4298639999997</c:v>
                </c:pt>
                <c:pt idx="932">
                  <c:v>7636.4298639999997</c:v>
                </c:pt>
                <c:pt idx="933">
                  <c:v>7636.4298639999997</c:v>
                </c:pt>
                <c:pt idx="934">
                  <c:v>7636.4298639999997</c:v>
                </c:pt>
                <c:pt idx="935">
                  <c:v>7636.4298639999997</c:v>
                </c:pt>
                <c:pt idx="936">
                  <c:v>7636.4298639999997</c:v>
                </c:pt>
                <c:pt idx="937">
                  <c:v>7636.4298639999997</c:v>
                </c:pt>
                <c:pt idx="938">
                  <c:v>7636.4298639999997</c:v>
                </c:pt>
                <c:pt idx="939">
                  <c:v>7636.4298639999997</c:v>
                </c:pt>
                <c:pt idx="940">
                  <c:v>7636.4298639999997</c:v>
                </c:pt>
                <c:pt idx="941">
                  <c:v>7636.4298639999997</c:v>
                </c:pt>
                <c:pt idx="942">
                  <c:v>7636.4298639999997</c:v>
                </c:pt>
                <c:pt idx="943">
                  <c:v>7636.4298639999997</c:v>
                </c:pt>
                <c:pt idx="944">
                  <c:v>7636.4298639999997</c:v>
                </c:pt>
                <c:pt idx="945">
                  <c:v>7636.4298639999997</c:v>
                </c:pt>
                <c:pt idx="946">
                  <c:v>7636.4298639999997</c:v>
                </c:pt>
                <c:pt idx="947">
                  <c:v>7636.4298639999997</c:v>
                </c:pt>
                <c:pt idx="948">
                  <c:v>7636.4298639999997</c:v>
                </c:pt>
                <c:pt idx="949">
                  <c:v>7636.4298639999997</c:v>
                </c:pt>
                <c:pt idx="950">
                  <c:v>7636.4298639999997</c:v>
                </c:pt>
                <c:pt idx="951">
                  <c:v>7636.4298639999997</c:v>
                </c:pt>
                <c:pt idx="952">
                  <c:v>7636.4298639999997</c:v>
                </c:pt>
                <c:pt idx="953">
                  <c:v>7636.4298639999997</c:v>
                </c:pt>
                <c:pt idx="954">
                  <c:v>7636.4298639999997</c:v>
                </c:pt>
                <c:pt idx="955">
                  <c:v>7636.4298639999997</c:v>
                </c:pt>
                <c:pt idx="956">
                  <c:v>7636.4298639999997</c:v>
                </c:pt>
                <c:pt idx="957">
                  <c:v>7636.4298639999997</c:v>
                </c:pt>
                <c:pt idx="958">
                  <c:v>7636.4298639999997</c:v>
                </c:pt>
                <c:pt idx="959">
                  <c:v>7636.4298639999997</c:v>
                </c:pt>
                <c:pt idx="960">
                  <c:v>7636.4298639999997</c:v>
                </c:pt>
                <c:pt idx="961">
                  <c:v>7636.4298639999997</c:v>
                </c:pt>
                <c:pt idx="962">
                  <c:v>7636.4298639999997</c:v>
                </c:pt>
                <c:pt idx="963">
                  <c:v>7636.4298639999997</c:v>
                </c:pt>
                <c:pt idx="964">
                  <c:v>7636.4298639999997</c:v>
                </c:pt>
                <c:pt idx="965">
                  <c:v>7636.4298639999997</c:v>
                </c:pt>
                <c:pt idx="966">
                  <c:v>7636.4298639999997</c:v>
                </c:pt>
                <c:pt idx="967">
                  <c:v>7636.4298639999997</c:v>
                </c:pt>
                <c:pt idx="968">
                  <c:v>7636.4298639999997</c:v>
                </c:pt>
                <c:pt idx="969">
                  <c:v>7636.4298639999997</c:v>
                </c:pt>
                <c:pt idx="970">
                  <c:v>7636.4298639999997</c:v>
                </c:pt>
                <c:pt idx="971">
                  <c:v>7636.4298639999997</c:v>
                </c:pt>
                <c:pt idx="972">
                  <c:v>7636.4298639999997</c:v>
                </c:pt>
                <c:pt idx="973">
                  <c:v>7636.4298639999997</c:v>
                </c:pt>
                <c:pt idx="974">
                  <c:v>7636.4298639999997</c:v>
                </c:pt>
                <c:pt idx="975">
                  <c:v>7636.4298639999997</c:v>
                </c:pt>
                <c:pt idx="976">
                  <c:v>7636.4298639999997</c:v>
                </c:pt>
                <c:pt idx="977">
                  <c:v>7636.4298639999997</c:v>
                </c:pt>
                <c:pt idx="978">
                  <c:v>7636.4298639999997</c:v>
                </c:pt>
                <c:pt idx="979">
                  <c:v>7636.4298639999997</c:v>
                </c:pt>
                <c:pt idx="980">
                  <c:v>7636.4298639999997</c:v>
                </c:pt>
                <c:pt idx="981">
                  <c:v>7636.4298639999997</c:v>
                </c:pt>
                <c:pt idx="982">
                  <c:v>7636.4298639999997</c:v>
                </c:pt>
                <c:pt idx="983">
                  <c:v>7636.4298639999997</c:v>
                </c:pt>
                <c:pt idx="984">
                  <c:v>7636.4298639999997</c:v>
                </c:pt>
                <c:pt idx="985">
                  <c:v>7636.4298639999997</c:v>
                </c:pt>
                <c:pt idx="986">
                  <c:v>7636.4298639999997</c:v>
                </c:pt>
                <c:pt idx="987">
                  <c:v>7636.4298639999997</c:v>
                </c:pt>
                <c:pt idx="988">
                  <c:v>7636.4298639999997</c:v>
                </c:pt>
                <c:pt idx="989">
                  <c:v>7636.4298639999997</c:v>
                </c:pt>
                <c:pt idx="990">
                  <c:v>7636.4298639999997</c:v>
                </c:pt>
                <c:pt idx="991">
                  <c:v>7636.4298639999997</c:v>
                </c:pt>
                <c:pt idx="992">
                  <c:v>7636.4298639999997</c:v>
                </c:pt>
                <c:pt idx="993">
                  <c:v>7636.4298639999997</c:v>
                </c:pt>
                <c:pt idx="994">
                  <c:v>7636.4298639999997</c:v>
                </c:pt>
                <c:pt idx="995">
                  <c:v>7636.4298639999997</c:v>
                </c:pt>
                <c:pt idx="996">
                  <c:v>7636.4298639999997</c:v>
                </c:pt>
                <c:pt idx="997">
                  <c:v>7636.4298639999997</c:v>
                </c:pt>
                <c:pt idx="998">
                  <c:v>7636.4298639999997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321936"/>
        <c:axId val="1944307248"/>
      </c:lineChart>
      <c:catAx>
        <c:axId val="194432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07248"/>
        <c:crosses val="autoZero"/>
        <c:auto val="1"/>
        <c:lblAlgn val="ctr"/>
        <c:lblOffset val="100"/>
        <c:noMultiLvlLbl val="0"/>
      </c:catAx>
      <c:valAx>
        <c:axId val="19443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32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0</xdr:colOff>
      <xdr:row>17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14286</xdr:rowOff>
    </xdr:from>
    <xdr:to>
      <xdr:col>22</xdr:col>
      <xdr:colOff>581024</xdr:colOff>
      <xdr:row>39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185736</xdr:rowOff>
    </xdr:from>
    <xdr:to>
      <xdr:col>22</xdr:col>
      <xdr:colOff>552450</xdr:colOff>
      <xdr:row>59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00c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" workbookViewId="0">
      <selection activeCell="X46" sqref="X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55"/>
  <sheetViews>
    <sheetView topLeftCell="AKQ27" workbookViewId="0">
      <selection activeCell="ALK53" sqref="ALK53"/>
    </sheetView>
  </sheetViews>
  <sheetFormatPr defaultRowHeight="15" x14ac:dyDescent="0.25"/>
  <cols>
    <col min="1" max="353" width="10" bestFit="1" customWidth="1"/>
    <col min="354" max="354" width="11" bestFit="1" customWidth="1"/>
    <col min="355" max="366" width="10" bestFit="1" customWidth="1"/>
    <col min="367" max="367" width="11" bestFit="1" customWidth="1"/>
    <col min="368" max="370" width="10" bestFit="1" customWidth="1"/>
    <col min="371" max="371" width="11" bestFit="1" customWidth="1"/>
    <col min="372" max="372" width="10" bestFit="1" customWidth="1"/>
    <col min="373" max="377" width="11" bestFit="1" customWidth="1"/>
    <col min="378" max="381" width="10" bestFit="1" customWidth="1"/>
    <col min="382" max="382" width="11" bestFit="1" customWidth="1"/>
    <col min="383" max="383" width="10" bestFit="1" customWidth="1"/>
    <col min="384" max="387" width="11" bestFit="1" customWidth="1"/>
    <col min="388" max="389" width="10" bestFit="1" customWidth="1"/>
    <col min="390" max="390" width="11" bestFit="1" customWidth="1"/>
    <col min="391" max="392" width="10" bestFit="1" customWidth="1"/>
    <col min="393" max="395" width="11" bestFit="1" customWidth="1"/>
    <col min="396" max="396" width="10" bestFit="1" customWidth="1"/>
    <col min="397" max="399" width="11" bestFit="1" customWidth="1"/>
    <col min="400" max="403" width="10" bestFit="1" customWidth="1"/>
    <col min="404" max="410" width="11" bestFit="1" customWidth="1"/>
    <col min="411" max="413" width="10" bestFit="1" customWidth="1"/>
    <col min="414" max="417" width="11" bestFit="1" customWidth="1"/>
    <col min="418" max="422" width="10" bestFit="1" customWidth="1"/>
    <col min="423" max="423" width="11" bestFit="1" customWidth="1"/>
    <col min="424" max="425" width="10" bestFit="1" customWidth="1"/>
    <col min="426" max="427" width="11" bestFit="1" customWidth="1"/>
    <col min="428" max="429" width="10" bestFit="1" customWidth="1"/>
    <col min="430" max="430" width="11" bestFit="1" customWidth="1"/>
    <col min="431" max="431" width="10" bestFit="1" customWidth="1"/>
    <col min="432" max="436" width="11" bestFit="1" customWidth="1"/>
    <col min="437" max="437" width="10" bestFit="1" customWidth="1"/>
    <col min="438" max="439" width="11" bestFit="1" customWidth="1"/>
    <col min="440" max="440" width="10" bestFit="1" customWidth="1"/>
    <col min="441" max="441" width="11" bestFit="1" customWidth="1"/>
    <col min="442" max="442" width="10" bestFit="1" customWidth="1"/>
    <col min="443" max="445" width="11" bestFit="1" customWidth="1"/>
    <col min="446" max="446" width="10" bestFit="1" customWidth="1"/>
    <col min="447" max="450" width="11" bestFit="1" customWidth="1"/>
    <col min="451" max="451" width="10" bestFit="1" customWidth="1"/>
    <col min="452" max="452" width="11" bestFit="1" customWidth="1"/>
    <col min="453" max="454" width="10" bestFit="1" customWidth="1"/>
    <col min="455" max="455" width="11" bestFit="1" customWidth="1"/>
    <col min="456" max="458" width="10" bestFit="1" customWidth="1"/>
    <col min="459" max="461" width="11" bestFit="1" customWidth="1"/>
    <col min="462" max="463" width="10" bestFit="1" customWidth="1"/>
    <col min="464" max="468" width="11" bestFit="1" customWidth="1"/>
    <col min="469" max="470" width="10" bestFit="1" customWidth="1"/>
    <col min="471" max="472" width="11" bestFit="1" customWidth="1"/>
    <col min="473" max="473" width="10" bestFit="1" customWidth="1"/>
    <col min="474" max="476" width="11" bestFit="1" customWidth="1"/>
    <col min="477" max="477" width="10" bestFit="1" customWidth="1"/>
    <col min="478" max="489" width="11" bestFit="1" customWidth="1"/>
    <col min="490" max="490" width="10" bestFit="1" customWidth="1"/>
    <col min="491" max="502" width="11" bestFit="1" customWidth="1"/>
    <col min="503" max="503" width="10" bestFit="1" customWidth="1"/>
    <col min="504" max="506" width="11" bestFit="1" customWidth="1"/>
    <col min="507" max="510" width="10" bestFit="1" customWidth="1"/>
    <col min="511" max="515" width="11" bestFit="1" customWidth="1"/>
    <col min="516" max="529" width="10" bestFit="1" customWidth="1"/>
    <col min="530" max="530" width="11" bestFit="1" customWidth="1"/>
    <col min="531" max="534" width="10" bestFit="1" customWidth="1"/>
    <col min="535" max="537" width="11" bestFit="1" customWidth="1"/>
    <col min="538" max="539" width="10" bestFit="1" customWidth="1"/>
    <col min="540" max="541" width="11" bestFit="1" customWidth="1"/>
    <col min="542" max="546" width="10" bestFit="1" customWidth="1"/>
    <col min="547" max="549" width="11" bestFit="1" customWidth="1"/>
    <col min="550" max="566" width="10" bestFit="1" customWidth="1"/>
    <col min="567" max="567" width="11" bestFit="1" customWidth="1"/>
    <col min="568" max="575" width="10" bestFit="1" customWidth="1"/>
    <col min="576" max="580" width="11" bestFit="1" customWidth="1"/>
    <col min="581" max="626" width="10" bestFit="1" customWidth="1"/>
    <col min="627" max="627" width="11" bestFit="1" customWidth="1"/>
    <col min="628" max="999" width="10" bestFit="1" customWidth="1"/>
  </cols>
  <sheetData>
    <row r="1" spans="1:999" x14ac:dyDescent="0.25">
      <c r="A1">
        <v>76039.44</v>
      </c>
      <c r="B1">
        <v>73911.34</v>
      </c>
      <c r="C1">
        <v>71974.95</v>
      </c>
      <c r="D1">
        <v>69939.77</v>
      </c>
      <c r="E1">
        <v>68954.34</v>
      </c>
      <c r="F1">
        <v>66675.210000000006</v>
      </c>
      <c r="G1">
        <v>65263.777000000002</v>
      </c>
      <c r="H1">
        <v>64417.59</v>
      </c>
      <c r="I1">
        <v>63795.03</v>
      </c>
      <c r="J1">
        <v>63005.355000000003</v>
      </c>
      <c r="K1">
        <v>62166.73</v>
      </c>
      <c r="L1">
        <v>61590.862999999998</v>
      </c>
      <c r="M1">
        <v>61356.72</v>
      </c>
      <c r="N1">
        <v>59830.239999999998</v>
      </c>
      <c r="O1">
        <v>59824.383000000002</v>
      </c>
      <c r="P1">
        <v>58294.13</v>
      </c>
      <c r="Q1">
        <v>58294.13</v>
      </c>
      <c r="R1">
        <v>57723.29</v>
      </c>
      <c r="S1">
        <v>57723.29</v>
      </c>
      <c r="T1">
        <v>57257.29</v>
      </c>
      <c r="U1">
        <v>57257.29</v>
      </c>
      <c r="V1">
        <v>57257.29</v>
      </c>
      <c r="W1">
        <v>56394.207000000002</v>
      </c>
      <c r="X1">
        <v>56230.65</v>
      </c>
      <c r="Y1">
        <v>55857.016000000003</v>
      </c>
      <c r="Z1">
        <v>55857.016000000003</v>
      </c>
      <c r="AA1">
        <v>54443.815999999999</v>
      </c>
      <c r="AB1">
        <v>54443.815999999999</v>
      </c>
      <c r="AC1">
        <v>54443.815999999999</v>
      </c>
      <c r="AD1">
        <v>54443.815999999999</v>
      </c>
      <c r="AE1">
        <v>52845.883000000002</v>
      </c>
      <c r="AF1">
        <v>51927.438000000002</v>
      </c>
      <c r="AG1">
        <v>51927.438000000002</v>
      </c>
      <c r="AH1">
        <v>51927.438000000002</v>
      </c>
      <c r="AI1">
        <v>51927.438000000002</v>
      </c>
      <c r="AJ1">
        <v>51927.438000000002</v>
      </c>
      <c r="AK1">
        <v>51927.438000000002</v>
      </c>
      <c r="AL1">
        <v>51927.438000000002</v>
      </c>
      <c r="AM1">
        <v>51927.438000000002</v>
      </c>
      <c r="AN1">
        <v>52125.18</v>
      </c>
      <c r="AO1">
        <v>52125.18</v>
      </c>
      <c r="AP1">
        <v>52125.18</v>
      </c>
      <c r="AQ1">
        <v>51127.203000000001</v>
      </c>
      <c r="AR1">
        <v>51074.593999999997</v>
      </c>
      <c r="AS1">
        <v>50870.45</v>
      </c>
      <c r="AT1">
        <v>50870.45</v>
      </c>
      <c r="AU1">
        <v>49206.31</v>
      </c>
      <c r="AV1">
        <v>49574.14</v>
      </c>
      <c r="AW1">
        <v>49574.14</v>
      </c>
      <c r="AX1">
        <v>49574.14</v>
      </c>
      <c r="AY1">
        <v>49275.81</v>
      </c>
      <c r="AZ1">
        <v>49285.394999999997</v>
      </c>
      <c r="BA1">
        <v>48710.542999999998</v>
      </c>
      <c r="BB1">
        <v>48680.855000000003</v>
      </c>
      <c r="BC1">
        <v>48583.093999999997</v>
      </c>
      <c r="BD1">
        <v>48461.152000000002</v>
      </c>
      <c r="BE1">
        <v>48343.26</v>
      </c>
      <c r="BF1">
        <v>47463.89</v>
      </c>
      <c r="BG1">
        <v>47762.156000000003</v>
      </c>
      <c r="BH1">
        <v>47718.21</v>
      </c>
      <c r="BI1">
        <v>47718.21</v>
      </c>
      <c r="BJ1">
        <v>47673.815999999999</v>
      </c>
      <c r="BK1">
        <v>47000.805</v>
      </c>
      <c r="BL1">
        <v>47000.805</v>
      </c>
      <c r="BM1">
        <v>47000.805</v>
      </c>
      <c r="BN1">
        <v>47235.99</v>
      </c>
      <c r="BO1">
        <v>46947.63</v>
      </c>
      <c r="BP1">
        <v>47235.99</v>
      </c>
      <c r="BQ1">
        <v>46951.29</v>
      </c>
      <c r="BR1">
        <v>46906.093999999997</v>
      </c>
      <c r="BS1">
        <v>46906.093999999997</v>
      </c>
      <c r="BT1">
        <v>46906.093999999997</v>
      </c>
      <c r="BU1">
        <v>45902.832000000002</v>
      </c>
      <c r="BV1">
        <v>46333.144999999997</v>
      </c>
      <c r="BW1">
        <v>45618.311999999998</v>
      </c>
      <c r="BX1">
        <v>45321.387000000002</v>
      </c>
      <c r="BY1">
        <v>45321.387000000002</v>
      </c>
      <c r="BZ1">
        <v>45321.387000000002</v>
      </c>
      <c r="CA1">
        <v>45321.387000000002</v>
      </c>
      <c r="CB1">
        <v>45321.387000000002</v>
      </c>
      <c r="CC1">
        <v>45321.387000000002</v>
      </c>
      <c r="CD1">
        <v>45715.574000000001</v>
      </c>
      <c r="CE1">
        <v>45085.483999999997</v>
      </c>
      <c r="CF1">
        <v>45085.483999999997</v>
      </c>
      <c r="CG1">
        <v>44841.89</v>
      </c>
      <c r="CH1">
        <v>43620.883000000002</v>
      </c>
      <c r="CI1">
        <v>43620.883000000002</v>
      </c>
      <c r="CJ1">
        <v>43620.883000000002</v>
      </c>
      <c r="CK1">
        <v>43620.883000000002</v>
      </c>
      <c r="CL1">
        <v>44470.097999999998</v>
      </c>
      <c r="CM1">
        <v>44470.097999999998</v>
      </c>
      <c r="CN1">
        <v>44331.12</v>
      </c>
      <c r="CO1">
        <v>44331.12</v>
      </c>
      <c r="CP1">
        <v>43671.76</v>
      </c>
      <c r="CQ1">
        <v>43617.34</v>
      </c>
      <c r="CR1">
        <v>42981.7</v>
      </c>
      <c r="CS1">
        <v>42981.7</v>
      </c>
      <c r="CT1">
        <v>42911.434000000001</v>
      </c>
      <c r="CU1">
        <v>42911.434000000001</v>
      </c>
      <c r="CV1">
        <v>42911.434000000001</v>
      </c>
      <c r="CW1">
        <v>42772.05</v>
      </c>
      <c r="CX1">
        <v>41892.495999999999</v>
      </c>
      <c r="CY1">
        <v>41892.495999999999</v>
      </c>
      <c r="CZ1">
        <v>41892.495999999999</v>
      </c>
      <c r="DA1">
        <v>41707.379999999997</v>
      </c>
      <c r="DB1">
        <v>41707.379999999997</v>
      </c>
      <c r="DC1">
        <v>41707.379999999997</v>
      </c>
      <c r="DD1">
        <v>41391.99</v>
      </c>
      <c r="DE1">
        <v>41391.99</v>
      </c>
      <c r="DF1">
        <v>41391.99</v>
      </c>
      <c r="DG1">
        <v>40953.279999999999</v>
      </c>
      <c r="DH1">
        <v>40953.279999999999</v>
      </c>
      <c r="DI1">
        <v>40443.093999999997</v>
      </c>
      <c r="DJ1">
        <v>40443.093999999997</v>
      </c>
      <c r="DK1">
        <v>40443.093999999997</v>
      </c>
      <c r="DL1">
        <v>40443.093999999997</v>
      </c>
      <c r="DM1">
        <v>39679.33</v>
      </c>
      <c r="DN1">
        <v>39679.33</v>
      </c>
      <c r="DO1">
        <v>39679.33</v>
      </c>
      <c r="DP1">
        <v>39679.33</v>
      </c>
      <c r="DQ1">
        <v>39679.33</v>
      </c>
      <c r="DR1">
        <v>39679.33</v>
      </c>
      <c r="DS1">
        <v>39243.730000000003</v>
      </c>
      <c r="DT1">
        <v>39243.730000000003</v>
      </c>
      <c r="DU1">
        <v>39243.730000000003</v>
      </c>
      <c r="DV1">
        <v>39243.730000000003</v>
      </c>
      <c r="DW1">
        <v>39243.730000000003</v>
      </c>
      <c r="DX1">
        <v>39397.902000000002</v>
      </c>
      <c r="DY1">
        <v>38368.58</v>
      </c>
      <c r="DZ1">
        <v>38368.58</v>
      </c>
      <c r="EA1">
        <v>38368.58</v>
      </c>
      <c r="EB1">
        <v>38368.58</v>
      </c>
      <c r="EC1">
        <v>38213.464999999997</v>
      </c>
      <c r="ED1">
        <v>38213.464999999997</v>
      </c>
      <c r="EE1">
        <v>38213.464999999997</v>
      </c>
      <c r="EF1">
        <v>37788.593999999997</v>
      </c>
      <c r="EG1">
        <v>37788.593999999997</v>
      </c>
      <c r="EH1">
        <v>37788.593999999997</v>
      </c>
      <c r="EI1">
        <v>37416.11</v>
      </c>
      <c r="EJ1">
        <v>37416.11</v>
      </c>
      <c r="EK1">
        <v>37416.11</v>
      </c>
      <c r="EL1">
        <v>37416.11</v>
      </c>
      <c r="EM1">
        <v>37416.11</v>
      </c>
      <c r="EN1">
        <v>37416.11</v>
      </c>
      <c r="EO1">
        <v>37416.11</v>
      </c>
      <c r="EP1">
        <v>36981.438000000002</v>
      </c>
      <c r="EQ1">
        <v>36606.550000000003</v>
      </c>
      <c r="ER1">
        <v>36606.550000000003</v>
      </c>
      <c r="ES1">
        <v>36606.550000000003</v>
      </c>
      <c r="ET1">
        <v>36052.004000000001</v>
      </c>
      <c r="EU1">
        <v>36052.004000000001</v>
      </c>
      <c r="EV1">
        <v>35773.14</v>
      </c>
      <c r="EW1">
        <v>35773.14</v>
      </c>
      <c r="EX1">
        <v>35773.14</v>
      </c>
      <c r="EY1">
        <v>35773.14</v>
      </c>
      <c r="EZ1">
        <v>35773.14</v>
      </c>
      <c r="FA1">
        <v>35773.14</v>
      </c>
      <c r="FB1">
        <v>35773.14</v>
      </c>
      <c r="FC1">
        <v>35773.14</v>
      </c>
      <c r="FD1">
        <v>35773.14</v>
      </c>
      <c r="FE1">
        <v>35773.14</v>
      </c>
      <c r="FF1">
        <v>35707.582000000002</v>
      </c>
      <c r="FG1">
        <v>35707.582000000002</v>
      </c>
      <c r="FH1">
        <v>35279.061999999998</v>
      </c>
      <c r="FI1">
        <v>34648.18</v>
      </c>
      <c r="FJ1">
        <v>34648.18</v>
      </c>
      <c r="FK1">
        <v>34648.18</v>
      </c>
      <c r="FL1">
        <v>35221.233999999997</v>
      </c>
      <c r="FM1">
        <v>35221.233999999997</v>
      </c>
      <c r="FN1">
        <v>35039.983999999997</v>
      </c>
      <c r="FO1">
        <v>35039.983999999997</v>
      </c>
      <c r="FP1">
        <v>35039.983999999997</v>
      </c>
      <c r="FQ1">
        <v>34628.336000000003</v>
      </c>
      <c r="FR1">
        <v>34054.945</v>
      </c>
      <c r="FS1">
        <v>34054.945</v>
      </c>
      <c r="FT1">
        <v>33969.542999999998</v>
      </c>
      <c r="FU1">
        <v>33780.074000000001</v>
      </c>
      <c r="FV1">
        <v>33711.32</v>
      </c>
      <c r="FW1">
        <v>33393.69</v>
      </c>
      <c r="FX1">
        <v>33393.69</v>
      </c>
      <c r="FY1">
        <v>33393.69</v>
      </c>
      <c r="FZ1">
        <v>33128.925999999999</v>
      </c>
      <c r="GA1">
        <v>33128.925999999999</v>
      </c>
      <c r="GB1">
        <v>32718.662</v>
      </c>
      <c r="GC1">
        <v>32705.363000000001</v>
      </c>
      <c r="GD1">
        <v>32705.363000000001</v>
      </c>
      <c r="GE1">
        <v>32703.171999999999</v>
      </c>
      <c r="GF1">
        <v>32703.171999999999</v>
      </c>
      <c r="GG1">
        <v>32689.113000000001</v>
      </c>
      <c r="GH1">
        <v>32156.09</v>
      </c>
      <c r="GI1">
        <v>32156.09</v>
      </c>
      <c r="GJ1">
        <v>32156.09</v>
      </c>
      <c r="GK1">
        <v>32176.525000000001</v>
      </c>
      <c r="GL1">
        <v>31593.842000000001</v>
      </c>
      <c r="GM1">
        <v>31593.842000000001</v>
      </c>
      <c r="GN1">
        <v>31593.842000000001</v>
      </c>
      <c r="GO1">
        <v>31093.146000000001</v>
      </c>
      <c r="GP1">
        <v>31093.146000000001</v>
      </c>
      <c r="GQ1">
        <v>31093.146000000001</v>
      </c>
      <c r="GR1">
        <v>30670.655999999999</v>
      </c>
      <c r="GS1">
        <v>30670.655999999999</v>
      </c>
      <c r="GT1">
        <v>30670.655999999999</v>
      </c>
      <c r="GU1">
        <v>30580.271000000001</v>
      </c>
      <c r="GV1">
        <v>29988.129000000001</v>
      </c>
      <c r="GW1">
        <v>29988.129000000001</v>
      </c>
      <c r="GX1">
        <v>29491.016</v>
      </c>
      <c r="GY1">
        <v>29491.016</v>
      </c>
      <c r="GZ1">
        <v>29491.016</v>
      </c>
      <c r="HA1">
        <v>29491.016</v>
      </c>
      <c r="HB1">
        <v>29491.016</v>
      </c>
      <c r="HC1">
        <v>29491.016</v>
      </c>
      <c r="HD1">
        <v>29026.743999999999</v>
      </c>
      <c r="HE1">
        <v>29026.743999999999</v>
      </c>
      <c r="HF1">
        <v>29026.743999999999</v>
      </c>
      <c r="HG1">
        <v>29026.743999999999</v>
      </c>
      <c r="HH1">
        <v>29008.136999999999</v>
      </c>
      <c r="HI1">
        <v>28217.261999999999</v>
      </c>
      <c r="HJ1">
        <v>28217.261999999999</v>
      </c>
      <c r="HK1">
        <v>28217.261999999999</v>
      </c>
      <c r="HL1">
        <v>28217.261999999999</v>
      </c>
      <c r="HM1">
        <v>28217.261999999999</v>
      </c>
      <c r="HN1">
        <v>28217.261999999999</v>
      </c>
      <c r="HO1">
        <v>28217.261999999999</v>
      </c>
      <c r="HP1">
        <v>28102.518</v>
      </c>
      <c r="HQ1">
        <v>28102.518</v>
      </c>
      <c r="HR1">
        <v>28073.634999999998</v>
      </c>
      <c r="HS1">
        <v>28073.634999999998</v>
      </c>
      <c r="HT1">
        <v>27749.013999999999</v>
      </c>
      <c r="HU1">
        <v>27749.013999999999</v>
      </c>
      <c r="HV1">
        <v>27749.013999999999</v>
      </c>
      <c r="HW1">
        <v>27646.53</v>
      </c>
      <c r="HX1">
        <v>27180.928</v>
      </c>
      <c r="HY1">
        <v>26833.379000000001</v>
      </c>
      <c r="HZ1">
        <v>26833.379000000001</v>
      </c>
      <c r="IA1">
        <v>27166.813999999998</v>
      </c>
      <c r="IB1">
        <v>27166.813999999998</v>
      </c>
      <c r="IC1">
        <v>27166.813999999998</v>
      </c>
      <c r="ID1">
        <v>26815.844000000001</v>
      </c>
      <c r="IE1">
        <v>26815.844000000001</v>
      </c>
      <c r="IF1">
        <v>26815.844000000001</v>
      </c>
      <c r="IG1">
        <v>26815.844000000001</v>
      </c>
      <c r="IH1">
        <v>26156.756000000001</v>
      </c>
      <c r="II1">
        <v>26156.756000000001</v>
      </c>
      <c r="IJ1">
        <v>26156.756000000001</v>
      </c>
      <c r="IK1">
        <v>26156.756000000001</v>
      </c>
      <c r="IL1">
        <v>26156.756000000001</v>
      </c>
      <c r="IM1">
        <v>26156.756000000001</v>
      </c>
      <c r="IN1">
        <v>25837.29</v>
      </c>
      <c r="IO1">
        <v>25734.758000000002</v>
      </c>
      <c r="IP1">
        <v>25734.758000000002</v>
      </c>
      <c r="IQ1">
        <v>25734.758000000002</v>
      </c>
      <c r="IR1">
        <v>25734.758000000002</v>
      </c>
      <c r="IS1">
        <v>25734.758000000002</v>
      </c>
      <c r="IT1">
        <v>25734.758000000002</v>
      </c>
      <c r="IU1">
        <v>25200.907999999999</v>
      </c>
      <c r="IV1">
        <v>25200.907999999999</v>
      </c>
      <c r="IW1">
        <v>25200.907999999999</v>
      </c>
      <c r="IX1">
        <v>25200.907999999999</v>
      </c>
      <c r="IY1">
        <v>25200.907999999999</v>
      </c>
      <c r="IZ1">
        <v>25200.907999999999</v>
      </c>
      <c r="JA1">
        <v>25200.907999999999</v>
      </c>
      <c r="JB1">
        <v>25200.907999999999</v>
      </c>
      <c r="JC1">
        <v>25000.280999999999</v>
      </c>
      <c r="JD1">
        <v>25000.280999999999</v>
      </c>
      <c r="JE1">
        <v>24504.238000000001</v>
      </c>
      <c r="JF1">
        <v>24504.238000000001</v>
      </c>
      <c r="JG1">
        <v>24504.238000000001</v>
      </c>
      <c r="JH1">
        <v>24491.041000000001</v>
      </c>
      <c r="JI1">
        <v>24491.041000000001</v>
      </c>
      <c r="JJ1">
        <v>24380.436000000002</v>
      </c>
      <c r="JK1">
        <v>24177.928</v>
      </c>
      <c r="JL1">
        <v>24265.605</v>
      </c>
      <c r="JM1">
        <v>24087.309000000001</v>
      </c>
      <c r="JN1">
        <v>24042.720000000001</v>
      </c>
      <c r="JO1">
        <v>23871.373</v>
      </c>
      <c r="JP1">
        <v>23267.200000000001</v>
      </c>
      <c r="JQ1">
        <v>23267.200000000001</v>
      </c>
      <c r="JR1">
        <v>23267.200000000001</v>
      </c>
      <c r="JS1">
        <v>23267.200000000001</v>
      </c>
      <c r="JT1">
        <v>23477.025000000001</v>
      </c>
      <c r="JU1">
        <v>23463.686000000002</v>
      </c>
      <c r="JV1">
        <v>23377.228999999999</v>
      </c>
      <c r="JW1">
        <v>23236.738000000001</v>
      </c>
      <c r="JX1">
        <v>23233.594000000001</v>
      </c>
      <c r="JY1">
        <v>23069.675999999999</v>
      </c>
      <c r="JZ1">
        <v>22898.153999999999</v>
      </c>
      <c r="KA1">
        <v>22898.153999999999</v>
      </c>
      <c r="KB1">
        <v>22706.261999999999</v>
      </c>
      <c r="KC1">
        <v>22655.213</v>
      </c>
      <c r="KD1">
        <v>22564.190999999999</v>
      </c>
      <c r="KE1">
        <v>22564.190999999999</v>
      </c>
      <c r="KF1">
        <v>22564.190999999999</v>
      </c>
      <c r="KG1">
        <v>22543.123</v>
      </c>
      <c r="KH1">
        <v>22197.120999999999</v>
      </c>
      <c r="KI1">
        <v>22197.120999999999</v>
      </c>
      <c r="KJ1">
        <v>22174.437999999998</v>
      </c>
      <c r="KK1">
        <v>22174.437999999998</v>
      </c>
      <c r="KL1">
        <v>22004.695</v>
      </c>
      <c r="KM1">
        <v>22073.782999999999</v>
      </c>
      <c r="KN1">
        <v>22073.782999999999</v>
      </c>
      <c r="KO1">
        <v>21629.351999999999</v>
      </c>
      <c r="KP1">
        <v>21629.351999999999</v>
      </c>
      <c r="KQ1">
        <v>21435.953000000001</v>
      </c>
      <c r="KR1">
        <v>21288.138999999999</v>
      </c>
      <c r="KS1">
        <v>21288.138999999999</v>
      </c>
      <c r="KT1">
        <v>21288.138999999999</v>
      </c>
      <c r="KU1">
        <v>21288.138999999999</v>
      </c>
      <c r="KV1">
        <v>21288.138999999999</v>
      </c>
      <c r="KW1">
        <v>21265.675999999999</v>
      </c>
      <c r="KX1">
        <v>20952.669999999998</v>
      </c>
      <c r="KY1">
        <v>20952.669999999998</v>
      </c>
      <c r="KZ1">
        <v>20952.669999999998</v>
      </c>
      <c r="LA1">
        <v>20889.780999999999</v>
      </c>
      <c r="LB1">
        <v>20815.416000000001</v>
      </c>
      <c r="LC1">
        <v>20583.798999999999</v>
      </c>
      <c r="LD1">
        <v>20519.043000000001</v>
      </c>
      <c r="LE1">
        <v>20313.217000000001</v>
      </c>
      <c r="LF1">
        <v>20270.276999999998</v>
      </c>
      <c r="LG1">
        <v>20270.276999999998</v>
      </c>
      <c r="LH1">
        <v>20270.276999999998</v>
      </c>
      <c r="LI1">
        <v>20135.756000000001</v>
      </c>
      <c r="LJ1">
        <v>20135.756000000001</v>
      </c>
      <c r="LK1">
        <v>20135.756000000001</v>
      </c>
      <c r="LL1">
        <v>20270.276999999998</v>
      </c>
      <c r="LM1">
        <v>19996.074000000001</v>
      </c>
      <c r="LN1">
        <v>19996.074000000001</v>
      </c>
      <c r="LO1">
        <v>19741.810000000001</v>
      </c>
      <c r="LP1">
        <v>19295.945</v>
      </c>
      <c r="LQ1">
        <v>19295.945</v>
      </c>
      <c r="LR1">
        <v>19295.945</v>
      </c>
      <c r="LS1">
        <v>19295.945</v>
      </c>
      <c r="LT1">
        <v>19295.945</v>
      </c>
      <c r="LU1">
        <v>19295.945</v>
      </c>
      <c r="LV1">
        <v>19470.75</v>
      </c>
      <c r="LW1">
        <v>19470.75</v>
      </c>
      <c r="LX1">
        <v>19470.75</v>
      </c>
      <c r="LY1">
        <v>19383.412</v>
      </c>
      <c r="LZ1">
        <v>19383.412</v>
      </c>
      <c r="MA1">
        <v>19383.412</v>
      </c>
      <c r="MB1">
        <v>19141.157999999999</v>
      </c>
      <c r="MC1">
        <v>19033.796999999999</v>
      </c>
      <c r="MD1">
        <v>18996.009999999998</v>
      </c>
      <c r="ME1">
        <v>18983.219000000001</v>
      </c>
      <c r="MF1">
        <v>18764.79</v>
      </c>
      <c r="MG1">
        <v>18753.705000000002</v>
      </c>
      <c r="MH1">
        <v>18751.467000000001</v>
      </c>
      <c r="MI1">
        <v>18711.918000000001</v>
      </c>
      <c r="MJ1">
        <v>18473.675999999999</v>
      </c>
      <c r="MK1">
        <v>18711.918000000001</v>
      </c>
      <c r="ML1">
        <v>18534.398000000001</v>
      </c>
      <c r="MM1">
        <v>18527.116999999998</v>
      </c>
      <c r="MN1">
        <v>18371.245999999999</v>
      </c>
      <c r="MO1">
        <v>18360.016</v>
      </c>
      <c r="MP1">
        <v>18360.016</v>
      </c>
      <c r="MQ1">
        <v>18067.557000000001</v>
      </c>
      <c r="MR1">
        <v>18014.043000000001</v>
      </c>
      <c r="MS1">
        <v>18014.043000000001</v>
      </c>
      <c r="MT1">
        <v>17874.940999999999</v>
      </c>
      <c r="MU1">
        <v>17811.998</v>
      </c>
      <c r="MV1">
        <v>17811.998</v>
      </c>
      <c r="MW1">
        <v>17690.785</v>
      </c>
      <c r="MX1">
        <v>17657.041000000001</v>
      </c>
      <c r="MY1">
        <v>17452.61</v>
      </c>
      <c r="MZ1">
        <v>17433.133000000002</v>
      </c>
      <c r="NA1">
        <v>17147.29</v>
      </c>
      <c r="NB1">
        <v>17147.29</v>
      </c>
      <c r="NC1">
        <v>17238.098000000002</v>
      </c>
      <c r="ND1">
        <v>17225.294999999998</v>
      </c>
      <c r="NE1">
        <v>17104.228999999999</v>
      </c>
      <c r="NF1">
        <v>17024.97</v>
      </c>
      <c r="NG1">
        <v>17006.234</v>
      </c>
      <c r="NH1">
        <v>16822.315999999999</v>
      </c>
      <c r="NI1">
        <v>16822.315999999999</v>
      </c>
      <c r="NJ1">
        <v>16736.771000000001</v>
      </c>
      <c r="NK1">
        <v>16727.664000000001</v>
      </c>
      <c r="NL1">
        <v>16711.455000000002</v>
      </c>
      <c r="NM1">
        <v>16418.458999999999</v>
      </c>
      <c r="NN1">
        <v>16372.587</v>
      </c>
      <c r="NO1">
        <v>16372.587</v>
      </c>
      <c r="NP1">
        <v>16372.587</v>
      </c>
      <c r="NQ1">
        <v>16119.083000000001</v>
      </c>
      <c r="NR1">
        <v>16087.607</v>
      </c>
      <c r="NS1">
        <v>16087.607</v>
      </c>
      <c r="NT1">
        <v>16023.793</v>
      </c>
      <c r="NU1">
        <v>16023.793</v>
      </c>
      <c r="NV1">
        <v>15875.915999999999</v>
      </c>
      <c r="NW1">
        <v>15875.915999999999</v>
      </c>
      <c r="NX1">
        <v>15676.886</v>
      </c>
      <c r="NY1">
        <v>15474.007</v>
      </c>
      <c r="NZ1">
        <v>15474.007</v>
      </c>
      <c r="OA1">
        <v>15522.794</v>
      </c>
      <c r="OB1">
        <v>15519.261</v>
      </c>
      <c r="OC1">
        <v>15340.798000000001</v>
      </c>
      <c r="OD1">
        <v>15316.638000000001</v>
      </c>
      <c r="OE1">
        <v>15316.638000000001</v>
      </c>
      <c r="OF1">
        <v>15135.311</v>
      </c>
      <c r="OG1">
        <v>15135.311</v>
      </c>
      <c r="OH1">
        <v>15084.833000000001</v>
      </c>
      <c r="OI1">
        <v>15084.833000000001</v>
      </c>
      <c r="OJ1">
        <v>15014.529</v>
      </c>
      <c r="OK1">
        <v>14784.116</v>
      </c>
      <c r="OL1">
        <v>14784.116</v>
      </c>
      <c r="OM1">
        <v>14762.704</v>
      </c>
      <c r="ON1">
        <v>14762.704</v>
      </c>
      <c r="OO1">
        <v>14762.704</v>
      </c>
      <c r="OP1">
        <v>14687.130999999999</v>
      </c>
      <c r="OQ1">
        <v>14634.277</v>
      </c>
      <c r="OR1">
        <v>14474.078</v>
      </c>
      <c r="OS1">
        <v>14474.078</v>
      </c>
      <c r="OT1">
        <v>14249.924999999999</v>
      </c>
      <c r="OU1">
        <v>14200.194</v>
      </c>
      <c r="OV1">
        <v>14188.848</v>
      </c>
      <c r="OW1">
        <v>14188.848</v>
      </c>
      <c r="OX1">
        <v>13947.186</v>
      </c>
      <c r="OY1">
        <v>13947.186</v>
      </c>
      <c r="OZ1">
        <v>13947.186</v>
      </c>
      <c r="PA1">
        <v>13947.186</v>
      </c>
      <c r="PB1">
        <v>13859.847</v>
      </c>
      <c r="PC1">
        <v>13758.272000000001</v>
      </c>
      <c r="PD1">
        <v>13758.272000000001</v>
      </c>
      <c r="PE1">
        <v>13758.272000000001</v>
      </c>
      <c r="PF1">
        <v>13670.835999999999</v>
      </c>
      <c r="PG1">
        <v>13670.835999999999</v>
      </c>
      <c r="PH1">
        <v>13670.835999999999</v>
      </c>
      <c r="PI1">
        <v>13426.136</v>
      </c>
      <c r="PJ1">
        <v>13426.136</v>
      </c>
      <c r="PK1">
        <v>13252.454</v>
      </c>
      <c r="PL1">
        <v>13252.454</v>
      </c>
      <c r="PM1">
        <v>13252.454</v>
      </c>
      <c r="PN1">
        <v>13027.494000000001</v>
      </c>
      <c r="PO1">
        <v>13027.494000000001</v>
      </c>
      <c r="PP1">
        <v>12991.048000000001</v>
      </c>
      <c r="PQ1">
        <v>13027.494000000001</v>
      </c>
      <c r="PR1">
        <v>13027.494000000001</v>
      </c>
      <c r="PS1">
        <v>13012.84</v>
      </c>
      <c r="PT1">
        <v>13012.84</v>
      </c>
      <c r="PU1">
        <v>13027.494000000001</v>
      </c>
      <c r="PV1">
        <v>12883.855</v>
      </c>
      <c r="PW1">
        <v>12928.876</v>
      </c>
      <c r="PX1">
        <v>12816.977999999999</v>
      </c>
      <c r="PY1">
        <v>12816.977999999999</v>
      </c>
      <c r="PZ1">
        <v>12816.977999999999</v>
      </c>
      <c r="QA1">
        <v>12802.003000000001</v>
      </c>
      <c r="QB1">
        <v>12670.197</v>
      </c>
      <c r="QC1">
        <v>12670.197</v>
      </c>
      <c r="QD1">
        <v>12670.197</v>
      </c>
      <c r="QE1">
        <v>12613.406999999999</v>
      </c>
      <c r="QF1">
        <v>12519.371999999999</v>
      </c>
      <c r="QG1">
        <v>12519.371999999999</v>
      </c>
      <c r="QH1">
        <v>12519.371999999999</v>
      </c>
      <c r="QI1">
        <v>12383.076999999999</v>
      </c>
      <c r="QJ1">
        <v>12383.076999999999</v>
      </c>
      <c r="QK1">
        <v>12383.076999999999</v>
      </c>
      <c r="QL1">
        <v>12383.076999999999</v>
      </c>
      <c r="QM1">
        <v>12291.296</v>
      </c>
      <c r="QN1">
        <v>12291.296</v>
      </c>
      <c r="QO1">
        <v>12245.195</v>
      </c>
      <c r="QP1">
        <v>12170.466</v>
      </c>
      <c r="QQ1">
        <v>12157.392</v>
      </c>
      <c r="QR1">
        <v>12157.392</v>
      </c>
      <c r="QS1">
        <v>12095.031999999999</v>
      </c>
      <c r="QT1">
        <v>12042.753000000001</v>
      </c>
      <c r="QU1">
        <v>11976.062</v>
      </c>
      <c r="QV1">
        <v>11949.494000000001</v>
      </c>
      <c r="QW1">
        <v>11758.179</v>
      </c>
      <c r="QX1">
        <v>11714.63</v>
      </c>
      <c r="QY1">
        <v>11692.065000000001</v>
      </c>
      <c r="QZ1">
        <v>11692.065000000001</v>
      </c>
      <c r="RA1">
        <v>11461.427</v>
      </c>
      <c r="RB1">
        <v>11461.427</v>
      </c>
      <c r="RC1">
        <v>11443.063</v>
      </c>
      <c r="RD1">
        <v>11364.065000000001</v>
      </c>
      <c r="RE1">
        <v>11364.065000000001</v>
      </c>
      <c r="RF1">
        <v>11364.065000000001</v>
      </c>
      <c r="RG1">
        <v>11320.591</v>
      </c>
      <c r="RH1">
        <v>11271.022000000001</v>
      </c>
      <c r="RI1">
        <v>11271.022000000001</v>
      </c>
      <c r="RJ1">
        <v>11271.022000000001</v>
      </c>
      <c r="RK1">
        <v>11215.427</v>
      </c>
      <c r="RL1">
        <v>11017.45</v>
      </c>
      <c r="RM1">
        <v>11017.45</v>
      </c>
      <c r="RN1">
        <v>11017.45</v>
      </c>
      <c r="RO1">
        <v>10892.066999999999</v>
      </c>
      <c r="RP1">
        <v>10892.066999999999</v>
      </c>
      <c r="RQ1">
        <v>10892.066999999999</v>
      </c>
      <c r="RR1">
        <v>10807.249</v>
      </c>
      <c r="RS1">
        <v>10807.249</v>
      </c>
      <c r="RT1">
        <v>10807.249</v>
      </c>
      <c r="RU1">
        <v>10669.583000000001</v>
      </c>
      <c r="RV1">
        <v>10669.583000000001</v>
      </c>
      <c r="RW1">
        <v>10669.583000000001</v>
      </c>
      <c r="RX1">
        <v>10669.583000000001</v>
      </c>
      <c r="RY1">
        <v>10669.583000000001</v>
      </c>
      <c r="RZ1">
        <v>10669.583000000001</v>
      </c>
      <c r="SA1">
        <v>10655.86</v>
      </c>
      <c r="SB1">
        <v>10655.86</v>
      </c>
      <c r="SC1">
        <v>10562.696</v>
      </c>
      <c r="SD1">
        <v>10500.297</v>
      </c>
      <c r="SE1">
        <v>10500.297</v>
      </c>
      <c r="SF1">
        <v>10492.871999999999</v>
      </c>
      <c r="SG1">
        <v>10356.169</v>
      </c>
      <c r="SH1">
        <v>10284.403</v>
      </c>
      <c r="SI1">
        <v>10284.403</v>
      </c>
      <c r="SJ1">
        <v>10275.995000000001</v>
      </c>
      <c r="SK1">
        <v>10232.829</v>
      </c>
      <c r="SL1">
        <v>10232.829</v>
      </c>
      <c r="SM1">
        <v>10178.716</v>
      </c>
      <c r="SN1">
        <v>10133.178</v>
      </c>
      <c r="SO1">
        <v>10072.267</v>
      </c>
      <c r="SP1">
        <v>10072.267</v>
      </c>
      <c r="SQ1">
        <v>10022.155000000001</v>
      </c>
      <c r="SR1">
        <v>10072.267</v>
      </c>
      <c r="SS1">
        <v>10002.780000000001</v>
      </c>
      <c r="ST1">
        <v>9974.5730000000003</v>
      </c>
      <c r="SU1">
        <v>9958.3955000000005</v>
      </c>
      <c r="SV1">
        <v>9944.9060000000009</v>
      </c>
      <c r="SW1">
        <v>9816.8469999999998</v>
      </c>
      <c r="SX1">
        <v>9784.1589999999997</v>
      </c>
      <c r="SY1">
        <v>9742.3130000000001</v>
      </c>
      <c r="SZ1">
        <v>9711.6239999999998</v>
      </c>
      <c r="TA1">
        <v>9560.8639999999996</v>
      </c>
      <c r="TB1">
        <v>9560.8639999999996</v>
      </c>
      <c r="TC1">
        <v>9574.3850000000002</v>
      </c>
      <c r="TD1">
        <v>9565.2489999999998</v>
      </c>
      <c r="TE1">
        <v>9485.8389999999999</v>
      </c>
      <c r="TF1">
        <v>9427.3109999999997</v>
      </c>
      <c r="TG1">
        <v>9416.4375</v>
      </c>
      <c r="TH1">
        <v>9408.5079999999998</v>
      </c>
      <c r="TI1">
        <v>9355.3590000000004</v>
      </c>
      <c r="TJ1">
        <v>9309.8770000000004</v>
      </c>
      <c r="TK1">
        <v>9252.6509999999998</v>
      </c>
      <c r="TL1">
        <v>9121.5049999999992</v>
      </c>
      <c r="TM1">
        <v>9222.7999999999993</v>
      </c>
      <c r="TN1">
        <v>9170.5740000000005</v>
      </c>
      <c r="TO1">
        <v>9152.0429999999997</v>
      </c>
      <c r="TP1">
        <v>9083.9500000000007</v>
      </c>
      <c r="TQ1">
        <v>9067.3780000000006</v>
      </c>
      <c r="TR1">
        <v>8993.9230000000007</v>
      </c>
      <c r="TS1">
        <v>8927.8880000000008</v>
      </c>
      <c r="TT1">
        <v>8927.8880000000008</v>
      </c>
      <c r="TU1">
        <v>8861.3389999999999</v>
      </c>
      <c r="TV1">
        <v>8759.509</v>
      </c>
      <c r="TW1">
        <v>8759.509</v>
      </c>
      <c r="TX1">
        <v>8727.4539999999997</v>
      </c>
      <c r="TY1">
        <v>8717.9150000000009</v>
      </c>
      <c r="TZ1">
        <v>8679.9989999999998</v>
      </c>
      <c r="UA1">
        <v>8646.7294999999995</v>
      </c>
      <c r="UB1">
        <v>8646.7294999999995</v>
      </c>
      <c r="UC1">
        <v>8642.4120000000003</v>
      </c>
      <c r="UD1">
        <v>8589.8950000000004</v>
      </c>
      <c r="UE1">
        <v>8564.18</v>
      </c>
      <c r="UF1">
        <v>8492.4850000000006</v>
      </c>
      <c r="UG1">
        <v>8458.723</v>
      </c>
      <c r="UH1">
        <v>8416.5550000000003</v>
      </c>
      <c r="UI1">
        <v>8413.5580000000009</v>
      </c>
      <c r="UJ1">
        <v>8413.5580000000009</v>
      </c>
      <c r="UK1">
        <v>8389.3960000000006</v>
      </c>
      <c r="UL1">
        <v>8377.9380000000001</v>
      </c>
      <c r="UM1">
        <v>8377.9380000000001</v>
      </c>
      <c r="UN1">
        <v>8352.6350000000002</v>
      </c>
      <c r="UO1">
        <v>8342.0759999999991</v>
      </c>
      <c r="UP1">
        <v>8294.3520000000008</v>
      </c>
      <c r="UQ1">
        <v>8274.2009999999991</v>
      </c>
      <c r="UR1">
        <v>8274.2009999999991</v>
      </c>
      <c r="US1">
        <v>8254.02</v>
      </c>
      <c r="UT1">
        <v>8251.3330000000005</v>
      </c>
      <c r="UU1">
        <v>8229.9140000000007</v>
      </c>
      <c r="UV1">
        <v>8211.0259999999998</v>
      </c>
      <c r="UW1">
        <v>8211.0259999999998</v>
      </c>
      <c r="UX1">
        <v>8178.1880000000001</v>
      </c>
      <c r="UY1">
        <v>8178.1880000000001</v>
      </c>
      <c r="UZ1">
        <v>8193.2360000000008</v>
      </c>
      <c r="VA1">
        <v>8184.14</v>
      </c>
      <c r="VB1">
        <v>8168.1949999999997</v>
      </c>
      <c r="VC1">
        <v>8167.232</v>
      </c>
      <c r="VD1">
        <v>8150.5119999999997</v>
      </c>
      <c r="VE1">
        <v>8127.902</v>
      </c>
      <c r="VF1">
        <v>8119.6959999999999</v>
      </c>
      <c r="VG1">
        <v>8119.6959999999999</v>
      </c>
      <c r="VH1">
        <v>8101.6930000000002</v>
      </c>
      <c r="VI1">
        <v>8083.192</v>
      </c>
      <c r="VJ1">
        <v>8068.6244999999999</v>
      </c>
      <c r="VK1">
        <v>8068.6244999999999</v>
      </c>
      <c r="VL1">
        <v>8010.768</v>
      </c>
      <c r="VM1">
        <v>8044.9690000000001</v>
      </c>
      <c r="VN1">
        <v>8014.3257000000003</v>
      </c>
      <c r="VO1">
        <v>8010.8209999999999</v>
      </c>
      <c r="VP1">
        <v>7984.7124000000003</v>
      </c>
      <c r="VQ1">
        <v>7975.6139999999996</v>
      </c>
      <c r="VR1">
        <v>7945.817</v>
      </c>
      <c r="VS1">
        <v>7945.817</v>
      </c>
      <c r="VT1">
        <v>7932.2309999999998</v>
      </c>
      <c r="VU1">
        <v>7917.0015000000003</v>
      </c>
      <c r="VV1">
        <v>7910.6970000000001</v>
      </c>
      <c r="VW1">
        <v>7910.6970000000001</v>
      </c>
      <c r="VX1">
        <v>7902.2650000000003</v>
      </c>
      <c r="VY1">
        <v>7904.9870000000001</v>
      </c>
      <c r="VZ1">
        <v>7899.5190000000002</v>
      </c>
      <c r="WA1">
        <v>7876.152</v>
      </c>
      <c r="WB1">
        <v>7860.4823999999999</v>
      </c>
      <c r="WC1">
        <v>7850.6949999999997</v>
      </c>
      <c r="WD1">
        <v>7842.4326000000001</v>
      </c>
      <c r="WE1">
        <v>7833.3495999999996</v>
      </c>
      <c r="WF1">
        <v>7817.1360000000004</v>
      </c>
      <c r="WG1">
        <v>7777.7060000000001</v>
      </c>
      <c r="WH1">
        <v>7777.2446</v>
      </c>
      <c r="WI1">
        <v>7742.7025999999996</v>
      </c>
      <c r="WJ1">
        <v>7742.7025999999996</v>
      </c>
      <c r="WK1">
        <v>7746.4614000000001</v>
      </c>
      <c r="WL1">
        <v>7731.0527000000002</v>
      </c>
      <c r="WM1">
        <v>7726.4059999999999</v>
      </c>
      <c r="WN1">
        <v>7711.3490000000002</v>
      </c>
      <c r="WO1">
        <v>7711.3490000000002</v>
      </c>
      <c r="WP1">
        <v>7710.8869999999997</v>
      </c>
      <c r="WQ1">
        <v>7701.2035999999998</v>
      </c>
      <c r="WR1">
        <v>7701.2035999999998</v>
      </c>
      <c r="WS1">
        <v>7697.8296</v>
      </c>
      <c r="WT1">
        <v>7697.8296</v>
      </c>
      <c r="WU1">
        <v>7673.3950000000004</v>
      </c>
      <c r="WV1">
        <v>7673.3950000000004</v>
      </c>
      <c r="WW1">
        <v>7674.9440000000004</v>
      </c>
      <c r="WX1">
        <v>7673.6549999999997</v>
      </c>
      <c r="WY1">
        <v>7664.6930000000002</v>
      </c>
      <c r="WZ1">
        <v>7664.6930000000002</v>
      </c>
      <c r="XA1">
        <v>7661.6130000000003</v>
      </c>
      <c r="XB1">
        <v>7661.6130000000003</v>
      </c>
      <c r="XC1">
        <v>7651.3266999999996</v>
      </c>
      <c r="XD1">
        <v>7651.3266999999996</v>
      </c>
      <c r="XE1">
        <v>7648.2466000000004</v>
      </c>
      <c r="XF1">
        <v>7639.2816999999995</v>
      </c>
      <c r="XG1">
        <v>7639.2816999999995</v>
      </c>
      <c r="XH1">
        <v>7639.2816999999995</v>
      </c>
      <c r="XI1">
        <v>7639.2816999999995</v>
      </c>
      <c r="XJ1">
        <v>7639.2816999999995</v>
      </c>
      <c r="XK1">
        <v>7639.2816999999995</v>
      </c>
      <c r="XL1">
        <v>7639.2816999999995</v>
      </c>
      <c r="XM1">
        <v>7639.2816999999995</v>
      </c>
      <c r="XN1">
        <v>7639.2816999999995</v>
      </c>
      <c r="XO1">
        <v>7639.2816999999995</v>
      </c>
      <c r="XP1">
        <v>7639.2816999999995</v>
      </c>
      <c r="XQ1">
        <v>7639.2816999999995</v>
      </c>
      <c r="XR1">
        <v>7639.2816999999995</v>
      </c>
      <c r="XS1">
        <v>7639.2816999999995</v>
      </c>
      <c r="XT1">
        <v>7639.2816999999995</v>
      </c>
      <c r="XU1">
        <v>7639.2816999999995</v>
      </c>
      <c r="XV1">
        <v>7639.2816999999995</v>
      </c>
      <c r="XW1">
        <v>7639.2816999999995</v>
      </c>
      <c r="XX1">
        <v>7639.2816999999995</v>
      </c>
      <c r="XY1">
        <v>7639.2816999999995</v>
      </c>
      <c r="XZ1">
        <v>7639.2816999999995</v>
      </c>
      <c r="YA1">
        <v>7639.2816999999995</v>
      </c>
      <c r="YB1">
        <v>7639.2816999999995</v>
      </c>
      <c r="YC1">
        <v>7639.2816999999995</v>
      </c>
      <c r="YD1">
        <v>7639.2816999999995</v>
      </c>
      <c r="YE1">
        <v>7639.2816999999995</v>
      </c>
      <c r="YF1">
        <v>7639.2816999999995</v>
      </c>
      <c r="YG1">
        <v>7639.2816999999995</v>
      </c>
      <c r="YH1">
        <v>7639.2816999999995</v>
      </c>
      <c r="YI1">
        <v>7639.2816999999995</v>
      </c>
      <c r="YJ1">
        <v>7639.2816999999995</v>
      </c>
      <c r="YK1">
        <v>7639.2816999999995</v>
      </c>
      <c r="YL1">
        <v>7639.2816999999995</v>
      </c>
      <c r="YM1">
        <v>7639.2816999999995</v>
      </c>
      <c r="YN1">
        <v>7639.2816999999995</v>
      </c>
      <c r="YO1">
        <v>7639.2816999999995</v>
      </c>
      <c r="YP1">
        <v>7639.2816999999995</v>
      </c>
      <c r="YQ1">
        <v>7639.2816999999995</v>
      </c>
      <c r="YR1">
        <v>7639.2816999999995</v>
      </c>
      <c r="YS1">
        <v>7639.2816999999995</v>
      </c>
      <c r="YT1">
        <v>7639.2816999999995</v>
      </c>
      <c r="YU1">
        <v>7639.2816999999995</v>
      </c>
      <c r="YV1">
        <v>7639.2816999999995</v>
      </c>
      <c r="YW1">
        <v>7639.2816999999995</v>
      </c>
      <c r="YX1">
        <v>7639.2816999999995</v>
      </c>
      <c r="YY1">
        <v>7639.2816999999995</v>
      </c>
      <c r="YZ1">
        <v>7639.2816999999995</v>
      </c>
      <c r="ZA1">
        <v>7639.2816999999995</v>
      </c>
      <c r="ZB1">
        <v>7639.2816999999995</v>
      </c>
      <c r="ZC1">
        <v>7639.2816999999995</v>
      </c>
      <c r="ZD1">
        <v>7639.2816999999995</v>
      </c>
      <c r="ZE1">
        <v>7639.2816999999995</v>
      </c>
      <c r="ZF1">
        <v>7639.2816999999995</v>
      </c>
      <c r="ZG1">
        <v>7639.2816999999995</v>
      </c>
      <c r="ZH1">
        <v>7639.2816999999995</v>
      </c>
      <c r="ZI1">
        <v>7639.2816999999995</v>
      </c>
      <c r="ZJ1">
        <v>7639.2816999999995</v>
      </c>
      <c r="ZK1">
        <v>7639.2816999999995</v>
      </c>
      <c r="ZL1">
        <v>7639.2816999999995</v>
      </c>
      <c r="ZM1">
        <v>7639.2816999999995</v>
      </c>
      <c r="ZN1">
        <v>7639.2816999999995</v>
      </c>
      <c r="ZO1">
        <v>7639.2816999999995</v>
      </c>
      <c r="ZP1">
        <v>7639.2816999999995</v>
      </c>
      <c r="ZQ1">
        <v>7639.2816999999995</v>
      </c>
      <c r="ZR1">
        <v>7639.2816999999995</v>
      </c>
      <c r="ZS1">
        <v>7639.2816999999995</v>
      </c>
      <c r="ZT1">
        <v>7639.2816999999995</v>
      </c>
      <c r="ZU1">
        <v>7639.2816999999995</v>
      </c>
      <c r="ZV1">
        <v>7639.2816999999995</v>
      </c>
      <c r="ZW1">
        <v>7639.2816999999995</v>
      </c>
      <c r="ZX1">
        <v>7639.2816999999995</v>
      </c>
      <c r="ZY1">
        <v>7639.2816999999995</v>
      </c>
      <c r="ZZ1">
        <v>7639.2816999999995</v>
      </c>
      <c r="AAA1">
        <v>7639.2816999999995</v>
      </c>
      <c r="AAB1">
        <v>7639.2816999999995</v>
      </c>
      <c r="AAC1">
        <v>7639.2816999999995</v>
      </c>
      <c r="AAD1">
        <v>7639.2816999999995</v>
      </c>
      <c r="AAE1">
        <v>7639.2816999999995</v>
      </c>
      <c r="AAF1">
        <v>7639.2816999999995</v>
      </c>
      <c r="AAG1">
        <v>7639.2816999999995</v>
      </c>
      <c r="AAH1">
        <v>7639.2816999999995</v>
      </c>
      <c r="AAI1">
        <v>7639.2816999999995</v>
      </c>
      <c r="AAJ1">
        <v>7639.2816999999995</v>
      </c>
      <c r="AAK1">
        <v>7639.2816999999995</v>
      </c>
      <c r="AAL1">
        <v>7639.2816999999995</v>
      </c>
      <c r="AAM1">
        <v>7639.2816999999995</v>
      </c>
      <c r="AAN1">
        <v>7639.2816999999995</v>
      </c>
      <c r="AAO1">
        <v>7639.2816999999995</v>
      </c>
      <c r="AAP1">
        <v>7639.2816999999995</v>
      </c>
      <c r="AAQ1">
        <v>7639.2816999999995</v>
      </c>
      <c r="AAR1">
        <v>7639.2816999999995</v>
      </c>
      <c r="AAS1">
        <v>7639.2816999999995</v>
      </c>
      <c r="AAT1">
        <v>7639.2816999999995</v>
      </c>
      <c r="AAU1">
        <v>7639.2816999999995</v>
      </c>
      <c r="AAV1">
        <v>7639.2816999999995</v>
      </c>
      <c r="AAW1">
        <v>7639.2816999999995</v>
      </c>
      <c r="AAX1">
        <v>7639.2816999999995</v>
      </c>
      <c r="AAY1">
        <v>7639.2816999999995</v>
      </c>
      <c r="AAZ1">
        <v>7639.2816999999995</v>
      </c>
      <c r="ABA1">
        <v>7639.2816999999995</v>
      </c>
      <c r="ABB1">
        <v>7639.2816999999995</v>
      </c>
      <c r="ABC1">
        <v>7639.2816999999995</v>
      </c>
      <c r="ABD1">
        <v>7639.2816999999995</v>
      </c>
      <c r="ABE1">
        <v>7639.2816999999995</v>
      </c>
      <c r="ABF1">
        <v>7639.2816999999995</v>
      </c>
      <c r="ABG1">
        <v>7639.2816999999995</v>
      </c>
      <c r="ABH1">
        <v>7639.2816999999995</v>
      </c>
      <c r="ABI1">
        <v>7639.2816999999995</v>
      </c>
      <c r="ABJ1">
        <v>7639.2816999999995</v>
      </c>
      <c r="ABK1">
        <v>7639.2816999999995</v>
      </c>
      <c r="ABL1">
        <v>7639.2816999999995</v>
      </c>
      <c r="ABM1">
        <v>7639.2816999999995</v>
      </c>
      <c r="ABN1">
        <v>7639.2816999999995</v>
      </c>
      <c r="ABO1">
        <v>7639.2816999999995</v>
      </c>
      <c r="ABP1">
        <v>7639.2816999999995</v>
      </c>
      <c r="ABQ1">
        <v>7639.2816999999995</v>
      </c>
      <c r="ABR1">
        <v>7639.2816999999995</v>
      </c>
      <c r="ABS1">
        <v>7639.2816999999995</v>
      </c>
      <c r="ABT1">
        <v>7639.2816999999995</v>
      </c>
      <c r="ABU1">
        <v>7639.2816999999995</v>
      </c>
      <c r="ABV1">
        <v>7639.2816999999995</v>
      </c>
      <c r="ABW1">
        <v>7639.2816999999995</v>
      </c>
      <c r="ABX1">
        <v>7639.2816999999995</v>
      </c>
      <c r="ABY1">
        <v>7639.2816999999995</v>
      </c>
      <c r="ABZ1">
        <v>7639.2816999999995</v>
      </c>
      <c r="ACA1">
        <v>7639.2816999999995</v>
      </c>
      <c r="ACB1">
        <v>7639.2816999999995</v>
      </c>
      <c r="ACC1">
        <v>7639.2816999999995</v>
      </c>
      <c r="ACD1">
        <v>7639.2816999999995</v>
      </c>
      <c r="ACE1">
        <v>7639.2816999999995</v>
      </c>
      <c r="ACF1">
        <v>7639.2816999999995</v>
      </c>
      <c r="ACG1">
        <v>7639.2816999999995</v>
      </c>
      <c r="ACH1">
        <v>7639.2816999999995</v>
      </c>
      <c r="ACI1">
        <v>7639.2816999999995</v>
      </c>
      <c r="ACJ1">
        <v>7639.2816999999995</v>
      </c>
      <c r="ACK1">
        <v>7639.2816999999995</v>
      </c>
      <c r="ACL1">
        <v>7639.2816999999995</v>
      </c>
      <c r="ACM1">
        <v>7639.2816999999995</v>
      </c>
      <c r="ACN1">
        <v>7639.2816999999995</v>
      </c>
      <c r="ACO1">
        <v>7639.2816999999995</v>
      </c>
      <c r="ACP1">
        <v>7639.2816999999995</v>
      </c>
      <c r="ACQ1">
        <v>7639.2816999999995</v>
      </c>
      <c r="ACR1">
        <v>7639.2816999999995</v>
      </c>
      <c r="ACS1">
        <v>7639.2816999999995</v>
      </c>
      <c r="ACT1">
        <v>7639.2816999999995</v>
      </c>
      <c r="ACU1">
        <v>7639.2816999999995</v>
      </c>
      <c r="ACV1">
        <v>7639.2816999999995</v>
      </c>
      <c r="ACW1">
        <v>7639.2816999999995</v>
      </c>
      <c r="ACX1">
        <v>7639.2816999999995</v>
      </c>
      <c r="ACY1">
        <v>7639.2816999999995</v>
      </c>
      <c r="ACZ1">
        <v>7639.2816999999995</v>
      </c>
      <c r="ADA1">
        <v>7639.2816999999995</v>
      </c>
      <c r="ADB1">
        <v>7639.2816999999995</v>
      </c>
      <c r="ADC1">
        <v>7639.2816999999995</v>
      </c>
      <c r="ADD1">
        <v>7639.2816999999995</v>
      </c>
      <c r="ADE1">
        <v>7639.2816999999995</v>
      </c>
      <c r="ADF1">
        <v>7639.2816999999995</v>
      </c>
      <c r="ADG1">
        <v>7639.2816999999995</v>
      </c>
      <c r="ADH1">
        <v>7639.2816999999995</v>
      </c>
      <c r="ADI1">
        <v>7639.2816999999995</v>
      </c>
      <c r="ADJ1">
        <v>7639.2816999999995</v>
      </c>
      <c r="ADK1">
        <v>7639.2816999999995</v>
      </c>
      <c r="ADL1">
        <v>7639.2816999999995</v>
      </c>
      <c r="ADM1">
        <v>7639.2816999999995</v>
      </c>
      <c r="ADN1">
        <v>7639.2816999999995</v>
      </c>
      <c r="ADO1">
        <v>7639.2816999999995</v>
      </c>
      <c r="ADP1">
        <v>7639.2816999999995</v>
      </c>
      <c r="ADQ1">
        <v>7639.2816999999995</v>
      </c>
      <c r="ADR1">
        <v>7639.2816999999995</v>
      </c>
      <c r="ADS1">
        <v>7639.2816999999995</v>
      </c>
      <c r="ADT1">
        <v>7639.2816999999995</v>
      </c>
      <c r="ADU1">
        <v>7639.2816999999995</v>
      </c>
      <c r="ADV1">
        <v>7639.2816999999995</v>
      </c>
      <c r="ADW1">
        <v>7639.2816999999995</v>
      </c>
      <c r="ADX1">
        <v>7639.2816999999995</v>
      </c>
      <c r="ADY1">
        <v>7639.2816999999995</v>
      </c>
      <c r="ADZ1">
        <v>7639.2816999999995</v>
      </c>
      <c r="AEA1">
        <v>7639.2816999999995</v>
      </c>
      <c r="AEB1">
        <v>7639.2816999999995</v>
      </c>
      <c r="AEC1">
        <v>7639.2816999999995</v>
      </c>
      <c r="AED1">
        <v>7639.2816999999995</v>
      </c>
      <c r="AEE1">
        <v>7639.2816999999995</v>
      </c>
      <c r="AEF1">
        <v>7639.2816999999995</v>
      </c>
      <c r="AEG1">
        <v>7639.2816999999995</v>
      </c>
      <c r="AEH1">
        <v>7639.2816999999995</v>
      </c>
      <c r="AEI1">
        <v>7639.2816999999995</v>
      </c>
      <c r="AEJ1">
        <v>7639.2816999999995</v>
      </c>
      <c r="AEK1">
        <v>7639.2816999999995</v>
      </c>
      <c r="AEL1">
        <v>7639.2816999999995</v>
      </c>
      <c r="AEM1">
        <v>7639.2816999999995</v>
      </c>
      <c r="AEN1">
        <v>7639.2816999999995</v>
      </c>
      <c r="AEO1">
        <v>7639.2816999999995</v>
      </c>
      <c r="AEP1">
        <v>7639.2816999999995</v>
      </c>
      <c r="AEQ1">
        <v>7639.2816999999995</v>
      </c>
      <c r="AER1">
        <v>7639.2816999999995</v>
      </c>
      <c r="AES1">
        <v>7639.2816999999995</v>
      </c>
      <c r="AET1">
        <v>7639.2816999999995</v>
      </c>
      <c r="AEU1">
        <v>7639.2816999999995</v>
      </c>
      <c r="AEV1">
        <v>7639.2816999999995</v>
      </c>
      <c r="AEW1">
        <v>7639.2816999999995</v>
      </c>
      <c r="AEX1">
        <v>7639.2816999999995</v>
      </c>
      <c r="AEY1">
        <v>7639.2816999999995</v>
      </c>
      <c r="AEZ1">
        <v>7639.2816999999995</v>
      </c>
      <c r="AFA1">
        <v>7639.2816999999995</v>
      </c>
      <c r="AFB1">
        <v>7639.2816999999995</v>
      </c>
      <c r="AFC1">
        <v>7639.2816999999995</v>
      </c>
      <c r="AFD1">
        <v>7639.2816999999995</v>
      </c>
      <c r="AFE1">
        <v>7639.2816999999995</v>
      </c>
      <c r="AFF1">
        <v>7639.2816999999995</v>
      </c>
      <c r="AFG1">
        <v>7639.2816999999995</v>
      </c>
      <c r="AFH1">
        <v>7639.2816999999995</v>
      </c>
      <c r="AFI1">
        <v>7639.2816999999995</v>
      </c>
      <c r="AFJ1">
        <v>7639.2816999999995</v>
      </c>
      <c r="AFK1">
        <v>7639.2816999999995</v>
      </c>
      <c r="AFL1">
        <v>7639.2816999999995</v>
      </c>
      <c r="AFM1">
        <v>7639.2816999999995</v>
      </c>
      <c r="AFN1">
        <v>7639.2816999999995</v>
      </c>
      <c r="AFO1">
        <v>7639.2816999999995</v>
      </c>
      <c r="AFP1">
        <v>7639.2816999999995</v>
      </c>
      <c r="AFQ1">
        <v>7639.2816999999995</v>
      </c>
      <c r="AFR1">
        <v>7639.2816999999995</v>
      </c>
      <c r="AFS1">
        <v>7639.2816999999995</v>
      </c>
      <c r="AFT1">
        <v>7639.2816999999995</v>
      </c>
      <c r="AFU1">
        <v>7639.2816999999995</v>
      </c>
      <c r="AFV1">
        <v>7639.2816999999995</v>
      </c>
      <c r="AFW1">
        <v>7639.2816999999995</v>
      </c>
      <c r="AFX1">
        <v>7639.2816999999995</v>
      </c>
      <c r="AFY1">
        <v>7639.2816999999995</v>
      </c>
      <c r="AFZ1">
        <v>7639.2816999999995</v>
      </c>
      <c r="AGA1">
        <v>7639.2816999999995</v>
      </c>
      <c r="AGB1">
        <v>7639.2816999999995</v>
      </c>
      <c r="AGC1">
        <v>7639.2816999999995</v>
      </c>
      <c r="AGD1">
        <v>7639.2816999999995</v>
      </c>
      <c r="AGE1">
        <v>7639.2816999999995</v>
      </c>
      <c r="AGF1">
        <v>7639.2816999999995</v>
      </c>
      <c r="AGG1">
        <v>7639.2816999999995</v>
      </c>
      <c r="AGH1">
        <v>7639.2816999999995</v>
      </c>
      <c r="AGI1">
        <v>7639.2816999999995</v>
      </c>
      <c r="AGJ1">
        <v>7639.2816999999995</v>
      </c>
      <c r="AGK1">
        <v>7639.2816999999995</v>
      </c>
      <c r="AGL1">
        <v>7639.2816999999995</v>
      </c>
      <c r="AGM1">
        <v>7639.2816999999995</v>
      </c>
      <c r="AGN1">
        <v>7639.2816999999995</v>
      </c>
      <c r="AGO1">
        <v>7639.2816999999995</v>
      </c>
      <c r="AGP1">
        <v>7639.2816999999995</v>
      </c>
      <c r="AGQ1">
        <v>7639.2816999999995</v>
      </c>
      <c r="AGR1">
        <v>7639.2816999999995</v>
      </c>
      <c r="AGS1">
        <v>7639.2816999999995</v>
      </c>
      <c r="AGT1">
        <v>7639.2816999999995</v>
      </c>
      <c r="AGU1">
        <v>7639.2816999999995</v>
      </c>
      <c r="AGV1">
        <v>7639.2816999999995</v>
      </c>
      <c r="AGW1">
        <v>7639.2816999999995</v>
      </c>
      <c r="AGX1">
        <v>7639.2816999999995</v>
      </c>
      <c r="AGY1">
        <v>7639.2816999999995</v>
      </c>
      <c r="AGZ1">
        <v>7639.2816999999995</v>
      </c>
      <c r="AHA1">
        <v>7639.2816999999995</v>
      </c>
      <c r="AHB1">
        <v>7639.2816999999995</v>
      </c>
      <c r="AHC1">
        <v>7639.2816999999995</v>
      </c>
      <c r="AHD1">
        <v>7639.2816999999995</v>
      </c>
      <c r="AHE1">
        <v>7639.2816999999995</v>
      </c>
      <c r="AHF1">
        <v>7639.2816999999995</v>
      </c>
      <c r="AHG1">
        <v>7639.2816999999995</v>
      </c>
      <c r="AHH1">
        <v>7639.2816999999995</v>
      </c>
      <c r="AHI1">
        <v>7639.2816999999995</v>
      </c>
      <c r="AHJ1">
        <v>7639.2816999999995</v>
      </c>
      <c r="AHK1">
        <v>7639.2816999999995</v>
      </c>
      <c r="AHL1">
        <v>7639.2816999999995</v>
      </c>
      <c r="AHM1">
        <v>7639.2816999999995</v>
      </c>
      <c r="AHN1">
        <v>7639.2816999999995</v>
      </c>
      <c r="AHO1">
        <v>7639.2816999999995</v>
      </c>
      <c r="AHP1">
        <v>7639.2816999999995</v>
      </c>
      <c r="AHQ1">
        <v>7639.2816999999995</v>
      </c>
      <c r="AHR1">
        <v>7639.2816999999995</v>
      </c>
      <c r="AHS1">
        <v>7639.2816999999995</v>
      </c>
      <c r="AHT1">
        <v>7639.2816999999995</v>
      </c>
      <c r="AHU1">
        <v>7639.2816999999995</v>
      </c>
      <c r="AHV1">
        <v>7639.2816999999995</v>
      </c>
      <c r="AHW1">
        <v>7639.2816999999995</v>
      </c>
      <c r="AHX1">
        <v>7639.2816999999995</v>
      </c>
      <c r="AHY1">
        <v>7639.2816999999995</v>
      </c>
      <c r="AHZ1">
        <v>7639.2816999999995</v>
      </c>
      <c r="AIA1">
        <v>7639.2816999999995</v>
      </c>
      <c r="AIB1">
        <v>7639.2816999999995</v>
      </c>
      <c r="AIC1">
        <v>7639.2816999999995</v>
      </c>
      <c r="AID1">
        <v>7639.2816999999995</v>
      </c>
      <c r="AIE1">
        <v>7639.2816999999995</v>
      </c>
      <c r="AIF1">
        <v>7639.2816999999995</v>
      </c>
      <c r="AIG1">
        <v>7639.2816999999995</v>
      </c>
      <c r="AIH1">
        <v>7639.2816999999995</v>
      </c>
      <c r="AII1">
        <v>7639.2816999999995</v>
      </c>
      <c r="AIJ1">
        <v>7639.2816999999995</v>
      </c>
      <c r="AIK1">
        <v>7639.2816999999995</v>
      </c>
      <c r="AIL1">
        <v>7639.2816999999995</v>
      </c>
      <c r="AIM1">
        <v>7639.2816999999995</v>
      </c>
      <c r="AIN1">
        <v>7639.2816999999995</v>
      </c>
      <c r="AIO1">
        <v>7639.2816999999995</v>
      </c>
      <c r="AIP1">
        <v>7639.2816999999995</v>
      </c>
      <c r="AIQ1">
        <v>7639.2816999999995</v>
      </c>
      <c r="AIR1">
        <v>7639.2816999999995</v>
      </c>
      <c r="AIS1">
        <v>7639.2816999999995</v>
      </c>
      <c r="AIT1">
        <v>7639.2816999999995</v>
      </c>
      <c r="AIU1">
        <v>7639.2816999999995</v>
      </c>
      <c r="AIV1">
        <v>7639.2816999999995</v>
      </c>
      <c r="AIW1">
        <v>7639.2816999999995</v>
      </c>
      <c r="AIX1">
        <v>7639.2816999999995</v>
      </c>
      <c r="AIY1">
        <v>7639.2816999999995</v>
      </c>
      <c r="AIZ1">
        <v>7639.2816999999995</v>
      </c>
      <c r="AJA1">
        <v>7639.2816999999995</v>
      </c>
      <c r="AJB1">
        <v>7639.2816999999995</v>
      </c>
      <c r="AJC1">
        <v>7639.2816999999995</v>
      </c>
      <c r="AJD1">
        <v>7639.2816999999995</v>
      </c>
      <c r="AJE1">
        <v>7639.2816999999995</v>
      </c>
      <c r="AJF1">
        <v>7639.2816999999995</v>
      </c>
      <c r="AJG1">
        <v>7639.2816999999995</v>
      </c>
      <c r="AJH1">
        <v>7639.2816999999995</v>
      </c>
      <c r="AJI1">
        <v>7639.2816999999995</v>
      </c>
      <c r="AJJ1">
        <v>7639.2816999999995</v>
      </c>
      <c r="AJK1">
        <v>7639.2816999999995</v>
      </c>
      <c r="AJL1">
        <v>7639.2816999999995</v>
      </c>
      <c r="AJM1">
        <v>7639.2816999999995</v>
      </c>
      <c r="AJN1">
        <v>7639.2816999999995</v>
      </c>
      <c r="AJO1">
        <v>7639.2816999999995</v>
      </c>
      <c r="AJP1">
        <v>7639.2816999999995</v>
      </c>
      <c r="AJQ1">
        <v>7639.2816999999995</v>
      </c>
      <c r="AJR1">
        <v>7639.2816999999995</v>
      </c>
      <c r="AJS1">
        <v>7639.2816999999995</v>
      </c>
      <c r="AJT1">
        <v>7639.2816999999995</v>
      </c>
      <c r="AJU1">
        <v>7639.2816999999995</v>
      </c>
      <c r="AJV1">
        <v>7639.2816999999995</v>
      </c>
      <c r="AJW1">
        <v>7639.2816999999995</v>
      </c>
      <c r="AJX1">
        <v>7639.2816999999995</v>
      </c>
      <c r="AJY1">
        <v>7639.2816999999995</v>
      </c>
      <c r="AJZ1">
        <v>7639.2816999999995</v>
      </c>
      <c r="AKA1">
        <v>7639.2816999999995</v>
      </c>
      <c r="AKB1">
        <v>7639.2816999999995</v>
      </c>
      <c r="AKC1">
        <v>7639.2816999999995</v>
      </c>
      <c r="AKD1">
        <v>7639.2816999999995</v>
      </c>
      <c r="AKE1">
        <v>7639.2816999999995</v>
      </c>
      <c r="AKF1">
        <v>7639.2816999999995</v>
      </c>
      <c r="AKG1">
        <v>7639.2816999999995</v>
      </c>
      <c r="AKH1">
        <v>7639.2816999999995</v>
      </c>
      <c r="AKI1">
        <v>7639.2816999999995</v>
      </c>
      <c r="AKJ1">
        <v>7639.2816999999995</v>
      </c>
      <c r="AKK1">
        <v>7639.2816999999995</v>
      </c>
      <c r="AKL1">
        <v>7639.2816999999995</v>
      </c>
      <c r="AKM1">
        <v>7639.2816999999995</v>
      </c>
      <c r="AKN1">
        <v>7639.2816999999995</v>
      </c>
      <c r="AKO1">
        <v>7639.2816999999995</v>
      </c>
      <c r="AKP1">
        <v>7639.2816999999995</v>
      </c>
      <c r="AKQ1">
        <v>7639.2816999999995</v>
      </c>
      <c r="AKR1">
        <v>7639.2816999999995</v>
      </c>
      <c r="AKS1">
        <v>7639.2816999999995</v>
      </c>
      <c r="AKT1">
        <v>7639.2816999999995</v>
      </c>
      <c r="AKU1">
        <v>7639.2816999999995</v>
      </c>
      <c r="AKV1">
        <v>7639.2816999999995</v>
      </c>
      <c r="AKW1">
        <v>7639.2816999999995</v>
      </c>
      <c r="AKX1">
        <v>7639.2816999999995</v>
      </c>
      <c r="AKY1">
        <v>7639.2816999999995</v>
      </c>
      <c r="AKZ1">
        <v>7639.2816999999995</v>
      </c>
      <c r="ALA1">
        <v>7639.2816999999995</v>
      </c>
      <c r="ALB1">
        <v>7639.2816999999995</v>
      </c>
      <c r="ALC1">
        <v>7639.2816999999995</v>
      </c>
      <c r="ALD1">
        <v>7639.2816999999995</v>
      </c>
      <c r="ALE1">
        <v>7639.2816999999995</v>
      </c>
      <c r="ALF1">
        <v>7639.2816999999995</v>
      </c>
      <c r="ALG1">
        <v>7639.2816999999995</v>
      </c>
      <c r="ALH1">
        <v>7639.2816999999995</v>
      </c>
      <c r="ALI1">
        <v>7639.2816999999995</v>
      </c>
      <c r="ALJ1">
        <v>7639.2816999999995</v>
      </c>
      <c r="ALK1">
        <v>7639.2816999999995</v>
      </c>
    </row>
    <row r="2" spans="1:999" x14ac:dyDescent="0.25">
      <c r="A2">
        <v>64697.66</v>
      </c>
      <c r="B2">
        <v>62297.324000000001</v>
      </c>
      <c r="C2">
        <v>60979.241999999998</v>
      </c>
      <c r="D2">
        <v>59505.78</v>
      </c>
      <c r="E2">
        <v>59493.311999999998</v>
      </c>
      <c r="F2">
        <v>57871.99</v>
      </c>
      <c r="G2">
        <v>57295.14</v>
      </c>
      <c r="H2">
        <v>55969.675999999999</v>
      </c>
      <c r="I2">
        <v>54977.796999999999</v>
      </c>
      <c r="J2">
        <v>54234.64</v>
      </c>
      <c r="K2">
        <v>53174.214999999997</v>
      </c>
      <c r="L2">
        <v>53130.773000000001</v>
      </c>
      <c r="M2">
        <v>52059.233999999997</v>
      </c>
      <c r="N2">
        <v>52059.233999999997</v>
      </c>
      <c r="O2">
        <v>52059.233999999997</v>
      </c>
      <c r="P2">
        <v>51247.26</v>
      </c>
      <c r="Q2">
        <v>51247.26</v>
      </c>
      <c r="R2">
        <v>50172.347999999998</v>
      </c>
      <c r="S2">
        <v>50511.383000000002</v>
      </c>
      <c r="T2">
        <v>50301.758000000002</v>
      </c>
      <c r="U2">
        <v>49591.027000000002</v>
      </c>
      <c r="V2">
        <v>49949.56</v>
      </c>
      <c r="W2">
        <v>48980.160000000003</v>
      </c>
      <c r="X2">
        <v>48980.160000000003</v>
      </c>
      <c r="Y2">
        <v>48714.76</v>
      </c>
      <c r="Z2">
        <v>48661.633000000002</v>
      </c>
      <c r="AA2">
        <v>48558.49</v>
      </c>
      <c r="AB2">
        <v>48057.58</v>
      </c>
      <c r="AC2">
        <v>48057.58</v>
      </c>
      <c r="AD2">
        <v>48057.58</v>
      </c>
      <c r="AE2">
        <v>48057.58</v>
      </c>
      <c r="AF2">
        <v>47407.855000000003</v>
      </c>
      <c r="AG2">
        <v>47407.855000000003</v>
      </c>
      <c r="AH2">
        <v>46620.754000000001</v>
      </c>
      <c r="AI2">
        <v>46620.754000000001</v>
      </c>
      <c r="AJ2">
        <v>46620.754000000001</v>
      </c>
      <c r="AK2">
        <v>46620.754000000001</v>
      </c>
      <c r="AL2">
        <v>46620.754000000001</v>
      </c>
      <c r="AM2">
        <v>45865.07</v>
      </c>
      <c r="AN2">
        <v>45865.07</v>
      </c>
      <c r="AO2">
        <v>45865.07</v>
      </c>
      <c r="AP2">
        <v>45274.258000000002</v>
      </c>
      <c r="AQ2">
        <v>45865.07</v>
      </c>
      <c r="AR2">
        <v>45612.266000000003</v>
      </c>
      <c r="AS2">
        <v>45612.266000000003</v>
      </c>
      <c r="AT2">
        <v>45086.19</v>
      </c>
      <c r="AU2">
        <v>44849.152000000002</v>
      </c>
      <c r="AV2">
        <v>44767.66</v>
      </c>
      <c r="AW2">
        <v>44767.66</v>
      </c>
      <c r="AX2">
        <v>44767.66</v>
      </c>
      <c r="AY2">
        <v>44058.593999999997</v>
      </c>
      <c r="AZ2">
        <v>44058.593999999997</v>
      </c>
      <c r="BA2">
        <v>44058.593999999997</v>
      </c>
      <c r="BB2">
        <v>44153.605000000003</v>
      </c>
      <c r="BC2">
        <v>44153.605000000003</v>
      </c>
      <c r="BD2">
        <v>43275.097999999998</v>
      </c>
      <c r="BE2">
        <v>43275.097999999998</v>
      </c>
      <c r="BF2">
        <v>43211.167999999998</v>
      </c>
      <c r="BG2">
        <v>42849.33</v>
      </c>
      <c r="BH2">
        <v>42849.33</v>
      </c>
      <c r="BI2">
        <v>42849.33</v>
      </c>
      <c r="BJ2">
        <v>42752.92</v>
      </c>
      <c r="BK2">
        <v>42457.88</v>
      </c>
      <c r="BL2">
        <v>42443.434000000001</v>
      </c>
      <c r="BM2">
        <v>42443.434000000001</v>
      </c>
      <c r="BN2">
        <v>42443.434000000001</v>
      </c>
      <c r="BO2">
        <v>42443.434000000001</v>
      </c>
      <c r="BP2">
        <v>42697.52</v>
      </c>
      <c r="BQ2">
        <v>42101.343999999997</v>
      </c>
      <c r="BR2">
        <v>42101.343999999997</v>
      </c>
      <c r="BS2">
        <v>42101.343999999997</v>
      </c>
      <c r="BT2">
        <v>41970.667999999998</v>
      </c>
      <c r="BU2">
        <v>42062.207000000002</v>
      </c>
      <c r="BV2">
        <v>42062.207000000002</v>
      </c>
      <c r="BW2">
        <v>42062.207000000002</v>
      </c>
      <c r="BX2">
        <v>42062.207000000002</v>
      </c>
      <c r="BY2">
        <v>41322.480000000003</v>
      </c>
      <c r="BZ2">
        <v>41771.413999999997</v>
      </c>
      <c r="CA2">
        <v>41342.92</v>
      </c>
      <c r="CB2">
        <v>41342.92</v>
      </c>
      <c r="CC2">
        <v>41342.92</v>
      </c>
      <c r="CD2">
        <v>41342.92</v>
      </c>
      <c r="CE2">
        <v>41293.745999999999</v>
      </c>
      <c r="CF2">
        <v>41088.065999999999</v>
      </c>
      <c r="CG2">
        <v>41013.620000000003</v>
      </c>
      <c r="CH2">
        <v>41013.620000000003</v>
      </c>
      <c r="CI2">
        <v>41013.620000000003</v>
      </c>
      <c r="CJ2">
        <v>41013.620000000003</v>
      </c>
      <c r="CK2">
        <v>40494.339999999997</v>
      </c>
      <c r="CL2">
        <v>40128.660000000003</v>
      </c>
      <c r="CM2">
        <v>40128.660000000003</v>
      </c>
      <c r="CN2">
        <v>40219.273000000001</v>
      </c>
      <c r="CO2">
        <v>39949.336000000003</v>
      </c>
      <c r="CP2">
        <v>39949.336000000003</v>
      </c>
      <c r="CQ2">
        <v>39949.336000000003</v>
      </c>
      <c r="CR2">
        <v>39481.542999999998</v>
      </c>
      <c r="CS2">
        <v>39219.887000000002</v>
      </c>
      <c r="CT2">
        <v>39219.887000000002</v>
      </c>
      <c r="CU2">
        <v>39219.887000000002</v>
      </c>
      <c r="CV2">
        <v>39172.44</v>
      </c>
      <c r="CW2">
        <v>39172.44</v>
      </c>
      <c r="CX2">
        <v>39172.44</v>
      </c>
      <c r="CY2">
        <v>38439.949999999997</v>
      </c>
      <c r="CZ2">
        <v>39110.688000000002</v>
      </c>
      <c r="DA2">
        <v>38925.125</v>
      </c>
      <c r="DB2">
        <v>38683.336000000003</v>
      </c>
      <c r="DC2">
        <v>38683.336000000003</v>
      </c>
      <c r="DD2">
        <v>38683.336000000003</v>
      </c>
      <c r="DE2">
        <v>38248.362999999998</v>
      </c>
      <c r="DF2">
        <v>38086.04</v>
      </c>
      <c r="DG2">
        <v>37861.279999999999</v>
      </c>
      <c r="DH2">
        <v>37861.279999999999</v>
      </c>
      <c r="DI2">
        <v>37702.300000000003</v>
      </c>
      <c r="DJ2">
        <v>37702.300000000003</v>
      </c>
      <c r="DK2">
        <v>37040.133000000002</v>
      </c>
      <c r="DL2">
        <v>37040.133000000002</v>
      </c>
      <c r="DM2">
        <v>37040.133000000002</v>
      </c>
      <c r="DN2">
        <v>37040.133000000002</v>
      </c>
      <c r="DO2">
        <v>37040.133000000002</v>
      </c>
      <c r="DP2">
        <v>37040.133000000002</v>
      </c>
      <c r="DQ2">
        <v>36792.355000000003</v>
      </c>
      <c r="DR2">
        <v>37040.133000000002</v>
      </c>
      <c r="DS2">
        <v>37263.273000000001</v>
      </c>
      <c r="DT2">
        <v>37192.495999999999</v>
      </c>
      <c r="DU2">
        <v>37192.495999999999</v>
      </c>
      <c r="DV2">
        <v>37192.495999999999</v>
      </c>
      <c r="DW2">
        <v>37004.656000000003</v>
      </c>
      <c r="DX2">
        <v>36578.508000000002</v>
      </c>
      <c r="DY2">
        <v>36567.074000000001</v>
      </c>
      <c r="DZ2">
        <v>36567.074000000001</v>
      </c>
      <c r="EA2">
        <v>36473.167999999998</v>
      </c>
      <c r="EB2">
        <v>36473.167999999998</v>
      </c>
      <c r="EC2">
        <v>36473.167999999998</v>
      </c>
      <c r="ED2">
        <v>36473.167999999998</v>
      </c>
      <c r="EE2">
        <v>36313.769999999997</v>
      </c>
      <c r="EF2">
        <v>35939.040000000001</v>
      </c>
      <c r="EG2">
        <v>35939.040000000001</v>
      </c>
      <c r="EH2">
        <v>35939.040000000001</v>
      </c>
      <c r="EI2">
        <v>35939.040000000001</v>
      </c>
      <c r="EJ2">
        <v>35939.040000000001</v>
      </c>
      <c r="EK2">
        <v>35847.983999999997</v>
      </c>
      <c r="EL2">
        <v>35847.983999999997</v>
      </c>
      <c r="EM2">
        <v>35475.688000000002</v>
      </c>
      <c r="EN2">
        <v>35369.58</v>
      </c>
      <c r="EO2">
        <v>35342.527000000002</v>
      </c>
      <c r="EP2">
        <v>34469.453000000001</v>
      </c>
      <c r="EQ2">
        <v>34469.453000000001</v>
      </c>
      <c r="ER2">
        <v>34469.453000000001</v>
      </c>
      <c r="ES2">
        <v>34048.836000000003</v>
      </c>
      <c r="ET2">
        <v>34048.836000000003</v>
      </c>
      <c r="EU2">
        <v>34048.836000000003</v>
      </c>
      <c r="EV2">
        <v>34048.836000000003</v>
      </c>
      <c r="EW2">
        <v>34145.277000000002</v>
      </c>
      <c r="EX2">
        <v>34145.277000000002</v>
      </c>
      <c r="EY2">
        <v>34122.83</v>
      </c>
      <c r="EZ2">
        <v>33464.449999999997</v>
      </c>
      <c r="FA2">
        <v>33464.449999999997</v>
      </c>
      <c r="FB2">
        <v>33464.449999999997</v>
      </c>
      <c r="FC2">
        <v>33464.449999999997</v>
      </c>
      <c r="FD2">
        <v>33752.074000000001</v>
      </c>
      <c r="FE2">
        <v>33752.074000000001</v>
      </c>
      <c r="FF2">
        <v>33752.074000000001</v>
      </c>
      <c r="FG2">
        <v>33328.387000000002</v>
      </c>
      <c r="FH2">
        <v>33328.387000000002</v>
      </c>
      <c r="FI2">
        <v>33216.065999999999</v>
      </c>
      <c r="FJ2">
        <v>33216.065999999999</v>
      </c>
      <c r="FK2">
        <v>33022.14</v>
      </c>
      <c r="FL2">
        <v>32648.076000000001</v>
      </c>
      <c r="FM2">
        <v>32648.076000000001</v>
      </c>
      <c r="FN2">
        <v>32648.076000000001</v>
      </c>
      <c r="FO2">
        <v>32434.026999999998</v>
      </c>
      <c r="FP2">
        <v>32434.026999999998</v>
      </c>
      <c r="FQ2">
        <v>32478.153999999999</v>
      </c>
      <c r="FR2">
        <v>32478.153999999999</v>
      </c>
      <c r="FS2">
        <v>32418.993999999999</v>
      </c>
      <c r="FT2">
        <v>32370.482</v>
      </c>
      <c r="FU2">
        <v>32095.363000000001</v>
      </c>
      <c r="FV2">
        <v>31754.888999999999</v>
      </c>
      <c r="FW2">
        <v>31754.888999999999</v>
      </c>
      <c r="FX2">
        <v>31482.953000000001</v>
      </c>
      <c r="FY2">
        <v>31482.953000000001</v>
      </c>
      <c r="FZ2">
        <v>31482.953000000001</v>
      </c>
      <c r="GA2">
        <v>31482.953000000001</v>
      </c>
      <c r="GB2">
        <v>31430.234</v>
      </c>
      <c r="GC2">
        <v>31430.234</v>
      </c>
      <c r="GD2">
        <v>31430.234</v>
      </c>
      <c r="GE2">
        <v>31285.379000000001</v>
      </c>
      <c r="GF2">
        <v>30938.120999999999</v>
      </c>
      <c r="GG2">
        <v>30326.445</v>
      </c>
      <c r="GH2">
        <v>30938.120999999999</v>
      </c>
      <c r="GI2">
        <v>30885.695</v>
      </c>
      <c r="GJ2">
        <v>30858.738000000001</v>
      </c>
      <c r="GK2">
        <v>30858.738000000001</v>
      </c>
      <c r="GL2">
        <v>30611.136999999999</v>
      </c>
      <c r="GM2">
        <v>30341.616999999998</v>
      </c>
      <c r="GN2">
        <v>30341.616999999998</v>
      </c>
      <c r="GO2">
        <v>30341.616999999998</v>
      </c>
      <c r="GP2">
        <v>30303.73</v>
      </c>
      <c r="GQ2">
        <v>29403.043000000001</v>
      </c>
      <c r="GR2">
        <v>29980.982</v>
      </c>
      <c r="GS2">
        <v>29954.89</v>
      </c>
      <c r="GT2">
        <v>29474.905999999999</v>
      </c>
      <c r="GU2">
        <v>29474.905999999999</v>
      </c>
      <c r="GV2">
        <v>29474.905999999999</v>
      </c>
      <c r="GW2">
        <v>29474.905999999999</v>
      </c>
      <c r="GX2">
        <v>29474.905999999999</v>
      </c>
      <c r="GY2">
        <v>29420.67</v>
      </c>
      <c r="GZ2">
        <v>29420.67</v>
      </c>
      <c r="HA2">
        <v>29420.67</v>
      </c>
      <c r="HB2">
        <v>28988.583999999999</v>
      </c>
      <c r="HC2">
        <v>29319.973000000002</v>
      </c>
      <c r="HD2">
        <v>28704</v>
      </c>
      <c r="HE2">
        <v>28704</v>
      </c>
      <c r="HF2">
        <v>28704</v>
      </c>
      <c r="HG2">
        <v>28704</v>
      </c>
      <c r="HH2">
        <v>28704</v>
      </c>
      <c r="HI2">
        <v>28704</v>
      </c>
      <c r="HJ2">
        <v>28704</v>
      </c>
      <c r="HK2">
        <v>28203.748</v>
      </c>
      <c r="HL2">
        <v>28203.748</v>
      </c>
      <c r="HM2">
        <v>28203.748</v>
      </c>
      <c r="HN2">
        <v>28465.217000000001</v>
      </c>
      <c r="HO2">
        <v>28465.217000000001</v>
      </c>
      <c r="HP2">
        <v>28465.217000000001</v>
      </c>
      <c r="HQ2">
        <v>28127.673999999999</v>
      </c>
      <c r="HR2">
        <v>28127.673999999999</v>
      </c>
      <c r="HS2">
        <v>28127.673999999999</v>
      </c>
      <c r="HT2">
        <v>28031.18</v>
      </c>
      <c r="HU2">
        <v>28031.18</v>
      </c>
      <c r="HV2">
        <v>28031.18</v>
      </c>
      <c r="HW2">
        <v>27950.044999999998</v>
      </c>
      <c r="HX2">
        <v>27950.044999999998</v>
      </c>
      <c r="HY2">
        <v>27950.044999999998</v>
      </c>
      <c r="HZ2">
        <v>27885.276999999998</v>
      </c>
      <c r="IA2">
        <v>27885.276999999998</v>
      </c>
      <c r="IB2">
        <v>27803.973000000002</v>
      </c>
      <c r="IC2">
        <v>27632.355</v>
      </c>
      <c r="ID2">
        <v>27803.973000000002</v>
      </c>
      <c r="IE2">
        <v>27687.219000000001</v>
      </c>
      <c r="IF2">
        <v>27547.82</v>
      </c>
      <c r="IG2">
        <v>27377.05</v>
      </c>
      <c r="IH2">
        <v>27610.17</v>
      </c>
      <c r="II2">
        <v>27610.17</v>
      </c>
      <c r="IJ2">
        <v>27313.173999999999</v>
      </c>
      <c r="IK2">
        <v>27313.173999999999</v>
      </c>
      <c r="IL2">
        <v>27313.173999999999</v>
      </c>
      <c r="IM2">
        <v>27313.173999999999</v>
      </c>
      <c r="IN2">
        <v>27257.412</v>
      </c>
      <c r="IO2">
        <v>27257.412</v>
      </c>
      <c r="IP2">
        <v>26950.037</v>
      </c>
      <c r="IQ2">
        <v>26527.506000000001</v>
      </c>
      <c r="IR2">
        <v>26614.916000000001</v>
      </c>
      <c r="IS2">
        <v>26614.916000000001</v>
      </c>
      <c r="IT2">
        <v>26614.916000000001</v>
      </c>
      <c r="IU2">
        <v>26614.916000000001</v>
      </c>
      <c r="IV2">
        <v>26614.916000000001</v>
      </c>
      <c r="IW2">
        <v>26614.916000000001</v>
      </c>
      <c r="IX2">
        <v>26560.008000000002</v>
      </c>
      <c r="IY2">
        <v>26560.008000000002</v>
      </c>
      <c r="IZ2">
        <v>26399.629000000001</v>
      </c>
      <c r="JA2">
        <v>26399.629000000001</v>
      </c>
      <c r="JB2">
        <v>26399.629000000001</v>
      </c>
      <c r="JC2">
        <v>26697.49</v>
      </c>
      <c r="JD2">
        <v>26662.363000000001</v>
      </c>
      <c r="JE2">
        <v>26535.107</v>
      </c>
      <c r="JF2">
        <v>26535.107</v>
      </c>
      <c r="JG2">
        <v>26076.396000000001</v>
      </c>
      <c r="JH2">
        <v>25897.421999999999</v>
      </c>
      <c r="JI2">
        <v>25897.421999999999</v>
      </c>
      <c r="JJ2">
        <v>25765.436000000002</v>
      </c>
      <c r="JK2">
        <v>25765.436000000002</v>
      </c>
      <c r="JL2">
        <v>25765.436000000002</v>
      </c>
      <c r="JM2">
        <v>25545.576000000001</v>
      </c>
      <c r="JN2">
        <v>25765.436000000002</v>
      </c>
      <c r="JO2">
        <v>25683.54</v>
      </c>
      <c r="JP2">
        <v>25816.31</v>
      </c>
      <c r="JQ2">
        <v>25337.516</v>
      </c>
      <c r="JR2">
        <v>25337.516</v>
      </c>
      <c r="JS2">
        <v>25560.959999999999</v>
      </c>
      <c r="JT2">
        <v>25387.469000000001</v>
      </c>
      <c r="JU2">
        <v>25387.469000000001</v>
      </c>
      <c r="JV2">
        <v>25387.469000000001</v>
      </c>
      <c r="JW2">
        <v>25357.653999999999</v>
      </c>
      <c r="JX2">
        <v>25357.653999999999</v>
      </c>
      <c r="JY2">
        <v>25357.653999999999</v>
      </c>
      <c r="JZ2">
        <v>25245.736000000001</v>
      </c>
      <c r="KA2">
        <v>25245.736000000001</v>
      </c>
      <c r="KB2">
        <v>25185.645</v>
      </c>
      <c r="KC2">
        <v>24981.736000000001</v>
      </c>
      <c r="KD2">
        <v>24981.736000000001</v>
      </c>
      <c r="KE2">
        <v>24965.414000000001</v>
      </c>
      <c r="KF2">
        <v>24981.736000000001</v>
      </c>
      <c r="KG2">
        <v>24802.574000000001</v>
      </c>
      <c r="KH2">
        <v>24572.616999999998</v>
      </c>
      <c r="KI2">
        <v>24572.616999999998</v>
      </c>
      <c r="KJ2">
        <v>24572.616999999998</v>
      </c>
      <c r="KK2">
        <v>24551.842000000001</v>
      </c>
      <c r="KL2">
        <v>24489.888999999999</v>
      </c>
      <c r="KM2">
        <v>24489.888999999999</v>
      </c>
      <c r="KN2">
        <v>24489.888999999999</v>
      </c>
      <c r="KO2">
        <v>24489.888999999999</v>
      </c>
      <c r="KP2">
        <v>24489.888999999999</v>
      </c>
      <c r="KQ2">
        <v>24489.888999999999</v>
      </c>
      <c r="KR2">
        <v>24489.888999999999</v>
      </c>
      <c r="KS2">
        <v>24440.969000000001</v>
      </c>
      <c r="KT2">
        <v>24397.105</v>
      </c>
      <c r="KU2">
        <v>24064.044999999998</v>
      </c>
      <c r="KV2">
        <v>23851.776999999998</v>
      </c>
      <c r="KW2">
        <v>23851.776999999998</v>
      </c>
      <c r="KX2">
        <v>23851.776999999998</v>
      </c>
      <c r="KY2">
        <v>23851.776999999998</v>
      </c>
      <c r="KZ2">
        <v>23851.776999999998</v>
      </c>
      <c r="LA2">
        <v>23851.776999999998</v>
      </c>
      <c r="LB2">
        <v>23694.348000000002</v>
      </c>
      <c r="LC2">
        <v>23608.53</v>
      </c>
      <c r="LD2">
        <v>23608.53</v>
      </c>
      <c r="LE2">
        <v>23380.326000000001</v>
      </c>
      <c r="LF2">
        <v>23380.326000000001</v>
      </c>
      <c r="LG2">
        <v>23380.326000000001</v>
      </c>
      <c r="LH2">
        <v>23380.326000000001</v>
      </c>
      <c r="LI2">
        <v>23380.326000000001</v>
      </c>
      <c r="LJ2">
        <v>23215.817999999999</v>
      </c>
      <c r="LK2">
        <v>23380.326000000001</v>
      </c>
      <c r="LL2">
        <v>22976.905999999999</v>
      </c>
      <c r="LM2">
        <v>22976.905999999999</v>
      </c>
      <c r="LN2">
        <v>22976.905999999999</v>
      </c>
      <c r="LO2">
        <v>22996.476999999999</v>
      </c>
      <c r="LP2">
        <v>22743.815999999999</v>
      </c>
      <c r="LQ2">
        <v>22743.815999999999</v>
      </c>
      <c r="LR2">
        <v>22493.634999999998</v>
      </c>
      <c r="LS2">
        <v>22493.634999999998</v>
      </c>
      <c r="LT2">
        <v>22493.634999999998</v>
      </c>
      <c r="LU2">
        <v>22416.978999999999</v>
      </c>
      <c r="LV2">
        <v>22416.978999999999</v>
      </c>
      <c r="LW2">
        <v>22081.732</v>
      </c>
      <c r="LX2">
        <v>22081.732</v>
      </c>
      <c r="LY2">
        <v>22081.732</v>
      </c>
      <c r="LZ2">
        <v>22081.732</v>
      </c>
      <c r="MA2">
        <v>22081.732</v>
      </c>
      <c r="MB2">
        <v>21957.484</v>
      </c>
      <c r="MC2">
        <v>21641.598000000002</v>
      </c>
      <c r="MD2">
        <v>21641.598000000002</v>
      </c>
      <c r="ME2">
        <v>21957.484</v>
      </c>
      <c r="MF2">
        <v>21971.787</v>
      </c>
      <c r="MG2">
        <v>21647.157999999999</v>
      </c>
      <c r="MH2">
        <v>21647.157999999999</v>
      </c>
      <c r="MI2">
        <v>21678.473000000002</v>
      </c>
      <c r="MJ2">
        <v>21573.062000000002</v>
      </c>
      <c r="MK2">
        <v>21573.062000000002</v>
      </c>
      <c r="ML2">
        <v>21573.062000000002</v>
      </c>
      <c r="MM2">
        <v>21405.307000000001</v>
      </c>
      <c r="MN2">
        <v>21389.842000000001</v>
      </c>
      <c r="MO2">
        <v>21102.7</v>
      </c>
      <c r="MP2">
        <v>21102.7</v>
      </c>
      <c r="MQ2">
        <v>21102.7</v>
      </c>
      <c r="MR2">
        <v>21002.232</v>
      </c>
      <c r="MS2">
        <v>21002.232</v>
      </c>
      <c r="MT2">
        <v>21002.232</v>
      </c>
      <c r="MU2">
        <v>21002.232</v>
      </c>
      <c r="MV2">
        <v>21002.232</v>
      </c>
      <c r="MW2">
        <v>21002.232</v>
      </c>
      <c r="MX2">
        <v>20802.596000000001</v>
      </c>
      <c r="MY2">
        <v>20802.596000000001</v>
      </c>
      <c r="MZ2">
        <v>20802.596000000001</v>
      </c>
      <c r="NA2">
        <v>20802.596000000001</v>
      </c>
      <c r="NB2">
        <v>20713.168000000001</v>
      </c>
      <c r="NC2">
        <v>20551.504000000001</v>
      </c>
      <c r="ND2">
        <v>20551.504000000001</v>
      </c>
      <c r="NE2">
        <v>20551.504000000001</v>
      </c>
      <c r="NF2">
        <v>20488.335999999999</v>
      </c>
      <c r="NG2">
        <v>20428.453000000001</v>
      </c>
      <c r="NH2">
        <v>20428.453000000001</v>
      </c>
      <c r="NI2">
        <v>20410.03</v>
      </c>
      <c r="NJ2">
        <v>20410.03</v>
      </c>
      <c r="NK2">
        <v>20391.572</v>
      </c>
      <c r="NL2">
        <v>20391.572</v>
      </c>
      <c r="NM2">
        <v>20207.82</v>
      </c>
      <c r="NN2">
        <v>20207.82</v>
      </c>
      <c r="NO2">
        <v>20113.401999999998</v>
      </c>
      <c r="NP2">
        <v>20113.401999999998</v>
      </c>
      <c r="NQ2">
        <v>20113.401999999998</v>
      </c>
      <c r="NR2">
        <v>20113.401999999998</v>
      </c>
      <c r="NS2">
        <v>20221.32</v>
      </c>
      <c r="NT2">
        <v>20111.723000000002</v>
      </c>
      <c r="NU2">
        <v>20060.344000000001</v>
      </c>
      <c r="NV2">
        <v>20060.344000000001</v>
      </c>
      <c r="NW2">
        <v>20060.344000000001</v>
      </c>
      <c r="NX2">
        <v>19919.195</v>
      </c>
      <c r="NY2">
        <v>19840.607</v>
      </c>
      <c r="NZ2">
        <v>19840.607</v>
      </c>
      <c r="OA2">
        <v>19840.607</v>
      </c>
      <c r="OB2">
        <v>19733.895</v>
      </c>
      <c r="OC2">
        <v>19733.895</v>
      </c>
      <c r="OD2">
        <v>19636.252</v>
      </c>
      <c r="OE2">
        <v>19505.43</v>
      </c>
      <c r="OF2">
        <v>19505.43</v>
      </c>
      <c r="OG2">
        <v>19505.43</v>
      </c>
      <c r="OH2">
        <v>19505.43</v>
      </c>
      <c r="OI2">
        <v>19443.45</v>
      </c>
      <c r="OJ2">
        <v>19196.567999999999</v>
      </c>
      <c r="OK2">
        <v>19288.884999999998</v>
      </c>
      <c r="OL2">
        <v>19212.807000000001</v>
      </c>
      <c r="OM2">
        <v>19076.934000000001</v>
      </c>
      <c r="ON2">
        <v>19076.934000000001</v>
      </c>
      <c r="OO2">
        <v>18855.98</v>
      </c>
      <c r="OP2">
        <v>18571.978999999999</v>
      </c>
      <c r="OQ2">
        <v>18571.978999999999</v>
      </c>
      <c r="OR2">
        <v>18906.798999999999</v>
      </c>
      <c r="OS2">
        <v>18906.798999999999</v>
      </c>
      <c r="OT2">
        <v>18675.651999999998</v>
      </c>
      <c r="OU2">
        <v>18675.651999999998</v>
      </c>
      <c r="OV2">
        <v>18675.651999999998</v>
      </c>
      <c r="OW2">
        <v>18675.651999999998</v>
      </c>
      <c r="OX2">
        <v>18675.651999999998</v>
      </c>
      <c r="OY2">
        <v>18643.282999999999</v>
      </c>
      <c r="OZ2">
        <v>18375.148000000001</v>
      </c>
      <c r="PA2">
        <v>18375.148000000001</v>
      </c>
      <c r="PB2">
        <v>18375.148000000001</v>
      </c>
      <c r="PC2">
        <v>18291.532999999999</v>
      </c>
      <c r="PD2">
        <v>18048.138999999999</v>
      </c>
      <c r="PE2">
        <v>18048.138999999999</v>
      </c>
      <c r="PF2">
        <v>18048.138999999999</v>
      </c>
      <c r="PG2">
        <v>18048.138999999999</v>
      </c>
      <c r="PH2">
        <v>17840.766</v>
      </c>
      <c r="PI2">
        <v>17840.766</v>
      </c>
      <c r="PJ2">
        <v>17939.599999999999</v>
      </c>
      <c r="PK2">
        <v>17939.599999999999</v>
      </c>
      <c r="PL2">
        <v>17941.516</v>
      </c>
      <c r="PM2">
        <v>17749.798999999999</v>
      </c>
      <c r="PN2">
        <v>17749.798999999999</v>
      </c>
      <c r="PO2">
        <v>17749.798999999999</v>
      </c>
      <c r="PP2">
        <v>17749.798999999999</v>
      </c>
      <c r="PQ2">
        <v>17638.157999999999</v>
      </c>
      <c r="PR2">
        <v>17602.004000000001</v>
      </c>
      <c r="PS2">
        <v>17404.504000000001</v>
      </c>
      <c r="PT2">
        <v>17404.504000000001</v>
      </c>
      <c r="PU2">
        <v>17404.504000000001</v>
      </c>
      <c r="PV2">
        <v>17331.004000000001</v>
      </c>
      <c r="PW2">
        <v>17150.365000000002</v>
      </c>
      <c r="PX2">
        <v>17194.423999999999</v>
      </c>
      <c r="PY2">
        <v>17331.009999999998</v>
      </c>
      <c r="PZ2">
        <v>17083.379000000001</v>
      </c>
      <c r="QA2">
        <v>17083.379000000001</v>
      </c>
      <c r="QB2">
        <v>17083.379000000001</v>
      </c>
      <c r="QC2">
        <v>17051.603999999999</v>
      </c>
      <c r="QD2">
        <v>17051.603999999999</v>
      </c>
      <c r="QE2">
        <v>17059.664000000001</v>
      </c>
      <c r="QF2">
        <v>17014.752</v>
      </c>
      <c r="QG2">
        <v>17014.752</v>
      </c>
      <c r="QH2">
        <v>16848.348000000002</v>
      </c>
      <c r="QI2">
        <v>16811.567999999999</v>
      </c>
      <c r="QJ2">
        <v>16811.567999999999</v>
      </c>
      <c r="QK2">
        <v>16811.567999999999</v>
      </c>
      <c r="QL2">
        <v>16650.458999999999</v>
      </c>
      <c r="QM2">
        <v>16650.458999999999</v>
      </c>
      <c r="QN2">
        <v>16650.458999999999</v>
      </c>
      <c r="QO2">
        <v>16698.651999999998</v>
      </c>
      <c r="QP2">
        <v>16591.706999999999</v>
      </c>
      <c r="QQ2">
        <v>16571.22</v>
      </c>
      <c r="QR2">
        <v>16393.197</v>
      </c>
      <c r="QS2">
        <v>16393.197</v>
      </c>
      <c r="QT2">
        <v>16202.47</v>
      </c>
      <c r="QU2">
        <v>16202.47</v>
      </c>
      <c r="QV2">
        <v>16167.794</v>
      </c>
      <c r="QW2">
        <v>16098.401</v>
      </c>
      <c r="QX2">
        <v>15944.217000000001</v>
      </c>
      <c r="QY2">
        <v>15944.217000000001</v>
      </c>
      <c r="QZ2">
        <v>15902.236999999999</v>
      </c>
      <c r="RA2">
        <v>15902.236999999999</v>
      </c>
      <c r="RB2">
        <v>15751.654</v>
      </c>
      <c r="RC2">
        <v>15751.654</v>
      </c>
      <c r="RD2">
        <v>15751.654</v>
      </c>
      <c r="RE2">
        <v>15682.924000000001</v>
      </c>
      <c r="RF2">
        <v>15509.953</v>
      </c>
      <c r="RG2">
        <v>15509.953</v>
      </c>
      <c r="RH2">
        <v>15433.255999999999</v>
      </c>
      <c r="RI2">
        <v>15339.625</v>
      </c>
      <c r="RJ2">
        <v>15017.769</v>
      </c>
      <c r="RK2">
        <v>15152.206</v>
      </c>
      <c r="RL2">
        <v>15102.922</v>
      </c>
      <c r="RM2">
        <v>15102.922</v>
      </c>
      <c r="RN2">
        <v>14960.852999999999</v>
      </c>
      <c r="RO2">
        <v>14941.912</v>
      </c>
      <c r="RP2">
        <v>14780.892</v>
      </c>
      <c r="RQ2">
        <v>14598.319</v>
      </c>
      <c r="RR2">
        <v>14598.319</v>
      </c>
      <c r="RS2">
        <v>14539.23</v>
      </c>
      <c r="RT2">
        <v>14415.816000000001</v>
      </c>
      <c r="RU2">
        <v>14299.814</v>
      </c>
      <c r="RV2">
        <v>14299.814</v>
      </c>
      <c r="RW2">
        <v>14299.814</v>
      </c>
      <c r="RX2">
        <v>14237.422</v>
      </c>
      <c r="RY2">
        <v>14237.422</v>
      </c>
      <c r="RZ2">
        <v>14237.422</v>
      </c>
      <c r="SA2">
        <v>14161.431</v>
      </c>
      <c r="SB2">
        <v>14105.71</v>
      </c>
      <c r="SC2">
        <v>14105.71</v>
      </c>
      <c r="SD2">
        <v>13978.092000000001</v>
      </c>
      <c r="SE2">
        <v>13944.72</v>
      </c>
      <c r="SF2">
        <v>13944.72</v>
      </c>
      <c r="SG2">
        <v>13819.394</v>
      </c>
      <c r="SH2">
        <v>13745.995000000001</v>
      </c>
      <c r="SI2">
        <v>13745.995000000001</v>
      </c>
      <c r="SJ2">
        <v>13570.601000000001</v>
      </c>
      <c r="SK2">
        <v>13570.601000000001</v>
      </c>
      <c r="SL2">
        <v>13484.715</v>
      </c>
      <c r="SM2">
        <v>13484.715</v>
      </c>
      <c r="SN2">
        <v>13469.128000000001</v>
      </c>
      <c r="SO2">
        <v>13334.866</v>
      </c>
      <c r="SP2">
        <v>13329.89</v>
      </c>
      <c r="SQ2">
        <v>13206.959000000001</v>
      </c>
      <c r="SR2">
        <v>13206.959000000001</v>
      </c>
      <c r="SS2">
        <v>13206.959000000001</v>
      </c>
      <c r="ST2">
        <v>13206.959000000001</v>
      </c>
      <c r="SU2">
        <v>13144.103999999999</v>
      </c>
      <c r="SV2">
        <v>13144.103999999999</v>
      </c>
      <c r="SW2">
        <v>13073.495000000001</v>
      </c>
      <c r="SX2">
        <v>13001.769</v>
      </c>
      <c r="SY2">
        <v>13001.769</v>
      </c>
      <c r="SZ2">
        <v>12913.91</v>
      </c>
      <c r="TA2">
        <v>12745.717000000001</v>
      </c>
      <c r="TB2">
        <v>12745.717000000001</v>
      </c>
      <c r="TC2">
        <v>12745.717000000001</v>
      </c>
      <c r="TD2">
        <v>12745.717000000001</v>
      </c>
      <c r="TE2">
        <v>12729.013000000001</v>
      </c>
      <c r="TF2">
        <v>12634.343000000001</v>
      </c>
      <c r="TG2">
        <v>12598.195</v>
      </c>
      <c r="TH2">
        <v>12502.442999999999</v>
      </c>
      <c r="TI2">
        <v>12481.439</v>
      </c>
      <c r="TJ2">
        <v>12367.199000000001</v>
      </c>
      <c r="TK2">
        <v>12346.703</v>
      </c>
      <c r="TL2">
        <v>12193.697</v>
      </c>
      <c r="TM2">
        <v>12193.697</v>
      </c>
      <c r="TN2">
        <v>12193.697</v>
      </c>
      <c r="TO2">
        <v>12193.697</v>
      </c>
      <c r="TP2">
        <v>12135.565000000001</v>
      </c>
      <c r="TQ2">
        <v>12072.615</v>
      </c>
      <c r="TR2">
        <v>12072.615</v>
      </c>
      <c r="TS2">
        <v>12055.329</v>
      </c>
      <c r="TT2">
        <v>11963.276</v>
      </c>
      <c r="TU2">
        <v>11963.276</v>
      </c>
      <c r="TV2">
        <v>11867.645</v>
      </c>
      <c r="TW2">
        <v>11820.677</v>
      </c>
      <c r="TX2">
        <v>11806.237999999999</v>
      </c>
      <c r="TY2">
        <v>11753.369000000001</v>
      </c>
      <c r="TZ2">
        <v>11673.922</v>
      </c>
      <c r="UA2">
        <v>11616.138999999999</v>
      </c>
      <c r="UB2">
        <v>11616.138999999999</v>
      </c>
      <c r="UC2">
        <v>11603.57</v>
      </c>
      <c r="UD2">
        <v>11476.625</v>
      </c>
      <c r="UE2">
        <v>11397.904</v>
      </c>
      <c r="UF2">
        <v>11337.828</v>
      </c>
      <c r="UG2">
        <v>11337.828</v>
      </c>
      <c r="UH2">
        <v>11220.538</v>
      </c>
      <c r="UI2">
        <v>11220.538</v>
      </c>
      <c r="UJ2">
        <v>11216.295</v>
      </c>
      <c r="UK2">
        <v>11128.011</v>
      </c>
      <c r="UL2">
        <v>11058.275</v>
      </c>
      <c r="UM2">
        <v>11045.236999999999</v>
      </c>
      <c r="UN2">
        <v>10893.004999999999</v>
      </c>
      <c r="UO2">
        <v>10893.004999999999</v>
      </c>
      <c r="UP2">
        <v>10892.361000000001</v>
      </c>
      <c r="UQ2">
        <v>10892.361000000001</v>
      </c>
      <c r="UR2">
        <v>10771.028</v>
      </c>
      <c r="US2">
        <v>10771.028</v>
      </c>
      <c r="UT2">
        <v>10638.802</v>
      </c>
      <c r="UU2">
        <v>10652.353999999999</v>
      </c>
      <c r="UV2">
        <v>10551.903</v>
      </c>
      <c r="UW2">
        <v>10483.210999999999</v>
      </c>
      <c r="UX2">
        <v>10483.210999999999</v>
      </c>
      <c r="UY2">
        <v>10306.612999999999</v>
      </c>
      <c r="UZ2">
        <v>10306.612999999999</v>
      </c>
      <c r="VA2">
        <v>10263.142</v>
      </c>
      <c r="VB2">
        <v>10263.142</v>
      </c>
      <c r="VC2">
        <v>10190.934999999999</v>
      </c>
      <c r="VD2">
        <v>10190.934999999999</v>
      </c>
      <c r="VE2">
        <v>10238.344999999999</v>
      </c>
      <c r="VF2">
        <v>10193.634</v>
      </c>
      <c r="VG2">
        <v>10189.153</v>
      </c>
      <c r="VH2">
        <v>10189.153</v>
      </c>
      <c r="VI2">
        <v>10093.669</v>
      </c>
      <c r="VJ2">
        <v>10070.643</v>
      </c>
      <c r="VK2">
        <v>10070.643</v>
      </c>
      <c r="VL2">
        <v>10001.102999999999</v>
      </c>
      <c r="VM2">
        <v>10001.102999999999</v>
      </c>
      <c r="VN2">
        <v>10001.102999999999</v>
      </c>
      <c r="VO2">
        <v>10001.102999999999</v>
      </c>
      <c r="VP2">
        <v>9984.3019999999997</v>
      </c>
      <c r="VQ2">
        <v>9971.3330000000005</v>
      </c>
      <c r="VR2">
        <v>9976.5310000000009</v>
      </c>
      <c r="VS2">
        <v>9938.8850000000002</v>
      </c>
      <c r="VT2">
        <v>9870.5370000000003</v>
      </c>
      <c r="VU2">
        <v>9870.5370000000003</v>
      </c>
      <c r="VV2">
        <v>9856.6049999999996</v>
      </c>
      <c r="VW2">
        <v>9793.973</v>
      </c>
      <c r="VX2">
        <v>9793.973</v>
      </c>
      <c r="VY2">
        <v>9793.973</v>
      </c>
      <c r="VZ2">
        <v>9793.973</v>
      </c>
      <c r="WA2">
        <v>9753.8369999999995</v>
      </c>
      <c r="WB2">
        <v>9753.8369999999995</v>
      </c>
      <c r="WC2">
        <v>9689.6219999999994</v>
      </c>
      <c r="WD2">
        <v>9684.7900000000009</v>
      </c>
      <c r="WE2">
        <v>9598.2049999999999</v>
      </c>
      <c r="WF2">
        <v>9575.3029999999999</v>
      </c>
      <c r="WG2">
        <v>9575.3029999999999</v>
      </c>
      <c r="WH2">
        <v>9575.3029999999999</v>
      </c>
      <c r="WI2">
        <v>9648.3539999999994</v>
      </c>
      <c r="WJ2">
        <v>9595.9529999999995</v>
      </c>
      <c r="WK2">
        <v>9595.9529999999995</v>
      </c>
      <c r="WL2">
        <v>9517.35</v>
      </c>
      <c r="WM2">
        <v>9517.35</v>
      </c>
      <c r="WN2">
        <v>9517.35</v>
      </c>
      <c r="WO2">
        <v>9462.5820000000003</v>
      </c>
      <c r="WP2">
        <v>9462.5820000000003</v>
      </c>
      <c r="WQ2">
        <v>9462.5820000000003</v>
      </c>
      <c r="WR2">
        <v>9414.9130000000005</v>
      </c>
      <c r="WS2">
        <v>9462.5820000000003</v>
      </c>
      <c r="WT2">
        <v>9422.1779999999999</v>
      </c>
      <c r="WU2">
        <v>9417.9040000000005</v>
      </c>
      <c r="WV2">
        <v>9393.3819999999996</v>
      </c>
      <c r="WW2">
        <v>9328.58</v>
      </c>
      <c r="WX2">
        <v>9304.3649999999998</v>
      </c>
      <c r="WY2">
        <v>9328.58</v>
      </c>
      <c r="WZ2">
        <v>9299.7240000000002</v>
      </c>
      <c r="XA2">
        <v>9267.9570000000003</v>
      </c>
      <c r="XB2">
        <v>9261.857</v>
      </c>
      <c r="XC2">
        <v>9252.7649999999994</v>
      </c>
      <c r="XD2">
        <v>9197.0069999999996</v>
      </c>
      <c r="XE2">
        <v>9157.5580000000009</v>
      </c>
      <c r="XF2">
        <v>9117.4359999999997</v>
      </c>
      <c r="XG2">
        <v>9071.3369999999995</v>
      </c>
      <c r="XH2">
        <v>9071.3369999999995</v>
      </c>
      <c r="XI2">
        <v>9034.0959999999995</v>
      </c>
      <c r="XJ2">
        <v>8991.6239999999998</v>
      </c>
      <c r="XK2">
        <v>8949.6820000000007</v>
      </c>
      <c r="XL2">
        <v>8909.17</v>
      </c>
      <c r="XM2">
        <v>8882.4629999999997</v>
      </c>
      <c r="XN2">
        <v>8868.9330000000009</v>
      </c>
      <c r="XO2">
        <v>8856.24</v>
      </c>
      <c r="XP2">
        <v>8843.6149999999998</v>
      </c>
      <c r="XQ2">
        <v>8758.9560000000001</v>
      </c>
      <c r="XR2">
        <v>8747.2710000000006</v>
      </c>
      <c r="XS2">
        <v>8725.8580000000002</v>
      </c>
      <c r="XT2">
        <v>8725.8580000000002</v>
      </c>
      <c r="XU2">
        <v>8693.5460000000003</v>
      </c>
      <c r="XV2">
        <v>8656.7360000000008</v>
      </c>
      <c r="XW2">
        <v>8658.4590000000007</v>
      </c>
      <c r="XX2">
        <v>8602.5679999999993</v>
      </c>
      <c r="XY2">
        <v>8565.8109999999997</v>
      </c>
      <c r="XZ2">
        <v>8532.2189999999991</v>
      </c>
      <c r="YA2">
        <v>8475.1970000000001</v>
      </c>
      <c r="YB2">
        <v>8436.0679999999993</v>
      </c>
      <c r="YC2">
        <v>8433.9120000000003</v>
      </c>
      <c r="YD2">
        <v>8396.8809999999994</v>
      </c>
      <c r="YE2">
        <v>8345.1740000000009</v>
      </c>
      <c r="YF2">
        <v>8345.1740000000009</v>
      </c>
      <c r="YG2">
        <v>8312.0840000000007</v>
      </c>
      <c r="YH2">
        <v>8303.0159999999996</v>
      </c>
      <c r="YI2">
        <v>8264.8639999999996</v>
      </c>
      <c r="YJ2">
        <v>8251.5280000000002</v>
      </c>
      <c r="YK2">
        <v>8185.8919999999998</v>
      </c>
      <c r="YL2">
        <v>8132.3383999999996</v>
      </c>
      <c r="YM2">
        <v>8132.3383999999996</v>
      </c>
      <c r="YN2">
        <v>8137.3456999999999</v>
      </c>
      <c r="YO2">
        <v>8059.4750000000004</v>
      </c>
      <c r="YP2">
        <v>8059.4750000000004</v>
      </c>
      <c r="YQ2">
        <v>8064.1742999999997</v>
      </c>
      <c r="YR2">
        <v>8046.4804999999997</v>
      </c>
      <c r="YS2">
        <v>8025.2849999999999</v>
      </c>
      <c r="YT2">
        <v>7987.1035000000002</v>
      </c>
      <c r="YU2">
        <v>7974.991</v>
      </c>
      <c r="YV2">
        <v>7943.2380000000003</v>
      </c>
      <c r="YW2">
        <v>7914.1480000000001</v>
      </c>
      <c r="YX2">
        <v>7914.1480000000001</v>
      </c>
      <c r="YY2">
        <v>7901.4872999999998</v>
      </c>
      <c r="YZ2">
        <v>7892.125</v>
      </c>
      <c r="ZA2">
        <v>7892.125</v>
      </c>
      <c r="ZB2">
        <v>7866.1409999999996</v>
      </c>
      <c r="ZC2">
        <v>7862.8687</v>
      </c>
      <c r="ZD2">
        <v>7863.4849999999997</v>
      </c>
      <c r="ZE2">
        <v>7848.9480000000003</v>
      </c>
      <c r="ZF2">
        <v>7843.5559999999996</v>
      </c>
      <c r="ZG2">
        <v>7830.9813999999997</v>
      </c>
      <c r="ZH2">
        <v>7830.9813999999997</v>
      </c>
      <c r="ZI2">
        <v>7821.35</v>
      </c>
      <c r="ZJ2">
        <v>7810.9486999999999</v>
      </c>
      <c r="ZK2">
        <v>7802.1980000000003</v>
      </c>
      <c r="ZL2">
        <v>7794.9336000000003</v>
      </c>
      <c r="ZM2">
        <v>7793.3590000000004</v>
      </c>
      <c r="ZN2">
        <v>7784.2183000000005</v>
      </c>
      <c r="ZO2">
        <v>7779.6035000000002</v>
      </c>
      <c r="ZP2">
        <v>7779.6035000000002</v>
      </c>
      <c r="ZQ2">
        <v>7779.6035000000002</v>
      </c>
      <c r="ZR2">
        <v>7779.6035000000002</v>
      </c>
      <c r="ZS2">
        <v>7774.5604999999996</v>
      </c>
      <c r="ZT2">
        <v>7772.8842999999997</v>
      </c>
      <c r="ZU2">
        <v>7769.6244999999999</v>
      </c>
      <c r="ZV2">
        <v>7769.6244999999999</v>
      </c>
      <c r="ZW2">
        <v>7769.6244999999999</v>
      </c>
      <c r="ZX2">
        <v>7765.0312000000004</v>
      </c>
      <c r="ZY2">
        <v>7765.0312000000004</v>
      </c>
      <c r="ZZ2">
        <v>7765.0312000000004</v>
      </c>
      <c r="AAA2">
        <v>7765.0312000000004</v>
      </c>
      <c r="AAB2">
        <v>7765.0312000000004</v>
      </c>
      <c r="AAC2">
        <v>7765.0312000000004</v>
      </c>
      <c r="AAD2">
        <v>7765.0312000000004</v>
      </c>
      <c r="AAE2">
        <v>7765.0312000000004</v>
      </c>
      <c r="AAF2">
        <v>7765.0312000000004</v>
      </c>
      <c r="AAG2">
        <v>7765.0312000000004</v>
      </c>
      <c r="AAH2">
        <v>7765.0312000000004</v>
      </c>
      <c r="AAI2">
        <v>7765.0312000000004</v>
      </c>
      <c r="AAJ2">
        <v>7765.0312000000004</v>
      </c>
      <c r="AAK2">
        <v>7765.0312000000004</v>
      </c>
      <c r="AAL2">
        <v>7765.0312000000004</v>
      </c>
      <c r="AAM2">
        <v>7765.0312000000004</v>
      </c>
      <c r="AAN2">
        <v>7765.0312000000004</v>
      </c>
      <c r="AAO2">
        <v>7765.0312000000004</v>
      </c>
      <c r="AAP2">
        <v>7765.0312000000004</v>
      </c>
      <c r="AAQ2">
        <v>7765.0312000000004</v>
      </c>
      <c r="AAR2">
        <v>7765.0312000000004</v>
      </c>
      <c r="AAS2">
        <v>7765.0312000000004</v>
      </c>
      <c r="AAT2">
        <v>7765.0312000000004</v>
      </c>
      <c r="AAU2">
        <v>7765.0312000000004</v>
      </c>
      <c r="AAV2">
        <v>7765.0312000000004</v>
      </c>
      <c r="AAW2">
        <v>7765.0312000000004</v>
      </c>
      <c r="AAX2">
        <v>7765.0312000000004</v>
      </c>
      <c r="AAY2">
        <v>7765.0312000000004</v>
      </c>
      <c r="AAZ2">
        <v>7765.0312000000004</v>
      </c>
      <c r="ABA2">
        <v>7765.0312000000004</v>
      </c>
      <c r="ABB2">
        <v>7765.0312000000004</v>
      </c>
      <c r="ABC2">
        <v>7765.0312000000004</v>
      </c>
      <c r="ABD2">
        <v>7765.0312000000004</v>
      </c>
      <c r="ABE2">
        <v>7765.0312000000004</v>
      </c>
      <c r="ABF2">
        <v>7765.0312000000004</v>
      </c>
      <c r="ABG2">
        <v>7765.0312000000004</v>
      </c>
      <c r="ABH2">
        <v>7765.0312000000004</v>
      </c>
      <c r="ABI2">
        <v>7765.0312000000004</v>
      </c>
      <c r="ABJ2">
        <v>7765.0312000000004</v>
      </c>
      <c r="ABK2">
        <v>7765.0312000000004</v>
      </c>
      <c r="ABL2">
        <v>7765.0312000000004</v>
      </c>
      <c r="ABM2">
        <v>7765.0312000000004</v>
      </c>
      <c r="ABN2">
        <v>7765.0312000000004</v>
      </c>
      <c r="ABO2">
        <v>7765.0312000000004</v>
      </c>
      <c r="ABP2">
        <v>7765.0312000000004</v>
      </c>
      <c r="ABQ2">
        <v>7765.0312000000004</v>
      </c>
      <c r="ABR2">
        <v>7765.0312000000004</v>
      </c>
      <c r="ABS2">
        <v>7765.0312000000004</v>
      </c>
      <c r="ABT2">
        <v>7765.0312000000004</v>
      </c>
      <c r="ABU2">
        <v>7765.0312000000004</v>
      </c>
      <c r="ABV2">
        <v>7765.0312000000004</v>
      </c>
      <c r="ABW2">
        <v>7765.0312000000004</v>
      </c>
      <c r="ABX2">
        <v>7765.0312000000004</v>
      </c>
      <c r="ABY2">
        <v>7765.0312000000004</v>
      </c>
      <c r="ABZ2">
        <v>7765.0312000000004</v>
      </c>
      <c r="ACA2">
        <v>7765.0312000000004</v>
      </c>
      <c r="ACB2">
        <v>7765.0312000000004</v>
      </c>
      <c r="ACC2">
        <v>7765.0312000000004</v>
      </c>
      <c r="ACD2">
        <v>7765.0312000000004</v>
      </c>
      <c r="ACE2">
        <v>7765.0312000000004</v>
      </c>
      <c r="ACF2">
        <v>7765.0312000000004</v>
      </c>
      <c r="ACG2">
        <v>7765.0312000000004</v>
      </c>
      <c r="ACH2">
        <v>7765.0312000000004</v>
      </c>
      <c r="ACI2">
        <v>7765.0312000000004</v>
      </c>
      <c r="ACJ2">
        <v>7765.0312000000004</v>
      </c>
      <c r="ACK2">
        <v>7765.0312000000004</v>
      </c>
      <c r="ACL2">
        <v>7765.0312000000004</v>
      </c>
      <c r="ACM2">
        <v>7765.0312000000004</v>
      </c>
      <c r="ACN2">
        <v>7765.0312000000004</v>
      </c>
      <c r="ACO2">
        <v>7765.0312000000004</v>
      </c>
      <c r="ACP2">
        <v>7765.0312000000004</v>
      </c>
      <c r="ACQ2">
        <v>7765.0312000000004</v>
      </c>
      <c r="ACR2">
        <v>7765.0312000000004</v>
      </c>
      <c r="ACS2">
        <v>7765.0312000000004</v>
      </c>
      <c r="ACT2">
        <v>7765.0312000000004</v>
      </c>
      <c r="ACU2">
        <v>7765.0312000000004</v>
      </c>
      <c r="ACV2">
        <v>7765.0312000000004</v>
      </c>
      <c r="ACW2">
        <v>7765.0312000000004</v>
      </c>
      <c r="ACX2">
        <v>7765.0312000000004</v>
      </c>
      <c r="ACY2">
        <v>7765.0312000000004</v>
      </c>
      <c r="ACZ2">
        <v>7765.0312000000004</v>
      </c>
      <c r="ADA2">
        <v>7765.0312000000004</v>
      </c>
      <c r="ADB2">
        <v>7765.0312000000004</v>
      </c>
      <c r="ADC2">
        <v>7765.0312000000004</v>
      </c>
      <c r="ADD2">
        <v>7765.0312000000004</v>
      </c>
      <c r="ADE2">
        <v>7765.0312000000004</v>
      </c>
      <c r="ADF2">
        <v>7765.0312000000004</v>
      </c>
      <c r="ADG2">
        <v>7765.0312000000004</v>
      </c>
      <c r="ADH2">
        <v>7765.0312000000004</v>
      </c>
      <c r="ADI2">
        <v>7765.0312000000004</v>
      </c>
      <c r="ADJ2">
        <v>7765.0312000000004</v>
      </c>
      <c r="ADK2">
        <v>7765.0312000000004</v>
      </c>
      <c r="ADL2">
        <v>7765.0312000000004</v>
      </c>
      <c r="ADM2">
        <v>7765.0312000000004</v>
      </c>
      <c r="ADN2">
        <v>7765.0312000000004</v>
      </c>
      <c r="ADO2">
        <v>7765.0312000000004</v>
      </c>
      <c r="ADP2">
        <v>7765.0312000000004</v>
      </c>
      <c r="ADQ2">
        <v>7765.0312000000004</v>
      </c>
      <c r="ADR2">
        <v>7765.0312000000004</v>
      </c>
      <c r="ADS2">
        <v>7765.0312000000004</v>
      </c>
      <c r="ADT2">
        <v>7765.0312000000004</v>
      </c>
      <c r="ADU2">
        <v>7765.0312000000004</v>
      </c>
      <c r="ADV2">
        <v>7765.0312000000004</v>
      </c>
      <c r="ADW2">
        <v>7765.0312000000004</v>
      </c>
      <c r="ADX2">
        <v>7765.0312000000004</v>
      </c>
      <c r="ADY2">
        <v>7765.0312000000004</v>
      </c>
      <c r="ADZ2">
        <v>7765.0312000000004</v>
      </c>
      <c r="AEA2">
        <v>7765.0312000000004</v>
      </c>
      <c r="AEB2">
        <v>7765.0312000000004</v>
      </c>
      <c r="AEC2">
        <v>7765.0312000000004</v>
      </c>
      <c r="AED2">
        <v>7765.0312000000004</v>
      </c>
      <c r="AEE2">
        <v>7765.0312000000004</v>
      </c>
      <c r="AEF2">
        <v>7765.0312000000004</v>
      </c>
      <c r="AEG2">
        <v>7765.0312000000004</v>
      </c>
      <c r="AEH2">
        <v>7765.0312000000004</v>
      </c>
      <c r="AEI2">
        <v>7765.0312000000004</v>
      </c>
      <c r="AEJ2">
        <v>7765.0312000000004</v>
      </c>
      <c r="AEK2">
        <v>7765.0312000000004</v>
      </c>
      <c r="AEL2">
        <v>7765.0312000000004</v>
      </c>
      <c r="AEM2">
        <v>7765.0312000000004</v>
      </c>
      <c r="AEN2">
        <v>7765.0312000000004</v>
      </c>
      <c r="AEO2">
        <v>7765.0312000000004</v>
      </c>
      <c r="AEP2">
        <v>7765.0312000000004</v>
      </c>
      <c r="AEQ2">
        <v>7765.0312000000004</v>
      </c>
      <c r="AER2">
        <v>7765.0312000000004</v>
      </c>
      <c r="AES2">
        <v>7765.0312000000004</v>
      </c>
      <c r="AET2">
        <v>7765.0312000000004</v>
      </c>
      <c r="AEU2">
        <v>7765.0312000000004</v>
      </c>
      <c r="AEV2">
        <v>7765.0312000000004</v>
      </c>
      <c r="AEW2">
        <v>7765.0312000000004</v>
      </c>
      <c r="AEX2">
        <v>7765.0312000000004</v>
      </c>
      <c r="AEY2">
        <v>7765.0312000000004</v>
      </c>
      <c r="AEZ2">
        <v>7765.0312000000004</v>
      </c>
      <c r="AFA2">
        <v>7765.0312000000004</v>
      </c>
      <c r="AFB2">
        <v>7765.0312000000004</v>
      </c>
      <c r="AFC2">
        <v>7765.0312000000004</v>
      </c>
      <c r="AFD2">
        <v>7765.0312000000004</v>
      </c>
      <c r="AFE2">
        <v>7765.0312000000004</v>
      </c>
      <c r="AFF2">
        <v>7765.0312000000004</v>
      </c>
      <c r="AFG2">
        <v>7765.0312000000004</v>
      </c>
      <c r="AFH2">
        <v>7765.0312000000004</v>
      </c>
      <c r="AFI2">
        <v>7765.0312000000004</v>
      </c>
      <c r="AFJ2">
        <v>7765.0312000000004</v>
      </c>
      <c r="AFK2">
        <v>7765.0312000000004</v>
      </c>
      <c r="AFL2">
        <v>7765.0312000000004</v>
      </c>
      <c r="AFM2">
        <v>7765.0312000000004</v>
      </c>
      <c r="AFN2">
        <v>7765.0312000000004</v>
      </c>
      <c r="AFO2">
        <v>7765.0312000000004</v>
      </c>
      <c r="AFP2">
        <v>7765.0312000000004</v>
      </c>
      <c r="AFQ2">
        <v>7765.0312000000004</v>
      </c>
      <c r="AFR2">
        <v>7765.0312000000004</v>
      </c>
      <c r="AFS2">
        <v>7765.0312000000004</v>
      </c>
      <c r="AFT2">
        <v>7765.0312000000004</v>
      </c>
      <c r="AFU2">
        <v>7765.0312000000004</v>
      </c>
      <c r="AFV2">
        <v>7765.0312000000004</v>
      </c>
      <c r="AFW2">
        <v>7765.0312000000004</v>
      </c>
      <c r="AFX2">
        <v>7765.0312000000004</v>
      </c>
      <c r="AFY2">
        <v>7765.0312000000004</v>
      </c>
      <c r="AFZ2">
        <v>7765.0312000000004</v>
      </c>
      <c r="AGA2">
        <v>7765.0312000000004</v>
      </c>
      <c r="AGB2">
        <v>7765.0312000000004</v>
      </c>
      <c r="AGC2">
        <v>7765.0312000000004</v>
      </c>
      <c r="AGD2">
        <v>7765.0312000000004</v>
      </c>
      <c r="AGE2">
        <v>7765.0312000000004</v>
      </c>
      <c r="AGF2">
        <v>7765.0312000000004</v>
      </c>
      <c r="AGG2">
        <v>7765.0312000000004</v>
      </c>
      <c r="AGH2">
        <v>7765.0312000000004</v>
      </c>
      <c r="AGI2">
        <v>7765.0312000000004</v>
      </c>
      <c r="AGJ2">
        <v>7765.0312000000004</v>
      </c>
      <c r="AGK2">
        <v>7765.0312000000004</v>
      </c>
      <c r="AGL2">
        <v>7765.0312000000004</v>
      </c>
      <c r="AGM2">
        <v>7765.0312000000004</v>
      </c>
      <c r="AGN2">
        <v>7765.0312000000004</v>
      </c>
      <c r="AGO2">
        <v>7765.0312000000004</v>
      </c>
      <c r="AGP2">
        <v>7765.0312000000004</v>
      </c>
      <c r="AGQ2">
        <v>7765.0312000000004</v>
      </c>
      <c r="AGR2">
        <v>7765.0312000000004</v>
      </c>
      <c r="AGS2">
        <v>7765.0312000000004</v>
      </c>
      <c r="AGT2">
        <v>7765.0312000000004</v>
      </c>
      <c r="AGU2">
        <v>7765.0312000000004</v>
      </c>
      <c r="AGV2">
        <v>7765.0312000000004</v>
      </c>
      <c r="AGW2">
        <v>7765.0312000000004</v>
      </c>
      <c r="AGX2">
        <v>7765.0312000000004</v>
      </c>
      <c r="AGY2">
        <v>7765.0312000000004</v>
      </c>
      <c r="AGZ2">
        <v>7765.0312000000004</v>
      </c>
      <c r="AHA2">
        <v>7765.0312000000004</v>
      </c>
      <c r="AHB2">
        <v>7765.0312000000004</v>
      </c>
      <c r="AHC2">
        <v>7765.0312000000004</v>
      </c>
      <c r="AHD2">
        <v>7765.0312000000004</v>
      </c>
      <c r="AHE2">
        <v>7765.0312000000004</v>
      </c>
      <c r="AHF2">
        <v>7765.0312000000004</v>
      </c>
      <c r="AHG2">
        <v>7765.0312000000004</v>
      </c>
      <c r="AHH2">
        <v>7765.0312000000004</v>
      </c>
      <c r="AHI2">
        <v>7765.0312000000004</v>
      </c>
      <c r="AHJ2">
        <v>7765.0312000000004</v>
      </c>
      <c r="AHK2">
        <v>7765.0312000000004</v>
      </c>
      <c r="AHL2">
        <v>7765.0312000000004</v>
      </c>
      <c r="AHM2">
        <v>7765.0312000000004</v>
      </c>
      <c r="AHN2">
        <v>7765.0312000000004</v>
      </c>
      <c r="AHO2">
        <v>7765.0312000000004</v>
      </c>
      <c r="AHP2">
        <v>7765.0312000000004</v>
      </c>
      <c r="AHQ2">
        <v>7765.0312000000004</v>
      </c>
      <c r="AHR2">
        <v>7765.0312000000004</v>
      </c>
      <c r="AHS2">
        <v>7765.0312000000004</v>
      </c>
      <c r="AHT2">
        <v>7765.0312000000004</v>
      </c>
      <c r="AHU2">
        <v>7765.0312000000004</v>
      </c>
      <c r="AHV2">
        <v>7765.0312000000004</v>
      </c>
      <c r="AHW2">
        <v>7765.0312000000004</v>
      </c>
      <c r="AHX2">
        <v>7765.0312000000004</v>
      </c>
      <c r="AHY2">
        <v>7765.0312000000004</v>
      </c>
      <c r="AHZ2">
        <v>7765.0312000000004</v>
      </c>
      <c r="AIA2">
        <v>7765.0312000000004</v>
      </c>
      <c r="AIB2">
        <v>7765.0312000000004</v>
      </c>
      <c r="AIC2">
        <v>7765.0312000000004</v>
      </c>
      <c r="AID2">
        <v>7765.0312000000004</v>
      </c>
      <c r="AIE2">
        <v>7765.0312000000004</v>
      </c>
      <c r="AIF2">
        <v>7765.0312000000004</v>
      </c>
      <c r="AIG2">
        <v>7765.0312000000004</v>
      </c>
      <c r="AIH2">
        <v>7765.0312000000004</v>
      </c>
      <c r="AII2">
        <v>7765.0312000000004</v>
      </c>
      <c r="AIJ2">
        <v>7765.0312000000004</v>
      </c>
      <c r="AIK2">
        <v>7765.0312000000004</v>
      </c>
      <c r="AIL2">
        <v>7765.0312000000004</v>
      </c>
      <c r="AIM2">
        <v>7765.0312000000004</v>
      </c>
      <c r="AIN2">
        <v>7765.0312000000004</v>
      </c>
      <c r="AIO2">
        <v>7765.0312000000004</v>
      </c>
      <c r="AIP2">
        <v>7765.0312000000004</v>
      </c>
      <c r="AIQ2">
        <v>7765.0312000000004</v>
      </c>
      <c r="AIR2">
        <v>7765.0312000000004</v>
      </c>
      <c r="AIS2">
        <v>7765.0312000000004</v>
      </c>
      <c r="AIT2">
        <v>7765.0312000000004</v>
      </c>
      <c r="AIU2">
        <v>7765.0312000000004</v>
      </c>
      <c r="AIV2">
        <v>7765.0312000000004</v>
      </c>
      <c r="AIW2">
        <v>7765.0312000000004</v>
      </c>
      <c r="AIX2">
        <v>7765.0312000000004</v>
      </c>
      <c r="AIY2">
        <v>7765.0312000000004</v>
      </c>
      <c r="AIZ2">
        <v>7765.0312000000004</v>
      </c>
      <c r="AJA2">
        <v>7765.0312000000004</v>
      </c>
      <c r="AJB2">
        <v>7765.0312000000004</v>
      </c>
      <c r="AJC2">
        <v>7765.0312000000004</v>
      </c>
      <c r="AJD2">
        <v>7765.0312000000004</v>
      </c>
      <c r="AJE2">
        <v>7765.0312000000004</v>
      </c>
      <c r="AJF2">
        <v>7765.0312000000004</v>
      </c>
      <c r="AJG2">
        <v>7765.0312000000004</v>
      </c>
      <c r="AJH2">
        <v>7765.0312000000004</v>
      </c>
      <c r="AJI2">
        <v>7765.0312000000004</v>
      </c>
      <c r="AJJ2">
        <v>7765.0312000000004</v>
      </c>
      <c r="AJK2">
        <v>7765.0312000000004</v>
      </c>
      <c r="AJL2">
        <v>7765.0312000000004</v>
      </c>
      <c r="AJM2">
        <v>7765.0312000000004</v>
      </c>
      <c r="AJN2">
        <v>7765.0312000000004</v>
      </c>
      <c r="AJO2">
        <v>7765.0312000000004</v>
      </c>
      <c r="AJP2">
        <v>7765.0312000000004</v>
      </c>
      <c r="AJQ2">
        <v>7765.0312000000004</v>
      </c>
      <c r="AJR2">
        <v>7765.0312000000004</v>
      </c>
      <c r="AJS2">
        <v>7765.0312000000004</v>
      </c>
      <c r="AJT2">
        <v>7765.0312000000004</v>
      </c>
      <c r="AJU2">
        <v>7765.0312000000004</v>
      </c>
      <c r="AJV2">
        <v>7765.0312000000004</v>
      </c>
      <c r="AJW2">
        <v>7765.0312000000004</v>
      </c>
      <c r="AJX2">
        <v>7765.0312000000004</v>
      </c>
      <c r="AJY2">
        <v>7765.0312000000004</v>
      </c>
      <c r="AJZ2">
        <v>7765.0312000000004</v>
      </c>
      <c r="AKA2">
        <v>7765.0312000000004</v>
      </c>
      <c r="AKB2">
        <v>7765.0312000000004</v>
      </c>
      <c r="AKC2">
        <v>7765.0312000000004</v>
      </c>
      <c r="AKD2">
        <v>7765.0312000000004</v>
      </c>
      <c r="AKE2">
        <v>7765.0312000000004</v>
      </c>
      <c r="AKF2">
        <v>7765.0312000000004</v>
      </c>
      <c r="AKG2">
        <v>7765.0312000000004</v>
      </c>
      <c r="AKH2">
        <v>7765.0312000000004</v>
      </c>
      <c r="AKI2">
        <v>7765.0312000000004</v>
      </c>
      <c r="AKJ2">
        <v>7765.0312000000004</v>
      </c>
      <c r="AKK2">
        <v>7765.0312000000004</v>
      </c>
      <c r="AKL2">
        <v>7765.0312000000004</v>
      </c>
      <c r="AKM2">
        <v>7765.0312000000004</v>
      </c>
      <c r="AKN2">
        <v>7765.0312000000004</v>
      </c>
      <c r="AKO2">
        <v>7765.0312000000004</v>
      </c>
      <c r="AKP2">
        <v>7765.0312000000004</v>
      </c>
      <c r="AKQ2">
        <v>7765.0312000000004</v>
      </c>
      <c r="AKR2">
        <v>7765.0312000000004</v>
      </c>
      <c r="AKS2">
        <v>7765.0312000000004</v>
      </c>
      <c r="AKT2">
        <v>7765.0312000000004</v>
      </c>
      <c r="AKU2">
        <v>7765.0312000000004</v>
      </c>
      <c r="AKV2">
        <v>7765.0312000000004</v>
      </c>
      <c r="AKW2">
        <v>7765.0312000000004</v>
      </c>
      <c r="AKX2">
        <v>7765.0312000000004</v>
      </c>
      <c r="AKY2">
        <v>7765.0312000000004</v>
      </c>
      <c r="AKZ2">
        <v>7765.0312000000004</v>
      </c>
      <c r="ALA2">
        <v>7765.0312000000004</v>
      </c>
      <c r="ALB2">
        <v>7765.0312000000004</v>
      </c>
      <c r="ALC2">
        <v>7765.0312000000004</v>
      </c>
      <c r="ALD2">
        <v>7765.0312000000004</v>
      </c>
      <c r="ALE2">
        <v>7765.0312000000004</v>
      </c>
      <c r="ALF2">
        <v>7765.0312000000004</v>
      </c>
      <c r="ALG2">
        <v>7765.0312000000004</v>
      </c>
      <c r="ALH2">
        <v>7765.0312000000004</v>
      </c>
      <c r="ALI2">
        <v>7765.0312000000004</v>
      </c>
      <c r="ALJ2">
        <v>7765.0312000000004</v>
      </c>
      <c r="ALK2">
        <v>7765.0312000000004</v>
      </c>
    </row>
    <row r="3" spans="1:999" x14ac:dyDescent="0.25">
      <c r="A3">
        <v>71706.31</v>
      </c>
      <c r="B3">
        <v>70206.75</v>
      </c>
      <c r="C3">
        <v>68055.375</v>
      </c>
      <c r="D3">
        <v>66627.070000000007</v>
      </c>
      <c r="E3">
        <v>65758.3</v>
      </c>
      <c r="F3">
        <v>63597.25</v>
      </c>
      <c r="G3">
        <v>61657.902000000002</v>
      </c>
      <c r="H3">
        <v>60191.11</v>
      </c>
      <c r="I3">
        <v>60191.11</v>
      </c>
      <c r="J3">
        <v>59177.597999999998</v>
      </c>
      <c r="K3">
        <v>58747.245999999999</v>
      </c>
      <c r="L3">
        <v>57988.792999999998</v>
      </c>
      <c r="M3">
        <v>57563.241999999998</v>
      </c>
      <c r="N3">
        <v>57230.43</v>
      </c>
      <c r="O3">
        <v>55080.86</v>
      </c>
      <c r="P3">
        <v>55075.324000000001</v>
      </c>
      <c r="Q3">
        <v>55075.324000000001</v>
      </c>
      <c r="R3">
        <v>53620.597999999998</v>
      </c>
      <c r="S3">
        <v>54388.47</v>
      </c>
      <c r="T3">
        <v>54388.47</v>
      </c>
      <c r="U3">
        <v>53158.285000000003</v>
      </c>
      <c r="V3">
        <v>53158.285000000003</v>
      </c>
      <c r="W3">
        <v>53158.285000000003</v>
      </c>
      <c r="X3">
        <v>53158.285000000003</v>
      </c>
      <c r="Y3">
        <v>51324.847999999998</v>
      </c>
      <c r="Z3">
        <v>51324.847999999998</v>
      </c>
      <c r="AA3">
        <v>50286.875</v>
      </c>
      <c r="AB3">
        <v>50286.875</v>
      </c>
      <c r="AC3">
        <v>51213.09</v>
      </c>
      <c r="AD3">
        <v>51324.847999999998</v>
      </c>
      <c r="AE3">
        <v>51324.847999999998</v>
      </c>
      <c r="AF3">
        <v>50528.07</v>
      </c>
      <c r="AG3">
        <v>50528.07</v>
      </c>
      <c r="AH3">
        <v>50718.887000000002</v>
      </c>
      <c r="AI3">
        <v>50220.824000000001</v>
      </c>
      <c r="AJ3">
        <v>50220.824000000001</v>
      </c>
      <c r="AK3">
        <v>49913.355000000003</v>
      </c>
      <c r="AL3">
        <v>50220.824000000001</v>
      </c>
      <c r="AM3">
        <v>50220.824000000001</v>
      </c>
      <c r="AN3">
        <v>50069.43</v>
      </c>
      <c r="AO3">
        <v>49001.34</v>
      </c>
      <c r="AP3">
        <v>49001.34</v>
      </c>
      <c r="AQ3">
        <v>49001.34</v>
      </c>
      <c r="AR3">
        <v>48843.266000000003</v>
      </c>
      <c r="AS3">
        <v>48843.266000000003</v>
      </c>
      <c r="AT3">
        <v>48303.061999999998</v>
      </c>
      <c r="AU3">
        <v>48271.383000000002</v>
      </c>
      <c r="AV3">
        <v>47837.035000000003</v>
      </c>
      <c r="AW3">
        <v>47385.48</v>
      </c>
      <c r="AX3">
        <v>47153.777000000002</v>
      </c>
      <c r="AY3">
        <v>47385.48</v>
      </c>
      <c r="AZ3">
        <v>47385.48</v>
      </c>
      <c r="BA3">
        <v>46968.964999999997</v>
      </c>
      <c r="BB3">
        <v>46968.964999999997</v>
      </c>
      <c r="BC3">
        <v>46564.991999999998</v>
      </c>
      <c r="BD3">
        <v>45988.85</v>
      </c>
      <c r="BE3">
        <v>45988.85</v>
      </c>
      <c r="BF3">
        <v>45988.85</v>
      </c>
      <c r="BG3">
        <v>44443.03</v>
      </c>
      <c r="BH3">
        <v>44443.03</v>
      </c>
      <c r="BI3">
        <v>44443.03</v>
      </c>
      <c r="BJ3">
        <v>44443.03</v>
      </c>
      <c r="BK3">
        <v>44443.03</v>
      </c>
      <c r="BL3">
        <v>44443.03</v>
      </c>
      <c r="BM3">
        <v>44443.03</v>
      </c>
      <c r="BN3">
        <v>44004.61</v>
      </c>
      <c r="BO3">
        <v>44004.61</v>
      </c>
      <c r="BP3">
        <v>44004.61</v>
      </c>
      <c r="BQ3">
        <v>42579.75</v>
      </c>
      <c r="BR3">
        <v>42579.75</v>
      </c>
      <c r="BS3">
        <v>42579.75</v>
      </c>
      <c r="BT3">
        <v>42579.75</v>
      </c>
      <c r="BU3">
        <v>42579.75</v>
      </c>
      <c r="BV3">
        <v>43044.79</v>
      </c>
      <c r="BW3">
        <v>42901.18</v>
      </c>
      <c r="BX3">
        <v>42391.097999999998</v>
      </c>
      <c r="BY3">
        <v>42391.097999999998</v>
      </c>
      <c r="BZ3">
        <v>42391.097999999998</v>
      </c>
      <c r="CA3">
        <v>42045.83</v>
      </c>
      <c r="CB3">
        <v>42292.1</v>
      </c>
      <c r="CC3">
        <v>41599.832000000002</v>
      </c>
      <c r="CD3">
        <v>41599.832000000002</v>
      </c>
      <c r="CE3">
        <v>41385.49</v>
      </c>
      <c r="CF3">
        <v>40578.425999999999</v>
      </c>
      <c r="CG3">
        <v>39796.597999999998</v>
      </c>
      <c r="CH3">
        <v>39796.597999999998</v>
      </c>
      <c r="CI3">
        <v>39796.597999999998</v>
      </c>
      <c r="CJ3">
        <v>39796.597999999998</v>
      </c>
      <c r="CK3">
        <v>39796.597999999998</v>
      </c>
      <c r="CL3">
        <v>39579.769999999997</v>
      </c>
      <c r="CM3">
        <v>39579.769999999997</v>
      </c>
      <c r="CN3">
        <v>39579.769999999997</v>
      </c>
      <c r="CO3">
        <v>38840.160000000003</v>
      </c>
      <c r="CP3">
        <v>38840.160000000003</v>
      </c>
      <c r="CQ3">
        <v>38840.160000000003</v>
      </c>
      <c r="CR3">
        <v>38145.925999999999</v>
      </c>
      <c r="CS3">
        <v>38145.925999999999</v>
      </c>
      <c r="CT3">
        <v>38145.925999999999</v>
      </c>
      <c r="CU3">
        <v>37876.938000000002</v>
      </c>
      <c r="CV3">
        <v>37751.226999999999</v>
      </c>
      <c r="CW3">
        <v>36913.040000000001</v>
      </c>
      <c r="CX3">
        <v>36697.019999999997</v>
      </c>
      <c r="CY3">
        <v>36561.714999999997</v>
      </c>
      <c r="CZ3">
        <v>36561.714999999997</v>
      </c>
      <c r="DA3">
        <v>36561.714999999997</v>
      </c>
      <c r="DB3">
        <v>36561.714999999997</v>
      </c>
      <c r="DC3">
        <v>36561.714999999997</v>
      </c>
      <c r="DD3">
        <v>36246.616999999998</v>
      </c>
      <c r="DE3">
        <v>35192.152000000002</v>
      </c>
      <c r="DF3">
        <v>36567.769999999997</v>
      </c>
      <c r="DG3">
        <v>36162.26</v>
      </c>
      <c r="DH3">
        <v>36038.612999999998</v>
      </c>
      <c r="DI3">
        <v>36038.612999999998</v>
      </c>
      <c r="DJ3">
        <v>36038.612999999998</v>
      </c>
      <c r="DK3">
        <v>35778.561999999998</v>
      </c>
      <c r="DL3">
        <v>35574.156000000003</v>
      </c>
      <c r="DM3">
        <v>35330.133000000002</v>
      </c>
      <c r="DN3">
        <v>35330.133000000002</v>
      </c>
      <c r="DO3">
        <v>35330.133000000002</v>
      </c>
      <c r="DP3">
        <v>35143.449999999997</v>
      </c>
      <c r="DQ3">
        <v>35088.68</v>
      </c>
      <c r="DR3">
        <v>34520.495999999999</v>
      </c>
      <c r="DS3">
        <v>34372.383000000002</v>
      </c>
      <c r="DT3">
        <v>34372.383000000002</v>
      </c>
      <c r="DU3">
        <v>34372.383000000002</v>
      </c>
      <c r="DV3">
        <v>33743.175999999999</v>
      </c>
      <c r="DW3">
        <v>33743.175999999999</v>
      </c>
      <c r="DX3">
        <v>33776.093999999997</v>
      </c>
      <c r="DY3">
        <v>33496.675999999999</v>
      </c>
      <c r="DZ3">
        <v>33496.675999999999</v>
      </c>
      <c r="EA3">
        <v>33773.855000000003</v>
      </c>
      <c r="EB3">
        <v>33746.92</v>
      </c>
      <c r="EC3">
        <v>33401.612999999998</v>
      </c>
      <c r="ED3">
        <v>33269.406000000003</v>
      </c>
      <c r="EE3">
        <v>33269.406000000003</v>
      </c>
      <c r="EF3">
        <v>33401.612999999998</v>
      </c>
      <c r="EG3">
        <v>33401.612999999998</v>
      </c>
      <c r="EH3">
        <v>33401.612999999998</v>
      </c>
      <c r="EI3">
        <v>33401.612999999998</v>
      </c>
      <c r="EJ3">
        <v>32880.152000000002</v>
      </c>
      <c r="EK3">
        <v>33220.703000000001</v>
      </c>
      <c r="EL3">
        <v>33047.836000000003</v>
      </c>
      <c r="EM3">
        <v>32544.455000000002</v>
      </c>
      <c r="EN3">
        <v>32544.455000000002</v>
      </c>
      <c r="EO3">
        <v>32182.895</v>
      </c>
      <c r="EP3">
        <v>32182.895</v>
      </c>
      <c r="EQ3">
        <v>32090</v>
      </c>
      <c r="ER3">
        <v>32090</v>
      </c>
      <c r="ES3">
        <v>32090</v>
      </c>
      <c r="ET3">
        <v>32475.525000000001</v>
      </c>
      <c r="EU3">
        <v>32475.525000000001</v>
      </c>
      <c r="EV3">
        <v>32475.525000000001</v>
      </c>
      <c r="EW3">
        <v>32475.525000000001</v>
      </c>
      <c r="EX3">
        <v>31954.703000000001</v>
      </c>
      <c r="EY3">
        <v>31954.703000000001</v>
      </c>
      <c r="EZ3">
        <v>31954.703000000001</v>
      </c>
      <c r="FA3">
        <v>31823.664000000001</v>
      </c>
      <c r="FB3">
        <v>31823.664000000001</v>
      </c>
      <c r="FC3">
        <v>31823.664000000001</v>
      </c>
      <c r="FD3">
        <v>31375.671999999999</v>
      </c>
      <c r="FE3">
        <v>31375.671999999999</v>
      </c>
      <c r="FF3">
        <v>31226.719000000001</v>
      </c>
      <c r="FG3">
        <v>31347.914000000001</v>
      </c>
      <c r="FH3">
        <v>30753.848000000002</v>
      </c>
      <c r="FI3">
        <v>30753.848000000002</v>
      </c>
      <c r="FJ3">
        <v>31295.984</v>
      </c>
      <c r="FK3">
        <v>31295.984</v>
      </c>
      <c r="FL3">
        <v>31295.984</v>
      </c>
      <c r="FM3">
        <v>30767.370999999999</v>
      </c>
      <c r="FN3">
        <v>30752.773000000001</v>
      </c>
      <c r="FO3">
        <v>30480.79</v>
      </c>
      <c r="FP3">
        <v>30480.79</v>
      </c>
      <c r="FQ3">
        <v>30480.79</v>
      </c>
      <c r="FR3">
        <v>29954.851999999999</v>
      </c>
      <c r="FS3">
        <v>29954.851999999999</v>
      </c>
      <c r="FT3">
        <v>29805.844000000001</v>
      </c>
      <c r="FU3">
        <v>29805.844000000001</v>
      </c>
      <c r="FV3">
        <v>29954.851999999999</v>
      </c>
      <c r="FW3">
        <v>29954.851999999999</v>
      </c>
      <c r="FX3">
        <v>29914.6</v>
      </c>
      <c r="FY3">
        <v>29914.6</v>
      </c>
      <c r="FZ3">
        <v>29914.6</v>
      </c>
      <c r="GA3">
        <v>29625.456999999999</v>
      </c>
      <c r="GB3">
        <v>29620.3</v>
      </c>
      <c r="GC3">
        <v>29277.851999999999</v>
      </c>
      <c r="GD3">
        <v>29277.851999999999</v>
      </c>
      <c r="GE3">
        <v>28748.09</v>
      </c>
      <c r="GF3">
        <v>28694.155999999999</v>
      </c>
      <c r="GG3">
        <v>28694.155999999999</v>
      </c>
      <c r="GH3">
        <v>28694.155999999999</v>
      </c>
      <c r="GI3">
        <v>28694.155999999999</v>
      </c>
      <c r="GJ3">
        <v>28142.853999999999</v>
      </c>
      <c r="GK3">
        <v>28142.853999999999</v>
      </c>
      <c r="GL3">
        <v>28142.853999999999</v>
      </c>
      <c r="GM3">
        <v>28334.14</v>
      </c>
      <c r="GN3">
        <v>28334.14</v>
      </c>
      <c r="GO3">
        <v>28212.513999999999</v>
      </c>
      <c r="GP3">
        <v>28212.513999999999</v>
      </c>
      <c r="GQ3">
        <v>27852.434000000001</v>
      </c>
      <c r="GR3">
        <v>27939.120999999999</v>
      </c>
      <c r="GS3">
        <v>27939.120999999999</v>
      </c>
      <c r="GT3">
        <v>27444.423999999999</v>
      </c>
      <c r="GU3">
        <v>27444.423999999999</v>
      </c>
      <c r="GV3">
        <v>27444.423999999999</v>
      </c>
      <c r="GW3">
        <v>27145.445</v>
      </c>
      <c r="GX3">
        <v>27145.445</v>
      </c>
      <c r="GY3">
        <v>27067.98</v>
      </c>
      <c r="GZ3">
        <v>26650.870999999999</v>
      </c>
      <c r="HA3">
        <v>26650.870999999999</v>
      </c>
      <c r="HB3">
        <v>26650.870999999999</v>
      </c>
      <c r="HC3">
        <v>26650.870999999999</v>
      </c>
      <c r="HD3">
        <v>26669.89</v>
      </c>
      <c r="HE3">
        <v>26668.366999999998</v>
      </c>
      <c r="HF3">
        <v>26668.366999999998</v>
      </c>
      <c r="HG3">
        <v>26620.824000000001</v>
      </c>
      <c r="HH3">
        <v>26620.824000000001</v>
      </c>
      <c r="HI3">
        <v>26199.863000000001</v>
      </c>
      <c r="HJ3">
        <v>26199.863000000001</v>
      </c>
      <c r="HK3">
        <v>26199.863000000001</v>
      </c>
      <c r="HL3">
        <v>25992.107</v>
      </c>
      <c r="HM3">
        <v>25626.043000000001</v>
      </c>
      <c r="HN3">
        <v>25626.043000000001</v>
      </c>
      <c r="HO3">
        <v>25626.043000000001</v>
      </c>
      <c r="HP3">
        <v>25842.986000000001</v>
      </c>
      <c r="HQ3">
        <v>25700.937999999998</v>
      </c>
      <c r="HR3">
        <v>24913.07</v>
      </c>
      <c r="HS3">
        <v>24913.07</v>
      </c>
      <c r="HT3">
        <v>24781.041000000001</v>
      </c>
      <c r="HU3">
        <v>24781.041000000001</v>
      </c>
      <c r="HV3">
        <v>24781.041000000001</v>
      </c>
      <c r="HW3">
        <v>24781.041000000001</v>
      </c>
      <c r="HX3">
        <v>24668.895</v>
      </c>
      <c r="HY3">
        <v>24580.815999999999</v>
      </c>
      <c r="HZ3">
        <v>24580.815999999999</v>
      </c>
      <c r="IA3">
        <v>24249.844000000001</v>
      </c>
      <c r="IB3">
        <v>24412.303</v>
      </c>
      <c r="IC3">
        <v>24412.303</v>
      </c>
      <c r="ID3">
        <v>24412.303</v>
      </c>
      <c r="IE3">
        <v>24117.596000000001</v>
      </c>
      <c r="IF3">
        <v>24046.414000000001</v>
      </c>
      <c r="IG3">
        <v>24046.414000000001</v>
      </c>
      <c r="IH3">
        <v>24046.414000000001</v>
      </c>
      <c r="II3">
        <v>23656.526999999998</v>
      </c>
      <c r="IJ3">
        <v>23656.526999999998</v>
      </c>
      <c r="IK3">
        <v>23656.526999999998</v>
      </c>
      <c r="IL3">
        <v>23656.526999999998</v>
      </c>
      <c r="IM3">
        <v>23656.526999999998</v>
      </c>
      <c r="IN3">
        <v>23656.526999999998</v>
      </c>
      <c r="IO3">
        <v>23656.526999999998</v>
      </c>
      <c r="IP3">
        <v>23656.526999999998</v>
      </c>
      <c r="IQ3">
        <v>23656.526999999998</v>
      </c>
      <c r="IR3">
        <v>23821.395</v>
      </c>
      <c r="IS3">
        <v>23752.713</v>
      </c>
      <c r="IT3">
        <v>23558.12</v>
      </c>
      <c r="IU3">
        <v>23558.12</v>
      </c>
      <c r="IV3">
        <v>23303.66</v>
      </c>
      <c r="IW3">
        <v>23293.925999999999</v>
      </c>
      <c r="IX3">
        <v>23293.925999999999</v>
      </c>
      <c r="IY3">
        <v>23293.925999999999</v>
      </c>
      <c r="IZ3">
        <v>23233.701000000001</v>
      </c>
      <c r="JA3">
        <v>23233.701000000001</v>
      </c>
      <c r="JB3">
        <v>22922.645</v>
      </c>
      <c r="JC3">
        <v>22922.645</v>
      </c>
      <c r="JD3">
        <v>22922.645</v>
      </c>
      <c r="JE3">
        <v>22922.645</v>
      </c>
      <c r="JF3">
        <v>22922.645</v>
      </c>
      <c r="JG3">
        <v>22536.120999999999</v>
      </c>
      <c r="JH3">
        <v>22536.120999999999</v>
      </c>
      <c r="JI3">
        <v>22536.120999999999</v>
      </c>
      <c r="JJ3">
        <v>22232.682000000001</v>
      </c>
      <c r="JK3">
        <v>22232.682000000001</v>
      </c>
      <c r="JL3">
        <v>22232.682000000001</v>
      </c>
      <c r="JM3">
        <v>22232.682000000001</v>
      </c>
      <c r="JN3">
        <v>22232.682000000001</v>
      </c>
      <c r="JO3">
        <v>22232.682000000001</v>
      </c>
      <c r="JP3">
        <v>22232.682000000001</v>
      </c>
      <c r="JQ3">
        <v>21935.715</v>
      </c>
      <c r="JR3">
        <v>21831.223000000002</v>
      </c>
      <c r="JS3">
        <v>21831.223000000002</v>
      </c>
      <c r="JT3">
        <v>21831.223000000002</v>
      </c>
      <c r="JU3">
        <v>21524.39</v>
      </c>
      <c r="JV3">
        <v>21524.39</v>
      </c>
      <c r="JW3">
        <v>21524.39</v>
      </c>
      <c r="JX3">
        <v>21524.39</v>
      </c>
      <c r="JY3">
        <v>21297.243999999999</v>
      </c>
      <c r="JZ3">
        <v>21297.243999999999</v>
      </c>
      <c r="KA3">
        <v>21297.243999999999</v>
      </c>
      <c r="KB3">
        <v>21297.243999999999</v>
      </c>
      <c r="KC3">
        <v>21297.243999999999</v>
      </c>
      <c r="KD3">
        <v>21297.243999999999</v>
      </c>
      <c r="KE3">
        <v>21297.243999999999</v>
      </c>
      <c r="KF3">
        <v>20973.934000000001</v>
      </c>
      <c r="KG3">
        <v>20973.934000000001</v>
      </c>
      <c r="KH3">
        <v>20948.509999999998</v>
      </c>
      <c r="KI3">
        <v>20948.509999999998</v>
      </c>
      <c r="KJ3">
        <v>20680.469000000001</v>
      </c>
      <c r="KK3">
        <v>20680.469000000001</v>
      </c>
      <c r="KL3">
        <v>20655.044999999998</v>
      </c>
      <c r="KM3">
        <v>20655.044999999998</v>
      </c>
      <c r="KN3">
        <v>20655.044999999998</v>
      </c>
      <c r="KO3">
        <v>20345.335999999999</v>
      </c>
      <c r="KP3">
        <v>20345.335999999999</v>
      </c>
      <c r="KQ3">
        <v>20345.335999999999</v>
      </c>
      <c r="KR3">
        <v>20096.848000000002</v>
      </c>
      <c r="KS3">
        <v>20096.848000000002</v>
      </c>
      <c r="KT3">
        <v>20345.335999999999</v>
      </c>
      <c r="KU3">
        <v>20345.335999999999</v>
      </c>
      <c r="KV3">
        <v>20345.335999999999</v>
      </c>
      <c r="KW3">
        <v>20094.518</v>
      </c>
      <c r="KX3">
        <v>20094.518</v>
      </c>
      <c r="KY3">
        <v>20094.518</v>
      </c>
      <c r="KZ3">
        <v>20094.518</v>
      </c>
      <c r="LA3">
        <v>20071.423999999999</v>
      </c>
      <c r="LB3">
        <v>19818.974999999999</v>
      </c>
      <c r="LC3">
        <v>19812.190999999999</v>
      </c>
      <c r="LD3">
        <v>19561.03</v>
      </c>
      <c r="LE3">
        <v>19524.905999999999</v>
      </c>
      <c r="LF3">
        <v>19561.03</v>
      </c>
      <c r="LG3">
        <v>19665.291000000001</v>
      </c>
      <c r="LH3">
        <v>19665.291000000001</v>
      </c>
      <c r="LI3">
        <v>19665.291000000001</v>
      </c>
      <c r="LJ3">
        <v>19379.785</v>
      </c>
      <c r="LK3">
        <v>19379.785</v>
      </c>
      <c r="LL3">
        <v>19379.785</v>
      </c>
      <c r="LM3">
        <v>19247.95</v>
      </c>
      <c r="LN3">
        <v>19237.546999999999</v>
      </c>
      <c r="LO3">
        <v>19247.95</v>
      </c>
      <c r="LP3">
        <v>19239.353999999999</v>
      </c>
      <c r="LQ3">
        <v>18997.45</v>
      </c>
      <c r="LR3">
        <v>18997.45</v>
      </c>
      <c r="LS3">
        <v>18777.830000000002</v>
      </c>
      <c r="LT3">
        <v>18777.830000000002</v>
      </c>
      <c r="LU3">
        <v>18489.344000000001</v>
      </c>
      <c r="LV3">
        <v>18446.567999999999</v>
      </c>
      <c r="LW3">
        <v>18446.567999999999</v>
      </c>
      <c r="LX3">
        <v>18241.305</v>
      </c>
      <c r="LY3">
        <v>18004.213</v>
      </c>
      <c r="LZ3">
        <v>18004.213</v>
      </c>
      <c r="MA3">
        <v>18004.213</v>
      </c>
      <c r="MB3">
        <v>18004.213</v>
      </c>
      <c r="MC3">
        <v>18004.213</v>
      </c>
      <c r="MD3">
        <v>17770.782999999999</v>
      </c>
      <c r="ME3">
        <v>17603.717000000001</v>
      </c>
      <c r="MF3">
        <v>17603.717000000001</v>
      </c>
      <c r="MG3">
        <v>17490.187999999998</v>
      </c>
      <c r="MH3">
        <v>17362.276999999998</v>
      </c>
      <c r="MI3">
        <v>17362.276999999998</v>
      </c>
      <c r="MJ3">
        <v>17273.065999999999</v>
      </c>
      <c r="MK3">
        <v>17273.065999999999</v>
      </c>
      <c r="ML3">
        <v>17105.065999999999</v>
      </c>
      <c r="MM3">
        <v>16999.203000000001</v>
      </c>
      <c r="MN3">
        <v>16869.310000000001</v>
      </c>
      <c r="MO3">
        <v>16795.055</v>
      </c>
      <c r="MP3">
        <v>16795.055</v>
      </c>
      <c r="MQ3">
        <v>16769.63</v>
      </c>
      <c r="MR3">
        <v>16727.851999999999</v>
      </c>
      <c r="MS3">
        <v>16569.516</v>
      </c>
      <c r="MT3">
        <v>16569.07</v>
      </c>
      <c r="MU3">
        <v>16343.165999999999</v>
      </c>
      <c r="MV3">
        <v>16294.618</v>
      </c>
      <c r="MW3">
        <v>16147.397999999999</v>
      </c>
      <c r="MX3">
        <v>16147.397999999999</v>
      </c>
      <c r="MY3">
        <v>16147.397999999999</v>
      </c>
      <c r="MZ3">
        <v>16071.949000000001</v>
      </c>
      <c r="NA3">
        <v>15982.339</v>
      </c>
      <c r="NB3">
        <v>15975.082</v>
      </c>
      <c r="NC3">
        <v>15914.387000000001</v>
      </c>
      <c r="ND3">
        <v>15765.066999999999</v>
      </c>
      <c r="NE3">
        <v>15697.611000000001</v>
      </c>
      <c r="NF3">
        <v>15556.06</v>
      </c>
      <c r="NG3">
        <v>15556.06</v>
      </c>
      <c r="NH3">
        <v>15500.129000000001</v>
      </c>
      <c r="NI3">
        <v>15500.129000000001</v>
      </c>
      <c r="NJ3">
        <v>15500.129000000001</v>
      </c>
      <c r="NK3">
        <v>15457.617</v>
      </c>
      <c r="NL3">
        <v>15320.938</v>
      </c>
      <c r="NM3">
        <v>15388.465</v>
      </c>
      <c r="NN3">
        <v>15312.964</v>
      </c>
      <c r="NO3">
        <v>15167.378000000001</v>
      </c>
      <c r="NP3">
        <v>15167.378000000001</v>
      </c>
      <c r="NQ3">
        <v>15102.745999999999</v>
      </c>
      <c r="NR3">
        <v>15073.392</v>
      </c>
      <c r="NS3">
        <v>15073.392</v>
      </c>
      <c r="NT3">
        <v>14973.977999999999</v>
      </c>
      <c r="NU3">
        <v>14880.225</v>
      </c>
      <c r="NV3">
        <v>14825.869000000001</v>
      </c>
      <c r="NW3">
        <v>14645.063</v>
      </c>
      <c r="NX3">
        <v>14645.063</v>
      </c>
      <c r="NY3">
        <v>14522.03</v>
      </c>
      <c r="NZ3">
        <v>14476.0625</v>
      </c>
      <c r="OA3">
        <v>14300.967000000001</v>
      </c>
      <c r="OB3">
        <v>14300.967000000001</v>
      </c>
      <c r="OC3">
        <v>14300.967000000001</v>
      </c>
      <c r="OD3">
        <v>14142.332</v>
      </c>
      <c r="OE3">
        <v>14142.332</v>
      </c>
      <c r="OF3">
        <v>14066.407999999999</v>
      </c>
      <c r="OG3">
        <v>14014.734</v>
      </c>
      <c r="OH3">
        <v>13805.942999999999</v>
      </c>
      <c r="OI3">
        <v>13674.41</v>
      </c>
      <c r="OJ3">
        <v>13686.683000000001</v>
      </c>
      <c r="OK3">
        <v>13605.668</v>
      </c>
      <c r="OL3">
        <v>13510.742</v>
      </c>
      <c r="OM3">
        <v>13383.807000000001</v>
      </c>
      <c r="ON3">
        <v>13383.807000000001</v>
      </c>
      <c r="OO3">
        <v>13383.807000000001</v>
      </c>
      <c r="OP3">
        <v>13383.807000000001</v>
      </c>
      <c r="OQ3">
        <v>13362.901</v>
      </c>
      <c r="OR3">
        <v>13315.482</v>
      </c>
      <c r="OS3">
        <v>13223.781000000001</v>
      </c>
      <c r="OT3">
        <v>13223.781000000001</v>
      </c>
      <c r="OU3">
        <v>13207.463</v>
      </c>
      <c r="OV3">
        <v>13153.674999999999</v>
      </c>
      <c r="OW3">
        <v>13118.195</v>
      </c>
      <c r="OX3">
        <v>13014.714</v>
      </c>
      <c r="OY3">
        <v>13101.325000000001</v>
      </c>
      <c r="OZ3">
        <v>12928.811</v>
      </c>
      <c r="PA3">
        <v>12928.811</v>
      </c>
      <c r="PB3">
        <v>12915.625</v>
      </c>
      <c r="PC3">
        <v>12831.253000000001</v>
      </c>
      <c r="PD3">
        <v>12701.44</v>
      </c>
      <c r="PE3">
        <v>12701.44</v>
      </c>
      <c r="PF3">
        <v>12701.44</v>
      </c>
      <c r="PG3">
        <v>12613.134</v>
      </c>
      <c r="PH3">
        <v>12571.633</v>
      </c>
      <c r="PI3">
        <v>12411.414000000001</v>
      </c>
      <c r="PJ3">
        <v>12411.414000000001</v>
      </c>
      <c r="PK3">
        <v>12411.414000000001</v>
      </c>
      <c r="PL3">
        <v>12411.414000000001</v>
      </c>
      <c r="PM3">
        <v>12378.414000000001</v>
      </c>
      <c r="PN3">
        <v>12318.688</v>
      </c>
      <c r="PO3">
        <v>12298.823</v>
      </c>
      <c r="PP3">
        <v>12137.174999999999</v>
      </c>
      <c r="PQ3">
        <v>12014.087</v>
      </c>
      <c r="PR3">
        <v>12079.876</v>
      </c>
      <c r="PS3">
        <v>12031.436</v>
      </c>
      <c r="PT3">
        <v>12019.475</v>
      </c>
      <c r="PU3">
        <v>11979.226000000001</v>
      </c>
      <c r="PV3">
        <v>11908.264999999999</v>
      </c>
      <c r="PW3">
        <v>11870.567999999999</v>
      </c>
      <c r="PX3">
        <v>11840.582</v>
      </c>
      <c r="PY3">
        <v>11773.477000000001</v>
      </c>
      <c r="PZ3">
        <v>11642.713</v>
      </c>
      <c r="QA3">
        <v>11603.63</v>
      </c>
      <c r="QB3">
        <v>11548.867</v>
      </c>
      <c r="QC3">
        <v>11386.434999999999</v>
      </c>
      <c r="QD3">
        <v>11386.434999999999</v>
      </c>
      <c r="QE3">
        <v>11386.434999999999</v>
      </c>
      <c r="QF3">
        <v>11405.355</v>
      </c>
      <c r="QG3">
        <v>11401.124</v>
      </c>
      <c r="QH3">
        <v>11275.522000000001</v>
      </c>
      <c r="QI3">
        <v>11167.915000000001</v>
      </c>
      <c r="QJ3">
        <v>11167.915000000001</v>
      </c>
      <c r="QK3">
        <v>11101.181</v>
      </c>
      <c r="QL3">
        <v>11101.181</v>
      </c>
      <c r="QM3">
        <v>11123.294</v>
      </c>
      <c r="QN3">
        <v>11071.243</v>
      </c>
      <c r="QO3">
        <v>11038.683999999999</v>
      </c>
      <c r="QP3">
        <v>11038.683999999999</v>
      </c>
      <c r="QQ3">
        <v>10968.946</v>
      </c>
      <c r="QR3">
        <v>10968.946</v>
      </c>
      <c r="QS3">
        <v>10968.946</v>
      </c>
      <c r="QT3">
        <v>10798.843999999999</v>
      </c>
      <c r="QU3">
        <v>10747.302</v>
      </c>
      <c r="QV3">
        <v>10747.302</v>
      </c>
      <c r="QW3">
        <v>10747.302</v>
      </c>
      <c r="QX3">
        <v>10747.302</v>
      </c>
      <c r="QY3">
        <v>10614.602000000001</v>
      </c>
      <c r="QZ3">
        <v>10575.316000000001</v>
      </c>
      <c r="RA3">
        <v>10575.316000000001</v>
      </c>
      <c r="RB3">
        <v>10575.316000000001</v>
      </c>
      <c r="RC3">
        <v>10548.016</v>
      </c>
      <c r="RD3">
        <v>10550.236000000001</v>
      </c>
      <c r="RE3">
        <v>10435.315000000001</v>
      </c>
      <c r="RF3">
        <v>10435.315000000001</v>
      </c>
      <c r="RG3">
        <v>10435.315000000001</v>
      </c>
      <c r="RH3">
        <v>10435.315000000001</v>
      </c>
      <c r="RI3">
        <v>10435.315000000001</v>
      </c>
      <c r="RJ3">
        <v>10372.975</v>
      </c>
      <c r="RK3">
        <v>10372.593000000001</v>
      </c>
      <c r="RL3">
        <v>10329.659</v>
      </c>
      <c r="RM3">
        <v>10262.861000000001</v>
      </c>
      <c r="RN3">
        <v>10262.861000000001</v>
      </c>
      <c r="RO3">
        <v>10262.861000000001</v>
      </c>
      <c r="RP3">
        <v>10182.814</v>
      </c>
      <c r="RQ3">
        <v>10143.694</v>
      </c>
      <c r="RR3">
        <v>10143.694</v>
      </c>
      <c r="RS3">
        <v>10107.050999999999</v>
      </c>
      <c r="RT3">
        <v>10105.558999999999</v>
      </c>
      <c r="RU3">
        <v>10042.075000000001</v>
      </c>
      <c r="RV3">
        <v>9974.652</v>
      </c>
      <c r="RW3">
        <v>9931.0969999999998</v>
      </c>
      <c r="RX3">
        <v>9969.0730000000003</v>
      </c>
      <c r="RY3">
        <v>9901.2459999999992</v>
      </c>
      <c r="RZ3">
        <v>9856.6630000000005</v>
      </c>
      <c r="SA3">
        <v>9848.9879999999994</v>
      </c>
      <c r="SB3">
        <v>9795.0079999999998</v>
      </c>
      <c r="SC3">
        <v>9703.491</v>
      </c>
      <c r="SD3">
        <v>9675.4189999999999</v>
      </c>
      <c r="SE3">
        <v>9623.4940000000006</v>
      </c>
      <c r="SF3">
        <v>9572.5390000000007</v>
      </c>
      <c r="SG3">
        <v>9518.86</v>
      </c>
      <c r="SH3">
        <v>9466.9369999999999</v>
      </c>
      <c r="SI3">
        <v>9425.5619999999999</v>
      </c>
      <c r="SJ3">
        <v>9338.6959999999999</v>
      </c>
      <c r="SK3">
        <v>9270.3220000000001</v>
      </c>
      <c r="SL3">
        <v>9262.2139999999999</v>
      </c>
      <c r="SM3">
        <v>9211.4680000000008</v>
      </c>
      <c r="SN3">
        <v>9197.27</v>
      </c>
      <c r="SO3">
        <v>9137.8520000000008</v>
      </c>
      <c r="SP3">
        <v>9119.8970000000008</v>
      </c>
      <c r="SQ3">
        <v>9087.9560000000001</v>
      </c>
      <c r="SR3">
        <v>8997.8629999999994</v>
      </c>
      <c r="SS3">
        <v>8812.5339999999997</v>
      </c>
      <c r="ST3">
        <v>8812.5339999999997</v>
      </c>
      <c r="SU3">
        <v>8812.5339999999997</v>
      </c>
      <c r="SV3">
        <v>8812.5339999999997</v>
      </c>
      <c r="SW3">
        <v>8812.5339999999997</v>
      </c>
      <c r="SX3">
        <v>8812.5339999999997</v>
      </c>
      <c r="SY3">
        <v>8812.5339999999997</v>
      </c>
      <c r="SZ3">
        <v>8717.0349999999999</v>
      </c>
      <c r="TA3">
        <v>8717.0349999999999</v>
      </c>
      <c r="TB3">
        <v>8717.0349999999999</v>
      </c>
      <c r="TC3">
        <v>8717.0349999999999</v>
      </c>
      <c r="TD3">
        <v>8717.0349999999999</v>
      </c>
      <c r="TE3">
        <v>8677.607</v>
      </c>
      <c r="TF3">
        <v>8712.4529999999995</v>
      </c>
      <c r="TG3">
        <v>8712.4529999999995</v>
      </c>
      <c r="TH3">
        <v>8712.4529999999995</v>
      </c>
      <c r="TI3">
        <v>8677.607</v>
      </c>
      <c r="TJ3">
        <v>8602.2610000000004</v>
      </c>
      <c r="TK3">
        <v>8602.2610000000004</v>
      </c>
      <c r="TL3">
        <v>8506.9189999999999</v>
      </c>
      <c r="TM3">
        <v>8506.9189999999999</v>
      </c>
      <c r="TN3">
        <v>8506.9189999999999</v>
      </c>
      <c r="TO3">
        <v>8423.1820000000007</v>
      </c>
      <c r="TP3">
        <v>8506.9189999999999</v>
      </c>
      <c r="TQ3">
        <v>8504.0740000000005</v>
      </c>
      <c r="TR3">
        <v>8504.0740000000005</v>
      </c>
      <c r="TS3">
        <v>8428.43</v>
      </c>
      <c r="TT3">
        <v>8415.7960000000003</v>
      </c>
      <c r="TU3">
        <v>8376.2900000000009</v>
      </c>
      <c r="TV3">
        <v>8328.3670000000002</v>
      </c>
      <c r="TW3">
        <v>8328.3670000000002</v>
      </c>
      <c r="TX3">
        <v>8267.5910000000003</v>
      </c>
      <c r="TY3">
        <v>8267.5910000000003</v>
      </c>
      <c r="TZ3">
        <v>8267.5910000000003</v>
      </c>
      <c r="UA3">
        <v>8199.2860000000001</v>
      </c>
      <c r="UB3">
        <v>8208.7759999999998</v>
      </c>
      <c r="UC3">
        <v>8208.7759999999998</v>
      </c>
      <c r="UD3">
        <v>8157.7152999999998</v>
      </c>
      <c r="UE3">
        <v>8157.7152999999998</v>
      </c>
      <c r="UF3">
        <v>8143.4139999999998</v>
      </c>
      <c r="UG3">
        <v>8113.6840000000002</v>
      </c>
      <c r="UH3">
        <v>8109.9690000000001</v>
      </c>
      <c r="UI3">
        <v>8047.4354999999996</v>
      </c>
      <c r="UJ3">
        <v>8016.1313</v>
      </c>
      <c r="UK3">
        <v>8039.26</v>
      </c>
      <c r="UL3">
        <v>8025.5820000000003</v>
      </c>
      <c r="UM3">
        <v>8036.4809999999998</v>
      </c>
      <c r="UN3">
        <v>7986.3413</v>
      </c>
      <c r="UO3">
        <v>7956.442</v>
      </c>
      <c r="UP3">
        <v>7956.442</v>
      </c>
      <c r="UQ3">
        <v>7894.7610000000004</v>
      </c>
      <c r="UR3">
        <v>7894.7610000000004</v>
      </c>
      <c r="US3">
        <v>7854.9549999999999</v>
      </c>
      <c r="UT3">
        <v>7842.6342999999997</v>
      </c>
      <c r="UU3">
        <v>7826.1265000000003</v>
      </c>
      <c r="UV3">
        <v>7811.7275</v>
      </c>
      <c r="UW3">
        <v>7791.0749999999998</v>
      </c>
      <c r="UX3">
        <v>7730.7380000000003</v>
      </c>
      <c r="UY3">
        <v>7735.7470000000003</v>
      </c>
      <c r="UZ3">
        <v>7733.3915999999999</v>
      </c>
      <c r="VA3">
        <v>7660.7007000000003</v>
      </c>
      <c r="VB3">
        <v>7656.5889999999999</v>
      </c>
      <c r="VC3">
        <v>7644.9062000000004</v>
      </c>
      <c r="VD3">
        <v>7644.9062000000004</v>
      </c>
      <c r="VE3">
        <v>7630.6890000000003</v>
      </c>
      <c r="VF3">
        <v>7630.6890000000003</v>
      </c>
      <c r="VG3">
        <v>7622.5043999999998</v>
      </c>
      <c r="VH3">
        <v>7611.2035999999998</v>
      </c>
      <c r="VI3">
        <v>7567.7793000000001</v>
      </c>
      <c r="VJ3">
        <v>7557.4669999999996</v>
      </c>
      <c r="VK3">
        <v>7547.8477000000003</v>
      </c>
      <c r="VL3">
        <v>7541.3393999999998</v>
      </c>
      <c r="VM3">
        <v>7511.1895000000004</v>
      </c>
      <c r="VN3">
        <v>7507.2709999999997</v>
      </c>
      <c r="VO3">
        <v>7506.8793999999998</v>
      </c>
      <c r="VP3">
        <v>7493.2160000000003</v>
      </c>
      <c r="VQ3">
        <v>7481.7163</v>
      </c>
      <c r="VR3">
        <v>7472.9539999999997</v>
      </c>
      <c r="VS3">
        <v>7470.2979999999998</v>
      </c>
      <c r="VT3">
        <v>7455.3519999999999</v>
      </c>
      <c r="VU3">
        <v>7455.3519999999999</v>
      </c>
      <c r="VV3">
        <v>7461.723</v>
      </c>
      <c r="VW3">
        <v>7426.9089999999997</v>
      </c>
      <c r="VX3">
        <v>7426.9089999999997</v>
      </c>
      <c r="VY3">
        <v>7423.415</v>
      </c>
      <c r="VZ3">
        <v>7406.0834999999997</v>
      </c>
      <c r="WA3">
        <v>7404.5829999999996</v>
      </c>
      <c r="WB3">
        <v>7404.5829999999996</v>
      </c>
      <c r="WC3">
        <v>7398.2529999999997</v>
      </c>
      <c r="WD3">
        <v>7398.2529999999997</v>
      </c>
      <c r="WE3">
        <v>7397.2065000000002</v>
      </c>
      <c r="WF3">
        <v>7396.3076000000001</v>
      </c>
      <c r="WG3">
        <v>7396.3076000000001</v>
      </c>
      <c r="WH3">
        <v>7392.0519999999997</v>
      </c>
      <c r="WI3">
        <v>7395.6513999999997</v>
      </c>
      <c r="WJ3">
        <v>7395.1679999999997</v>
      </c>
      <c r="WK3">
        <v>7392.4309999999996</v>
      </c>
      <c r="WL3">
        <v>7390.7285000000002</v>
      </c>
      <c r="WM3">
        <v>7390.7285000000002</v>
      </c>
      <c r="WN3">
        <v>7390.4960000000001</v>
      </c>
      <c r="WO3">
        <v>7390.4960000000001</v>
      </c>
      <c r="WP3">
        <v>7390.4960000000001</v>
      </c>
      <c r="WQ3">
        <v>7390.4960000000001</v>
      </c>
      <c r="WR3">
        <v>7390.4960000000001</v>
      </c>
      <c r="WS3">
        <v>7390.4960000000001</v>
      </c>
      <c r="WT3">
        <v>7390.4960000000001</v>
      </c>
      <c r="WU3">
        <v>7390.4960000000001</v>
      </c>
      <c r="WV3">
        <v>7390.4960000000001</v>
      </c>
      <c r="WW3">
        <v>7390.4960000000001</v>
      </c>
      <c r="WX3">
        <v>7390.4960000000001</v>
      </c>
      <c r="WY3">
        <v>7390.4960000000001</v>
      </c>
      <c r="WZ3">
        <v>7390.4960000000001</v>
      </c>
      <c r="XA3">
        <v>7390.4960000000001</v>
      </c>
      <c r="XB3">
        <v>7390.4960000000001</v>
      </c>
      <c r="XC3">
        <v>7390.4960000000001</v>
      </c>
      <c r="XD3">
        <v>7390.4960000000001</v>
      </c>
      <c r="XE3">
        <v>7390.4960000000001</v>
      </c>
      <c r="XF3">
        <v>7390.4960000000001</v>
      </c>
      <c r="XG3">
        <v>7390.4960000000001</v>
      </c>
      <c r="XH3">
        <v>7390.4960000000001</v>
      </c>
      <c r="XI3">
        <v>7390.4960000000001</v>
      </c>
      <c r="XJ3">
        <v>7390.4960000000001</v>
      </c>
      <c r="XK3">
        <v>7390.4960000000001</v>
      </c>
      <c r="XL3">
        <v>7390.4960000000001</v>
      </c>
      <c r="XM3">
        <v>7390.4960000000001</v>
      </c>
      <c r="XN3">
        <v>7390.4960000000001</v>
      </c>
      <c r="XO3">
        <v>7390.4960000000001</v>
      </c>
      <c r="XP3">
        <v>7390.4960000000001</v>
      </c>
      <c r="XQ3">
        <v>7390.4960000000001</v>
      </c>
      <c r="XR3">
        <v>7390.4960000000001</v>
      </c>
      <c r="XS3">
        <v>7390.4960000000001</v>
      </c>
      <c r="XT3">
        <v>7390.4960000000001</v>
      </c>
      <c r="XU3">
        <v>7390.4960000000001</v>
      </c>
      <c r="XV3">
        <v>7390.4960000000001</v>
      </c>
      <c r="XW3">
        <v>7390.4960000000001</v>
      </c>
      <c r="XX3">
        <v>7390.4960000000001</v>
      </c>
      <c r="XY3">
        <v>7390.4960000000001</v>
      </c>
      <c r="XZ3">
        <v>7390.4960000000001</v>
      </c>
      <c r="YA3">
        <v>7390.4960000000001</v>
      </c>
      <c r="YB3">
        <v>7390.4960000000001</v>
      </c>
      <c r="YC3">
        <v>7390.4960000000001</v>
      </c>
      <c r="YD3">
        <v>7390.4960000000001</v>
      </c>
      <c r="YE3">
        <v>7390.4960000000001</v>
      </c>
      <c r="YF3">
        <v>7390.4960000000001</v>
      </c>
      <c r="YG3">
        <v>7390.4960000000001</v>
      </c>
      <c r="YH3">
        <v>7390.4960000000001</v>
      </c>
      <c r="YI3">
        <v>7390.4960000000001</v>
      </c>
      <c r="YJ3">
        <v>7390.4960000000001</v>
      </c>
      <c r="YK3">
        <v>7390.4960000000001</v>
      </c>
      <c r="YL3">
        <v>7390.4960000000001</v>
      </c>
      <c r="YM3">
        <v>7390.4960000000001</v>
      </c>
      <c r="YN3">
        <v>7390.4960000000001</v>
      </c>
      <c r="YO3">
        <v>7390.4960000000001</v>
      </c>
      <c r="YP3">
        <v>7390.4960000000001</v>
      </c>
      <c r="YQ3">
        <v>7390.4960000000001</v>
      </c>
      <c r="YR3">
        <v>7390.4960000000001</v>
      </c>
      <c r="YS3">
        <v>7390.4960000000001</v>
      </c>
      <c r="YT3">
        <v>7390.4960000000001</v>
      </c>
      <c r="YU3">
        <v>7390.4960000000001</v>
      </c>
      <c r="YV3">
        <v>7390.4960000000001</v>
      </c>
      <c r="YW3">
        <v>7390.4960000000001</v>
      </c>
      <c r="YX3">
        <v>7390.4960000000001</v>
      </c>
      <c r="YY3">
        <v>7390.4960000000001</v>
      </c>
      <c r="YZ3">
        <v>7390.4960000000001</v>
      </c>
      <c r="ZA3">
        <v>7390.4960000000001</v>
      </c>
      <c r="ZB3">
        <v>7390.4960000000001</v>
      </c>
      <c r="ZC3">
        <v>7390.4960000000001</v>
      </c>
      <c r="ZD3">
        <v>7390.4960000000001</v>
      </c>
      <c r="ZE3">
        <v>7390.4960000000001</v>
      </c>
      <c r="ZF3">
        <v>7390.4960000000001</v>
      </c>
      <c r="ZG3">
        <v>7390.4960000000001</v>
      </c>
      <c r="ZH3">
        <v>7390.4960000000001</v>
      </c>
      <c r="ZI3">
        <v>7390.4960000000001</v>
      </c>
      <c r="ZJ3">
        <v>7390.4960000000001</v>
      </c>
      <c r="ZK3">
        <v>7390.4960000000001</v>
      </c>
      <c r="ZL3">
        <v>7390.4960000000001</v>
      </c>
      <c r="ZM3">
        <v>7390.4960000000001</v>
      </c>
      <c r="ZN3">
        <v>7390.4960000000001</v>
      </c>
      <c r="ZO3">
        <v>7390.4960000000001</v>
      </c>
      <c r="ZP3">
        <v>7390.4960000000001</v>
      </c>
      <c r="ZQ3">
        <v>7390.4960000000001</v>
      </c>
      <c r="ZR3">
        <v>7390.4960000000001</v>
      </c>
      <c r="ZS3">
        <v>7390.4960000000001</v>
      </c>
      <c r="ZT3">
        <v>7390.4960000000001</v>
      </c>
      <c r="ZU3">
        <v>7390.4960000000001</v>
      </c>
      <c r="ZV3">
        <v>7390.4960000000001</v>
      </c>
      <c r="ZW3">
        <v>7390.4960000000001</v>
      </c>
      <c r="ZX3">
        <v>7390.4960000000001</v>
      </c>
      <c r="ZY3">
        <v>7390.4960000000001</v>
      </c>
      <c r="ZZ3">
        <v>7390.4960000000001</v>
      </c>
      <c r="AAA3">
        <v>7390.4960000000001</v>
      </c>
      <c r="AAB3">
        <v>7390.4960000000001</v>
      </c>
      <c r="AAC3">
        <v>7390.4960000000001</v>
      </c>
      <c r="AAD3">
        <v>7390.4960000000001</v>
      </c>
      <c r="AAE3">
        <v>7390.4960000000001</v>
      </c>
      <c r="AAF3">
        <v>7390.4960000000001</v>
      </c>
      <c r="AAG3">
        <v>7390.4960000000001</v>
      </c>
      <c r="AAH3">
        <v>7390.4960000000001</v>
      </c>
      <c r="AAI3">
        <v>7390.4960000000001</v>
      </c>
      <c r="AAJ3">
        <v>7390.4960000000001</v>
      </c>
      <c r="AAK3">
        <v>7390.4960000000001</v>
      </c>
      <c r="AAL3">
        <v>7390.4960000000001</v>
      </c>
      <c r="AAM3">
        <v>7390.4960000000001</v>
      </c>
      <c r="AAN3">
        <v>7390.4960000000001</v>
      </c>
      <c r="AAO3">
        <v>7390.4960000000001</v>
      </c>
      <c r="AAP3">
        <v>7390.4960000000001</v>
      </c>
      <c r="AAQ3">
        <v>7390.4960000000001</v>
      </c>
      <c r="AAR3">
        <v>7390.4960000000001</v>
      </c>
      <c r="AAS3">
        <v>7390.4960000000001</v>
      </c>
      <c r="AAT3">
        <v>7390.4960000000001</v>
      </c>
      <c r="AAU3">
        <v>7390.4960000000001</v>
      </c>
      <c r="AAV3">
        <v>7390.4960000000001</v>
      </c>
      <c r="AAW3">
        <v>7390.4960000000001</v>
      </c>
      <c r="AAX3">
        <v>7390.4960000000001</v>
      </c>
      <c r="AAY3">
        <v>7390.4960000000001</v>
      </c>
      <c r="AAZ3">
        <v>7390.4960000000001</v>
      </c>
      <c r="ABA3">
        <v>7390.4960000000001</v>
      </c>
      <c r="ABB3">
        <v>7390.4960000000001</v>
      </c>
      <c r="ABC3">
        <v>7390.4960000000001</v>
      </c>
      <c r="ABD3">
        <v>7390.4960000000001</v>
      </c>
      <c r="ABE3">
        <v>7390.4960000000001</v>
      </c>
      <c r="ABF3">
        <v>7390.4960000000001</v>
      </c>
      <c r="ABG3">
        <v>7390.4960000000001</v>
      </c>
      <c r="ABH3">
        <v>7390.4960000000001</v>
      </c>
      <c r="ABI3">
        <v>7390.4960000000001</v>
      </c>
      <c r="ABJ3">
        <v>7390.4960000000001</v>
      </c>
      <c r="ABK3">
        <v>7390.4960000000001</v>
      </c>
      <c r="ABL3">
        <v>7390.4960000000001</v>
      </c>
      <c r="ABM3">
        <v>7390.4960000000001</v>
      </c>
      <c r="ABN3">
        <v>7390.4960000000001</v>
      </c>
      <c r="ABO3">
        <v>7390.4960000000001</v>
      </c>
      <c r="ABP3">
        <v>7390.4960000000001</v>
      </c>
      <c r="ABQ3">
        <v>7390.4960000000001</v>
      </c>
      <c r="ABR3">
        <v>7390.4960000000001</v>
      </c>
      <c r="ABS3">
        <v>7390.4960000000001</v>
      </c>
      <c r="ABT3">
        <v>7390.4960000000001</v>
      </c>
      <c r="ABU3">
        <v>7390.4960000000001</v>
      </c>
      <c r="ABV3">
        <v>7390.4960000000001</v>
      </c>
      <c r="ABW3">
        <v>7390.4960000000001</v>
      </c>
      <c r="ABX3">
        <v>7390.4960000000001</v>
      </c>
      <c r="ABY3">
        <v>7390.4960000000001</v>
      </c>
      <c r="ABZ3">
        <v>7390.4960000000001</v>
      </c>
      <c r="ACA3">
        <v>7390.4960000000001</v>
      </c>
      <c r="ACB3">
        <v>7390.4960000000001</v>
      </c>
      <c r="ACC3">
        <v>7390.4960000000001</v>
      </c>
      <c r="ACD3">
        <v>7390.4960000000001</v>
      </c>
      <c r="ACE3">
        <v>7390.4960000000001</v>
      </c>
      <c r="ACF3">
        <v>7390.4960000000001</v>
      </c>
      <c r="ACG3">
        <v>7390.4960000000001</v>
      </c>
      <c r="ACH3">
        <v>7390.4960000000001</v>
      </c>
      <c r="ACI3">
        <v>7390.4960000000001</v>
      </c>
      <c r="ACJ3">
        <v>7390.4960000000001</v>
      </c>
      <c r="ACK3">
        <v>7390.4960000000001</v>
      </c>
      <c r="ACL3">
        <v>7390.4960000000001</v>
      </c>
      <c r="ACM3">
        <v>7390.4960000000001</v>
      </c>
      <c r="ACN3">
        <v>7390.4960000000001</v>
      </c>
      <c r="ACO3">
        <v>7390.4960000000001</v>
      </c>
      <c r="ACP3">
        <v>7390.4960000000001</v>
      </c>
      <c r="ACQ3">
        <v>7390.4960000000001</v>
      </c>
      <c r="ACR3">
        <v>7390.4960000000001</v>
      </c>
      <c r="ACS3">
        <v>7390.4960000000001</v>
      </c>
      <c r="ACT3">
        <v>7390.4960000000001</v>
      </c>
      <c r="ACU3">
        <v>7390.4960000000001</v>
      </c>
      <c r="ACV3">
        <v>7390.4960000000001</v>
      </c>
      <c r="ACW3">
        <v>7390.4960000000001</v>
      </c>
      <c r="ACX3">
        <v>7390.4960000000001</v>
      </c>
      <c r="ACY3">
        <v>7390.4960000000001</v>
      </c>
      <c r="ACZ3">
        <v>7390.4960000000001</v>
      </c>
      <c r="ADA3">
        <v>7390.4960000000001</v>
      </c>
      <c r="ADB3">
        <v>7390.4960000000001</v>
      </c>
      <c r="ADC3">
        <v>7390.4960000000001</v>
      </c>
      <c r="ADD3">
        <v>7390.4960000000001</v>
      </c>
      <c r="ADE3">
        <v>7390.4960000000001</v>
      </c>
      <c r="ADF3">
        <v>7390.4960000000001</v>
      </c>
      <c r="ADG3">
        <v>7390.4960000000001</v>
      </c>
      <c r="ADH3">
        <v>7390.4960000000001</v>
      </c>
      <c r="ADI3">
        <v>7390.4960000000001</v>
      </c>
      <c r="ADJ3">
        <v>7390.4960000000001</v>
      </c>
      <c r="ADK3">
        <v>7390.4960000000001</v>
      </c>
      <c r="ADL3">
        <v>7390.4960000000001</v>
      </c>
      <c r="ADM3">
        <v>7390.4960000000001</v>
      </c>
      <c r="ADN3">
        <v>7390.4960000000001</v>
      </c>
      <c r="ADO3">
        <v>7390.4960000000001</v>
      </c>
      <c r="ADP3">
        <v>7390.4960000000001</v>
      </c>
      <c r="ADQ3">
        <v>7390.4960000000001</v>
      </c>
      <c r="ADR3">
        <v>7390.4960000000001</v>
      </c>
      <c r="ADS3">
        <v>7390.4960000000001</v>
      </c>
      <c r="ADT3">
        <v>7390.4960000000001</v>
      </c>
      <c r="ADU3">
        <v>7390.4960000000001</v>
      </c>
      <c r="ADV3">
        <v>7390.4960000000001</v>
      </c>
      <c r="ADW3">
        <v>7390.4960000000001</v>
      </c>
      <c r="ADX3">
        <v>7390.4960000000001</v>
      </c>
      <c r="ADY3">
        <v>7390.4960000000001</v>
      </c>
      <c r="ADZ3">
        <v>7390.4960000000001</v>
      </c>
      <c r="AEA3">
        <v>7390.4960000000001</v>
      </c>
      <c r="AEB3">
        <v>7390.4960000000001</v>
      </c>
      <c r="AEC3">
        <v>7390.4960000000001</v>
      </c>
      <c r="AED3">
        <v>7390.4960000000001</v>
      </c>
      <c r="AEE3">
        <v>7390.4960000000001</v>
      </c>
      <c r="AEF3">
        <v>7390.4960000000001</v>
      </c>
      <c r="AEG3">
        <v>7390.4960000000001</v>
      </c>
      <c r="AEH3">
        <v>7390.4960000000001</v>
      </c>
      <c r="AEI3">
        <v>7390.4960000000001</v>
      </c>
      <c r="AEJ3">
        <v>7390.4960000000001</v>
      </c>
      <c r="AEK3">
        <v>7390.4960000000001</v>
      </c>
      <c r="AEL3">
        <v>7390.4960000000001</v>
      </c>
      <c r="AEM3">
        <v>7390.4960000000001</v>
      </c>
      <c r="AEN3">
        <v>7390.4960000000001</v>
      </c>
      <c r="AEO3">
        <v>7390.4960000000001</v>
      </c>
      <c r="AEP3">
        <v>7390.4960000000001</v>
      </c>
      <c r="AEQ3">
        <v>7390.4960000000001</v>
      </c>
      <c r="AER3">
        <v>7390.4960000000001</v>
      </c>
      <c r="AES3">
        <v>7390.4960000000001</v>
      </c>
      <c r="AET3">
        <v>7390.4960000000001</v>
      </c>
      <c r="AEU3">
        <v>7390.4960000000001</v>
      </c>
      <c r="AEV3">
        <v>7390.4960000000001</v>
      </c>
      <c r="AEW3">
        <v>7390.4960000000001</v>
      </c>
      <c r="AEX3">
        <v>7390.4960000000001</v>
      </c>
      <c r="AEY3">
        <v>7390.4960000000001</v>
      </c>
      <c r="AEZ3">
        <v>7390.4960000000001</v>
      </c>
      <c r="AFA3">
        <v>7390.4960000000001</v>
      </c>
      <c r="AFB3">
        <v>7390.4960000000001</v>
      </c>
      <c r="AFC3">
        <v>7390.4960000000001</v>
      </c>
      <c r="AFD3">
        <v>7390.4960000000001</v>
      </c>
      <c r="AFE3">
        <v>7390.4960000000001</v>
      </c>
      <c r="AFF3">
        <v>7390.4960000000001</v>
      </c>
      <c r="AFG3">
        <v>7390.4960000000001</v>
      </c>
      <c r="AFH3">
        <v>7390.4960000000001</v>
      </c>
      <c r="AFI3">
        <v>7390.4960000000001</v>
      </c>
      <c r="AFJ3">
        <v>7390.4960000000001</v>
      </c>
      <c r="AFK3">
        <v>7390.4960000000001</v>
      </c>
      <c r="AFL3">
        <v>7390.4960000000001</v>
      </c>
      <c r="AFM3">
        <v>7390.4960000000001</v>
      </c>
      <c r="AFN3">
        <v>7390.4960000000001</v>
      </c>
      <c r="AFO3">
        <v>7390.4960000000001</v>
      </c>
      <c r="AFP3">
        <v>7390.4960000000001</v>
      </c>
      <c r="AFQ3">
        <v>7390.4960000000001</v>
      </c>
      <c r="AFR3">
        <v>7390.4960000000001</v>
      </c>
      <c r="AFS3">
        <v>7390.4960000000001</v>
      </c>
      <c r="AFT3">
        <v>7390.4960000000001</v>
      </c>
      <c r="AFU3">
        <v>7390.4960000000001</v>
      </c>
      <c r="AFV3">
        <v>7390.4960000000001</v>
      </c>
      <c r="AFW3">
        <v>7390.4960000000001</v>
      </c>
      <c r="AFX3">
        <v>7390.4960000000001</v>
      </c>
      <c r="AFY3">
        <v>7390.4960000000001</v>
      </c>
      <c r="AFZ3">
        <v>7390.4960000000001</v>
      </c>
      <c r="AGA3">
        <v>7390.4960000000001</v>
      </c>
      <c r="AGB3">
        <v>7390.4960000000001</v>
      </c>
      <c r="AGC3">
        <v>7390.4960000000001</v>
      </c>
      <c r="AGD3">
        <v>7390.4960000000001</v>
      </c>
      <c r="AGE3">
        <v>7390.4960000000001</v>
      </c>
      <c r="AGF3">
        <v>7390.4960000000001</v>
      </c>
      <c r="AGG3">
        <v>7390.4960000000001</v>
      </c>
      <c r="AGH3">
        <v>7390.4960000000001</v>
      </c>
      <c r="AGI3">
        <v>7390.4960000000001</v>
      </c>
      <c r="AGJ3">
        <v>7390.4960000000001</v>
      </c>
      <c r="AGK3">
        <v>7390.4960000000001</v>
      </c>
      <c r="AGL3">
        <v>7390.4960000000001</v>
      </c>
      <c r="AGM3">
        <v>7390.4960000000001</v>
      </c>
      <c r="AGN3">
        <v>7390.4960000000001</v>
      </c>
      <c r="AGO3">
        <v>7390.4960000000001</v>
      </c>
      <c r="AGP3">
        <v>7390.4960000000001</v>
      </c>
      <c r="AGQ3">
        <v>7390.4960000000001</v>
      </c>
      <c r="AGR3">
        <v>7390.4960000000001</v>
      </c>
      <c r="AGS3">
        <v>7390.4960000000001</v>
      </c>
      <c r="AGT3">
        <v>7390.4960000000001</v>
      </c>
      <c r="AGU3">
        <v>7390.4960000000001</v>
      </c>
      <c r="AGV3">
        <v>7390.4960000000001</v>
      </c>
      <c r="AGW3">
        <v>7390.4960000000001</v>
      </c>
      <c r="AGX3">
        <v>7390.4960000000001</v>
      </c>
      <c r="AGY3">
        <v>7390.4960000000001</v>
      </c>
      <c r="AGZ3">
        <v>7390.4960000000001</v>
      </c>
      <c r="AHA3">
        <v>7390.4960000000001</v>
      </c>
      <c r="AHB3">
        <v>7390.4960000000001</v>
      </c>
      <c r="AHC3">
        <v>7390.4960000000001</v>
      </c>
      <c r="AHD3">
        <v>7390.4960000000001</v>
      </c>
      <c r="AHE3">
        <v>7390.4960000000001</v>
      </c>
      <c r="AHF3">
        <v>7390.4960000000001</v>
      </c>
      <c r="AHG3">
        <v>7390.4960000000001</v>
      </c>
      <c r="AHH3">
        <v>7390.4960000000001</v>
      </c>
      <c r="AHI3">
        <v>7390.4960000000001</v>
      </c>
      <c r="AHJ3">
        <v>7390.4960000000001</v>
      </c>
      <c r="AHK3">
        <v>7390.4960000000001</v>
      </c>
      <c r="AHL3">
        <v>7390.4960000000001</v>
      </c>
      <c r="AHM3">
        <v>7390.4960000000001</v>
      </c>
      <c r="AHN3">
        <v>7390.4960000000001</v>
      </c>
      <c r="AHO3">
        <v>7390.4960000000001</v>
      </c>
      <c r="AHP3">
        <v>7390.4960000000001</v>
      </c>
      <c r="AHQ3">
        <v>7390.4960000000001</v>
      </c>
      <c r="AHR3">
        <v>7390.4960000000001</v>
      </c>
      <c r="AHS3">
        <v>7390.4960000000001</v>
      </c>
      <c r="AHT3">
        <v>7390.4960000000001</v>
      </c>
      <c r="AHU3">
        <v>7390.4960000000001</v>
      </c>
      <c r="AHV3">
        <v>7390.4960000000001</v>
      </c>
      <c r="AHW3">
        <v>7390.4960000000001</v>
      </c>
      <c r="AHX3">
        <v>7390.4960000000001</v>
      </c>
      <c r="AHY3">
        <v>7390.4960000000001</v>
      </c>
      <c r="AHZ3">
        <v>7390.4960000000001</v>
      </c>
      <c r="AIA3">
        <v>7390.4960000000001</v>
      </c>
      <c r="AIB3">
        <v>7390.4960000000001</v>
      </c>
      <c r="AIC3">
        <v>7390.4960000000001</v>
      </c>
      <c r="AID3">
        <v>7390.4960000000001</v>
      </c>
      <c r="AIE3">
        <v>7390.4960000000001</v>
      </c>
      <c r="AIF3">
        <v>7390.4960000000001</v>
      </c>
      <c r="AIG3">
        <v>7390.4960000000001</v>
      </c>
      <c r="AIH3">
        <v>7390.4960000000001</v>
      </c>
      <c r="AII3">
        <v>7390.4960000000001</v>
      </c>
      <c r="AIJ3">
        <v>7390.4960000000001</v>
      </c>
      <c r="AIK3">
        <v>7390.4960000000001</v>
      </c>
      <c r="AIL3">
        <v>7390.4960000000001</v>
      </c>
      <c r="AIM3">
        <v>7390.4960000000001</v>
      </c>
      <c r="AIN3">
        <v>7390.4960000000001</v>
      </c>
      <c r="AIO3">
        <v>7390.4960000000001</v>
      </c>
      <c r="AIP3">
        <v>7390.4960000000001</v>
      </c>
      <c r="AIQ3">
        <v>7390.4960000000001</v>
      </c>
      <c r="AIR3">
        <v>7390.4960000000001</v>
      </c>
      <c r="AIS3">
        <v>7390.4960000000001</v>
      </c>
      <c r="AIT3">
        <v>7390.4960000000001</v>
      </c>
      <c r="AIU3">
        <v>7390.4960000000001</v>
      </c>
      <c r="AIV3">
        <v>7390.4960000000001</v>
      </c>
      <c r="AIW3">
        <v>7390.4960000000001</v>
      </c>
      <c r="AIX3">
        <v>7390.4960000000001</v>
      </c>
      <c r="AIY3">
        <v>7390.4960000000001</v>
      </c>
      <c r="AIZ3">
        <v>7390.4960000000001</v>
      </c>
      <c r="AJA3">
        <v>7390.4960000000001</v>
      </c>
      <c r="AJB3">
        <v>7390.4960000000001</v>
      </c>
      <c r="AJC3">
        <v>7390.4960000000001</v>
      </c>
      <c r="AJD3">
        <v>7390.4960000000001</v>
      </c>
      <c r="AJE3">
        <v>7390.4960000000001</v>
      </c>
      <c r="AJF3">
        <v>7390.4960000000001</v>
      </c>
      <c r="AJG3">
        <v>7390.4960000000001</v>
      </c>
      <c r="AJH3">
        <v>7390.4960000000001</v>
      </c>
      <c r="AJI3">
        <v>7390.4960000000001</v>
      </c>
      <c r="AJJ3">
        <v>7390.4960000000001</v>
      </c>
      <c r="AJK3">
        <v>7390.4960000000001</v>
      </c>
      <c r="AJL3">
        <v>7390.4960000000001</v>
      </c>
      <c r="AJM3">
        <v>7390.4960000000001</v>
      </c>
      <c r="AJN3">
        <v>7390.4960000000001</v>
      </c>
      <c r="AJO3">
        <v>7390.4960000000001</v>
      </c>
      <c r="AJP3">
        <v>7390.4960000000001</v>
      </c>
      <c r="AJQ3">
        <v>7390.4960000000001</v>
      </c>
      <c r="AJR3">
        <v>7390.4960000000001</v>
      </c>
      <c r="AJS3">
        <v>7390.4960000000001</v>
      </c>
      <c r="AJT3">
        <v>7390.4960000000001</v>
      </c>
      <c r="AJU3">
        <v>7390.4960000000001</v>
      </c>
      <c r="AJV3">
        <v>7390.4960000000001</v>
      </c>
      <c r="AJW3">
        <v>7390.4960000000001</v>
      </c>
      <c r="AJX3">
        <v>7390.4960000000001</v>
      </c>
      <c r="AJY3">
        <v>7390.4960000000001</v>
      </c>
      <c r="AJZ3">
        <v>7390.4960000000001</v>
      </c>
      <c r="AKA3">
        <v>7390.4960000000001</v>
      </c>
      <c r="AKB3">
        <v>7390.4960000000001</v>
      </c>
      <c r="AKC3">
        <v>7390.4960000000001</v>
      </c>
      <c r="AKD3">
        <v>7390.4960000000001</v>
      </c>
      <c r="AKE3">
        <v>7390.4960000000001</v>
      </c>
      <c r="AKF3">
        <v>7390.4960000000001</v>
      </c>
      <c r="AKG3">
        <v>7390.4960000000001</v>
      </c>
      <c r="AKH3">
        <v>7390.4960000000001</v>
      </c>
      <c r="AKI3">
        <v>7390.4960000000001</v>
      </c>
      <c r="AKJ3">
        <v>7390.4960000000001</v>
      </c>
      <c r="AKK3">
        <v>7390.4960000000001</v>
      </c>
      <c r="AKL3">
        <v>7390.4960000000001</v>
      </c>
      <c r="AKM3">
        <v>7390.4960000000001</v>
      </c>
      <c r="AKN3">
        <v>7390.4960000000001</v>
      </c>
      <c r="AKO3">
        <v>7390.4960000000001</v>
      </c>
      <c r="AKP3">
        <v>7390.4960000000001</v>
      </c>
      <c r="AKQ3">
        <v>7390.4960000000001</v>
      </c>
      <c r="AKR3">
        <v>7390.4960000000001</v>
      </c>
      <c r="AKS3">
        <v>7390.4960000000001</v>
      </c>
      <c r="AKT3">
        <v>7390.4960000000001</v>
      </c>
      <c r="AKU3">
        <v>7390.4960000000001</v>
      </c>
      <c r="AKV3">
        <v>7390.4960000000001</v>
      </c>
      <c r="AKW3">
        <v>7390.4960000000001</v>
      </c>
      <c r="AKX3">
        <v>7390.4960000000001</v>
      </c>
      <c r="AKY3">
        <v>7390.4960000000001</v>
      </c>
      <c r="AKZ3">
        <v>7390.4960000000001</v>
      </c>
      <c r="ALA3">
        <v>7390.4960000000001</v>
      </c>
      <c r="ALB3">
        <v>7390.4960000000001</v>
      </c>
      <c r="ALC3">
        <v>7390.4960000000001</v>
      </c>
      <c r="ALD3">
        <v>7390.4960000000001</v>
      </c>
      <c r="ALE3">
        <v>7390.4960000000001</v>
      </c>
      <c r="ALF3">
        <v>7390.4960000000001</v>
      </c>
      <c r="ALG3">
        <v>7390.4960000000001</v>
      </c>
      <c r="ALH3">
        <v>7390.4960000000001</v>
      </c>
      <c r="ALI3">
        <v>7390.4960000000001</v>
      </c>
      <c r="ALJ3">
        <v>7390.4960000000001</v>
      </c>
      <c r="ALK3">
        <v>7390.4960000000001</v>
      </c>
    </row>
    <row r="4" spans="1:999" x14ac:dyDescent="0.25">
      <c r="A4">
        <v>62996.862999999998</v>
      </c>
      <c r="B4">
        <v>61569.815999999999</v>
      </c>
      <c r="C4">
        <v>60015.152000000002</v>
      </c>
      <c r="D4">
        <v>58209.75</v>
      </c>
      <c r="E4">
        <v>57288.241999999998</v>
      </c>
      <c r="F4">
        <v>56828.56</v>
      </c>
      <c r="G4">
        <v>54944.9</v>
      </c>
      <c r="H4">
        <v>54821.964999999997</v>
      </c>
      <c r="I4">
        <v>53865.535000000003</v>
      </c>
      <c r="J4">
        <v>53042.226999999999</v>
      </c>
      <c r="K4">
        <v>53347.44</v>
      </c>
      <c r="L4">
        <v>52498.811999999998</v>
      </c>
      <c r="M4">
        <v>51704.296999999999</v>
      </c>
      <c r="N4">
        <v>51562.11</v>
      </c>
      <c r="O4">
        <v>51406.434000000001</v>
      </c>
      <c r="P4">
        <v>51225.08</v>
      </c>
      <c r="Q4">
        <v>51123.097999999998</v>
      </c>
      <c r="R4">
        <v>50806.400000000001</v>
      </c>
      <c r="S4">
        <v>50806.400000000001</v>
      </c>
      <c r="T4">
        <v>50694.116999999998</v>
      </c>
      <c r="U4">
        <v>50060.343999999997</v>
      </c>
      <c r="V4">
        <v>49055.97</v>
      </c>
      <c r="W4">
        <v>49055.97</v>
      </c>
      <c r="X4">
        <v>49055.97</v>
      </c>
      <c r="Y4">
        <v>48032.14</v>
      </c>
      <c r="Z4">
        <v>48298.887000000002</v>
      </c>
      <c r="AA4">
        <v>48298.887000000002</v>
      </c>
      <c r="AB4">
        <v>48644.56</v>
      </c>
      <c r="AC4">
        <v>48585.72</v>
      </c>
      <c r="AD4">
        <v>48585.72</v>
      </c>
      <c r="AE4">
        <v>48296.98</v>
      </c>
      <c r="AF4">
        <v>47865.91</v>
      </c>
      <c r="AG4">
        <v>47440.703000000001</v>
      </c>
      <c r="AH4">
        <v>47440.703000000001</v>
      </c>
      <c r="AI4">
        <v>47440.703000000001</v>
      </c>
      <c r="AJ4">
        <v>47440.703000000001</v>
      </c>
      <c r="AK4">
        <v>47238.25</v>
      </c>
      <c r="AL4">
        <v>47013.54</v>
      </c>
      <c r="AM4">
        <v>46645.45</v>
      </c>
      <c r="AN4">
        <v>46425.311999999998</v>
      </c>
      <c r="AO4">
        <v>46425.311999999998</v>
      </c>
      <c r="AP4">
        <v>46227.233999999997</v>
      </c>
      <c r="AQ4">
        <v>46215.07</v>
      </c>
      <c r="AR4">
        <v>45959.42</v>
      </c>
      <c r="AS4">
        <v>45593.773000000001</v>
      </c>
      <c r="AT4">
        <v>45645.726999999999</v>
      </c>
      <c r="AU4">
        <v>45151.14</v>
      </c>
      <c r="AV4">
        <v>44875.34</v>
      </c>
      <c r="AW4">
        <v>44875.34</v>
      </c>
      <c r="AX4">
        <v>44875.34</v>
      </c>
      <c r="AY4">
        <v>44739.42</v>
      </c>
      <c r="AZ4">
        <v>44739.42</v>
      </c>
      <c r="BA4">
        <v>43659.633000000002</v>
      </c>
      <c r="BB4">
        <v>43659.633000000002</v>
      </c>
      <c r="BC4">
        <v>43426.89</v>
      </c>
      <c r="BD4">
        <v>43426.89</v>
      </c>
      <c r="BE4">
        <v>43426.89</v>
      </c>
      <c r="BF4">
        <v>43633.195</v>
      </c>
      <c r="BG4">
        <v>43633.195</v>
      </c>
      <c r="BH4">
        <v>43318.832000000002</v>
      </c>
      <c r="BI4">
        <v>43318.832000000002</v>
      </c>
      <c r="BJ4">
        <v>43318.832000000002</v>
      </c>
      <c r="BK4">
        <v>43079.8</v>
      </c>
      <c r="BL4">
        <v>43079.8</v>
      </c>
      <c r="BM4">
        <v>43079.8</v>
      </c>
      <c r="BN4">
        <v>43220.56</v>
      </c>
      <c r="BO4">
        <v>42982.78</v>
      </c>
      <c r="BP4">
        <v>42472.586000000003</v>
      </c>
      <c r="BQ4">
        <v>42472.586000000003</v>
      </c>
      <c r="BR4">
        <v>42472.586000000003</v>
      </c>
      <c r="BS4">
        <v>42151.457000000002</v>
      </c>
      <c r="BT4">
        <v>41558.866999999998</v>
      </c>
      <c r="BU4">
        <v>42151.457000000002</v>
      </c>
      <c r="BV4">
        <v>42048.71</v>
      </c>
      <c r="BW4">
        <v>42048.71</v>
      </c>
      <c r="BX4">
        <v>42048.71</v>
      </c>
      <c r="BY4">
        <v>41586.836000000003</v>
      </c>
      <c r="BZ4">
        <v>41581.67</v>
      </c>
      <c r="CA4">
        <v>41581.67</v>
      </c>
      <c r="CB4">
        <v>41581.67</v>
      </c>
      <c r="CC4">
        <v>40841.417999999998</v>
      </c>
      <c r="CD4">
        <v>40841.417999999998</v>
      </c>
      <c r="CE4">
        <v>40917.796999999999</v>
      </c>
      <c r="CF4">
        <v>40826.22</v>
      </c>
      <c r="CG4">
        <v>40377.949999999997</v>
      </c>
      <c r="CH4">
        <v>40377.949999999997</v>
      </c>
      <c r="CI4">
        <v>40704.195</v>
      </c>
      <c r="CJ4">
        <v>40159.413999999997</v>
      </c>
      <c r="CK4">
        <v>40159.413999999997</v>
      </c>
      <c r="CL4">
        <v>39819.061999999998</v>
      </c>
      <c r="CM4">
        <v>38932.425999999999</v>
      </c>
      <c r="CN4">
        <v>38932.425999999999</v>
      </c>
      <c r="CO4">
        <v>39464.004000000001</v>
      </c>
      <c r="CP4">
        <v>39309.305</v>
      </c>
      <c r="CQ4">
        <v>39272.656000000003</v>
      </c>
      <c r="CR4">
        <v>39146.925999999999</v>
      </c>
      <c r="CS4">
        <v>39005.980000000003</v>
      </c>
      <c r="CT4">
        <v>39005.980000000003</v>
      </c>
      <c r="CU4">
        <v>39005.980000000003</v>
      </c>
      <c r="CV4">
        <v>39005.980000000003</v>
      </c>
      <c r="CW4">
        <v>38410.758000000002</v>
      </c>
      <c r="CX4">
        <v>38410.758000000002</v>
      </c>
      <c r="CY4">
        <v>38420.78</v>
      </c>
      <c r="CZ4">
        <v>38420.78</v>
      </c>
      <c r="DA4">
        <v>38420.78</v>
      </c>
      <c r="DB4">
        <v>38420.78</v>
      </c>
      <c r="DC4">
        <v>38529.375</v>
      </c>
      <c r="DD4">
        <v>37579.53</v>
      </c>
      <c r="DE4">
        <v>37579.53</v>
      </c>
      <c r="DF4">
        <v>37217.152000000002</v>
      </c>
      <c r="DG4">
        <v>37217.152000000002</v>
      </c>
      <c r="DH4">
        <v>37217.152000000002</v>
      </c>
      <c r="DI4">
        <v>37191.945</v>
      </c>
      <c r="DJ4">
        <v>36529.035000000003</v>
      </c>
      <c r="DK4">
        <v>36529.035000000003</v>
      </c>
      <c r="DL4">
        <v>36529.035000000003</v>
      </c>
      <c r="DM4">
        <v>36429.79</v>
      </c>
      <c r="DN4">
        <v>36429.79</v>
      </c>
      <c r="DO4">
        <v>36529.035000000003</v>
      </c>
      <c r="DP4">
        <v>36529.035000000003</v>
      </c>
      <c r="DQ4">
        <v>36082.324000000001</v>
      </c>
      <c r="DR4">
        <v>35857.241999999998</v>
      </c>
      <c r="DS4">
        <v>35857.241999999998</v>
      </c>
      <c r="DT4">
        <v>35667.24</v>
      </c>
      <c r="DU4">
        <v>35667.24</v>
      </c>
      <c r="DV4">
        <v>35667.24</v>
      </c>
      <c r="DW4">
        <v>35667.24</v>
      </c>
      <c r="DX4">
        <v>35667.24</v>
      </c>
      <c r="DY4">
        <v>35667.24</v>
      </c>
      <c r="DZ4">
        <v>35667.24</v>
      </c>
      <c r="EA4">
        <v>35667.24</v>
      </c>
      <c r="EB4">
        <v>35667.24</v>
      </c>
      <c r="EC4">
        <v>35261.546999999999</v>
      </c>
      <c r="ED4">
        <v>35261.546999999999</v>
      </c>
      <c r="EE4">
        <v>35656.866999999998</v>
      </c>
      <c r="EF4">
        <v>35233.112999999998</v>
      </c>
      <c r="EG4">
        <v>35233.112999999998</v>
      </c>
      <c r="EH4">
        <v>35173.65</v>
      </c>
      <c r="EI4">
        <v>35173.65</v>
      </c>
      <c r="EJ4">
        <v>34871.733999999997</v>
      </c>
      <c r="EK4">
        <v>34711.855000000003</v>
      </c>
      <c r="EL4">
        <v>34491.760000000002</v>
      </c>
      <c r="EM4">
        <v>34491.760000000002</v>
      </c>
      <c r="EN4">
        <v>34491.760000000002</v>
      </c>
      <c r="EO4">
        <v>34302.972999999998</v>
      </c>
      <c r="EP4">
        <v>34302.972999999998</v>
      </c>
      <c r="EQ4">
        <v>34185.222999999998</v>
      </c>
      <c r="ER4">
        <v>33949.258000000002</v>
      </c>
      <c r="ES4">
        <v>33875.495999999999</v>
      </c>
      <c r="ET4">
        <v>33875.495999999999</v>
      </c>
      <c r="EU4">
        <v>33047.453000000001</v>
      </c>
      <c r="EV4">
        <v>33047.453000000001</v>
      </c>
      <c r="EW4">
        <v>33047.453000000001</v>
      </c>
      <c r="EX4">
        <v>33047.453000000001</v>
      </c>
      <c r="EY4">
        <v>33047.453000000001</v>
      </c>
      <c r="EZ4">
        <v>32982.273000000001</v>
      </c>
      <c r="FA4">
        <v>32575.873</v>
      </c>
      <c r="FB4">
        <v>32068.701000000001</v>
      </c>
      <c r="FC4">
        <v>32068.701000000001</v>
      </c>
      <c r="FD4">
        <v>32068.701000000001</v>
      </c>
      <c r="FE4">
        <v>32068.701000000001</v>
      </c>
      <c r="FF4">
        <v>32068.701000000001</v>
      </c>
      <c r="FG4">
        <v>32068.701000000001</v>
      </c>
      <c r="FH4">
        <v>32418.046999999999</v>
      </c>
      <c r="FI4">
        <v>31930.275000000001</v>
      </c>
      <c r="FJ4">
        <v>31930.275000000001</v>
      </c>
      <c r="FK4">
        <v>31930.275000000001</v>
      </c>
      <c r="FL4">
        <v>31930.275000000001</v>
      </c>
      <c r="FM4">
        <v>31802.625</v>
      </c>
      <c r="FN4">
        <v>31355.629000000001</v>
      </c>
      <c r="FO4">
        <v>31269.215</v>
      </c>
      <c r="FP4">
        <v>30967.754000000001</v>
      </c>
      <c r="FQ4">
        <v>30967.754000000001</v>
      </c>
      <c r="FR4">
        <v>30882.190999999999</v>
      </c>
      <c r="FS4">
        <v>30882.190999999999</v>
      </c>
      <c r="FT4">
        <v>30882.190999999999</v>
      </c>
      <c r="FU4">
        <v>30882.190999999999</v>
      </c>
      <c r="FV4">
        <v>30438.195</v>
      </c>
      <c r="FW4">
        <v>30438.195</v>
      </c>
      <c r="FX4">
        <v>30786.143</v>
      </c>
      <c r="FY4">
        <v>30786.143</v>
      </c>
      <c r="FZ4">
        <v>30680.835999999999</v>
      </c>
      <c r="GA4">
        <v>30680.835999999999</v>
      </c>
      <c r="GB4">
        <v>30642.1</v>
      </c>
      <c r="GC4">
        <v>30374.168000000001</v>
      </c>
      <c r="GD4">
        <v>30332.440999999999</v>
      </c>
      <c r="GE4">
        <v>30332.440999999999</v>
      </c>
      <c r="GF4">
        <v>30294.268</v>
      </c>
      <c r="GG4">
        <v>30267.914000000001</v>
      </c>
      <c r="GH4">
        <v>30267.914000000001</v>
      </c>
      <c r="GI4">
        <v>30026.307000000001</v>
      </c>
      <c r="GJ4">
        <v>30026.307000000001</v>
      </c>
      <c r="GK4">
        <v>30026.307000000001</v>
      </c>
      <c r="GL4">
        <v>29790.011999999999</v>
      </c>
      <c r="GM4">
        <v>29790.011999999999</v>
      </c>
      <c r="GN4">
        <v>29790.011999999999</v>
      </c>
      <c r="GO4">
        <v>29790.011999999999</v>
      </c>
      <c r="GP4">
        <v>29734.717000000001</v>
      </c>
      <c r="GQ4">
        <v>29734.717000000001</v>
      </c>
      <c r="GR4">
        <v>29680.673999999999</v>
      </c>
      <c r="GS4">
        <v>29483.025000000001</v>
      </c>
      <c r="GT4">
        <v>29299.645</v>
      </c>
      <c r="GU4">
        <v>29299.645</v>
      </c>
      <c r="GV4">
        <v>29299.645</v>
      </c>
      <c r="GW4">
        <v>29299.645</v>
      </c>
      <c r="GX4">
        <v>29251.98</v>
      </c>
      <c r="GY4">
        <v>29251.98</v>
      </c>
      <c r="GZ4">
        <v>29185.425999999999</v>
      </c>
      <c r="HA4">
        <v>29185.425999999999</v>
      </c>
      <c r="HB4">
        <v>28783.493999999999</v>
      </c>
      <c r="HC4">
        <v>28671.671999999999</v>
      </c>
      <c r="HD4">
        <v>28671.671999999999</v>
      </c>
      <c r="HE4">
        <v>28390.831999999999</v>
      </c>
      <c r="HF4">
        <v>28390.831999999999</v>
      </c>
      <c r="HG4">
        <v>28390.831999999999</v>
      </c>
      <c r="HH4">
        <v>28390.831999999999</v>
      </c>
      <c r="HI4">
        <v>28329.458999999999</v>
      </c>
      <c r="HJ4">
        <v>28211.748</v>
      </c>
      <c r="HK4">
        <v>27863.484</v>
      </c>
      <c r="HL4">
        <v>27863.484</v>
      </c>
      <c r="HM4">
        <v>27863.484</v>
      </c>
      <c r="HN4">
        <v>28045.370999999999</v>
      </c>
      <c r="HO4">
        <v>28045.370999999999</v>
      </c>
      <c r="HP4">
        <v>27871.918000000001</v>
      </c>
      <c r="HQ4">
        <v>27847.673999999999</v>
      </c>
      <c r="HR4">
        <v>27804.84</v>
      </c>
      <c r="HS4">
        <v>27797.06</v>
      </c>
      <c r="HT4">
        <v>27750.956999999999</v>
      </c>
      <c r="HU4">
        <v>27649.263999999999</v>
      </c>
      <c r="HV4">
        <v>27300.21</v>
      </c>
      <c r="HW4">
        <v>26974.703000000001</v>
      </c>
      <c r="HX4">
        <v>27214.883000000002</v>
      </c>
      <c r="HY4">
        <v>27214.883000000002</v>
      </c>
      <c r="HZ4">
        <v>26774.991999999998</v>
      </c>
      <c r="IA4">
        <v>26406.653999999999</v>
      </c>
      <c r="IB4">
        <v>26406.653999999999</v>
      </c>
      <c r="IC4">
        <v>26406.653999999999</v>
      </c>
      <c r="ID4">
        <v>26406.653999999999</v>
      </c>
      <c r="IE4">
        <v>26406.653999999999</v>
      </c>
      <c r="IF4">
        <v>26406.653999999999</v>
      </c>
      <c r="IG4">
        <v>26406.653999999999</v>
      </c>
      <c r="IH4">
        <v>26406.653999999999</v>
      </c>
      <c r="II4">
        <v>25724.877</v>
      </c>
      <c r="IJ4">
        <v>25655.506000000001</v>
      </c>
      <c r="IK4">
        <v>25655.506000000001</v>
      </c>
      <c r="IL4">
        <v>25655.506000000001</v>
      </c>
      <c r="IM4">
        <v>25655.506000000001</v>
      </c>
      <c r="IN4">
        <v>25655.506000000001</v>
      </c>
      <c r="IO4">
        <v>25655.506000000001</v>
      </c>
      <c r="IP4">
        <v>25655.506000000001</v>
      </c>
      <c r="IQ4">
        <v>25269.728999999999</v>
      </c>
      <c r="IR4">
        <v>25269.728999999999</v>
      </c>
      <c r="IS4">
        <v>25269.728999999999</v>
      </c>
      <c r="IT4">
        <v>25269.728999999999</v>
      </c>
      <c r="IU4">
        <v>25269.728999999999</v>
      </c>
      <c r="IV4">
        <v>24885.223000000002</v>
      </c>
      <c r="IW4">
        <v>24885.223000000002</v>
      </c>
      <c r="IX4">
        <v>24885.223000000002</v>
      </c>
      <c r="IY4">
        <v>24885.223000000002</v>
      </c>
      <c r="IZ4">
        <v>24885.223000000002</v>
      </c>
      <c r="JA4">
        <v>24895.245999999999</v>
      </c>
      <c r="JB4">
        <v>24492.153999999999</v>
      </c>
      <c r="JC4">
        <v>24240.166000000001</v>
      </c>
      <c r="JD4">
        <v>24240.166000000001</v>
      </c>
      <c r="JE4">
        <v>24240.166000000001</v>
      </c>
      <c r="JF4">
        <v>24113.634999999998</v>
      </c>
      <c r="JG4">
        <v>24240.166000000001</v>
      </c>
      <c r="JH4">
        <v>23861.648000000001</v>
      </c>
      <c r="JI4">
        <v>23861.648000000001</v>
      </c>
      <c r="JJ4">
        <v>24031.067999999999</v>
      </c>
      <c r="JK4">
        <v>24031.067999999999</v>
      </c>
      <c r="JL4">
        <v>24031.067999999999</v>
      </c>
      <c r="JM4">
        <v>23553.82</v>
      </c>
      <c r="JN4">
        <v>23553.82</v>
      </c>
      <c r="JO4">
        <v>23726.403999999999</v>
      </c>
      <c r="JP4">
        <v>23726.403999999999</v>
      </c>
      <c r="JQ4">
        <v>23266.936000000002</v>
      </c>
      <c r="JR4">
        <v>23266.936000000002</v>
      </c>
      <c r="JS4">
        <v>23266.936000000002</v>
      </c>
      <c r="JT4">
        <v>23207.403999999999</v>
      </c>
      <c r="JU4">
        <v>23172.05</v>
      </c>
      <c r="JV4">
        <v>23172.05</v>
      </c>
      <c r="JW4">
        <v>22925.309000000001</v>
      </c>
      <c r="JX4">
        <v>22761.067999999999</v>
      </c>
      <c r="JY4">
        <v>22886.563999999998</v>
      </c>
      <c r="JZ4">
        <v>22604.39</v>
      </c>
      <c r="KA4">
        <v>22604.39</v>
      </c>
      <c r="KB4">
        <v>22604.39</v>
      </c>
      <c r="KC4">
        <v>22443.02</v>
      </c>
      <c r="KD4">
        <v>22443.02</v>
      </c>
      <c r="KE4">
        <v>22443.02</v>
      </c>
      <c r="KF4">
        <v>22443.02</v>
      </c>
      <c r="KG4">
        <v>22443.02</v>
      </c>
      <c r="KH4">
        <v>22103.138999999999</v>
      </c>
      <c r="KI4">
        <v>22103.138999999999</v>
      </c>
      <c r="KJ4">
        <v>22103.138999999999</v>
      </c>
      <c r="KK4">
        <v>22103.138999999999</v>
      </c>
      <c r="KL4">
        <v>21976.11</v>
      </c>
      <c r="KM4">
        <v>21950.035</v>
      </c>
      <c r="KN4">
        <v>21950.035</v>
      </c>
      <c r="KO4">
        <v>21879.373</v>
      </c>
      <c r="KP4">
        <v>21879.373</v>
      </c>
      <c r="KQ4">
        <v>21618.373</v>
      </c>
      <c r="KR4">
        <v>21618.373</v>
      </c>
      <c r="KS4">
        <v>21618.373</v>
      </c>
      <c r="KT4">
        <v>21618.373</v>
      </c>
      <c r="KU4">
        <v>21618.373</v>
      </c>
      <c r="KV4">
        <v>21618.373</v>
      </c>
      <c r="KW4">
        <v>21255.35</v>
      </c>
      <c r="KX4">
        <v>21618.373</v>
      </c>
      <c r="KY4">
        <v>21363.754000000001</v>
      </c>
      <c r="KZ4">
        <v>21246.363000000001</v>
      </c>
      <c r="LA4">
        <v>21246.363000000001</v>
      </c>
      <c r="LB4">
        <v>21147.24</v>
      </c>
      <c r="LC4">
        <v>21147.24</v>
      </c>
      <c r="LD4">
        <v>21147.24</v>
      </c>
      <c r="LE4">
        <v>21147.24</v>
      </c>
      <c r="LF4">
        <v>21147.24</v>
      </c>
      <c r="LG4">
        <v>21147.24</v>
      </c>
      <c r="LH4">
        <v>21147.24</v>
      </c>
      <c r="LI4">
        <v>21135.455000000002</v>
      </c>
      <c r="LJ4">
        <v>21135.455000000002</v>
      </c>
      <c r="LK4">
        <v>21135.455000000002</v>
      </c>
      <c r="LL4">
        <v>20857.39</v>
      </c>
      <c r="LM4">
        <v>20857.39</v>
      </c>
      <c r="LN4">
        <v>20844.328000000001</v>
      </c>
      <c r="LO4">
        <v>20844.328000000001</v>
      </c>
      <c r="LP4">
        <v>20857.39</v>
      </c>
      <c r="LQ4">
        <v>20844.328000000001</v>
      </c>
      <c r="LR4">
        <v>20830.145</v>
      </c>
      <c r="LS4">
        <v>20750.502</v>
      </c>
      <c r="LT4">
        <v>20503.79</v>
      </c>
      <c r="LU4">
        <v>20351.705000000002</v>
      </c>
      <c r="LV4">
        <v>20351.705000000002</v>
      </c>
      <c r="LW4">
        <v>20207.620999999999</v>
      </c>
      <c r="LX4">
        <v>20207.620999999999</v>
      </c>
      <c r="LY4">
        <v>20207.620999999999</v>
      </c>
      <c r="LZ4">
        <v>20207.620999999999</v>
      </c>
      <c r="MA4">
        <v>20191.620999999999</v>
      </c>
      <c r="MB4">
        <v>20207.620999999999</v>
      </c>
      <c r="MC4">
        <v>20059.666000000001</v>
      </c>
      <c r="MD4">
        <v>20059.666000000001</v>
      </c>
      <c r="ME4">
        <v>20059.666000000001</v>
      </c>
      <c r="MF4">
        <v>20059.666000000001</v>
      </c>
      <c r="MG4">
        <v>20059.666000000001</v>
      </c>
      <c r="MH4">
        <v>19807.634999999998</v>
      </c>
      <c r="MI4">
        <v>19807.634999999998</v>
      </c>
      <c r="MJ4">
        <v>19807.634999999998</v>
      </c>
      <c r="MK4">
        <v>19807.634999999998</v>
      </c>
      <c r="ML4">
        <v>19807.634999999998</v>
      </c>
      <c r="MM4">
        <v>19807.634999999998</v>
      </c>
      <c r="MN4">
        <v>19529.893</v>
      </c>
      <c r="MO4">
        <v>19529.893</v>
      </c>
      <c r="MP4">
        <v>19529.893</v>
      </c>
      <c r="MQ4">
        <v>19435.64</v>
      </c>
      <c r="MR4">
        <v>19435.64</v>
      </c>
      <c r="MS4">
        <v>19435.64</v>
      </c>
      <c r="MT4">
        <v>19435.64</v>
      </c>
      <c r="MU4">
        <v>19435.64</v>
      </c>
      <c r="MV4">
        <v>19435.64</v>
      </c>
      <c r="MW4">
        <v>19435.64</v>
      </c>
      <c r="MX4">
        <v>19435.64</v>
      </c>
      <c r="MY4">
        <v>19435.64</v>
      </c>
      <c r="MZ4">
        <v>19435.64</v>
      </c>
      <c r="NA4">
        <v>19435.64</v>
      </c>
      <c r="NB4">
        <v>19435.64</v>
      </c>
      <c r="NC4">
        <v>19435.64</v>
      </c>
      <c r="ND4">
        <v>19340.18</v>
      </c>
      <c r="NE4">
        <v>19435.64</v>
      </c>
      <c r="NF4">
        <v>19407.956999999999</v>
      </c>
      <c r="NG4">
        <v>19407.956999999999</v>
      </c>
      <c r="NH4">
        <v>19265.998</v>
      </c>
      <c r="NI4">
        <v>19157.896000000001</v>
      </c>
      <c r="NJ4">
        <v>19157.896000000001</v>
      </c>
      <c r="NK4">
        <v>19051.098000000002</v>
      </c>
      <c r="NL4">
        <v>19051.098000000002</v>
      </c>
      <c r="NM4">
        <v>19157.896000000001</v>
      </c>
      <c r="NN4">
        <v>19157.896000000001</v>
      </c>
      <c r="NO4">
        <v>19063.553</v>
      </c>
      <c r="NP4">
        <v>19063.553</v>
      </c>
      <c r="NQ4">
        <v>18916.793000000001</v>
      </c>
      <c r="NR4">
        <v>18880.97</v>
      </c>
      <c r="NS4">
        <v>18880.97</v>
      </c>
      <c r="NT4">
        <v>18443.151999999998</v>
      </c>
      <c r="NU4">
        <v>18855.474999999999</v>
      </c>
      <c r="NV4">
        <v>18855.474999999999</v>
      </c>
      <c r="NW4">
        <v>18627.213</v>
      </c>
      <c r="NX4">
        <v>18574.080000000002</v>
      </c>
      <c r="NY4">
        <v>18574.080000000002</v>
      </c>
      <c r="NZ4">
        <v>18609.990000000002</v>
      </c>
      <c r="OA4">
        <v>18396.488000000001</v>
      </c>
      <c r="OB4">
        <v>18290.62</v>
      </c>
      <c r="OC4">
        <v>18290.62</v>
      </c>
      <c r="OD4">
        <v>18396.488000000001</v>
      </c>
      <c r="OE4">
        <v>18396.488000000001</v>
      </c>
      <c r="OF4">
        <v>18292.285</v>
      </c>
      <c r="OG4">
        <v>18292.285</v>
      </c>
      <c r="OH4">
        <v>18145.474999999999</v>
      </c>
      <c r="OI4">
        <v>18009.298999999999</v>
      </c>
      <c r="OJ4">
        <v>18009.298999999999</v>
      </c>
      <c r="OK4">
        <v>17940.370999999999</v>
      </c>
      <c r="OL4">
        <v>17940.370999999999</v>
      </c>
      <c r="OM4">
        <v>17940.370999999999</v>
      </c>
      <c r="ON4">
        <v>17937.05</v>
      </c>
      <c r="OO4">
        <v>17937.05</v>
      </c>
      <c r="OP4">
        <v>17925.638999999999</v>
      </c>
      <c r="OQ4">
        <v>17714.384999999998</v>
      </c>
      <c r="OR4">
        <v>17714.384999999998</v>
      </c>
      <c r="OS4">
        <v>17714.384999999998</v>
      </c>
      <c r="OT4">
        <v>17714.384999999998</v>
      </c>
      <c r="OU4">
        <v>17714.384999999998</v>
      </c>
      <c r="OV4">
        <v>17714.384999999998</v>
      </c>
      <c r="OW4">
        <v>17714.384999999998</v>
      </c>
      <c r="OX4">
        <v>17714.384999999998</v>
      </c>
      <c r="OY4">
        <v>17562.916000000001</v>
      </c>
      <c r="OZ4">
        <v>17562.690999999999</v>
      </c>
      <c r="PA4">
        <v>17545.708999999999</v>
      </c>
      <c r="PB4">
        <v>17424.469000000001</v>
      </c>
      <c r="PC4">
        <v>17343.245999999999</v>
      </c>
      <c r="PD4">
        <v>17264.794999999998</v>
      </c>
      <c r="PE4">
        <v>17080.613000000001</v>
      </c>
      <c r="PF4">
        <v>16941.236000000001</v>
      </c>
      <c r="PG4">
        <v>16941.236000000001</v>
      </c>
      <c r="PH4">
        <v>16941.236000000001</v>
      </c>
      <c r="PI4">
        <v>17059.234</v>
      </c>
      <c r="PJ4">
        <v>16893.607</v>
      </c>
      <c r="PK4">
        <v>16893.607</v>
      </c>
      <c r="PL4">
        <v>16723.190999999999</v>
      </c>
      <c r="PM4">
        <v>16653.445</v>
      </c>
      <c r="PN4">
        <v>16582.57</v>
      </c>
      <c r="PO4">
        <v>16582.57</v>
      </c>
      <c r="PP4">
        <v>16303.604499999999</v>
      </c>
      <c r="PQ4">
        <v>16303.604499999999</v>
      </c>
      <c r="PR4">
        <v>16303.604499999999</v>
      </c>
      <c r="PS4">
        <v>16265.514999999999</v>
      </c>
      <c r="PT4">
        <v>16087.252</v>
      </c>
      <c r="PU4">
        <v>16087.252</v>
      </c>
      <c r="PV4">
        <v>16087.252</v>
      </c>
      <c r="PW4">
        <v>16033.504999999999</v>
      </c>
      <c r="PX4">
        <v>15918.47</v>
      </c>
      <c r="PY4">
        <v>15764.54</v>
      </c>
      <c r="PZ4">
        <v>15764.54</v>
      </c>
      <c r="QA4">
        <v>15748.89</v>
      </c>
      <c r="QB4">
        <v>15612.593000000001</v>
      </c>
      <c r="QC4">
        <v>15444.614</v>
      </c>
      <c r="QD4">
        <v>15421.938</v>
      </c>
      <c r="QE4">
        <v>15373.273999999999</v>
      </c>
      <c r="QF4">
        <v>15248.552</v>
      </c>
      <c r="QG4">
        <v>15248.552</v>
      </c>
      <c r="QH4">
        <v>14971.213</v>
      </c>
      <c r="QI4">
        <v>14971.213</v>
      </c>
      <c r="QJ4">
        <v>14924.880999999999</v>
      </c>
      <c r="QK4">
        <v>14857.217000000001</v>
      </c>
      <c r="QL4">
        <v>14820.383</v>
      </c>
      <c r="QM4">
        <v>14709.57</v>
      </c>
      <c r="QN4">
        <v>14512.522999999999</v>
      </c>
      <c r="QO4">
        <v>14220.847</v>
      </c>
      <c r="QP4">
        <v>14220.847</v>
      </c>
      <c r="QQ4">
        <v>14220.847</v>
      </c>
      <c r="QR4">
        <v>14116.11</v>
      </c>
      <c r="QS4">
        <v>13977.933999999999</v>
      </c>
      <c r="QT4">
        <v>13968.413</v>
      </c>
      <c r="QU4">
        <v>13785.991</v>
      </c>
      <c r="QV4">
        <v>13741.572</v>
      </c>
      <c r="QW4">
        <v>13693.092000000001</v>
      </c>
      <c r="QX4">
        <v>13542.78</v>
      </c>
      <c r="QY4">
        <v>13456.918</v>
      </c>
      <c r="QZ4">
        <v>13321.851000000001</v>
      </c>
      <c r="RA4">
        <v>13159.088</v>
      </c>
      <c r="RB4">
        <v>13027.63</v>
      </c>
      <c r="RC4">
        <v>13027.63</v>
      </c>
      <c r="RD4">
        <v>12878.552</v>
      </c>
      <c r="RE4">
        <v>12874.108</v>
      </c>
      <c r="RF4">
        <v>12682.682000000001</v>
      </c>
      <c r="RG4">
        <v>12491.098</v>
      </c>
      <c r="RH4">
        <v>12615.49</v>
      </c>
      <c r="RI4">
        <v>12545.697</v>
      </c>
      <c r="RJ4">
        <v>12477.148999999999</v>
      </c>
      <c r="RK4">
        <v>12440.234</v>
      </c>
      <c r="RL4">
        <v>12376.031000000001</v>
      </c>
      <c r="RM4">
        <v>12286.813</v>
      </c>
      <c r="RN4">
        <v>12175.376</v>
      </c>
      <c r="RO4">
        <v>12227.611000000001</v>
      </c>
      <c r="RP4">
        <v>12123.743</v>
      </c>
      <c r="RQ4">
        <v>12024.203</v>
      </c>
      <c r="RR4">
        <v>12018.585999999999</v>
      </c>
      <c r="RS4">
        <v>11873.355</v>
      </c>
      <c r="RT4">
        <v>11813.52</v>
      </c>
      <c r="RU4">
        <v>11813.52</v>
      </c>
      <c r="RV4">
        <v>11782.141</v>
      </c>
      <c r="RW4">
        <v>11651.609</v>
      </c>
      <c r="RX4">
        <v>11651.609</v>
      </c>
      <c r="RY4">
        <v>11503.724</v>
      </c>
      <c r="RZ4">
        <v>11463.291999999999</v>
      </c>
      <c r="SA4">
        <v>11365.31</v>
      </c>
      <c r="SB4">
        <v>11278.079</v>
      </c>
      <c r="SC4">
        <v>11185.83</v>
      </c>
      <c r="SD4">
        <v>11163.357</v>
      </c>
      <c r="SE4">
        <v>11084.456</v>
      </c>
      <c r="SF4">
        <v>10957.352999999999</v>
      </c>
      <c r="SG4">
        <v>10812.671</v>
      </c>
      <c r="SH4">
        <v>10812.671</v>
      </c>
      <c r="SI4">
        <v>10812.671</v>
      </c>
      <c r="SJ4">
        <v>10860.602000000001</v>
      </c>
      <c r="SK4">
        <v>10860.602000000001</v>
      </c>
      <c r="SL4">
        <v>10608.914000000001</v>
      </c>
      <c r="SM4">
        <v>10608.914000000001</v>
      </c>
      <c r="SN4">
        <v>10595.23</v>
      </c>
      <c r="SO4">
        <v>10476.353999999999</v>
      </c>
      <c r="SP4">
        <v>10460.228999999999</v>
      </c>
      <c r="SQ4">
        <v>10346.651</v>
      </c>
      <c r="SR4">
        <v>10346.651</v>
      </c>
      <c r="SS4">
        <v>10346.651</v>
      </c>
      <c r="ST4">
        <v>10346.651</v>
      </c>
      <c r="SU4">
        <v>10286.159</v>
      </c>
      <c r="SV4">
        <v>10271.228999999999</v>
      </c>
      <c r="SW4">
        <v>10228.214</v>
      </c>
      <c r="SX4">
        <v>10228.214</v>
      </c>
      <c r="SY4">
        <v>10198.333000000001</v>
      </c>
      <c r="SZ4">
        <v>10137.867</v>
      </c>
      <c r="TA4">
        <v>10105.421</v>
      </c>
      <c r="TB4">
        <v>10090.153</v>
      </c>
      <c r="TC4">
        <v>10057.882</v>
      </c>
      <c r="TD4">
        <v>9935.5419999999995</v>
      </c>
      <c r="TE4">
        <v>9935.5419999999995</v>
      </c>
      <c r="TF4">
        <v>9882.8459999999995</v>
      </c>
      <c r="TG4">
        <v>9845.3330000000005</v>
      </c>
      <c r="TH4">
        <v>9845.3330000000005</v>
      </c>
      <c r="TI4">
        <v>9803.3279999999995</v>
      </c>
      <c r="TJ4">
        <v>9726.0849999999991</v>
      </c>
      <c r="TK4">
        <v>9726.0849999999991</v>
      </c>
      <c r="TL4">
        <v>9683.7829999999994</v>
      </c>
      <c r="TM4">
        <v>9722.8420000000006</v>
      </c>
      <c r="TN4">
        <v>9628.1579999999994</v>
      </c>
      <c r="TO4">
        <v>9628.1579999999994</v>
      </c>
      <c r="TP4">
        <v>9628.1579999999994</v>
      </c>
      <c r="TQ4">
        <v>9628.1579999999994</v>
      </c>
      <c r="TR4">
        <v>9564.143</v>
      </c>
      <c r="TS4">
        <v>9516.8040000000001</v>
      </c>
      <c r="TT4">
        <v>9516.8040000000001</v>
      </c>
      <c r="TU4">
        <v>9437.6759999999995</v>
      </c>
      <c r="TV4">
        <v>9466.6689999999999</v>
      </c>
      <c r="TW4">
        <v>9490.1910000000007</v>
      </c>
      <c r="TX4">
        <v>9449.7559999999994</v>
      </c>
      <c r="TY4">
        <v>9449.7559999999994</v>
      </c>
      <c r="TZ4">
        <v>9434.1530000000002</v>
      </c>
      <c r="UA4">
        <v>9434.1530000000002</v>
      </c>
      <c r="UB4">
        <v>9402.0380000000005</v>
      </c>
      <c r="UC4">
        <v>9402.0380000000005</v>
      </c>
      <c r="UD4">
        <v>9305.8140000000003</v>
      </c>
      <c r="UE4">
        <v>9305.8140000000003</v>
      </c>
      <c r="UF4">
        <v>9305.8140000000003</v>
      </c>
      <c r="UG4">
        <v>9286.3909999999996</v>
      </c>
      <c r="UH4">
        <v>9254.5130000000008</v>
      </c>
      <c r="UI4">
        <v>9254.5130000000008</v>
      </c>
      <c r="UJ4">
        <v>9254.5130000000008</v>
      </c>
      <c r="UK4">
        <v>9237.6119999999992</v>
      </c>
      <c r="UL4">
        <v>9234.3700000000008</v>
      </c>
      <c r="UM4">
        <v>9234.3700000000008</v>
      </c>
      <c r="UN4">
        <v>9136.9599999999991</v>
      </c>
      <c r="UO4">
        <v>9229.2309999999998</v>
      </c>
      <c r="UP4">
        <v>9229.2309999999998</v>
      </c>
      <c r="UQ4">
        <v>9183.4140000000007</v>
      </c>
      <c r="UR4">
        <v>9163.1970000000001</v>
      </c>
      <c r="US4">
        <v>9207.4590000000007</v>
      </c>
      <c r="UT4">
        <v>9222.8410000000003</v>
      </c>
      <c r="UU4">
        <v>9219.4549999999999</v>
      </c>
      <c r="UV4">
        <v>9150.7049999999999</v>
      </c>
      <c r="UW4">
        <v>9150.7049999999999</v>
      </c>
      <c r="UX4">
        <v>9150.7049999999999</v>
      </c>
      <c r="UY4">
        <v>9150.7049999999999</v>
      </c>
      <c r="UZ4">
        <v>9150.7049999999999</v>
      </c>
      <c r="VA4">
        <v>9150.7049999999999</v>
      </c>
      <c r="VB4">
        <v>9075.6299999999992</v>
      </c>
      <c r="VC4">
        <v>9075.6299999999992</v>
      </c>
      <c r="VD4">
        <v>9075.6299999999992</v>
      </c>
      <c r="VE4">
        <v>9075.6299999999992</v>
      </c>
      <c r="VF4">
        <v>9110.7579999999998</v>
      </c>
      <c r="VG4">
        <v>9049.5130000000008</v>
      </c>
      <c r="VH4">
        <v>9049.5130000000008</v>
      </c>
      <c r="VI4">
        <v>9060.3889999999992</v>
      </c>
      <c r="VJ4">
        <v>9060.3889999999992</v>
      </c>
      <c r="VK4">
        <v>9060.3889999999992</v>
      </c>
      <c r="VL4">
        <v>9033.9779999999992</v>
      </c>
      <c r="VM4">
        <v>9035.0220000000008</v>
      </c>
      <c r="VN4">
        <v>9060.3889999999992</v>
      </c>
      <c r="VO4">
        <v>9042.2780000000002</v>
      </c>
      <c r="VP4">
        <v>8996.2900000000009</v>
      </c>
      <c r="VQ4">
        <v>8937.2379999999994</v>
      </c>
      <c r="VR4">
        <v>8937.2379999999994</v>
      </c>
      <c r="VS4">
        <v>8961.0630000000001</v>
      </c>
      <c r="VT4">
        <v>8996.7430000000004</v>
      </c>
      <c r="VU4">
        <v>8996.7430000000004</v>
      </c>
      <c r="VV4">
        <v>8996.7430000000004</v>
      </c>
      <c r="VW4">
        <v>9006.5490000000009</v>
      </c>
      <c r="VX4">
        <v>8916.0480000000007</v>
      </c>
      <c r="VY4">
        <v>8916.0480000000007</v>
      </c>
      <c r="VZ4">
        <v>8902.6219999999994</v>
      </c>
      <c r="WA4">
        <v>8902.6219999999994</v>
      </c>
      <c r="WB4">
        <v>8907.7990000000009</v>
      </c>
      <c r="WC4">
        <v>8907.7990000000009</v>
      </c>
      <c r="WD4">
        <v>8920.31</v>
      </c>
      <c r="WE4">
        <v>8876.9240000000009</v>
      </c>
      <c r="WF4">
        <v>8843.2659999999996</v>
      </c>
      <c r="WG4">
        <v>8815.5229999999992</v>
      </c>
      <c r="WH4">
        <v>8815.5229999999992</v>
      </c>
      <c r="WI4">
        <v>8815.5229999999992</v>
      </c>
      <c r="WJ4">
        <v>8815.5229999999992</v>
      </c>
      <c r="WK4">
        <v>8739.0069999999996</v>
      </c>
      <c r="WL4">
        <v>8738.1620000000003</v>
      </c>
      <c r="WM4">
        <v>8738.1620000000003</v>
      </c>
      <c r="WN4">
        <v>8716.2860000000001</v>
      </c>
      <c r="WO4">
        <v>8716.2860000000001</v>
      </c>
      <c r="WP4">
        <v>8648.0740000000005</v>
      </c>
      <c r="WQ4">
        <v>8648.0740000000005</v>
      </c>
      <c r="WR4">
        <v>8648.0740000000005</v>
      </c>
      <c r="WS4">
        <v>8602.4130000000005</v>
      </c>
      <c r="WT4">
        <v>8602.4130000000005</v>
      </c>
      <c r="WU4">
        <v>8602.4130000000005</v>
      </c>
      <c r="WV4">
        <v>8596.7870000000003</v>
      </c>
      <c r="WW4">
        <v>8549.7705000000005</v>
      </c>
      <c r="WX4">
        <v>8536.5759999999991</v>
      </c>
      <c r="WY4">
        <v>8536.5759999999991</v>
      </c>
      <c r="WZ4">
        <v>8522.6</v>
      </c>
      <c r="XA4">
        <v>8505.5349999999999</v>
      </c>
      <c r="XB4">
        <v>8498.6589999999997</v>
      </c>
      <c r="XC4">
        <v>8477.2180000000008</v>
      </c>
      <c r="XD4">
        <v>8442.01</v>
      </c>
      <c r="XE4">
        <v>8429.9599999999991</v>
      </c>
      <c r="XF4">
        <v>8396.7019999999993</v>
      </c>
      <c r="XG4">
        <v>8369.5120000000006</v>
      </c>
      <c r="XH4">
        <v>8369.5120000000006</v>
      </c>
      <c r="XI4">
        <v>8293.0439999999999</v>
      </c>
      <c r="XJ4">
        <v>8293.0439999999999</v>
      </c>
      <c r="XK4">
        <v>8293.0439999999999</v>
      </c>
      <c r="XL4">
        <v>8188.43</v>
      </c>
      <c r="XM4">
        <v>8188.43</v>
      </c>
      <c r="XN4">
        <v>8188.43</v>
      </c>
      <c r="XO4">
        <v>8145.5326999999997</v>
      </c>
      <c r="XP4">
        <v>8145.5326999999997</v>
      </c>
      <c r="XQ4">
        <v>8145.5326999999997</v>
      </c>
      <c r="XR4">
        <v>8125.0195000000003</v>
      </c>
      <c r="XS4">
        <v>8120.0043999999998</v>
      </c>
      <c r="XT4">
        <v>8120.0043999999998</v>
      </c>
      <c r="XU4">
        <v>8105.3639999999996</v>
      </c>
      <c r="XV4">
        <v>8056.8860000000004</v>
      </c>
      <c r="XW4">
        <v>8044.5043999999998</v>
      </c>
      <c r="XX4">
        <v>8019.9516999999996</v>
      </c>
      <c r="XY4">
        <v>8019.9516999999996</v>
      </c>
      <c r="XZ4">
        <v>8008.7359999999999</v>
      </c>
      <c r="YA4">
        <v>7988.7979999999998</v>
      </c>
      <c r="YB4">
        <v>7985.2070000000003</v>
      </c>
      <c r="YC4">
        <v>7958.1360000000004</v>
      </c>
      <c r="YD4">
        <v>7947.9809999999998</v>
      </c>
      <c r="YE4">
        <v>7936.8823000000002</v>
      </c>
      <c r="YF4">
        <v>7934.3285999999998</v>
      </c>
      <c r="YG4">
        <v>7927.0727999999999</v>
      </c>
      <c r="YH4">
        <v>7902.4870000000001</v>
      </c>
      <c r="YI4">
        <v>7898.7793000000001</v>
      </c>
      <c r="YJ4">
        <v>7881.9179999999997</v>
      </c>
      <c r="YK4">
        <v>7862.6293999999998</v>
      </c>
      <c r="YL4">
        <v>7862.6293999999998</v>
      </c>
      <c r="YM4">
        <v>7846.3725999999997</v>
      </c>
      <c r="YN4">
        <v>7820.9840000000004</v>
      </c>
      <c r="YO4">
        <v>7823.9907000000003</v>
      </c>
      <c r="YP4">
        <v>7811.0102999999999</v>
      </c>
      <c r="YQ4">
        <v>7811.0102999999999</v>
      </c>
      <c r="YR4">
        <v>7791.0259999999998</v>
      </c>
      <c r="YS4">
        <v>7791.0259999999998</v>
      </c>
      <c r="YT4">
        <v>7794.2124000000003</v>
      </c>
      <c r="YU4">
        <v>7780.3266999999996</v>
      </c>
      <c r="YV4">
        <v>7780.3266999999996</v>
      </c>
      <c r="YW4">
        <v>7771.4224000000004</v>
      </c>
      <c r="YX4">
        <v>7756.9535999999998</v>
      </c>
      <c r="YY4">
        <v>7752.7650000000003</v>
      </c>
      <c r="YZ4">
        <v>7749.1229999999996</v>
      </c>
      <c r="ZA4">
        <v>7718.5280000000002</v>
      </c>
      <c r="ZB4">
        <v>7718.5280000000002</v>
      </c>
      <c r="ZC4">
        <v>7703.0550000000003</v>
      </c>
      <c r="ZD4">
        <v>7696.6625999999997</v>
      </c>
      <c r="ZE4">
        <v>7698.7780000000002</v>
      </c>
      <c r="ZF4">
        <v>7680.4453000000003</v>
      </c>
      <c r="ZG4">
        <v>7680.4453000000003</v>
      </c>
      <c r="ZH4">
        <v>7673.6934000000001</v>
      </c>
      <c r="ZI4">
        <v>7673.6934000000001</v>
      </c>
      <c r="ZJ4">
        <v>7668.6934000000001</v>
      </c>
      <c r="ZK4">
        <v>7647.8227999999999</v>
      </c>
      <c r="ZL4">
        <v>7651.5529999999999</v>
      </c>
      <c r="ZM4">
        <v>7623.1206000000002</v>
      </c>
      <c r="ZN4">
        <v>7623.1206000000002</v>
      </c>
      <c r="ZO4">
        <v>7613.7049999999999</v>
      </c>
      <c r="ZP4">
        <v>7613.7049999999999</v>
      </c>
      <c r="ZQ4">
        <v>7565.9946</v>
      </c>
      <c r="ZR4">
        <v>7565.9946</v>
      </c>
      <c r="ZS4">
        <v>7565.9946</v>
      </c>
      <c r="ZT4">
        <v>7565.9946</v>
      </c>
      <c r="ZU4">
        <v>7556.9690000000001</v>
      </c>
      <c r="ZV4">
        <v>7565.9946</v>
      </c>
      <c r="ZW4">
        <v>7565.9946</v>
      </c>
      <c r="ZX4">
        <v>7563.8227999999999</v>
      </c>
      <c r="ZY4">
        <v>7556.9690000000001</v>
      </c>
      <c r="ZZ4">
        <v>7556.9690000000001</v>
      </c>
      <c r="AAA4">
        <v>7556.9690000000001</v>
      </c>
      <c r="AAB4">
        <v>7556.9690000000001</v>
      </c>
      <c r="AAC4">
        <v>7554.7974000000004</v>
      </c>
      <c r="AAD4">
        <v>7551.6904000000004</v>
      </c>
      <c r="AAE4">
        <v>7551.3329999999996</v>
      </c>
      <c r="AAF4">
        <v>7551.3329999999996</v>
      </c>
      <c r="AAG4">
        <v>7550.8590000000004</v>
      </c>
      <c r="AAH4">
        <v>7550.8590000000004</v>
      </c>
      <c r="AAI4">
        <v>7550.8590000000004</v>
      </c>
      <c r="AAJ4">
        <v>7550.8590000000004</v>
      </c>
      <c r="AAK4">
        <v>7547.7520000000004</v>
      </c>
      <c r="AAL4">
        <v>7545.1333000000004</v>
      </c>
      <c r="AAM4">
        <v>7547.1806999999999</v>
      </c>
      <c r="AAN4">
        <v>7546.8230000000003</v>
      </c>
      <c r="AAO4">
        <v>7546.799</v>
      </c>
      <c r="AAP4">
        <v>7545.1333000000004</v>
      </c>
      <c r="AAQ4">
        <v>7543.2420000000002</v>
      </c>
      <c r="AAR4">
        <v>7543.2420000000002</v>
      </c>
      <c r="AAS4">
        <v>7542.8603999999996</v>
      </c>
      <c r="AAT4">
        <v>7542.8603999999996</v>
      </c>
      <c r="AAU4">
        <v>7542.5020000000004</v>
      </c>
      <c r="AAV4">
        <v>7542.5020000000004</v>
      </c>
      <c r="AAW4">
        <v>7542.5020000000004</v>
      </c>
      <c r="AAX4">
        <v>7542.5020000000004</v>
      </c>
      <c r="AAY4">
        <v>7542.5020000000004</v>
      </c>
      <c r="AAZ4">
        <v>7542.5020000000004</v>
      </c>
      <c r="ABA4">
        <v>7542.5020000000004</v>
      </c>
      <c r="ABB4">
        <v>7542.5020000000004</v>
      </c>
      <c r="ABC4">
        <v>7542.5020000000004</v>
      </c>
      <c r="ABD4">
        <v>7542.5020000000004</v>
      </c>
      <c r="ABE4">
        <v>7542.5020000000004</v>
      </c>
      <c r="ABF4">
        <v>7542.5020000000004</v>
      </c>
      <c r="ABG4">
        <v>7542.5020000000004</v>
      </c>
      <c r="ABH4">
        <v>7542.5020000000004</v>
      </c>
      <c r="ABI4">
        <v>7542.5020000000004</v>
      </c>
      <c r="ABJ4">
        <v>7542.5020000000004</v>
      </c>
      <c r="ABK4">
        <v>7542.5020000000004</v>
      </c>
      <c r="ABL4">
        <v>7542.5020000000004</v>
      </c>
      <c r="ABM4">
        <v>7542.5020000000004</v>
      </c>
      <c r="ABN4">
        <v>7542.5020000000004</v>
      </c>
      <c r="ABO4">
        <v>7542.5020000000004</v>
      </c>
      <c r="ABP4">
        <v>7542.5020000000004</v>
      </c>
      <c r="ABQ4">
        <v>7542.5020000000004</v>
      </c>
      <c r="ABR4">
        <v>7542.5020000000004</v>
      </c>
      <c r="ABS4">
        <v>7542.5020000000004</v>
      </c>
      <c r="ABT4">
        <v>7542.5020000000004</v>
      </c>
      <c r="ABU4">
        <v>7542.5020000000004</v>
      </c>
      <c r="ABV4">
        <v>7542.5020000000004</v>
      </c>
      <c r="ABW4">
        <v>7542.5020000000004</v>
      </c>
      <c r="ABX4">
        <v>7542.5020000000004</v>
      </c>
      <c r="ABY4">
        <v>7542.5020000000004</v>
      </c>
      <c r="ABZ4">
        <v>7542.5020000000004</v>
      </c>
      <c r="ACA4">
        <v>7542.5020000000004</v>
      </c>
      <c r="ACB4">
        <v>7542.5020000000004</v>
      </c>
      <c r="ACC4">
        <v>7542.5020000000004</v>
      </c>
      <c r="ACD4">
        <v>7542.5020000000004</v>
      </c>
      <c r="ACE4">
        <v>7542.5020000000004</v>
      </c>
      <c r="ACF4">
        <v>7542.5020000000004</v>
      </c>
      <c r="ACG4">
        <v>7542.5020000000004</v>
      </c>
      <c r="ACH4">
        <v>7542.5020000000004</v>
      </c>
      <c r="ACI4">
        <v>7542.5020000000004</v>
      </c>
      <c r="ACJ4">
        <v>7542.5020000000004</v>
      </c>
      <c r="ACK4">
        <v>7542.5020000000004</v>
      </c>
      <c r="ACL4">
        <v>7542.5020000000004</v>
      </c>
      <c r="ACM4">
        <v>7542.5020000000004</v>
      </c>
      <c r="ACN4">
        <v>7542.5020000000004</v>
      </c>
      <c r="ACO4">
        <v>7542.5020000000004</v>
      </c>
      <c r="ACP4">
        <v>7542.5020000000004</v>
      </c>
      <c r="ACQ4">
        <v>7542.5020000000004</v>
      </c>
      <c r="ACR4">
        <v>7542.5020000000004</v>
      </c>
      <c r="ACS4">
        <v>7542.5020000000004</v>
      </c>
      <c r="ACT4">
        <v>7542.5020000000004</v>
      </c>
      <c r="ACU4">
        <v>7542.5020000000004</v>
      </c>
      <c r="ACV4">
        <v>7542.5020000000004</v>
      </c>
      <c r="ACW4">
        <v>7542.5020000000004</v>
      </c>
      <c r="ACX4">
        <v>7542.5020000000004</v>
      </c>
      <c r="ACY4">
        <v>7542.5020000000004</v>
      </c>
      <c r="ACZ4">
        <v>7542.5020000000004</v>
      </c>
      <c r="ADA4">
        <v>7542.5020000000004</v>
      </c>
      <c r="ADB4">
        <v>7542.5020000000004</v>
      </c>
      <c r="ADC4">
        <v>7542.5020000000004</v>
      </c>
      <c r="ADD4">
        <v>7542.5020000000004</v>
      </c>
      <c r="ADE4">
        <v>7542.5020000000004</v>
      </c>
      <c r="ADF4">
        <v>7542.5020000000004</v>
      </c>
      <c r="ADG4">
        <v>7542.5020000000004</v>
      </c>
      <c r="ADH4">
        <v>7542.5020000000004</v>
      </c>
      <c r="ADI4">
        <v>7542.5020000000004</v>
      </c>
      <c r="ADJ4">
        <v>7542.5020000000004</v>
      </c>
      <c r="ADK4">
        <v>7542.5020000000004</v>
      </c>
      <c r="ADL4">
        <v>7542.5020000000004</v>
      </c>
      <c r="ADM4">
        <v>7542.5020000000004</v>
      </c>
      <c r="ADN4">
        <v>7542.5020000000004</v>
      </c>
      <c r="ADO4">
        <v>7542.5020000000004</v>
      </c>
      <c r="ADP4">
        <v>7542.5020000000004</v>
      </c>
      <c r="ADQ4">
        <v>7542.5020000000004</v>
      </c>
      <c r="ADR4">
        <v>7542.5020000000004</v>
      </c>
      <c r="ADS4">
        <v>7542.5020000000004</v>
      </c>
      <c r="ADT4">
        <v>7542.5020000000004</v>
      </c>
      <c r="ADU4">
        <v>7542.5020000000004</v>
      </c>
      <c r="ADV4">
        <v>7542.5020000000004</v>
      </c>
      <c r="ADW4">
        <v>7542.5020000000004</v>
      </c>
      <c r="ADX4">
        <v>7542.5020000000004</v>
      </c>
      <c r="ADY4">
        <v>7542.5020000000004</v>
      </c>
      <c r="ADZ4">
        <v>7542.5020000000004</v>
      </c>
      <c r="AEA4">
        <v>7542.5020000000004</v>
      </c>
      <c r="AEB4">
        <v>7542.5020000000004</v>
      </c>
      <c r="AEC4">
        <v>7542.5020000000004</v>
      </c>
      <c r="AED4">
        <v>7542.5020000000004</v>
      </c>
      <c r="AEE4">
        <v>7542.5020000000004</v>
      </c>
      <c r="AEF4">
        <v>7542.5020000000004</v>
      </c>
      <c r="AEG4">
        <v>7542.5020000000004</v>
      </c>
      <c r="AEH4">
        <v>7542.5020000000004</v>
      </c>
      <c r="AEI4">
        <v>7542.5020000000004</v>
      </c>
      <c r="AEJ4">
        <v>7542.5020000000004</v>
      </c>
      <c r="AEK4">
        <v>7542.5020000000004</v>
      </c>
      <c r="AEL4">
        <v>7542.5020000000004</v>
      </c>
      <c r="AEM4">
        <v>7542.5020000000004</v>
      </c>
      <c r="AEN4">
        <v>7542.5020000000004</v>
      </c>
      <c r="AEO4">
        <v>7542.5020000000004</v>
      </c>
      <c r="AEP4">
        <v>7542.5020000000004</v>
      </c>
      <c r="AEQ4">
        <v>7542.5020000000004</v>
      </c>
      <c r="AER4">
        <v>7542.5020000000004</v>
      </c>
      <c r="AES4">
        <v>7542.5020000000004</v>
      </c>
      <c r="AET4">
        <v>7542.5020000000004</v>
      </c>
      <c r="AEU4">
        <v>7542.5020000000004</v>
      </c>
      <c r="AEV4">
        <v>7542.5020000000004</v>
      </c>
      <c r="AEW4">
        <v>7542.5020000000004</v>
      </c>
      <c r="AEX4">
        <v>7542.5020000000004</v>
      </c>
      <c r="AEY4">
        <v>7542.5020000000004</v>
      </c>
      <c r="AEZ4">
        <v>7542.5020000000004</v>
      </c>
      <c r="AFA4">
        <v>7542.5020000000004</v>
      </c>
      <c r="AFB4">
        <v>7542.5020000000004</v>
      </c>
      <c r="AFC4">
        <v>7542.5020000000004</v>
      </c>
      <c r="AFD4">
        <v>7542.5020000000004</v>
      </c>
      <c r="AFE4">
        <v>7542.5020000000004</v>
      </c>
      <c r="AFF4">
        <v>7542.5020000000004</v>
      </c>
      <c r="AFG4">
        <v>7542.5020000000004</v>
      </c>
      <c r="AFH4">
        <v>7542.5020000000004</v>
      </c>
      <c r="AFI4">
        <v>7542.5020000000004</v>
      </c>
      <c r="AFJ4">
        <v>7542.5020000000004</v>
      </c>
      <c r="AFK4">
        <v>7542.5020000000004</v>
      </c>
      <c r="AFL4">
        <v>7542.5020000000004</v>
      </c>
      <c r="AFM4">
        <v>7542.5020000000004</v>
      </c>
      <c r="AFN4">
        <v>7542.5020000000004</v>
      </c>
      <c r="AFO4">
        <v>7542.5020000000004</v>
      </c>
      <c r="AFP4">
        <v>7542.5020000000004</v>
      </c>
      <c r="AFQ4">
        <v>7542.5020000000004</v>
      </c>
      <c r="AFR4">
        <v>7542.5020000000004</v>
      </c>
      <c r="AFS4">
        <v>7542.5020000000004</v>
      </c>
      <c r="AFT4">
        <v>7542.5020000000004</v>
      </c>
      <c r="AFU4">
        <v>7542.5020000000004</v>
      </c>
      <c r="AFV4">
        <v>7542.5020000000004</v>
      </c>
      <c r="AFW4">
        <v>7542.5020000000004</v>
      </c>
      <c r="AFX4">
        <v>7542.5020000000004</v>
      </c>
      <c r="AFY4">
        <v>7542.5020000000004</v>
      </c>
      <c r="AFZ4">
        <v>7542.5020000000004</v>
      </c>
      <c r="AGA4">
        <v>7542.5020000000004</v>
      </c>
      <c r="AGB4">
        <v>7542.5020000000004</v>
      </c>
      <c r="AGC4">
        <v>7542.5020000000004</v>
      </c>
      <c r="AGD4">
        <v>7542.5020000000004</v>
      </c>
      <c r="AGE4">
        <v>7542.5020000000004</v>
      </c>
      <c r="AGF4">
        <v>7542.5020000000004</v>
      </c>
      <c r="AGG4">
        <v>7542.5020000000004</v>
      </c>
      <c r="AGH4">
        <v>7542.5020000000004</v>
      </c>
      <c r="AGI4">
        <v>7542.5020000000004</v>
      </c>
      <c r="AGJ4">
        <v>7542.5020000000004</v>
      </c>
      <c r="AGK4">
        <v>7542.5020000000004</v>
      </c>
      <c r="AGL4">
        <v>7542.5020000000004</v>
      </c>
      <c r="AGM4">
        <v>7542.5020000000004</v>
      </c>
      <c r="AGN4">
        <v>7542.5020000000004</v>
      </c>
      <c r="AGO4">
        <v>7542.5020000000004</v>
      </c>
      <c r="AGP4">
        <v>7542.5020000000004</v>
      </c>
      <c r="AGQ4">
        <v>7542.5020000000004</v>
      </c>
      <c r="AGR4">
        <v>7542.5020000000004</v>
      </c>
      <c r="AGS4">
        <v>7542.5020000000004</v>
      </c>
      <c r="AGT4">
        <v>7542.5020000000004</v>
      </c>
      <c r="AGU4">
        <v>7542.5020000000004</v>
      </c>
      <c r="AGV4">
        <v>7542.5020000000004</v>
      </c>
      <c r="AGW4">
        <v>7542.5020000000004</v>
      </c>
      <c r="AGX4">
        <v>7542.5020000000004</v>
      </c>
      <c r="AGY4">
        <v>7542.5020000000004</v>
      </c>
      <c r="AGZ4">
        <v>7542.5020000000004</v>
      </c>
      <c r="AHA4">
        <v>7542.5020000000004</v>
      </c>
      <c r="AHB4">
        <v>7542.5020000000004</v>
      </c>
      <c r="AHC4">
        <v>7542.5020000000004</v>
      </c>
      <c r="AHD4">
        <v>7542.5020000000004</v>
      </c>
      <c r="AHE4">
        <v>7542.5020000000004</v>
      </c>
      <c r="AHF4">
        <v>7542.5020000000004</v>
      </c>
      <c r="AHG4">
        <v>7542.5020000000004</v>
      </c>
      <c r="AHH4">
        <v>7542.5020000000004</v>
      </c>
      <c r="AHI4">
        <v>7542.5020000000004</v>
      </c>
      <c r="AHJ4">
        <v>7542.5020000000004</v>
      </c>
      <c r="AHK4">
        <v>7542.5020000000004</v>
      </c>
      <c r="AHL4">
        <v>7542.5020000000004</v>
      </c>
      <c r="AHM4">
        <v>7542.5020000000004</v>
      </c>
      <c r="AHN4">
        <v>7542.5020000000004</v>
      </c>
      <c r="AHO4">
        <v>7542.5020000000004</v>
      </c>
      <c r="AHP4">
        <v>7542.5020000000004</v>
      </c>
      <c r="AHQ4">
        <v>7542.5020000000004</v>
      </c>
      <c r="AHR4">
        <v>7542.5020000000004</v>
      </c>
      <c r="AHS4">
        <v>7542.5020000000004</v>
      </c>
      <c r="AHT4">
        <v>7542.5020000000004</v>
      </c>
      <c r="AHU4">
        <v>7542.5020000000004</v>
      </c>
      <c r="AHV4">
        <v>7542.5020000000004</v>
      </c>
      <c r="AHW4">
        <v>7542.5020000000004</v>
      </c>
      <c r="AHX4">
        <v>7542.5020000000004</v>
      </c>
      <c r="AHY4">
        <v>7542.5020000000004</v>
      </c>
      <c r="AHZ4">
        <v>7542.5020000000004</v>
      </c>
      <c r="AIA4">
        <v>7542.5020000000004</v>
      </c>
      <c r="AIB4">
        <v>7542.5020000000004</v>
      </c>
      <c r="AIC4">
        <v>7542.5020000000004</v>
      </c>
      <c r="AID4">
        <v>7542.5020000000004</v>
      </c>
      <c r="AIE4">
        <v>7542.5020000000004</v>
      </c>
      <c r="AIF4">
        <v>7542.5020000000004</v>
      </c>
      <c r="AIG4">
        <v>7542.5020000000004</v>
      </c>
      <c r="AIH4">
        <v>7542.5020000000004</v>
      </c>
      <c r="AII4">
        <v>7542.5020000000004</v>
      </c>
      <c r="AIJ4">
        <v>7542.5020000000004</v>
      </c>
      <c r="AIK4">
        <v>7542.5020000000004</v>
      </c>
      <c r="AIL4">
        <v>7542.5020000000004</v>
      </c>
      <c r="AIM4">
        <v>7542.5020000000004</v>
      </c>
      <c r="AIN4">
        <v>7542.5020000000004</v>
      </c>
      <c r="AIO4">
        <v>7542.5020000000004</v>
      </c>
      <c r="AIP4">
        <v>7542.5020000000004</v>
      </c>
      <c r="AIQ4">
        <v>7542.5020000000004</v>
      </c>
      <c r="AIR4">
        <v>7542.5020000000004</v>
      </c>
      <c r="AIS4">
        <v>7542.5020000000004</v>
      </c>
      <c r="AIT4">
        <v>7542.5020000000004</v>
      </c>
      <c r="AIU4">
        <v>7542.5020000000004</v>
      </c>
      <c r="AIV4">
        <v>7542.5020000000004</v>
      </c>
      <c r="AIW4">
        <v>7542.5020000000004</v>
      </c>
      <c r="AIX4">
        <v>7542.5020000000004</v>
      </c>
      <c r="AIY4">
        <v>7542.5020000000004</v>
      </c>
      <c r="AIZ4">
        <v>7542.5020000000004</v>
      </c>
      <c r="AJA4">
        <v>7542.5020000000004</v>
      </c>
      <c r="AJB4">
        <v>7542.5020000000004</v>
      </c>
      <c r="AJC4">
        <v>7542.5020000000004</v>
      </c>
      <c r="AJD4">
        <v>7542.5020000000004</v>
      </c>
      <c r="AJE4">
        <v>7542.5020000000004</v>
      </c>
      <c r="AJF4">
        <v>7542.5020000000004</v>
      </c>
      <c r="AJG4">
        <v>7542.5020000000004</v>
      </c>
      <c r="AJH4">
        <v>7542.5020000000004</v>
      </c>
      <c r="AJI4">
        <v>7542.5020000000004</v>
      </c>
      <c r="AJJ4">
        <v>7542.5020000000004</v>
      </c>
      <c r="AJK4">
        <v>7542.5020000000004</v>
      </c>
      <c r="AJL4">
        <v>7542.5020000000004</v>
      </c>
      <c r="AJM4">
        <v>7542.5020000000004</v>
      </c>
      <c r="AJN4">
        <v>7542.5020000000004</v>
      </c>
      <c r="AJO4">
        <v>7542.5020000000004</v>
      </c>
      <c r="AJP4">
        <v>7542.5020000000004</v>
      </c>
      <c r="AJQ4">
        <v>7542.5020000000004</v>
      </c>
      <c r="AJR4">
        <v>7542.5020000000004</v>
      </c>
      <c r="AJS4">
        <v>7542.5020000000004</v>
      </c>
      <c r="AJT4">
        <v>7542.5020000000004</v>
      </c>
      <c r="AJU4">
        <v>7542.5020000000004</v>
      </c>
      <c r="AJV4">
        <v>7542.5020000000004</v>
      </c>
      <c r="AJW4">
        <v>7542.5020000000004</v>
      </c>
      <c r="AJX4">
        <v>7542.5020000000004</v>
      </c>
      <c r="AJY4">
        <v>7542.5020000000004</v>
      </c>
      <c r="AJZ4">
        <v>7542.5020000000004</v>
      </c>
      <c r="AKA4">
        <v>7542.5020000000004</v>
      </c>
      <c r="AKB4">
        <v>7542.5020000000004</v>
      </c>
      <c r="AKC4">
        <v>7542.5020000000004</v>
      </c>
      <c r="AKD4">
        <v>7542.5020000000004</v>
      </c>
      <c r="AKE4">
        <v>7542.5020000000004</v>
      </c>
      <c r="AKF4">
        <v>7542.5020000000004</v>
      </c>
      <c r="AKG4">
        <v>7542.5020000000004</v>
      </c>
      <c r="AKH4">
        <v>7542.5020000000004</v>
      </c>
      <c r="AKI4">
        <v>7542.5020000000004</v>
      </c>
      <c r="AKJ4">
        <v>7542.5020000000004</v>
      </c>
      <c r="AKK4">
        <v>7542.5020000000004</v>
      </c>
      <c r="AKL4">
        <v>7542.5020000000004</v>
      </c>
      <c r="AKM4">
        <v>7542.5020000000004</v>
      </c>
      <c r="AKN4">
        <v>7542.5020000000004</v>
      </c>
      <c r="AKO4">
        <v>7542.5020000000004</v>
      </c>
      <c r="AKP4">
        <v>7542.5020000000004</v>
      </c>
      <c r="AKQ4">
        <v>7542.5020000000004</v>
      </c>
      <c r="AKR4">
        <v>7542.5020000000004</v>
      </c>
      <c r="AKS4">
        <v>7542.5020000000004</v>
      </c>
      <c r="AKT4">
        <v>7542.5020000000004</v>
      </c>
      <c r="AKU4">
        <v>7542.5020000000004</v>
      </c>
      <c r="AKV4">
        <v>7542.5020000000004</v>
      </c>
      <c r="AKW4">
        <v>7542.5020000000004</v>
      </c>
      <c r="AKX4">
        <v>7542.5020000000004</v>
      </c>
      <c r="AKY4">
        <v>7542.5020000000004</v>
      </c>
      <c r="AKZ4">
        <v>7542.5020000000004</v>
      </c>
      <c r="ALA4">
        <v>7542.5020000000004</v>
      </c>
      <c r="ALB4">
        <v>7542.5020000000004</v>
      </c>
      <c r="ALC4">
        <v>7542.5020000000004</v>
      </c>
      <c r="ALD4">
        <v>7542.5020000000004</v>
      </c>
      <c r="ALE4">
        <v>7542.5020000000004</v>
      </c>
      <c r="ALF4">
        <v>7542.5020000000004</v>
      </c>
      <c r="ALG4">
        <v>7542.5020000000004</v>
      </c>
      <c r="ALH4">
        <v>7542.5020000000004</v>
      </c>
      <c r="ALI4">
        <v>7542.5020000000004</v>
      </c>
      <c r="ALJ4">
        <v>7542.5020000000004</v>
      </c>
      <c r="ALK4">
        <v>7542.5020000000004</v>
      </c>
    </row>
    <row r="5" spans="1:999" x14ac:dyDescent="0.25">
      <c r="A5">
        <v>69626.233999999997</v>
      </c>
      <c r="B5">
        <v>68620.335999999996</v>
      </c>
      <c r="C5">
        <v>67537.414000000004</v>
      </c>
      <c r="D5">
        <v>64868.542999999998</v>
      </c>
      <c r="E5">
        <v>63977.45</v>
      </c>
      <c r="F5">
        <v>61656.785000000003</v>
      </c>
      <c r="G5">
        <v>60794.3</v>
      </c>
      <c r="H5">
        <v>59311.125</v>
      </c>
      <c r="I5">
        <v>58787.991999999998</v>
      </c>
      <c r="J5">
        <v>58657.605000000003</v>
      </c>
      <c r="K5">
        <v>57287.082000000002</v>
      </c>
      <c r="L5">
        <v>56507.33</v>
      </c>
      <c r="M5">
        <v>56385.599999999999</v>
      </c>
      <c r="N5">
        <v>55894.46</v>
      </c>
      <c r="O5">
        <v>55894.46</v>
      </c>
      <c r="P5">
        <v>55894.46</v>
      </c>
      <c r="Q5">
        <v>55659.504000000001</v>
      </c>
      <c r="R5">
        <v>55339.22</v>
      </c>
      <c r="S5">
        <v>53293.605000000003</v>
      </c>
      <c r="T5">
        <v>53293.605000000003</v>
      </c>
      <c r="U5">
        <v>53293.605000000003</v>
      </c>
      <c r="V5">
        <v>53293.605000000003</v>
      </c>
      <c r="W5">
        <v>52689.695</v>
      </c>
      <c r="X5">
        <v>52209.77</v>
      </c>
      <c r="Y5">
        <v>52592.023000000001</v>
      </c>
      <c r="Z5">
        <v>52689.695</v>
      </c>
      <c r="AA5">
        <v>51989.184000000001</v>
      </c>
      <c r="AB5">
        <v>51745.93</v>
      </c>
      <c r="AC5">
        <v>51745.93</v>
      </c>
      <c r="AD5">
        <v>51745.93</v>
      </c>
      <c r="AE5">
        <v>51619.360000000001</v>
      </c>
      <c r="AF5">
        <v>51619.360000000001</v>
      </c>
      <c r="AG5">
        <v>51421.516000000003</v>
      </c>
      <c r="AH5">
        <v>50825.453000000001</v>
      </c>
      <c r="AI5">
        <v>50813.99</v>
      </c>
      <c r="AJ5">
        <v>50813.99</v>
      </c>
      <c r="AK5">
        <v>50813.99</v>
      </c>
      <c r="AL5">
        <v>49490.38</v>
      </c>
      <c r="AM5">
        <v>48278.214999999997</v>
      </c>
      <c r="AN5">
        <v>48278.214999999997</v>
      </c>
      <c r="AO5">
        <v>48278.214999999997</v>
      </c>
      <c r="AP5">
        <v>48278.214999999997</v>
      </c>
      <c r="AQ5">
        <v>48278.214999999997</v>
      </c>
      <c r="AR5">
        <v>48278.214999999997</v>
      </c>
      <c r="AS5">
        <v>48278.214999999997</v>
      </c>
      <c r="AT5">
        <v>48278.214999999997</v>
      </c>
      <c r="AU5">
        <v>47018.16</v>
      </c>
      <c r="AV5">
        <v>47018.16</v>
      </c>
      <c r="AW5">
        <v>47700.815999999999</v>
      </c>
      <c r="AX5">
        <v>47700.815999999999</v>
      </c>
      <c r="AY5">
        <v>47577.023000000001</v>
      </c>
      <c r="AZ5">
        <v>47577.023000000001</v>
      </c>
      <c r="BA5">
        <v>47577.023000000001</v>
      </c>
      <c r="BB5">
        <v>46702.65</v>
      </c>
      <c r="BC5">
        <v>46702.65</v>
      </c>
      <c r="BD5">
        <v>46460.23</v>
      </c>
      <c r="BE5">
        <v>46460.23</v>
      </c>
      <c r="BF5">
        <v>46460.23</v>
      </c>
      <c r="BG5">
        <v>45900.561999999998</v>
      </c>
      <c r="BH5">
        <v>45555.508000000002</v>
      </c>
      <c r="BI5">
        <v>45555.508000000002</v>
      </c>
      <c r="BJ5">
        <v>45555.508000000002</v>
      </c>
      <c r="BK5">
        <v>44641.913999999997</v>
      </c>
      <c r="BL5">
        <v>44641.913999999997</v>
      </c>
      <c r="BM5">
        <v>44641.913999999997</v>
      </c>
      <c r="BN5">
        <v>43938.02</v>
      </c>
      <c r="BO5">
        <v>43659.347999999998</v>
      </c>
      <c r="BP5">
        <v>43659.347999999998</v>
      </c>
      <c r="BQ5">
        <v>43659.347999999998</v>
      </c>
      <c r="BR5">
        <v>43659.347999999998</v>
      </c>
      <c r="BS5">
        <v>43565.714999999997</v>
      </c>
      <c r="BT5">
        <v>43565.714999999997</v>
      </c>
      <c r="BU5">
        <v>43479.39</v>
      </c>
      <c r="BV5">
        <v>42519.21</v>
      </c>
      <c r="BW5">
        <v>42515.8</v>
      </c>
      <c r="BX5">
        <v>42515.8</v>
      </c>
      <c r="BY5">
        <v>42515.8</v>
      </c>
      <c r="BZ5">
        <v>42382.438000000002</v>
      </c>
      <c r="CA5">
        <v>42382.438000000002</v>
      </c>
      <c r="CB5">
        <v>42006.383000000002</v>
      </c>
      <c r="CC5">
        <v>41666.080000000002</v>
      </c>
      <c r="CD5">
        <v>41301.730000000003</v>
      </c>
      <c r="CE5">
        <v>41301.730000000003</v>
      </c>
      <c r="CF5">
        <v>41158.417999999998</v>
      </c>
      <c r="CG5">
        <v>40699.21</v>
      </c>
      <c r="CH5">
        <v>38792.258000000002</v>
      </c>
      <c r="CI5">
        <v>38792.258000000002</v>
      </c>
      <c r="CJ5">
        <v>37976.36</v>
      </c>
      <c r="CK5">
        <v>37976.36</v>
      </c>
      <c r="CL5">
        <v>37976.36</v>
      </c>
      <c r="CM5">
        <v>37976.36</v>
      </c>
      <c r="CN5">
        <v>37652.97</v>
      </c>
      <c r="CO5">
        <v>37518.792999999998</v>
      </c>
      <c r="CP5">
        <v>37211.663999999997</v>
      </c>
      <c r="CQ5">
        <v>37211.663999999997</v>
      </c>
      <c r="CR5">
        <v>37211.663999999997</v>
      </c>
      <c r="CS5">
        <v>37043.040000000001</v>
      </c>
      <c r="CT5">
        <v>36311.769999999997</v>
      </c>
      <c r="CU5">
        <v>36311.769999999997</v>
      </c>
      <c r="CV5">
        <v>36311.769999999997</v>
      </c>
      <c r="CW5">
        <v>35976.92</v>
      </c>
      <c r="CX5">
        <v>35777.163999999997</v>
      </c>
      <c r="CY5">
        <v>35625.055</v>
      </c>
      <c r="CZ5">
        <v>35720.394999999997</v>
      </c>
      <c r="DA5">
        <v>35720.394999999997</v>
      </c>
      <c r="DB5">
        <v>35771.379999999997</v>
      </c>
      <c r="DC5">
        <v>35531.64</v>
      </c>
      <c r="DD5">
        <v>35040.652000000002</v>
      </c>
      <c r="DE5">
        <v>34905.843999999997</v>
      </c>
      <c r="DF5">
        <v>34905.843999999997</v>
      </c>
      <c r="DG5">
        <v>35040.652000000002</v>
      </c>
      <c r="DH5">
        <v>34383.14</v>
      </c>
      <c r="DI5">
        <v>34768.559999999998</v>
      </c>
      <c r="DJ5">
        <v>34391.862999999998</v>
      </c>
      <c r="DK5">
        <v>34346.425999999999</v>
      </c>
      <c r="DL5">
        <v>33778.258000000002</v>
      </c>
      <c r="DM5">
        <v>33778.258000000002</v>
      </c>
      <c r="DN5">
        <v>33778.258000000002</v>
      </c>
      <c r="DO5">
        <v>33310.14</v>
      </c>
      <c r="DP5">
        <v>33310.14</v>
      </c>
      <c r="DQ5">
        <v>33310.14</v>
      </c>
      <c r="DR5">
        <v>33310.14</v>
      </c>
      <c r="DS5">
        <v>33310.14</v>
      </c>
      <c r="DT5">
        <v>33012.402000000002</v>
      </c>
      <c r="DU5">
        <v>32772.089999999997</v>
      </c>
      <c r="DV5">
        <v>32159.195</v>
      </c>
      <c r="DW5">
        <v>31875.138999999999</v>
      </c>
      <c r="DX5">
        <v>31620.375</v>
      </c>
      <c r="DY5">
        <v>31875.138999999999</v>
      </c>
      <c r="DZ5">
        <v>31617.942999999999</v>
      </c>
      <c r="EA5">
        <v>31292.866999999998</v>
      </c>
      <c r="EB5">
        <v>31292.866999999998</v>
      </c>
      <c r="EC5">
        <v>30833.353999999999</v>
      </c>
      <c r="ED5">
        <v>30833.353999999999</v>
      </c>
      <c r="EE5">
        <v>30632.763999999999</v>
      </c>
      <c r="EF5">
        <v>30632.763999999999</v>
      </c>
      <c r="EG5">
        <v>30632.763999999999</v>
      </c>
      <c r="EH5">
        <v>30419.266</v>
      </c>
      <c r="EI5">
        <v>30409.620999999999</v>
      </c>
      <c r="EJ5">
        <v>30409.620999999999</v>
      </c>
      <c r="EK5">
        <v>30409.620999999999</v>
      </c>
      <c r="EL5">
        <v>30409.620999999999</v>
      </c>
      <c r="EM5">
        <v>30409.620999999999</v>
      </c>
      <c r="EN5">
        <v>30409.620999999999</v>
      </c>
      <c r="EO5">
        <v>30220.171999999999</v>
      </c>
      <c r="EP5">
        <v>30107.396000000001</v>
      </c>
      <c r="EQ5">
        <v>30107.396000000001</v>
      </c>
      <c r="ER5">
        <v>29902.488000000001</v>
      </c>
      <c r="ES5">
        <v>29805.706999999999</v>
      </c>
      <c r="ET5">
        <v>29785.27</v>
      </c>
      <c r="EU5">
        <v>29220.476999999999</v>
      </c>
      <c r="EV5">
        <v>29220.476999999999</v>
      </c>
      <c r="EW5">
        <v>28996.703000000001</v>
      </c>
      <c r="EX5">
        <v>28996.703000000001</v>
      </c>
      <c r="EY5">
        <v>28996.703000000001</v>
      </c>
      <c r="EZ5">
        <v>28996.703000000001</v>
      </c>
      <c r="FA5">
        <v>28993.173999999999</v>
      </c>
      <c r="FB5">
        <v>28697.664000000001</v>
      </c>
      <c r="FC5">
        <v>28553.098000000002</v>
      </c>
      <c r="FD5">
        <v>28553.098000000002</v>
      </c>
      <c r="FE5">
        <v>28553.098000000002</v>
      </c>
      <c r="FF5">
        <v>28386.168000000001</v>
      </c>
      <c r="FG5">
        <v>28386.168000000001</v>
      </c>
      <c r="FH5">
        <v>28386.168000000001</v>
      </c>
      <c r="FI5">
        <v>28116.835999999999</v>
      </c>
      <c r="FJ5">
        <v>27691.732</v>
      </c>
      <c r="FK5">
        <v>27691.732</v>
      </c>
      <c r="FL5">
        <v>27446.164000000001</v>
      </c>
      <c r="FM5">
        <v>27691.732</v>
      </c>
      <c r="FN5">
        <v>27591.690999999999</v>
      </c>
      <c r="FO5">
        <v>27264.083999999999</v>
      </c>
      <c r="FP5">
        <v>27264.083999999999</v>
      </c>
      <c r="FQ5">
        <v>27082.664000000001</v>
      </c>
      <c r="FR5">
        <v>26940.134999999998</v>
      </c>
      <c r="FS5">
        <v>26519.8</v>
      </c>
      <c r="FT5">
        <v>26519.8</v>
      </c>
      <c r="FU5">
        <v>26349.491999999998</v>
      </c>
      <c r="FV5">
        <v>26349.491999999998</v>
      </c>
      <c r="FW5">
        <v>25824.560000000001</v>
      </c>
      <c r="FX5">
        <v>25824.560000000001</v>
      </c>
      <c r="FY5">
        <v>25695.27</v>
      </c>
      <c r="FZ5">
        <v>25695.27</v>
      </c>
      <c r="GA5">
        <v>25646.916000000001</v>
      </c>
      <c r="GB5">
        <v>25292.736000000001</v>
      </c>
      <c r="GC5">
        <v>25173.794999999998</v>
      </c>
      <c r="GD5">
        <v>25173.794999999998</v>
      </c>
      <c r="GE5">
        <v>24801.030999999999</v>
      </c>
      <c r="GF5">
        <v>24801.030999999999</v>
      </c>
      <c r="GG5">
        <v>24724.151999999998</v>
      </c>
      <c r="GH5">
        <v>24569.844000000001</v>
      </c>
      <c r="GI5">
        <v>24314.743999999999</v>
      </c>
      <c r="GJ5">
        <v>24314.743999999999</v>
      </c>
      <c r="GK5">
        <v>24141.692999999999</v>
      </c>
      <c r="GL5">
        <v>24058.708999999999</v>
      </c>
      <c r="GM5">
        <v>24058.708999999999</v>
      </c>
      <c r="GN5">
        <v>23995.613000000001</v>
      </c>
      <c r="GO5">
        <v>23772.396000000001</v>
      </c>
      <c r="GP5">
        <v>23772.396000000001</v>
      </c>
      <c r="GQ5">
        <v>23666.423999999999</v>
      </c>
      <c r="GR5">
        <v>23653.697</v>
      </c>
      <c r="GS5">
        <v>23597.317999999999</v>
      </c>
      <c r="GT5">
        <v>23547.219000000001</v>
      </c>
      <c r="GU5">
        <v>23271.521000000001</v>
      </c>
      <c r="GV5">
        <v>22965.97</v>
      </c>
      <c r="GW5">
        <v>22965.97</v>
      </c>
      <c r="GX5">
        <v>23166.947</v>
      </c>
      <c r="GY5">
        <v>22915.312000000002</v>
      </c>
      <c r="GZ5">
        <v>22557.86</v>
      </c>
      <c r="HA5">
        <v>22557.86</v>
      </c>
      <c r="HB5">
        <v>22557.86</v>
      </c>
      <c r="HC5">
        <v>22557.86</v>
      </c>
      <c r="HD5">
        <v>22524.848000000002</v>
      </c>
      <c r="HE5">
        <v>22228.53</v>
      </c>
      <c r="HF5">
        <v>22228.53</v>
      </c>
      <c r="HG5">
        <v>22143.296999999999</v>
      </c>
      <c r="HH5">
        <v>22072.37</v>
      </c>
      <c r="HI5">
        <v>21822.041000000001</v>
      </c>
      <c r="HJ5">
        <v>21699.643</v>
      </c>
      <c r="HK5">
        <v>21699.643</v>
      </c>
      <c r="HL5">
        <v>21725.076000000001</v>
      </c>
      <c r="HM5">
        <v>21528.36</v>
      </c>
      <c r="HN5">
        <v>21528.36</v>
      </c>
      <c r="HO5">
        <v>21674.863000000001</v>
      </c>
      <c r="HP5">
        <v>21528.36</v>
      </c>
      <c r="HQ5">
        <v>21520.73</v>
      </c>
      <c r="HR5">
        <v>21520.73</v>
      </c>
      <c r="HS5">
        <v>21257.287</v>
      </c>
      <c r="HT5">
        <v>21257.287</v>
      </c>
      <c r="HU5">
        <v>20992.657999999999</v>
      </c>
      <c r="HV5">
        <v>20992.657999999999</v>
      </c>
      <c r="HW5">
        <v>20992.657999999999</v>
      </c>
      <c r="HX5">
        <v>20992.657999999999</v>
      </c>
      <c r="HY5">
        <v>20992.657999999999</v>
      </c>
      <c r="HZ5">
        <v>20992.657999999999</v>
      </c>
      <c r="IA5">
        <v>20702.074000000001</v>
      </c>
      <c r="IB5">
        <v>20696.793000000001</v>
      </c>
      <c r="IC5">
        <v>20696.793000000001</v>
      </c>
      <c r="ID5">
        <v>20696.793000000001</v>
      </c>
      <c r="IE5">
        <v>20696.793000000001</v>
      </c>
      <c r="IF5">
        <v>20686.469000000001</v>
      </c>
      <c r="IG5">
        <v>20686.469000000001</v>
      </c>
      <c r="IH5">
        <v>20632.395</v>
      </c>
      <c r="II5">
        <v>20477.875</v>
      </c>
      <c r="IJ5">
        <v>20477.875</v>
      </c>
      <c r="IK5">
        <v>20477.875</v>
      </c>
      <c r="IL5">
        <v>20357.224999999999</v>
      </c>
      <c r="IM5">
        <v>20102.190999999999</v>
      </c>
      <c r="IN5">
        <v>20260.13</v>
      </c>
      <c r="IO5">
        <v>20260.13</v>
      </c>
      <c r="IP5">
        <v>20148.855</v>
      </c>
      <c r="IQ5">
        <v>19994.900000000001</v>
      </c>
      <c r="IR5">
        <v>19982.675999999999</v>
      </c>
      <c r="IS5">
        <v>19821.307000000001</v>
      </c>
      <c r="IT5">
        <v>19640.623</v>
      </c>
      <c r="IU5">
        <v>19623.02</v>
      </c>
      <c r="IV5">
        <v>19623.02</v>
      </c>
      <c r="IW5">
        <v>19623.02</v>
      </c>
      <c r="IX5">
        <v>19623.02</v>
      </c>
      <c r="IY5">
        <v>19640.623</v>
      </c>
      <c r="IZ5">
        <v>19623.02</v>
      </c>
      <c r="JA5">
        <v>19623.02</v>
      </c>
      <c r="JB5">
        <v>19623.02</v>
      </c>
      <c r="JC5">
        <v>19323.36</v>
      </c>
      <c r="JD5">
        <v>19323.36</v>
      </c>
      <c r="JE5">
        <v>19323.36</v>
      </c>
      <c r="JF5">
        <v>19282.312000000002</v>
      </c>
      <c r="JG5">
        <v>19245.824000000001</v>
      </c>
      <c r="JH5">
        <v>19245.824000000001</v>
      </c>
      <c r="JI5">
        <v>19245.824000000001</v>
      </c>
      <c r="JJ5">
        <v>19008.291000000001</v>
      </c>
      <c r="JK5">
        <v>19008.291000000001</v>
      </c>
      <c r="JL5">
        <v>18982.032999999999</v>
      </c>
      <c r="JM5">
        <v>18942.923999999999</v>
      </c>
      <c r="JN5">
        <v>18777.79</v>
      </c>
      <c r="JO5">
        <v>18777.79</v>
      </c>
      <c r="JP5">
        <v>18777.79</v>
      </c>
      <c r="JQ5">
        <v>18636.016</v>
      </c>
      <c r="JR5">
        <v>18525.673999999999</v>
      </c>
      <c r="JS5">
        <v>18478.232</v>
      </c>
      <c r="JT5">
        <v>18302.166000000001</v>
      </c>
      <c r="JU5">
        <v>18302.166000000001</v>
      </c>
      <c r="JV5">
        <v>18302.166000000001</v>
      </c>
      <c r="JW5">
        <v>18302.166000000001</v>
      </c>
      <c r="JX5">
        <v>18218.5</v>
      </c>
      <c r="JY5">
        <v>17960.893</v>
      </c>
      <c r="JZ5">
        <v>18137.153999999999</v>
      </c>
      <c r="KA5">
        <v>18037.775000000001</v>
      </c>
      <c r="KB5">
        <v>18081.782999999999</v>
      </c>
      <c r="KC5">
        <v>18081.782999999999</v>
      </c>
      <c r="KD5">
        <v>18051.616999999998</v>
      </c>
      <c r="KE5">
        <v>17635.445</v>
      </c>
      <c r="KF5">
        <v>17635.445</v>
      </c>
      <c r="KG5">
        <v>17777.66</v>
      </c>
      <c r="KH5">
        <v>17777.66</v>
      </c>
      <c r="KI5">
        <v>17777.66</v>
      </c>
      <c r="KJ5">
        <v>17777.66</v>
      </c>
      <c r="KK5">
        <v>17777.66</v>
      </c>
      <c r="KL5">
        <v>17762.646000000001</v>
      </c>
      <c r="KM5">
        <v>17392.041000000001</v>
      </c>
      <c r="KN5">
        <v>17392.041000000001</v>
      </c>
      <c r="KO5">
        <v>17392.041000000001</v>
      </c>
      <c r="KP5">
        <v>17392.041000000001</v>
      </c>
      <c r="KQ5">
        <v>17169.521000000001</v>
      </c>
      <c r="KR5">
        <v>17238.521000000001</v>
      </c>
      <c r="KS5">
        <v>17232.490000000002</v>
      </c>
      <c r="KT5">
        <v>17232.490000000002</v>
      </c>
      <c r="KU5">
        <v>17095.13</v>
      </c>
      <c r="KV5">
        <v>17095.13</v>
      </c>
      <c r="KW5">
        <v>16998.348000000002</v>
      </c>
      <c r="KX5">
        <v>16763.572</v>
      </c>
      <c r="KY5">
        <v>16763.572</v>
      </c>
      <c r="KZ5">
        <v>16818.88</v>
      </c>
      <c r="LA5">
        <v>16788.61</v>
      </c>
      <c r="LB5">
        <v>16788.61</v>
      </c>
      <c r="LC5">
        <v>16788.61</v>
      </c>
      <c r="LD5">
        <v>16788.61</v>
      </c>
      <c r="LE5">
        <v>16788.61</v>
      </c>
      <c r="LF5">
        <v>16686.807000000001</v>
      </c>
      <c r="LG5">
        <v>16686.807000000001</v>
      </c>
      <c r="LH5">
        <v>16686.807000000001</v>
      </c>
      <c r="LI5">
        <v>16522.532999999999</v>
      </c>
      <c r="LJ5">
        <v>16353.01</v>
      </c>
      <c r="LK5">
        <v>16522.532999999999</v>
      </c>
      <c r="LL5">
        <v>16664.405999999999</v>
      </c>
      <c r="LM5">
        <v>16631.848000000002</v>
      </c>
      <c r="LN5">
        <v>16615.842000000001</v>
      </c>
      <c r="LO5">
        <v>16463.88</v>
      </c>
      <c r="LP5">
        <v>16409.907999999999</v>
      </c>
      <c r="LQ5">
        <v>16409.907999999999</v>
      </c>
      <c r="LR5">
        <v>16376.928</v>
      </c>
      <c r="LS5">
        <v>16402.91</v>
      </c>
      <c r="LT5">
        <v>16328.645</v>
      </c>
      <c r="LU5">
        <v>16177.793</v>
      </c>
      <c r="LV5">
        <v>16177.793</v>
      </c>
      <c r="LW5">
        <v>15956.21</v>
      </c>
      <c r="LX5">
        <v>15956.21</v>
      </c>
      <c r="LY5">
        <v>16004.754000000001</v>
      </c>
      <c r="LZ5">
        <v>15899.947</v>
      </c>
      <c r="MA5">
        <v>15899.947</v>
      </c>
      <c r="MB5">
        <v>15808.209000000001</v>
      </c>
      <c r="MC5">
        <v>15808.209000000001</v>
      </c>
      <c r="MD5">
        <v>15808.209000000001</v>
      </c>
      <c r="ME5">
        <v>15808.209000000001</v>
      </c>
      <c r="MF5">
        <v>15808.209000000001</v>
      </c>
      <c r="MG5">
        <v>15726.352999999999</v>
      </c>
      <c r="MH5">
        <v>15614.09</v>
      </c>
      <c r="MI5">
        <v>15614.09</v>
      </c>
      <c r="MJ5">
        <v>15489.968999999999</v>
      </c>
      <c r="MK5">
        <v>15489.968999999999</v>
      </c>
      <c r="ML5">
        <v>15489.968999999999</v>
      </c>
      <c r="MM5">
        <v>15489.968999999999</v>
      </c>
      <c r="MN5">
        <v>15489.968999999999</v>
      </c>
      <c r="MO5">
        <v>15489.968999999999</v>
      </c>
      <c r="MP5">
        <v>15294.848</v>
      </c>
      <c r="MQ5">
        <v>15294.848</v>
      </c>
      <c r="MR5">
        <v>15294.848</v>
      </c>
      <c r="MS5">
        <v>15378.145</v>
      </c>
      <c r="MT5">
        <v>15221.093000000001</v>
      </c>
      <c r="MU5">
        <v>15221.093000000001</v>
      </c>
      <c r="MV5">
        <v>15140.098</v>
      </c>
      <c r="MW5">
        <v>15140.098</v>
      </c>
      <c r="MX5">
        <v>15103.915999999999</v>
      </c>
      <c r="MY5">
        <v>15103.915999999999</v>
      </c>
      <c r="MZ5">
        <v>15103.915999999999</v>
      </c>
      <c r="NA5">
        <v>14830.734</v>
      </c>
      <c r="NB5">
        <v>14830.734</v>
      </c>
      <c r="NC5">
        <v>14830.734</v>
      </c>
      <c r="ND5">
        <v>14830.734</v>
      </c>
      <c r="NE5">
        <v>14830.734</v>
      </c>
      <c r="NF5">
        <v>14663.735000000001</v>
      </c>
      <c r="NG5">
        <v>14564.467000000001</v>
      </c>
      <c r="NH5">
        <v>14564.467000000001</v>
      </c>
      <c r="NI5">
        <v>14564.467000000001</v>
      </c>
      <c r="NJ5">
        <v>14496.973</v>
      </c>
      <c r="NK5">
        <v>14486.979499999999</v>
      </c>
      <c r="NL5">
        <v>14486.979499999999</v>
      </c>
      <c r="NM5">
        <v>14486.979499999999</v>
      </c>
      <c r="NN5">
        <v>14303.022999999999</v>
      </c>
      <c r="NO5">
        <v>14428.347</v>
      </c>
      <c r="NP5">
        <v>14428.347</v>
      </c>
      <c r="NQ5">
        <v>14319.98</v>
      </c>
      <c r="NR5">
        <v>14125.014999999999</v>
      </c>
      <c r="NS5">
        <v>14125.014999999999</v>
      </c>
      <c r="NT5">
        <v>13999.370999999999</v>
      </c>
      <c r="NU5">
        <v>13999.370999999999</v>
      </c>
      <c r="NV5">
        <v>13961.281999999999</v>
      </c>
      <c r="NW5">
        <v>13951.35</v>
      </c>
      <c r="NX5">
        <v>13951.35</v>
      </c>
      <c r="NY5">
        <v>13951.35</v>
      </c>
      <c r="NZ5">
        <v>13819.513999999999</v>
      </c>
      <c r="OA5">
        <v>13819.513999999999</v>
      </c>
      <c r="OB5">
        <v>13702.934999999999</v>
      </c>
      <c r="OC5">
        <v>13612.16</v>
      </c>
      <c r="OD5">
        <v>13561.626</v>
      </c>
      <c r="OE5">
        <v>13421.903</v>
      </c>
      <c r="OF5">
        <v>13421.903</v>
      </c>
      <c r="OG5">
        <v>13421.903</v>
      </c>
      <c r="OH5">
        <v>13295.564</v>
      </c>
      <c r="OI5">
        <v>13288.575000000001</v>
      </c>
      <c r="OJ5">
        <v>13262.243</v>
      </c>
      <c r="OK5">
        <v>13262.243</v>
      </c>
      <c r="OL5">
        <v>13159.906000000001</v>
      </c>
      <c r="OM5">
        <v>13159.906000000001</v>
      </c>
      <c r="ON5">
        <v>13026.593999999999</v>
      </c>
      <c r="OO5">
        <v>13026.593999999999</v>
      </c>
      <c r="OP5">
        <v>12945.800999999999</v>
      </c>
      <c r="OQ5">
        <v>12945.800999999999</v>
      </c>
      <c r="OR5">
        <v>12781.563</v>
      </c>
      <c r="OS5">
        <v>12781.563</v>
      </c>
      <c r="OT5">
        <v>12781.563</v>
      </c>
      <c r="OU5">
        <v>12562.134</v>
      </c>
      <c r="OV5">
        <v>12562.134</v>
      </c>
      <c r="OW5">
        <v>12562.134</v>
      </c>
      <c r="OX5">
        <v>12562.134</v>
      </c>
      <c r="OY5">
        <v>12535.46</v>
      </c>
      <c r="OZ5">
        <v>12516.842000000001</v>
      </c>
      <c r="PA5">
        <v>12471.325999999999</v>
      </c>
      <c r="PB5">
        <v>12357.474</v>
      </c>
      <c r="PC5">
        <v>12357.474</v>
      </c>
      <c r="PD5">
        <v>12259.29</v>
      </c>
      <c r="PE5">
        <v>12357.474</v>
      </c>
      <c r="PF5">
        <v>12238.882</v>
      </c>
      <c r="PG5">
        <v>12238.882</v>
      </c>
      <c r="PH5">
        <v>12238.882</v>
      </c>
      <c r="PI5">
        <v>12205.252</v>
      </c>
      <c r="PJ5">
        <v>12155.632</v>
      </c>
      <c r="PK5">
        <v>12155.632</v>
      </c>
      <c r="PL5">
        <v>12042.688</v>
      </c>
      <c r="PM5">
        <v>12042.688</v>
      </c>
      <c r="PN5">
        <v>12011.767</v>
      </c>
      <c r="PO5">
        <v>12011.767</v>
      </c>
      <c r="PP5">
        <v>12011.767</v>
      </c>
      <c r="PQ5">
        <v>12011.767</v>
      </c>
      <c r="PR5">
        <v>11983.175999999999</v>
      </c>
      <c r="PS5">
        <v>11821.296</v>
      </c>
      <c r="PT5">
        <v>11821.296</v>
      </c>
      <c r="PU5">
        <v>11821.296</v>
      </c>
      <c r="PV5">
        <v>11743.251</v>
      </c>
      <c r="PW5">
        <v>11611.438</v>
      </c>
      <c r="PX5">
        <v>11508.97</v>
      </c>
      <c r="PY5">
        <v>11508.97</v>
      </c>
      <c r="PZ5">
        <v>11508.97</v>
      </c>
      <c r="QA5">
        <v>11508.97</v>
      </c>
      <c r="QB5">
        <v>11398.300999999999</v>
      </c>
      <c r="QC5">
        <v>11398.300999999999</v>
      </c>
      <c r="QD5">
        <v>11398.300999999999</v>
      </c>
      <c r="QE5">
        <v>11398.300999999999</v>
      </c>
      <c r="QF5">
        <v>11352.779</v>
      </c>
      <c r="QG5">
        <v>11288.723</v>
      </c>
      <c r="QH5">
        <v>11270.781999999999</v>
      </c>
      <c r="QI5">
        <v>11270.781999999999</v>
      </c>
      <c r="QJ5">
        <v>11263.968000000001</v>
      </c>
      <c r="QK5">
        <v>11152.598</v>
      </c>
      <c r="QL5">
        <v>11145.941000000001</v>
      </c>
      <c r="QM5">
        <v>11061.464</v>
      </c>
      <c r="QN5">
        <v>11061.464</v>
      </c>
      <c r="QO5">
        <v>10973.334000000001</v>
      </c>
      <c r="QP5">
        <v>10942.532999999999</v>
      </c>
      <c r="QQ5">
        <v>10929.717000000001</v>
      </c>
      <c r="QR5">
        <v>10858.056</v>
      </c>
      <c r="QS5">
        <v>10858.056</v>
      </c>
      <c r="QT5">
        <v>10858.056</v>
      </c>
      <c r="QU5">
        <v>10832.504000000001</v>
      </c>
      <c r="QV5">
        <v>10666.192999999999</v>
      </c>
      <c r="QW5">
        <v>10632.92</v>
      </c>
      <c r="QX5">
        <v>10632.92</v>
      </c>
      <c r="QY5">
        <v>10632.114</v>
      </c>
      <c r="QZ5">
        <v>10574.438</v>
      </c>
      <c r="RA5">
        <v>10507.643</v>
      </c>
      <c r="RB5">
        <v>10507.643</v>
      </c>
      <c r="RC5">
        <v>10505.245999999999</v>
      </c>
      <c r="RD5">
        <v>10505.245999999999</v>
      </c>
      <c r="RE5">
        <v>10505.245999999999</v>
      </c>
      <c r="RF5">
        <v>10437.968000000001</v>
      </c>
      <c r="RG5">
        <v>10437.968000000001</v>
      </c>
      <c r="RH5">
        <v>10356.066000000001</v>
      </c>
      <c r="RI5">
        <v>10301.555</v>
      </c>
      <c r="RJ5">
        <v>10301.555</v>
      </c>
      <c r="RK5">
        <v>10301.555</v>
      </c>
      <c r="RL5">
        <v>10254.277</v>
      </c>
      <c r="RM5">
        <v>10250.151</v>
      </c>
      <c r="RN5">
        <v>10250.151</v>
      </c>
      <c r="RO5">
        <v>10237.717000000001</v>
      </c>
      <c r="RP5">
        <v>10174.795</v>
      </c>
      <c r="RQ5">
        <v>10174.795</v>
      </c>
      <c r="RR5">
        <v>10174.795</v>
      </c>
      <c r="RS5">
        <v>10100.271000000001</v>
      </c>
      <c r="RT5">
        <v>10038.684999999999</v>
      </c>
      <c r="RU5">
        <v>10038.684999999999</v>
      </c>
      <c r="RV5">
        <v>10017.546</v>
      </c>
      <c r="RW5">
        <v>9956.0669999999991</v>
      </c>
      <c r="RX5">
        <v>9874.6229999999996</v>
      </c>
      <c r="RY5">
        <v>9874.6229999999996</v>
      </c>
      <c r="RZ5">
        <v>9823.6455000000005</v>
      </c>
      <c r="SA5">
        <v>9721.3179999999993</v>
      </c>
      <c r="SB5">
        <v>9721.3179999999993</v>
      </c>
      <c r="SC5">
        <v>9737.7950000000001</v>
      </c>
      <c r="SD5">
        <v>9701.1990000000005</v>
      </c>
      <c r="SE5">
        <v>9649.6180000000004</v>
      </c>
      <c r="SF5">
        <v>9643.134</v>
      </c>
      <c r="SG5">
        <v>9643.134</v>
      </c>
      <c r="SH5">
        <v>9628.6180000000004</v>
      </c>
      <c r="SI5">
        <v>9610.23</v>
      </c>
      <c r="SJ5">
        <v>9539.9030000000002</v>
      </c>
      <c r="SK5">
        <v>9528.7639999999992</v>
      </c>
      <c r="SL5">
        <v>9458.2559999999994</v>
      </c>
      <c r="SM5">
        <v>9437.4259999999995</v>
      </c>
      <c r="SN5">
        <v>9396.2119999999995</v>
      </c>
      <c r="SO5">
        <v>9360.6875</v>
      </c>
      <c r="SP5">
        <v>9338.7000000000007</v>
      </c>
      <c r="SQ5">
        <v>9311.7729999999992</v>
      </c>
      <c r="SR5">
        <v>9270.6650000000009</v>
      </c>
      <c r="SS5">
        <v>9270.6650000000009</v>
      </c>
      <c r="ST5">
        <v>9236.2639999999992</v>
      </c>
      <c r="SU5">
        <v>9184.1769999999997</v>
      </c>
      <c r="SV5">
        <v>9164.616</v>
      </c>
      <c r="SW5">
        <v>9164.616</v>
      </c>
      <c r="SX5">
        <v>9113.0480000000007</v>
      </c>
      <c r="SY5">
        <v>9113.0480000000007</v>
      </c>
      <c r="SZ5">
        <v>9084.0930000000008</v>
      </c>
      <c r="TA5">
        <v>9039.1550000000007</v>
      </c>
      <c r="TB5">
        <v>9048.6059999999998</v>
      </c>
      <c r="TC5">
        <v>8980.6</v>
      </c>
      <c r="TD5">
        <v>8980.6</v>
      </c>
      <c r="TE5">
        <v>8941.6170000000002</v>
      </c>
      <c r="TF5">
        <v>8925.86</v>
      </c>
      <c r="TG5">
        <v>8911.0619999999999</v>
      </c>
      <c r="TH5">
        <v>8876.2610000000004</v>
      </c>
      <c r="TI5">
        <v>8784.5769999999993</v>
      </c>
      <c r="TJ5">
        <v>8749.777</v>
      </c>
      <c r="TK5">
        <v>8722.6010000000006</v>
      </c>
      <c r="TL5">
        <v>8722.6010000000006</v>
      </c>
      <c r="TM5">
        <v>8722.6010000000006</v>
      </c>
      <c r="TN5">
        <v>8722.6010000000006</v>
      </c>
      <c r="TO5">
        <v>8710.7900000000009</v>
      </c>
      <c r="TP5">
        <v>8688.5110000000004</v>
      </c>
      <c r="TQ5">
        <v>8667.7369999999992</v>
      </c>
      <c r="TR5">
        <v>8634.3469999999998</v>
      </c>
      <c r="TS5">
        <v>8571.8070000000007</v>
      </c>
      <c r="TT5">
        <v>8571.8070000000007</v>
      </c>
      <c r="TU5">
        <v>8524.5210000000006</v>
      </c>
      <c r="TV5">
        <v>8510.67</v>
      </c>
      <c r="TW5">
        <v>8510.67</v>
      </c>
      <c r="TX5">
        <v>8510.67</v>
      </c>
      <c r="TY5">
        <v>8510.67</v>
      </c>
      <c r="TZ5">
        <v>8470.634</v>
      </c>
      <c r="UA5">
        <v>8470.1489999999994</v>
      </c>
      <c r="UB5">
        <v>8412.8040000000001</v>
      </c>
      <c r="UC5">
        <v>8412.8040000000001</v>
      </c>
      <c r="UD5">
        <v>8412.8040000000001</v>
      </c>
      <c r="UE5">
        <v>8412.8040000000001</v>
      </c>
      <c r="UF5">
        <v>8305.9130000000005</v>
      </c>
      <c r="UG5">
        <v>8305.9130000000005</v>
      </c>
      <c r="UH5">
        <v>8292.3340000000007</v>
      </c>
      <c r="UI5">
        <v>8292.3340000000007</v>
      </c>
      <c r="UJ5">
        <v>8292.3340000000007</v>
      </c>
      <c r="UK5">
        <v>8292.3340000000007</v>
      </c>
      <c r="UL5">
        <v>8281.0419999999995</v>
      </c>
      <c r="UM5">
        <v>8269.8420000000006</v>
      </c>
      <c r="UN5">
        <v>8191.0712999999996</v>
      </c>
      <c r="UO5">
        <v>8191.0712999999996</v>
      </c>
      <c r="UP5">
        <v>8148.1464999999998</v>
      </c>
      <c r="UQ5">
        <v>8148.1464999999998</v>
      </c>
      <c r="UR5">
        <v>8169.991</v>
      </c>
      <c r="US5">
        <v>8153.2449999999999</v>
      </c>
      <c r="UT5">
        <v>8120.0214999999998</v>
      </c>
      <c r="UU5">
        <v>8093.1206000000002</v>
      </c>
      <c r="UV5">
        <v>8057.1610000000001</v>
      </c>
      <c r="UW5">
        <v>8035.9853999999996</v>
      </c>
      <c r="UX5">
        <v>8035.9853999999996</v>
      </c>
      <c r="UY5">
        <v>8016.3867</v>
      </c>
      <c r="UZ5">
        <v>8007.3037000000004</v>
      </c>
      <c r="VA5">
        <v>7957.8630000000003</v>
      </c>
      <c r="VB5">
        <v>7944.5330000000004</v>
      </c>
      <c r="VC5">
        <v>7925.8410000000003</v>
      </c>
      <c r="VD5">
        <v>7869.9745999999996</v>
      </c>
      <c r="VE5">
        <v>7817.3184000000001</v>
      </c>
      <c r="VF5">
        <v>7817.3184000000001</v>
      </c>
      <c r="VG5">
        <v>7785.8370000000004</v>
      </c>
      <c r="VH5">
        <v>7785.8370000000004</v>
      </c>
      <c r="VI5">
        <v>7769.2803000000004</v>
      </c>
      <c r="VJ5">
        <v>7769.2803000000004</v>
      </c>
      <c r="VK5">
        <v>7766.201</v>
      </c>
      <c r="VL5">
        <v>7734.9272000000001</v>
      </c>
      <c r="VM5">
        <v>7715.6196</v>
      </c>
      <c r="VN5">
        <v>7715.6196</v>
      </c>
      <c r="VO5">
        <v>7697.01</v>
      </c>
      <c r="VP5">
        <v>7678.0312000000004</v>
      </c>
      <c r="VQ5">
        <v>7671.1522999999997</v>
      </c>
      <c r="VR5">
        <v>7657.0043999999998</v>
      </c>
      <c r="VS5">
        <v>7661.36</v>
      </c>
      <c r="VT5">
        <v>7633.9106000000002</v>
      </c>
      <c r="VU5">
        <v>7633.9106000000002</v>
      </c>
      <c r="VV5">
        <v>7633.9106000000002</v>
      </c>
      <c r="VW5">
        <v>7631.8525</v>
      </c>
      <c r="VX5">
        <v>7619.9277000000002</v>
      </c>
      <c r="VY5">
        <v>7612.0356000000002</v>
      </c>
      <c r="VZ5">
        <v>7604.1836000000003</v>
      </c>
      <c r="WA5">
        <v>7604.1836000000003</v>
      </c>
      <c r="WB5">
        <v>7598.6352999999999</v>
      </c>
      <c r="WC5">
        <v>7596.0789999999997</v>
      </c>
      <c r="WD5">
        <v>7592.5204999999996</v>
      </c>
      <c r="WE5">
        <v>7589.9853999999996</v>
      </c>
      <c r="WF5">
        <v>7583.1030000000001</v>
      </c>
      <c r="WG5">
        <v>7579.9125999999997</v>
      </c>
      <c r="WH5">
        <v>7579.9125999999997</v>
      </c>
      <c r="WI5">
        <v>7573.0312000000004</v>
      </c>
      <c r="WJ5">
        <v>7575.1589999999997</v>
      </c>
      <c r="WK5">
        <v>7564.0879999999997</v>
      </c>
      <c r="WL5">
        <v>7557.2056000000002</v>
      </c>
      <c r="WM5">
        <v>7554.0190000000002</v>
      </c>
      <c r="WN5">
        <v>7553.9013999999997</v>
      </c>
      <c r="WO5">
        <v>7553.9013999999997</v>
      </c>
      <c r="WP5">
        <v>7553.9013999999997</v>
      </c>
      <c r="WQ5">
        <v>7553.9013999999997</v>
      </c>
      <c r="WR5">
        <v>7553.9013999999997</v>
      </c>
      <c r="WS5">
        <v>7553.9013999999997</v>
      </c>
      <c r="WT5">
        <v>7553.9013999999997</v>
      </c>
      <c r="WU5">
        <v>7553.9013999999997</v>
      </c>
      <c r="WV5">
        <v>7553.9013999999997</v>
      </c>
      <c r="WW5">
        <v>7553.9013999999997</v>
      </c>
      <c r="WX5">
        <v>7553.9013999999997</v>
      </c>
      <c r="WY5">
        <v>7553.9013999999997</v>
      </c>
      <c r="WZ5">
        <v>7553.9013999999997</v>
      </c>
      <c r="XA5">
        <v>7553.9013999999997</v>
      </c>
      <c r="XB5">
        <v>7553.9013999999997</v>
      </c>
      <c r="XC5">
        <v>7553.9013999999997</v>
      </c>
      <c r="XD5">
        <v>7553.9013999999997</v>
      </c>
      <c r="XE5">
        <v>7553.9013999999997</v>
      </c>
      <c r="XF5">
        <v>7553.9013999999997</v>
      </c>
      <c r="XG5">
        <v>7553.9013999999997</v>
      </c>
      <c r="XH5">
        <v>7553.9013999999997</v>
      </c>
      <c r="XI5">
        <v>7553.9013999999997</v>
      </c>
      <c r="XJ5">
        <v>7553.9013999999997</v>
      </c>
      <c r="XK5">
        <v>7553.9013999999997</v>
      </c>
      <c r="XL5">
        <v>7553.9013999999997</v>
      </c>
      <c r="XM5">
        <v>7553.9013999999997</v>
      </c>
      <c r="XN5">
        <v>7553.9013999999997</v>
      </c>
      <c r="XO5">
        <v>7553.9013999999997</v>
      </c>
      <c r="XP5">
        <v>7553.9013999999997</v>
      </c>
      <c r="XQ5">
        <v>7553.9013999999997</v>
      </c>
      <c r="XR5">
        <v>7553.9013999999997</v>
      </c>
      <c r="XS5">
        <v>7553.9013999999997</v>
      </c>
      <c r="XT5">
        <v>7553.9013999999997</v>
      </c>
      <c r="XU5">
        <v>7553.9013999999997</v>
      </c>
      <c r="XV5">
        <v>7553.9013999999997</v>
      </c>
      <c r="XW5">
        <v>7553.9013999999997</v>
      </c>
      <c r="XX5">
        <v>7553.9013999999997</v>
      </c>
      <c r="XY5">
        <v>7553.9013999999997</v>
      </c>
      <c r="XZ5">
        <v>7553.9013999999997</v>
      </c>
      <c r="YA5">
        <v>7553.9013999999997</v>
      </c>
      <c r="YB5">
        <v>7553.9013999999997</v>
      </c>
      <c r="YC5">
        <v>7553.9013999999997</v>
      </c>
      <c r="YD5">
        <v>7553.9013999999997</v>
      </c>
      <c r="YE5">
        <v>7553.9013999999997</v>
      </c>
      <c r="YF5">
        <v>7553.9013999999997</v>
      </c>
      <c r="YG5">
        <v>7553.9013999999997</v>
      </c>
      <c r="YH5">
        <v>7553.9013999999997</v>
      </c>
      <c r="YI5">
        <v>7553.9013999999997</v>
      </c>
      <c r="YJ5">
        <v>7553.9013999999997</v>
      </c>
      <c r="YK5">
        <v>7553.9013999999997</v>
      </c>
      <c r="YL5">
        <v>7553.9013999999997</v>
      </c>
      <c r="YM5">
        <v>7553.9013999999997</v>
      </c>
      <c r="YN5">
        <v>7553.9013999999997</v>
      </c>
      <c r="YO5">
        <v>7553.9013999999997</v>
      </c>
      <c r="YP5">
        <v>7553.9013999999997</v>
      </c>
      <c r="YQ5">
        <v>7553.9013999999997</v>
      </c>
      <c r="YR5">
        <v>7553.9013999999997</v>
      </c>
      <c r="YS5">
        <v>7553.9013999999997</v>
      </c>
      <c r="YT5">
        <v>7553.9013999999997</v>
      </c>
      <c r="YU5">
        <v>7553.9013999999997</v>
      </c>
      <c r="YV5">
        <v>7553.9013999999997</v>
      </c>
      <c r="YW5">
        <v>7553.9013999999997</v>
      </c>
      <c r="YX5">
        <v>7553.9013999999997</v>
      </c>
      <c r="YY5">
        <v>7553.9013999999997</v>
      </c>
      <c r="YZ5">
        <v>7553.9013999999997</v>
      </c>
      <c r="ZA5">
        <v>7553.9013999999997</v>
      </c>
      <c r="ZB5">
        <v>7553.9013999999997</v>
      </c>
      <c r="ZC5">
        <v>7553.9013999999997</v>
      </c>
      <c r="ZD5">
        <v>7553.9013999999997</v>
      </c>
      <c r="ZE5">
        <v>7553.9013999999997</v>
      </c>
      <c r="ZF5">
        <v>7553.9013999999997</v>
      </c>
      <c r="ZG5">
        <v>7553.9013999999997</v>
      </c>
      <c r="ZH5">
        <v>7553.9013999999997</v>
      </c>
      <c r="ZI5">
        <v>7553.9013999999997</v>
      </c>
      <c r="ZJ5">
        <v>7553.9013999999997</v>
      </c>
      <c r="ZK5">
        <v>7553.9013999999997</v>
      </c>
      <c r="ZL5">
        <v>7553.9013999999997</v>
      </c>
      <c r="ZM5">
        <v>7553.9013999999997</v>
      </c>
      <c r="ZN5">
        <v>7553.9013999999997</v>
      </c>
      <c r="ZO5">
        <v>7553.9013999999997</v>
      </c>
      <c r="ZP5">
        <v>7553.9013999999997</v>
      </c>
      <c r="ZQ5">
        <v>7553.9013999999997</v>
      </c>
      <c r="ZR5">
        <v>7553.9013999999997</v>
      </c>
      <c r="ZS5">
        <v>7553.9013999999997</v>
      </c>
      <c r="ZT5">
        <v>7553.9013999999997</v>
      </c>
      <c r="ZU5">
        <v>7553.9013999999997</v>
      </c>
      <c r="ZV5">
        <v>7553.9013999999997</v>
      </c>
      <c r="ZW5">
        <v>7553.9013999999997</v>
      </c>
      <c r="ZX5">
        <v>7553.9013999999997</v>
      </c>
      <c r="ZY5">
        <v>7553.9013999999997</v>
      </c>
      <c r="ZZ5">
        <v>7553.9013999999997</v>
      </c>
      <c r="AAA5">
        <v>7553.9013999999997</v>
      </c>
      <c r="AAB5">
        <v>7553.9013999999997</v>
      </c>
      <c r="AAC5">
        <v>7553.9013999999997</v>
      </c>
      <c r="AAD5">
        <v>7553.9013999999997</v>
      </c>
      <c r="AAE5">
        <v>7553.9013999999997</v>
      </c>
      <c r="AAF5">
        <v>7553.9013999999997</v>
      </c>
      <c r="AAG5">
        <v>7553.9013999999997</v>
      </c>
      <c r="AAH5">
        <v>7553.9013999999997</v>
      </c>
      <c r="AAI5">
        <v>7553.9013999999997</v>
      </c>
      <c r="AAJ5">
        <v>7553.9013999999997</v>
      </c>
      <c r="AAK5">
        <v>7553.9013999999997</v>
      </c>
      <c r="AAL5">
        <v>7553.9013999999997</v>
      </c>
      <c r="AAM5">
        <v>7553.9013999999997</v>
      </c>
      <c r="AAN5">
        <v>7553.9013999999997</v>
      </c>
      <c r="AAO5">
        <v>7553.9013999999997</v>
      </c>
      <c r="AAP5">
        <v>7553.9013999999997</v>
      </c>
      <c r="AAQ5">
        <v>7553.9013999999997</v>
      </c>
      <c r="AAR5">
        <v>7553.9013999999997</v>
      </c>
      <c r="AAS5">
        <v>7553.9013999999997</v>
      </c>
      <c r="AAT5">
        <v>7553.9013999999997</v>
      </c>
      <c r="AAU5">
        <v>7553.9013999999997</v>
      </c>
      <c r="AAV5">
        <v>7553.9013999999997</v>
      </c>
      <c r="AAW5">
        <v>7553.9013999999997</v>
      </c>
      <c r="AAX5">
        <v>7553.9013999999997</v>
      </c>
      <c r="AAY5">
        <v>7553.9013999999997</v>
      </c>
      <c r="AAZ5">
        <v>7553.9013999999997</v>
      </c>
      <c r="ABA5">
        <v>7553.9013999999997</v>
      </c>
      <c r="ABB5">
        <v>7553.9013999999997</v>
      </c>
      <c r="ABC5">
        <v>7553.9013999999997</v>
      </c>
      <c r="ABD5">
        <v>7553.9013999999997</v>
      </c>
      <c r="ABE5">
        <v>7553.9013999999997</v>
      </c>
      <c r="ABF5">
        <v>7553.9013999999997</v>
      </c>
      <c r="ABG5">
        <v>7553.9013999999997</v>
      </c>
      <c r="ABH5">
        <v>7553.9013999999997</v>
      </c>
      <c r="ABI5">
        <v>7553.9013999999997</v>
      </c>
      <c r="ABJ5">
        <v>7553.9013999999997</v>
      </c>
      <c r="ABK5">
        <v>7553.9013999999997</v>
      </c>
      <c r="ABL5">
        <v>7553.9013999999997</v>
      </c>
      <c r="ABM5">
        <v>7553.9013999999997</v>
      </c>
      <c r="ABN5">
        <v>7553.9013999999997</v>
      </c>
      <c r="ABO5">
        <v>7553.9013999999997</v>
      </c>
      <c r="ABP5">
        <v>7553.9013999999997</v>
      </c>
      <c r="ABQ5">
        <v>7553.9013999999997</v>
      </c>
      <c r="ABR5">
        <v>7553.9013999999997</v>
      </c>
      <c r="ABS5">
        <v>7553.9013999999997</v>
      </c>
      <c r="ABT5">
        <v>7553.9013999999997</v>
      </c>
      <c r="ABU5">
        <v>7553.9013999999997</v>
      </c>
      <c r="ABV5">
        <v>7553.9013999999997</v>
      </c>
      <c r="ABW5">
        <v>7553.9013999999997</v>
      </c>
      <c r="ABX5">
        <v>7553.9013999999997</v>
      </c>
      <c r="ABY5">
        <v>7553.9013999999997</v>
      </c>
      <c r="ABZ5">
        <v>7553.9013999999997</v>
      </c>
      <c r="ACA5">
        <v>7553.9013999999997</v>
      </c>
      <c r="ACB5">
        <v>7553.9013999999997</v>
      </c>
      <c r="ACC5">
        <v>7553.9013999999997</v>
      </c>
      <c r="ACD5">
        <v>7553.9013999999997</v>
      </c>
      <c r="ACE5">
        <v>7553.9013999999997</v>
      </c>
      <c r="ACF5">
        <v>7553.9013999999997</v>
      </c>
      <c r="ACG5">
        <v>7553.9013999999997</v>
      </c>
      <c r="ACH5">
        <v>7553.9013999999997</v>
      </c>
      <c r="ACI5">
        <v>7553.9013999999997</v>
      </c>
      <c r="ACJ5">
        <v>7553.9013999999997</v>
      </c>
      <c r="ACK5">
        <v>7553.9013999999997</v>
      </c>
      <c r="ACL5">
        <v>7553.9013999999997</v>
      </c>
      <c r="ACM5">
        <v>7553.9013999999997</v>
      </c>
      <c r="ACN5">
        <v>7553.9013999999997</v>
      </c>
      <c r="ACO5">
        <v>7553.9013999999997</v>
      </c>
      <c r="ACP5">
        <v>7553.9013999999997</v>
      </c>
      <c r="ACQ5">
        <v>7553.9013999999997</v>
      </c>
      <c r="ACR5">
        <v>7553.9013999999997</v>
      </c>
      <c r="ACS5">
        <v>7553.9013999999997</v>
      </c>
      <c r="ACT5">
        <v>7553.9013999999997</v>
      </c>
      <c r="ACU5">
        <v>7553.9013999999997</v>
      </c>
      <c r="ACV5">
        <v>7553.9013999999997</v>
      </c>
      <c r="ACW5">
        <v>7553.9013999999997</v>
      </c>
      <c r="ACX5">
        <v>7553.9013999999997</v>
      </c>
      <c r="ACY5">
        <v>7553.9013999999997</v>
      </c>
      <c r="ACZ5">
        <v>7553.9013999999997</v>
      </c>
      <c r="ADA5">
        <v>7553.9013999999997</v>
      </c>
      <c r="ADB5">
        <v>7553.9013999999997</v>
      </c>
      <c r="ADC5">
        <v>7553.9013999999997</v>
      </c>
      <c r="ADD5">
        <v>7553.9013999999997</v>
      </c>
      <c r="ADE5">
        <v>7553.9013999999997</v>
      </c>
      <c r="ADF5">
        <v>7553.9013999999997</v>
      </c>
      <c r="ADG5">
        <v>7553.9013999999997</v>
      </c>
      <c r="ADH5">
        <v>7553.9013999999997</v>
      </c>
      <c r="ADI5">
        <v>7553.9013999999997</v>
      </c>
      <c r="ADJ5">
        <v>7553.9013999999997</v>
      </c>
      <c r="ADK5">
        <v>7553.9013999999997</v>
      </c>
      <c r="ADL5">
        <v>7553.9013999999997</v>
      </c>
      <c r="ADM5">
        <v>7553.9013999999997</v>
      </c>
      <c r="ADN5">
        <v>7553.9013999999997</v>
      </c>
      <c r="ADO5">
        <v>7553.9013999999997</v>
      </c>
      <c r="ADP5">
        <v>7553.9013999999997</v>
      </c>
      <c r="ADQ5">
        <v>7553.9013999999997</v>
      </c>
      <c r="ADR5">
        <v>7553.9013999999997</v>
      </c>
      <c r="ADS5">
        <v>7553.9013999999997</v>
      </c>
      <c r="ADT5">
        <v>7553.9013999999997</v>
      </c>
      <c r="ADU5">
        <v>7553.9013999999997</v>
      </c>
      <c r="ADV5">
        <v>7553.9013999999997</v>
      </c>
      <c r="ADW5">
        <v>7553.9013999999997</v>
      </c>
      <c r="ADX5">
        <v>7553.9013999999997</v>
      </c>
      <c r="ADY5">
        <v>7553.9013999999997</v>
      </c>
      <c r="ADZ5">
        <v>7553.9013999999997</v>
      </c>
      <c r="AEA5">
        <v>7553.9013999999997</v>
      </c>
      <c r="AEB5">
        <v>7553.9013999999997</v>
      </c>
      <c r="AEC5">
        <v>7553.9013999999997</v>
      </c>
      <c r="AED5">
        <v>7553.9013999999997</v>
      </c>
      <c r="AEE5">
        <v>7553.9013999999997</v>
      </c>
      <c r="AEF5">
        <v>7553.9013999999997</v>
      </c>
      <c r="AEG5">
        <v>7553.9013999999997</v>
      </c>
      <c r="AEH5">
        <v>7553.9013999999997</v>
      </c>
      <c r="AEI5">
        <v>7553.9013999999997</v>
      </c>
      <c r="AEJ5">
        <v>7553.9013999999997</v>
      </c>
      <c r="AEK5">
        <v>7553.9013999999997</v>
      </c>
      <c r="AEL5">
        <v>7553.9013999999997</v>
      </c>
      <c r="AEM5">
        <v>7553.9013999999997</v>
      </c>
      <c r="AEN5">
        <v>7553.9013999999997</v>
      </c>
      <c r="AEO5">
        <v>7553.9013999999997</v>
      </c>
      <c r="AEP5">
        <v>7553.9013999999997</v>
      </c>
      <c r="AEQ5">
        <v>7553.9013999999997</v>
      </c>
      <c r="AER5">
        <v>7553.9013999999997</v>
      </c>
      <c r="AES5">
        <v>7553.9013999999997</v>
      </c>
      <c r="AET5">
        <v>7553.9013999999997</v>
      </c>
      <c r="AEU5">
        <v>7553.9013999999997</v>
      </c>
      <c r="AEV5">
        <v>7553.9013999999997</v>
      </c>
      <c r="AEW5">
        <v>7553.9013999999997</v>
      </c>
      <c r="AEX5">
        <v>7553.9013999999997</v>
      </c>
      <c r="AEY5">
        <v>7553.9013999999997</v>
      </c>
      <c r="AEZ5">
        <v>7553.9013999999997</v>
      </c>
      <c r="AFA5">
        <v>7553.9013999999997</v>
      </c>
      <c r="AFB5">
        <v>7553.9013999999997</v>
      </c>
      <c r="AFC5">
        <v>7553.9013999999997</v>
      </c>
      <c r="AFD5">
        <v>7553.9013999999997</v>
      </c>
      <c r="AFE5">
        <v>7553.9013999999997</v>
      </c>
      <c r="AFF5">
        <v>7553.9013999999997</v>
      </c>
      <c r="AFG5">
        <v>7553.9013999999997</v>
      </c>
      <c r="AFH5">
        <v>7553.9013999999997</v>
      </c>
      <c r="AFI5">
        <v>7553.9013999999997</v>
      </c>
      <c r="AFJ5">
        <v>7553.9013999999997</v>
      </c>
      <c r="AFK5">
        <v>7553.9013999999997</v>
      </c>
      <c r="AFL5">
        <v>7553.9013999999997</v>
      </c>
      <c r="AFM5">
        <v>7553.9013999999997</v>
      </c>
      <c r="AFN5">
        <v>7553.9013999999997</v>
      </c>
      <c r="AFO5">
        <v>7553.9013999999997</v>
      </c>
      <c r="AFP5">
        <v>7553.9013999999997</v>
      </c>
      <c r="AFQ5">
        <v>7553.9013999999997</v>
      </c>
      <c r="AFR5">
        <v>7553.9013999999997</v>
      </c>
      <c r="AFS5">
        <v>7553.9013999999997</v>
      </c>
      <c r="AFT5">
        <v>7553.9013999999997</v>
      </c>
      <c r="AFU5">
        <v>7553.9013999999997</v>
      </c>
      <c r="AFV5">
        <v>7553.9013999999997</v>
      </c>
      <c r="AFW5">
        <v>7553.9013999999997</v>
      </c>
      <c r="AFX5">
        <v>7553.9013999999997</v>
      </c>
      <c r="AFY5">
        <v>7553.9013999999997</v>
      </c>
      <c r="AFZ5">
        <v>7553.9013999999997</v>
      </c>
      <c r="AGA5">
        <v>7553.9013999999997</v>
      </c>
      <c r="AGB5">
        <v>7553.9013999999997</v>
      </c>
      <c r="AGC5">
        <v>7553.9013999999997</v>
      </c>
      <c r="AGD5">
        <v>7553.9013999999997</v>
      </c>
      <c r="AGE5">
        <v>7553.9013999999997</v>
      </c>
      <c r="AGF5">
        <v>7553.9013999999997</v>
      </c>
      <c r="AGG5">
        <v>7553.9013999999997</v>
      </c>
      <c r="AGH5">
        <v>7553.9013999999997</v>
      </c>
      <c r="AGI5">
        <v>7553.9013999999997</v>
      </c>
      <c r="AGJ5">
        <v>7553.9013999999997</v>
      </c>
      <c r="AGK5">
        <v>7553.9013999999997</v>
      </c>
      <c r="AGL5">
        <v>7553.9013999999997</v>
      </c>
      <c r="AGM5">
        <v>7553.9013999999997</v>
      </c>
      <c r="AGN5">
        <v>7553.9013999999997</v>
      </c>
      <c r="AGO5">
        <v>7553.9013999999997</v>
      </c>
      <c r="AGP5">
        <v>7553.9013999999997</v>
      </c>
      <c r="AGQ5">
        <v>7553.9013999999997</v>
      </c>
      <c r="AGR5">
        <v>7553.9013999999997</v>
      </c>
      <c r="AGS5">
        <v>7553.9013999999997</v>
      </c>
      <c r="AGT5">
        <v>7553.9013999999997</v>
      </c>
      <c r="AGU5">
        <v>7553.9013999999997</v>
      </c>
      <c r="AGV5">
        <v>7553.9013999999997</v>
      </c>
      <c r="AGW5">
        <v>7553.9013999999997</v>
      </c>
      <c r="AGX5">
        <v>7553.9013999999997</v>
      </c>
      <c r="AGY5">
        <v>7553.9013999999997</v>
      </c>
      <c r="AGZ5">
        <v>7553.9013999999997</v>
      </c>
      <c r="AHA5">
        <v>7553.9013999999997</v>
      </c>
      <c r="AHB5">
        <v>7553.9013999999997</v>
      </c>
      <c r="AHC5">
        <v>7553.9013999999997</v>
      </c>
      <c r="AHD5">
        <v>7553.9013999999997</v>
      </c>
      <c r="AHE5">
        <v>7553.9013999999997</v>
      </c>
      <c r="AHF5">
        <v>7553.9013999999997</v>
      </c>
      <c r="AHG5">
        <v>7553.9013999999997</v>
      </c>
      <c r="AHH5">
        <v>7553.9013999999997</v>
      </c>
      <c r="AHI5">
        <v>7553.9013999999997</v>
      </c>
      <c r="AHJ5">
        <v>7553.9013999999997</v>
      </c>
      <c r="AHK5">
        <v>7553.9013999999997</v>
      </c>
      <c r="AHL5">
        <v>7553.9013999999997</v>
      </c>
      <c r="AHM5">
        <v>7553.9013999999997</v>
      </c>
      <c r="AHN5">
        <v>7553.9013999999997</v>
      </c>
      <c r="AHO5">
        <v>7553.9013999999997</v>
      </c>
      <c r="AHP5">
        <v>7553.9013999999997</v>
      </c>
      <c r="AHQ5">
        <v>7553.9013999999997</v>
      </c>
      <c r="AHR5">
        <v>7553.9013999999997</v>
      </c>
      <c r="AHS5">
        <v>7553.9013999999997</v>
      </c>
      <c r="AHT5">
        <v>7553.9013999999997</v>
      </c>
      <c r="AHU5">
        <v>7553.9013999999997</v>
      </c>
      <c r="AHV5">
        <v>7553.9013999999997</v>
      </c>
      <c r="AHW5">
        <v>7553.9013999999997</v>
      </c>
      <c r="AHX5">
        <v>7553.9013999999997</v>
      </c>
      <c r="AHY5">
        <v>7553.9013999999997</v>
      </c>
      <c r="AHZ5">
        <v>7553.9013999999997</v>
      </c>
      <c r="AIA5">
        <v>7553.9013999999997</v>
      </c>
      <c r="AIB5">
        <v>7553.9013999999997</v>
      </c>
      <c r="AIC5">
        <v>7553.9013999999997</v>
      </c>
      <c r="AID5">
        <v>7553.9013999999997</v>
      </c>
      <c r="AIE5">
        <v>7553.9013999999997</v>
      </c>
      <c r="AIF5">
        <v>7553.9013999999997</v>
      </c>
      <c r="AIG5">
        <v>7553.9013999999997</v>
      </c>
      <c r="AIH5">
        <v>7553.9013999999997</v>
      </c>
      <c r="AII5">
        <v>7553.9013999999997</v>
      </c>
      <c r="AIJ5">
        <v>7553.9013999999997</v>
      </c>
      <c r="AIK5">
        <v>7553.9013999999997</v>
      </c>
      <c r="AIL5">
        <v>7553.9013999999997</v>
      </c>
      <c r="AIM5">
        <v>7553.9013999999997</v>
      </c>
      <c r="AIN5">
        <v>7553.9013999999997</v>
      </c>
      <c r="AIO5">
        <v>7553.9013999999997</v>
      </c>
      <c r="AIP5">
        <v>7553.9013999999997</v>
      </c>
      <c r="AIQ5">
        <v>7553.9013999999997</v>
      </c>
      <c r="AIR5">
        <v>7553.9013999999997</v>
      </c>
      <c r="AIS5">
        <v>7553.9013999999997</v>
      </c>
      <c r="AIT5">
        <v>7553.9013999999997</v>
      </c>
      <c r="AIU5">
        <v>7553.9013999999997</v>
      </c>
      <c r="AIV5">
        <v>7553.9013999999997</v>
      </c>
      <c r="AIW5">
        <v>7553.9013999999997</v>
      </c>
      <c r="AIX5">
        <v>7553.9013999999997</v>
      </c>
      <c r="AIY5">
        <v>7553.9013999999997</v>
      </c>
      <c r="AIZ5">
        <v>7553.9013999999997</v>
      </c>
      <c r="AJA5">
        <v>7553.9013999999997</v>
      </c>
      <c r="AJB5">
        <v>7553.9013999999997</v>
      </c>
      <c r="AJC5">
        <v>7553.9013999999997</v>
      </c>
      <c r="AJD5">
        <v>7553.9013999999997</v>
      </c>
      <c r="AJE5">
        <v>7553.9013999999997</v>
      </c>
      <c r="AJF5">
        <v>7553.9013999999997</v>
      </c>
      <c r="AJG5">
        <v>7553.9013999999997</v>
      </c>
      <c r="AJH5">
        <v>7553.9013999999997</v>
      </c>
      <c r="AJI5">
        <v>7553.9013999999997</v>
      </c>
      <c r="AJJ5">
        <v>7553.9013999999997</v>
      </c>
      <c r="AJK5">
        <v>7553.9013999999997</v>
      </c>
      <c r="AJL5">
        <v>7553.9013999999997</v>
      </c>
      <c r="AJM5">
        <v>7553.9013999999997</v>
      </c>
      <c r="AJN5">
        <v>7553.9013999999997</v>
      </c>
      <c r="AJO5">
        <v>7553.9013999999997</v>
      </c>
      <c r="AJP5">
        <v>7553.9013999999997</v>
      </c>
      <c r="AJQ5">
        <v>7553.9013999999997</v>
      </c>
      <c r="AJR5">
        <v>7553.9013999999997</v>
      </c>
      <c r="AJS5">
        <v>7553.9013999999997</v>
      </c>
      <c r="AJT5">
        <v>7553.9013999999997</v>
      </c>
      <c r="AJU5">
        <v>7553.9013999999997</v>
      </c>
      <c r="AJV5">
        <v>7553.9013999999997</v>
      </c>
      <c r="AJW5">
        <v>7553.9013999999997</v>
      </c>
      <c r="AJX5">
        <v>7553.9013999999997</v>
      </c>
      <c r="AJY5">
        <v>7553.9013999999997</v>
      </c>
      <c r="AJZ5">
        <v>7553.9013999999997</v>
      </c>
      <c r="AKA5">
        <v>7553.9013999999997</v>
      </c>
      <c r="AKB5">
        <v>7553.9013999999997</v>
      </c>
      <c r="AKC5">
        <v>7553.9013999999997</v>
      </c>
      <c r="AKD5">
        <v>7553.9013999999997</v>
      </c>
      <c r="AKE5">
        <v>7553.9013999999997</v>
      </c>
      <c r="AKF5">
        <v>7553.9013999999997</v>
      </c>
      <c r="AKG5">
        <v>7553.9013999999997</v>
      </c>
      <c r="AKH5">
        <v>7553.9013999999997</v>
      </c>
      <c r="AKI5">
        <v>7553.9013999999997</v>
      </c>
      <c r="AKJ5">
        <v>7553.9013999999997</v>
      </c>
      <c r="AKK5">
        <v>7553.9013999999997</v>
      </c>
      <c r="AKL5">
        <v>7553.9013999999997</v>
      </c>
      <c r="AKM5">
        <v>7553.9013999999997</v>
      </c>
      <c r="AKN5">
        <v>7553.9013999999997</v>
      </c>
      <c r="AKO5">
        <v>7553.9013999999997</v>
      </c>
      <c r="AKP5">
        <v>7553.9013999999997</v>
      </c>
      <c r="AKQ5">
        <v>7553.9013999999997</v>
      </c>
      <c r="AKR5">
        <v>7553.9013999999997</v>
      </c>
      <c r="AKS5">
        <v>7553.9013999999997</v>
      </c>
      <c r="AKT5">
        <v>7553.9013999999997</v>
      </c>
      <c r="AKU5">
        <v>7553.9013999999997</v>
      </c>
      <c r="AKV5">
        <v>7553.9013999999997</v>
      </c>
      <c r="AKW5">
        <v>7553.9013999999997</v>
      </c>
      <c r="AKX5">
        <v>7553.9013999999997</v>
      </c>
      <c r="AKY5">
        <v>7553.9013999999997</v>
      </c>
      <c r="AKZ5">
        <v>7553.9013999999997</v>
      </c>
      <c r="ALA5">
        <v>7553.9013999999997</v>
      </c>
      <c r="ALB5">
        <v>7553.9013999999997</v>
      </c>
      <c r="ALC5">
        <v>7553.9013999999997</v>
      </c>
      <c r="ALD5">
        <v>7553.9013999999997</v>
      </c>
      <c r="ALE5">
        <v>7553.9013999999997</v>
      </c>
      <c r="ALF5">
        <v>7553.9013999999997</v>
      </c>
      <c r="ALG5">
        <v>7553.9013999999997</v>
      </c>
      <c r="ALH5">
        <v>7553.9013999999997</v>
      </c>
      <c r="ALI5">
        <v>7553.9013999999997</v>
      </c>
      <c r="ALJ5">
        <v>7553.9013999999997</v>
      </c>
      <c r="ALK5">
        <v>7553.9013999999997</v>
      </c>
    </row>
    <row r="6" spans="1:999" x14ac:dyDescent="0.25">
      <c r="A6">
        <v>69335.11</v>
      </c>
      <c r="B6">
        <v>67392.914000000004</v>
      </c>
      <c r="C6">
        <v>65818.804999999993</v>
      </c>
      <c r="D6">
        <v>64059.519999999997</v>
      </c>
      <c r="E6">
        <v>63170.902000000002</v>
      </c>
      <c r="F6">
        <v>60693.913999999997</v>
      </c>
      <c r="G6">
        <v>60264.188000000002</v>
      </c>
      <c r="H6">
        <v>59623.722999999998</v>
      </c>
      <c r="I6">
        <v>58235.63</v>
      </c>
      <c r="J6">
        <v>58235.63</v>
      </c>
      <c r="K6">
        <v>58038.175999999999</v>
      </c>
      <c r="L6">
        <v>57421.66</v>
      </c>
      <c r="M6">
        <v>56995.413999999997</v>
      </c>
      <c r="N6">
        <v>56995.413999999997</v>
      </c>
      <c r="O6">
        <v>56141.483999999997</v>
      </c>
      <c r="P6">
        <v>56275.656000000003</v>
      </c>
      <c r="Q6">
        <v>55763.133000000002</v>
      </c>
      <c r="R6">
        <v>55758.87</v>
      </c>
      <c r="S6">
        <v>54590.445</v>
      </c>
      <c r="T6">
        <v>54401.24</v>
      </c>
      <c r="U6">
        <v>54401.24</v>
      </c>
      <c r="V6">
        <v>52107.83</v>
      </c>
      <c r="W6">
        <v>52107.83</v>
      </c>
      <c r="X6">
        <v>52107.83</v>
      </c>
      <c r="Y6">
        <v>52107.83</v>
      </c>
      <c r="Z6">
        <v>52207.125</v>
      </c>
      <c r="AA6">
        <v>52207.125</v>
      </c>
      <c r="AB6">
        <v>52207.125</v>
      </c>
      <c r="AC6">
        <v>51987.355000000003</v>
      </c>
      <c r="AD6">
        <v>51451.434000000001</v>
      </c>
      <c r="AE6">
        <v>50489.065999999999</v>
      </c>
      <c r="AF6">
        <v>51451.434000000001</v>
      </c>
      <c r="AG6">
        <v>50789.957000000002</v>
      </c>
      <c r="AH6">
        <v>50688.47</v>
      </c>
      <c r="AI6">
        <v>50688.47</v>
      </c>
      <c r="AJ6">
        <v>50688.47</v>
      </c>
      <c r="AK6">
        <v>50168.483999999997</v>
      </c>
      <c r="AL6">
        <v>50168.483999999997</v>
      </c>
      <c r="AM6">
        <v>50168.483999999997</v>
      </c>
      <c r="AN6">
        <v>48346.233999999997</v>
      </c>
      <c r="AO6">
        <v>48346.233999999997</v>
      </c>
      <c r="AP6">
        <v>48346.233999999997</v>
      </c>
      <c r="AQ6">
        <v>48346.233999999997</v>
      </c>
      <c r="AR6">
        <v>48346.233999999997</v>
      </c>
      <c r="AS6">
        <v>48346.233999999997</v>
      </c>
      <c r="AT6">
        <v>48346.233999999997</v>
      </c>
      <c r="AU6">
        <v>47943.934000000001</v>
      </c>
      <c r="AV6">
        <v>47062.87</v>
      </c>
      <c r="AW6">
        <v>47062.87</v>
      </c>
      <c r="AX6">
        <v>47062.87</v>
      </c>
      <c r="AY6">
        <v>47062.87</v>
      </c>
      <c r="AZ6">
        <v>47062.87</v>
      </c>
      <c r="BA6">
        <v>47062.87</v>
      </c>
      <c r="BB6">
        <v>46952.41</v>
      </c>
      <c r="BC6">
        <v>46187.542999999998</v>
      </c>
      <c r="BD6">
        <v>46187.542999999998</v>
      </c>
      <c r="BE6">
        <v>46187.542999999998</v>
      </c>
      <c r="BF6">
        <v>46187.542999999998</v>
      </c>
      <c r="BG6">
        <v>46187.542999999998</v>
      </c>
      <c r="BH6">
        <v>46187.542999999998</v>
      </c>
      <c r="BI6">
        <v>45864.62</v>
      </c>
      <c r="BJ6">
        <v>45223.565999999999</v>
      </c>
      <c r="BK6">
        <v>45223.565999999999</v>
      </c>
      <c r="BL6">
        <v>45223.565999999999</v>
      </c>
      <c r="BM6">
        <v>44962.773000000001</v>
      </c>
      <c r="BN6">
        <v>44962.773000000001</v>
      </c>
      <c r="BO6">
        <v>44962.773000000001</v>
      </c>
      <c r="BP6">
        <v>44626.866999999998</v>
      </c>
      <c r="BQ6">
        <v>44626.866999999998</v>
      </c>
      <c r="BR6">
        <v>44962.773000000001</v>
      </c>
      <c r="BS6">
        <v>44125.89</v>
      </c>
      <c r="BT6">
        <v>44125.89</v>
      </c>
      <c r="BU6">
        <v>44125.89</v>
      </c>
      <c r="BV6">
        <v>44125.89</v>
      </c>
      <c r="BW6">
        <v>44100.991999999998</v>
      </c>
      <c r="BX6">
        <v>44100.991999999998</v>
      </c>
      <c r="BY6">
        <v>43829.175999999999</v>
      </c>
      <c r="BZ6">
        <v>43286.597999999998</v>
      </c>
      <c r="CA6">
        <v>43286.597999999998</v>
      </c>
      <c r="CB6">
        <v>42547.188000000002</v>
      </c>
      <c r="CC6">
        <v>41939.934000000001</v>
      </c>
      <c r="CD6">
        <v>41465.097999999998</v>
      </c>
      <c r="CE6">
        <v>41276.605000000003</v>
      </c>
      <c r="CF6">
        <v>41276.605000000003</v>
      </c>
      <c r="CG6">
        <v>41276.605000000003</v>
      </c>
      <c r="CH6">
        <v>41939.934000000001</v>
      </c>
      <c r="CI6">
        <v>41849.53</v>
      </c>
      <c r="CJ6">
        <v>41849.53</v>
      </c>
      <c r="CK6">
        <v>41161.766000000003</v>
      </c>
      <c r="CL6">
        <v>41161.766000000003</v>
      </c>
      <c r="CM6">
        <v>41466.315999999999</v>
      </c>
      <c r="CN6">
        <v>41114.76</v>
      </c>
      <c r="CO6">
        <v>40585.983999999997</v>
      </c>
      <c r="CP6">
        <v>40585.983999999997</v>
      </c>
      <c r="CQ6">
        <v>40858.766000000003</v>
      </c>
      <c r="CR6">
        <v>40206.203000000001</v>
      </c>
      <c r="CS6">
        <v>40206.203000000001</v>
      </c>
      <c r="CT6">
        <v>40945.991999999998</v>
      </c>
      <c r="CU6">
        <v>40464.425999999999</v>
      </c>
      <c r="CV6">
        <v>40464.425999999999</v>
      </c>
      <c r="CW6">
        <v>40182.207000000002</v>
      </c>
      <c r="CX6">
        <v>40182.207000000002</v>
      </c>
      <c r="CY6">
        <v>39528.785000000003</v>
      </c>
      <c r="CZ6">
        <v>39528.785000000003</v>
      </c>
      <c r="DA6">
        <v>39487.550000000003</v>
      </c>
      <c r="DB6">
        <v>39487.550000000003</v>
      </c>
      <c r="DC6">
        <v>39487.550000000003</v>
      </c>
      <c r="DD6">
        <v>39487.550000000003</v>
      </c>
      <c r="DE6">
        <v>39625.305</v>
      </c>
      <c r="DF6">
        <v>39625.305</v>
      </c>
      <c r="DG6">
        <v>39613.440000000002</v>
      </c>
      <c r="DH6">
        <v>39253.241999999998</v>
      </c>
      <c r="DI6">
        <v>39000</v>
      </c>
      <c r="DJ6">
        <v>39000</v>
      </c>
      <c r="DK6">
        <v>39000</v>
      </c>
      <c r="DL6">
        <v>37521.983999999997</v>
      </c>
      <c r="DM6">
        <v>37521.983999999997</v>
      </c>
      <c r="DN6">
        <v>37521.983999999997</v>
      </c>
      <c r="DO6">
        <v>36856.406000000003</v>
      </c>
      <c r="DP6">
        <v>36856.406000000003</v>
      </c>
      <c r="DQ6">
        <v>37521.983999999997</v>
      </c>
      <c r="DR6">
        <v>37521.983999999997</v>
      </c>
      <c r="DS6">
        <v>37831.233999999997</v>
      </c>
      <c r="DT6">
        <v>37725.64</v>
      </c>
      <c r="DU6">
        <v>37725.64</v>
      </c>
      <c r="DV6">
        <v>37725.64</v>
      </c>
      <c r="DW6">
        <v>37725.64</v>
      </c>
      <c r="DX6">
        <v>37725.64</v>
      </c>
      <c r="DY6">
        <v>37641.241999999998</v>
      </c>
      <c r="DZ6">
        <v>37641.241999999998</v>
      </c>
      <c r="EA6">
        <v>37455.160000000003</v>
      </c>
      <c r="EB6">
        <v>37209.96</v>
      </c>
      <c r="EC6">
        <v>36983.934000000001</v>
      </c>
      <c r="ED6">
        <v>36983.934000000001</v>
      </c>
      <c r="EE6">
        <v>36860.495999999999</v>
      </c>
      <c r="EF6">
        <v>36860.495999999999</v>
      </c>
      <c r="EG6">
        <v>36860.495999999999</v>
      </c>
      <c r="EH6">
        <v>36296.699999999997</v>
      </c>
      <c r="EI6">
        <v>36860.495999999999</v>
      </c>
      <c r="EJ6">
        <v>36809.050000000003</v>
      </c>
      <c r="EK6">
        <v>36774.33</v>
      </c>
      <c r="EL6">
        <v>36698.565999999999</v>
      </c>
      <c r="EM6">
        <v>36329.11</v>
      </c>
      <c r="EN6">
        <v>36276.046999999999</v>
      </c>
      <c r="EO6">
        <v>36276.046999999999</v>
      </c>
      <c r="EP6">
        <v>36273</v>
      </c>
      <c r="EQ6">
        <v>35731.71</v>
      </c>
      <c r="ER6">
        <v>35731.71</v>
      </c>
      <c r="ES6">
        <v>35654.097999999998</v>
      </c>
      <c r="ET6">
        <v>35654.097999999998</v>
      </c>
      <c r="EU6">
        <v>35679.925999999999</v>
      </c>
      <c r="EV6">
        <v>35679.925999999999</v>
      </c>
      <c r="EW6">
        <v>35586.866999999998</v>
      </c>
      <c r="EX6">
        <v>35443.89</v>
      </c>
      <c r="EY6">
        <v>35443.89</v>
      </c>
      <c r="EZ6">
        <v>34877.016000000003</v>
      </c>
      <c r="FA6">
        <v>34877.016000000003</v>
      </c>
      <c r="FB6">
        <v>34877.016000000003</v>
      </c>
      <c r="FC6">
        <v>34836.339999999997</v>
      </c>
      <c r="FD6">
        <v>34508.85</v>
      </c>
      <c r="FE6">
        <v>34243.480000000003</v>
      </c>
      <c r="FF6">
        <v>34583.089999999997</v>
      </c>
      <c r="FG6">
        <v>33897.616999999998</v>
      </c>
      <c r="FH6">
        <v>33897.616999999998</v>
      </c>
      <c r="FI6">
        <v>34448.379999999997</v>
      </c>
      <c r="FJ6">
        <v>34250.629999999997</v>
      </c>
      <c r="FK6">
        <v>34167.78</v>
      </c>
      <c r="FL6">
        <v>34167.78</v>
      </c>
      <c r="FM6">
        <v>33351.285000000003</v>
      </c>
      <c r="FN6">
        <v>33351.285000000003</v>
      </c>
      <c r="FO6">
        <v>33262</v>
      </c>
      <c r="FP6">
        <v>32629.023000000001</v>
      </c>
      <c r="FQ6">
        <v>32629.023000000001</v>
      </c>
      <c r="FR6">
        <v>32629.023000000001</v>
      </c>
      <c r="FS6">
        <v>33019.03</v>
      </c>
      <c r="FT6">
        <v>32622.26</v>
      </c>
      <c r="FU6">
        <v>32622.26</v>
      </c>
      <c r="FV6">
        <v>32622.26</v>
      </c>
      <c r="FW6">
        <v>32383.822</v>
      </c>
      <c r="FX6">
        <v>31999.572</v>
      </c>
      <c r="FY6">
        <v>32434.937999999998</v>
      </c>
      <c r="FZ6">
        <v>31878.79</v>
      </c>
      <c r="GA6">
        <v>31840.752</v>
      </c>
      <c r="GB6">
        <v>30957.291000000001</v>
      </c>
      <c r="GC6">
        <v>30957.291000000001</v>
      </c>
      <c r="GD6">
        <v>30957.291000000001</v>
      </c>
      <c r="GE6">
        <v>30957.291000000001</v>
      </c>
      <c r="GF6">
        <v>31198.171999999999</v>
      </c>
      <c r="GG6">
        <v>31198.171999999999</v>
      </c>
      <c r="GH6">
        <v>31188.276999999998</v>
      </c>
      <c r="GI6">
        <v>31188.276999999998</v>
      </c>
      <c r="GJ6">
        <v>31188.276999999998</v>
      </c>
      <c r="GK6">
        <v>31188.276999999998</v>
      </c>
      <c r="GL6">
        <v>31188.276999999998</v>
      </c>
      <c r="GM6">
        <v>30925.951000000001</v>
      </c>
      <c r="GN6">
        <v>30680.046999999999</v>
      </c>
      <c r="GO6">
        <v>30630.157999999999</v>
      </c>
      <c r="GP6">
        <v>30630.157999999999</v>
      </c>
      <c r="GQ6">
        <v>30286.969000000001</v>
      </c>
      <c r="GR6">
        <v>30023.703000000001</v>
      </c>
      <c r="GS6">
        <v>30023.703000000001</v>
      </c>
      <c r="GT6">
        <v>29764.348000000002</v>
      </c>
      <c r="GU6">
        <v>29764.348000000002</v>
      </c>
      <c r="GV6">
        <v>29764.348000000002</v>
      </c>
      <c r="GW6">
        <v>29524.71</v>
      </c>
      <c r="GX6">
        <v>29372.605</v>
      </c>
      <c r="GY6">
        <v>29250.366999999998</v>
      </c>
      <c r="GZ6">
        <v>29088.916000000001</v>
      </c>
      <c r="HA6">
        <v>29088.916000000001</v>
      </c>
      <c r="HB6">
        <v>29088.916000000001</v>
      </c>
      <c r="HC6">
        <v>28888.423999999999</v>
      </c>
      <c r="HD6">
        <v>28766.190999999999</v>
      </c>
      <c r="HE6">
        <v>28594.697</v>
      </c>
      <c r="HF6">
        <v>28594.697</v>
      </c>
      <c r="HG6">
        <v>28766.190999999999</v>
      </c>
      <c r="HH6">
        <v>28463.945</v>
      </c>
      <c r="HI6">
        <v>28451.93</v>
      </c>
      <c r="HJ6">
        <v>28325.162</v>
      </c>
      <c r="HK6">
        <v>28766.190999999999</v>
      </c>
      <c r="HL6">
        <v>28419.728999999999</v>
      </c>
      <c r="HM6">
        <v>28344.484</v>
      </c>
      <c r="HN6">
        <v>27996.48</v>
      </c>
      <c r="HO6">
        <v>27996.48</v>
      </c>
      <c r="HP6">
        <v>27996.48</v>
      </c>
      <c r="HQ6">
        <v>27811.572</v>
      </c>
      <c r="HR6">
        <v>27549.059000000001</v>
      </c>
      <c r="HS6">
        <v>27399.585999999999</v>
      </c>
      <c r="HT6">
        <v>26918.826000000001</v>
      </c>
      <c r="HU6">
        <v>26918.826000000001</v>
      </c>
      <c r="HV6">
        <v>26918.826000000001</v>
      </c>
      <c r="HW6">
        <v>27025.223000000002</v>
      </c>
      <c r="HX6">
        <v>26526.57</v>
      </c>
      <c r="HY6">
        <v>26526.57</v>
      </c>
      <c r="HZ6">
        <v>26526.57</v>
      </c>
      <c r="IA6">
        <v>26482.824000000001</v>
      </c>
      <c r="IB6">
        <v>26482.824000000001</v>
      </c>
      <c r="IC6">
        <v>26423.873</v>
      </c>
      <c r="ID6">
        <v>26289.46</v>
      </c>
      <c r="IE6">
        <v>25983.456999999999</v>
      </c>
      <c r="IF6">
        <v>25983.456999999999</v>
      </c>
      <c r="IG6">
        <v>25983.456999999999</v>
      </c>
      <c r="IH6">
        <v>25739.285</v>
      </c>
      <c r="II6">
        <v>25739.285</v>
      </c>
      <c r="IJ6">
        <v>25739.285</v>
      </c>
      <c r="IK6">
        <v>25376.224999999999</v>
      </c>
      <c r="IL6">
        <v>25376.224999999999</v>
      </c>
      <c r="IM6">
        <v>25074.715</v>
      </c>
      <c r="IN6">
        <v>25074.715</v>
      </c>
      <c r="IO6">
        <v>25074.715</v>
      </c>
      <c r="IP6">
        <v>24950.120999999999</v>
      </c>
      <c r="IQ6">
        <v>24950.120999999999</v>
      </c>
      <c r="IR6">
        <v>24794.678</v>
      </c>
      <c r="IS6">
        <v>24794.678</v>
      </c>
      <c r="IT6">
        <v>24794.678</v>
      </c>
      <c r="IU6">
        <v>24794.678</v>
      </c>
      <c r="IV6">
        <v>24431.498</v>
      </c>
      <c r="IW6">
        <v>24422.565999999999</v>
      </c>
      <c r="IX6">
        <v>24422.565999999999</v>
      </c>
      <c r="IY6">
        <v>24422.565999999999</v>
      </c>
      <c r="IZ6">
        <v>24398.77</v>
      </c>
      <c r="JA6">
        <v>24200.322</v>
      </c>
      <c r="JB6">
        <v>23949.33</v>
      </c>
      <c r="JC6">
        <v>23949.33</v>
      </c>
      <c r="JD6">
        <v>23949.33</v>
      </c>
      <c r="JE6">
        <v>23949.33</v>
      </c>
      <c r="JF6">
        <v>23893.401999999998</v>
      </c>
      <c r="JG6">
        <v>23926.258000000002</v>
      </c>
      <c r="JH6">
        <v>23798.835999999999</v>
      </c>
      <c r="JI6">
        <v>23353.195</v>
      </c>
      <c r="JJ6">
        <v>23353.195</v>
      </c>
      <c r="JK6">
        <v>23353.195</v>
      </c>
      <c r="JL6">
        <v>23353.195</v>
      </c>
      <c r="JM6">
        <v>23353.195</v>
      </c>
      <c r="JN6">
        <v>23353.195</v>
      </c>
      <c r="JO6">
        <v>23353.195</v>
      </c>
      <c r="JP6">
        <v>23139.68</v>
      </c>
      <c r="JQ6">
        <v>23139.68</v>
      </c>
      <c r="JR6">
        <v>23276.504000000001</v>
      </c>
      <c r="JS6">
        <v>22990.809000000001</v>
      </c>
      <c r="JT6">
        <v>22990.809000000001</v>
      </c>
      <c r="JU6">
        <v>23002.866999999998</v>
      </c>
      <c r="JV6">
        <v>23002.866999999998</v>
      </c>
      <c r="JW6">
        <v>22919.344000000001</v>
      </c>
      <c r="JX6">
        <v>22662.708999999999</v>
      </c>
      <c r="JY6">
        <v>22662.708999999999</v>
      </c>
      <c r="JZ6">
        <v>22662.708999999999</v>
      </c>
      <c r="KA6">
        <v>22662.708999999999</v>
      </c>
      <c r="KB6">
        <v>22579.743999999999</v>
      </c>
      <c r="KC6">
        <v>22194.478999999999</v>
      </c>
      <c r="KD6">
        <v>22194.478999999999</v>
      </c>
      <c r="KE6">
        <v>22111.741999999998</v>
      </c>
      <c r="KF6">
        <v>22273.78</v>
      </c>
      <c r="KG6">
        <v>22248.133000000002</v>
      </c>
      <c r="KH6">
        <v>22248.133000000002</v>
      </c>
      <c r="KI6">
        <v>22248.133000000002</v>
      </c>
      <c r="KJ6">
        <v>21863.828000000001</v>
      </c>
      <c r="KK6">
        <v>21863.828000000001</v>
      </c>
      <c r="KL6">
        <v>21788.502</v>
      </c>
      <c r="KM6">
        <v>21788.502</v>
      </c>
      <c r="KN6">
        <v>21788.502</v>
      </c>
      <c r="KO6">
        <v>21546.474999999999</v>
      </c>
      <c r="KP6">
        <v>21546.474999999999</v>
      </c>
      <c r="KQ6">
        <v>21546.474999999999</v>
      </c>
      <c r="KR6">
        <v>21523.044999999998</v>
      </c>
      <c r="KS6">
        <v>21662.724999999999</v>
      </c>
      <c r="KT6">
        <v>21662.724999999999</v>
      </c>
      <c r="KU6">
        <v>21523.044999999998</v>
      </c>
      <c r="KV6">
        <v>21523.044999999998</v>
      </c>
      <c r="KW6">
        <v>21523.044999999998</v>
      </c>
      <c r="KX6">
        <v>21436.828000000001</v>
      </c>
      <c r="KY6">
        <v>21436.828000000001</v>
      </c>
      <c r="KZ6">
        <v>21394.36</v>
      </c>
      <c r="LA6">
        <v>21375.326000000001</v>
      </c>
      <c r="LB6">
        <v>21111.081999999999</v>
      </c>
      <c r="LC6">
        <v>21111.081999999999</v>
      </c>
      <c r="LD6">
        <v>21111.081999999999</v>
      </c>
      <c r="LE6">
        <v>20827.407999999999</v>
      </c>
      <c r="LF6">
        <v>20827.407999999999</v>
      </c>
      <c r="LG6">
        <v>20733.875</v>
      </c>
      <c r="LH6">
        <v>20733.875</v>
      </c>
      <c r="LI6">
        <v>20733.875</v>
      </c>
      <c r="LJ6">
        <v>20733.875</v>
      </c>
      <c r="LK6">
        <v>20733.875</v>
      </c>
      <c r="LL6">
        <v>20706.48</v>
      </c>
      <c r="LM6">
        <v>20706.48</v>
      </c>
      <c r="LN6">
        <v>20652.645</v>
      </c>
      <c r="LO6">
        <v>20652.645</v>
      </c>
      <c r="LP6">
        <v>20341.401999999998</v>
      </c>
      <c r="LQ6">
        <v>20341.401999999998</v>
      </c>
      <c r="LR6">
        <v>20341.401999999998</v>
      </c>
      <c r="LS6">
        <v>20341.401999999998</v>
      </c>
      <c r="LT6">
        <v>20341.401999999998</v>
      </c>
      <c r="LU6">
        <v>20318.898000000001</v>
      </c>
      <c r="LV6">
        <v>20259.687999999998</v>
      </c>
      <c r="LW6">
        <v>20196.324000000001</v>
      </c>
      <c r="LX6">
        <v>20196.324000000001</v>
      </c>
      <c r="LY6">
        <v>20135.835999999999</v>
      </c>
      <c r="LZ6">
        <v>19891.66</v>
      </c>
      <c r="MA6">
        <v>19891.66</v>
      </c>
      <c r="MB6">
        <v>19877.465</v>
      </c>
      <c r="MC6">
        <v>19877.465</v>
      </c>
      <c r="MD6">
        <v>19891.66</v>
      </c>
      <c r="ME6">
        <v>19748.655999999999</v>
      </c>
      <c r="MF6">
        <v>19748.655999999999</v>
      </c>
      <c r="MG6">
        <v>19748.655999999999</v>
      </c>
      <c r="MH6">
        <v>19554.715</v>
      </c>
      <c r="MI6">
        <v>19554.715</v>
      </c>
      <c r="MJ6">
        <v>19597.377</v>
      </c>
      <c r="MK6">
        <v>19538.43</v>
      </c>
      <c r="ML6">
        <v>19490.984</v>
      </c>
      <c r="MM6">
        <v>19490.984</v>
      </c>
      <c r="MN6">
        <v>19472.447</v>
      </c>
      <c r="MO6">
        <v>19027.34</v>
      </c>
      <c r="MP6">
        <v>19027.34</v>
      </c>
      <c r="MQ6">
        <v>19027.34</v>
      </c>
      <c r="MR6">
        <v>19003.7</v>
      </c>
      <c r="MS6">
        <v>18981.620999999999</v>
      </c>
      <c r="MT6">
        <v>18762.785</v>
      </c>
      <c r="MU6">
        <v>18762.785</v>
      </c>
      <c r="MV6">
        <v>18798.57</v>
      </c>
      <c r="MW6">
        <v>18798.57</v>
      </c>
      <c r="MX6">
        <v>18677.203000000001</v>
      </c>
      <c r="MY6">
        <v>18677.203000000001</v>
      </c>
      <c r="MZ6">
        <v>18677.203000000001</v>
      </c>
      <c r="NA6">
        <v>18541.844000000001</v>
      </c>
      <c r="NB6">
        <v>18401.331999999999</v>
      </c>
      <c r="NC6">
        <v>18401.331999999999</v>
      </c>
      <c r="ND6">
        <v>18401.331999999999</v>
      </c>
      <c r="NE6">
        <v>18347.491999999998</v>
      </c>
      <c r="NF6">
        <v>18119.133000000002</v>
      </c>
      <c r="NG6">
        <v>18294.697</v>
      </c>
      <c r="NH6">
        <v>18294.697</v>
      </c>
      <c r="NI6">
        <v>18141.773000000001</v>
      </c>
      <c r="NJ6">
        <v>18185.905999999999</v>
      </c>
      <c r="NK6">
        <v>17977.71</v>
      </c>
      <c r="NL6">
        <v>17977.71</v>
      </c>
      <c r="NM6">
        <v>17977.71</v>
      </c>
      <c r="NN6">
        <v>17976.761999999999</v>
      </c>
      <c r="NO6">
        <v>17964.599999999999</v>
      </c>
      <c r="NP6">
        <v>17693.831999999999</v>
      </c>
      <c r="NQ6">
        <v>17693.831999999999</v>
      </c>
      <c r="NR6">
        <v>17553.04</v>
      </c>
      <c r="NS6">
        <v>17553.04</v>
      </c>
      <c r="NT6">
        <v>17637.715</v>
      </c>
      <c r="NU6">
        <v>17637.715</v>
      </c>
      <c r="NV6">
        <v>17499.937999999998</v>
      </c>
      <c r="NW6">
        <v>17499.937999999998</v>
      </c>
      <c r="NX6">
        <v>17073.490000000002</v>
      </c>
      <c r="NY6">
        <v>17073.490000000002</v>
      </c>
      <c r="NZ6">
        <v>17073.490000000002</v>
      </c>
      <c r="OA6">
        <v>17073.490000000002</v>
      </c>
      <c r="OB6">
        <v>17097.578000000001</v>
      </c>
      <c r="OC6">
        <v>16797.953000000001</v>
      </c>
      <c r="OD6">
        <v>16748.344000000001</v>
      </c>
      <c r="OE6">
        <v>16748.344000000001</v>
      </c>
      <c r="OF6">
        <v>16752.105</v>
      </c>
      <c r="OG6">
        <v>16335.875</v>
      </c>
      <c r="OH6">
        <v>16335.875</v>
      </c>
      <c r="OI6">
        <v>16335.875</v>
      </c>
      <c r="OJ6">
        <v>16335.875</v>
      </c>
      <c r="OK6">
        <v>16145.153</v>
      </c>
      <c r="OL6">
        <v>16145.153</v>
      </c>
      <c r="OM6">
        <v>16145.153</v>
      </c>
      <c r="ON6">
        <v>16077.771000000001</v>
      </c>
      <c r="OO6">
        <v>16077.771000000001</v>
      </c>
      <c r="OP6">
        <v>15811.614</v>
      </c>
      <c r="OQ6">
        <v>15811.614</v>
      </c>
      <c r="OR6">
        <v>15811.614</v>
      </c>
      <c r="OS6">
        <v>15811.614</v>
      </c>
      <c r="OT6">
        <v>15622.153</v>
      </c>
      <c r="OU6">
        <v>15619.709000000001</v>
      </c>
      <c r="OV6">
        <v>15622.153</v>
      </c>
      <c r="OW6">
        <v>15622.153</v>
      </c>
      <c r="OX6">
        <v>15532.424999999999</v>
      </c>
      <c r="OY6">
        <v>15529.892</v>
      </c>
      <c r="OZ6">
        <v>15529.892</v>
      </c>
      <c r="PA6">
        <v>15328.231</v>
      </c>
      <c r="PB6">
        <v>15328.231</v>
      </c>
      <c r="PC6">
        <v>15308.995000000001</v>
      </c>
      <c r="PD6">
        <v>15308.995000000001</v>
      </c>
      <c r="PE6">
        <v>15147.697</v>
      </c>
      <c r="PF6">
        <v>15147.697</v>
      </c>
      <c r="PG6">
        <v>15043.014999999999</v>
      </c>
      <c r="PH6">
        <v>15043.014999999999</v>
      </c>
      <c r="PI6">
        <v>15043.014999999999</v>
      </c>
      <c r="PJ6">
        <v>15043.014999999999</v>
      </c>
      <c r="PK6">
        <v>15131.29</v>
      </c>
      <c r="PL6">
        <v>15114.025</v>
      </c>
      <c r="PM6">
        <v>15015.24</v>
      </c>
      <c r="PN6">
        <v>14864.287</v>
      </c>
      <c r="PO6">
        <v>14837.896000000001</v>
      </c>
      <c r="PP6">
        <v>14837.896000000001</v>
      </c>
      <c r="PQ6">
        <v>14619.973</v>
      </c>
      <c r="PR6">
        <v>14619.973</v>
      </c>
      <c r="PS6">
        <v>14693.270500000001</v>
      </c>
      <c r="PT6">
        <v>14606.306</v>
      </c>
      <c r="PU6">
        <v>14382.005999999999</v>
      </c>
      <c r="PV6">
        <v>14382.005999999999</v>
      </c>
      <c r="PW6">
        <v>14382.005999999999</v>
      </c>
      <c r="PX6">
        <v>14318.05</v>
      </c>
      <c r="PY6">
        <v>14318.05</v>
      </c>
      <c r="PZ6">
        <v>14318.05</v>
      </c>
      <c r="QA6">
        <v>14318.05</v>
      </c>
      <c r="QB6">
        <v>14318.05</v>
      </c>
      <c r="QC6">
        <v>14318.05</v>
      </c>
      <c r="QD6">
        <v>14245.147000000001</v>
      </c>
      <c r="QE6">
        <v>14245.147000000001</v>
      </c>
      <c r="QF6">
        <v>14235.588</v>
      </c>
      <c r="QG6">
        <v>14212.867</v>
      </c>
      <c r="QH6">
        <v>14140.477999999999</v>
      </c>
      <c r="QI6">
        <v>14140.477999999999</v>
      </c>
      <c r="QJ6">
        <v>14039.781999999999</v>
      </c>
      <c r="QK6">
        <v>14140.477999999999</v>
      </c>
      <c r="QL6">
        <v>14140.477999999999</v>
      </c>
      <c r="QM6">
        <v>14084.540999999999</v>
      </c>
      <c r="QN6">
        <v>14084.204</v>
      </c>
      <c r="QO6">
        <v>14040.728999999999</v>
      </c>
      <c r="QP6">
        <v>13930.263999999999</v>
      </c>
      <c r="QQ6">
        <v>13930.263999999999</v>
      </c>
      <c r="QR6">
        <v>14000.058999999999</v>
      </c>
      <c r="QS6">
        <v>13899.641</v>
      </c>
      <c r="QT6">
        <v>13888.583000000001</v>
      </c>
      <c r="QU6">
        <v>13864.422</v>
      </c>
      <c r="QV6">
        <v>13691.049000000001</v>
      </c>
      <c r="QW6">
        <v>13682.450999999999</v>
      </c>
      <c r="QX6">
        <v>13682.450999999999</v>
      </c>
      <c r="QY6">
        <v>13682.450999999999</v>
      </c>
      <c r="QZ6">
        <v>13219.849</v>
      </c>
      <c r="RA6">
        <v>13375.540999999999</v>
      </c>
      <c r="RB6">
        <v>13375.540999999999</v>
      </c>
      <c r="RC6">
        <v>13375.540999999999</v>
      </c>
      <c r="RD6">
        <v>13375.540999999999</v>
      </c>
      <c r="RE6">
        <v>13375.540999999999</v>
      </c>
      <c r="RF6">
        <v>13375.540999999999</v>
      </c>
      <c r="RG6">
        <v>13375.540999999999</v>
      </c>
      <c r="RH6">
        <v>13375.540999999999</v>
      </c>
      <c r="RI6">
        <v>13375.540999999999</v>
      </c>
      <c r="RJ6">
        <v>13375.540999999999</v>
      </c>
      <c r="RK6">
        <v>13375.540999999999</v>
      </c>
      <c r="RL6">
        <v>13193.621999999999</v>
      </c>
      <c r="RM6">
        <v>13193.621999999999</v>
      </c>
      <c r="RN6">
        <v>13079.474</v>
      </c>
      <c r="RO6">
        <v>13079.474</v>
      </c>
      <c r="RP6">
        <v>13079.474</v>
      </c>
      <c r="RQ6">
        <v>12979.564</v>
      </c>
      <c r="RR6">
        <v>12979.564</v>
      </c>
      <c r="RS6">
        <v>12979.564</v>
      </c>
      <c r="RT6">
        <v>12979.564</v>
      </c>
      <c r="RU6">
        <v>12979.564</v>
      </c>
      <c r="RV6">
        <v>12945.606</v>
      </c>
      <c r="RW6">
        <v>12877.95</v>
      </c>
      <c r="RX6">
        <v>12901.65</v>
      </c>
      <c r="RY6">
        <v>12901.65</v>
      </c>
      <c r="RZ6">
        <v>12879.713</v>
      </c>
      <c r="SA6">
        <v>12855.411</v>
      </c>
      <c r="SB6">
        <v>12736.812</v>
      </c>
      <c r="SC6">
        <v>12736.812</v>
      </c>
      <c r="SD6">
        <v>12513.099</v>
      </c>
      <c r="SE6">
        <v>12736.812</v>
      </c>
      <c r="SF6">
        <v>12559.348</v>
      </c>
      <c r="SG6">
        <v>12680.183000000001</v>
      </c>
      <c r="SH6">
        <v>12680.183000000001</v>
      </c>
      <c r="SI6">
        <v>12553.473</v>
      </c>
      <c r="SJ6">
        <v>12553.473</v>
      </c>
      <c r="SK6">
        <v>12507.334999999999</v>
      </c>
      <c r="SL6">
        <v>12464.874</v>
      </c>
      <c r="SM6">
        <v>12413.584999999999</v>
      </c>
      <c r="SN6">
        <v>12413.584999999999</v>
      </c>
      <c r="SO6">
        <v>12315.171</v>
      </c>
      <c r="SP6">
        <v>12315.171</v>
      </c>
      <c r="SQ6">
        <v>12315.171</v>
      </c>
      <c r="SR6">
        <v>12315.171</v>
      </c>
      <c r="SS6">
        <v>12315.171</v>
      </c>
      <c r="ST6">
        <v>12212.425999999999</v>
      </c>
      <c r="SU6">
        <v>12212.425999999999</v>
      </c>
      <c r="SV6">
        <v>12212.425999999999</v>
      </c>
      <c r="SW6">
        <v>12212.425999999999</v>
      </c>
      <c r="SX6">
        <v>12178.614</v>
      </c>
      <c r="SY6">
        <v>12178.614</v>
      </c>
      <c r="SZ6">
        <v>11873.781999999999</v>
      </c>
      <c r="TA6">
        <v>11873.781999999999</v>
      </c>
      <c r="TB6">
        <v>11873.781999999999</v>
      </c>
      <c r="TC6">
        <v>11873.781999999999</v>
      </c>
      <c r="TD6">
        <v>11941.924000000001</v>
      </c>
      <c r="TE6">
        <v>11941.924000000001</v>
      </c>
      <c r="TF6">
        <v>12034.525</v>
      </c>
      <c r="TG6">
        <v>12023.25</v>
      </c>
      <c r="TH6">
        <v>11971.485000000001</v>
      </c>
      <c r="TI6">
        <v>11792.669</v>
      </c>
      <c r="TJ6">
        <v>11792.669</v>
      </c>
      <c r="TK6">
        <v>11792.669</v>
      </c>
      <c r="TL6">
        <v>11792.669</v>
      </c>
      <c r="TM6">
        <v>11729.441999999999</v>
      </c>
      <c r="TN6">
        <v>11729.441999999999</v>
      </c>
      <c r="TO6">
        <v>11729.441999999999</v>
      </c>
      <c r="TP6">
        <v>11729.441999999999</v>
      </c>
      <c r="TQ6">
        <v>11694.694</v>
      </c>
      <c r="TR6">
        <v>11583.928</v>
      </c>
      <c r="TS6">
        <v>11583.928</v>
      </c>
      <c r="TT6">
        <v>11583.928</v>
      </c>
      <c r="TU6">
        <v>11542.058000000001</v>
      </c>
      <c r="TV6">
        <v>11542.058000000001</v>
      </c>
      <c r="TW6">
        <v>11542.058000000001</v>
      </c>
      <c r="TX6">
        <v>11583.928</v>
      </c>
      <c r="TY6">
        <v>11554.069</v>
      </c>
      <c r="TZ6">
        <v>11452.411</v>
      </c>
      <c r="UA6">
        <v>11461.508</v>
      </c>
      <c r="UB6">
        <v>11441.825999999999</v>
      </c>
      <c r="UC6">
        <v>11441.825999999999</v>
      </c>
      <c r="UD6">
        <v>11425.555</v>
      </c>
      <c r="UE6">
        <v>11349.544</v>
      </c>
      <c r="UF6">
        <v>11332.892</v>
      </c>
      <c r="UG6">
        <v>11332.892</v>
      </c>
      <c r="UH6">
        <v>11312.611999999999</v>
      </c>
      <c r="UI6">
        <v>11286.439</v>
      </c>
      <c r="UJ6">
        <v>11226.781000000001</v>
      </c>
      <c r="UK6">
        <v>11163.33</v>
      </c>
      <c r="UL6">
        <v>11163.33</v>
      </c>
      <c r="UM6">
        <v>11163.33</v>
      </c>
      <c r="UN6">
        <v>11163.33</v>
      </c>
      <c r="UO6">
        <v>11102.491</v>
      </c>
      <c r="UP6">
        <v>11102.491</v>
      </c>
      <c r="UQ6">
        <v>11079.272000000001</v>
      </c>
      <c r="UR6">
        <v>11079.272000000001</v>
      </c>
      <c r="US6">
        <v>10956.795</v>
      </c>
      <c r="UT6">
        <v>10956.795</v>
      </c>
      <c r="UU6">
        <v>10956.795</v>
      </c>
      <c r="UV6">
        <v>10956.795</v>
      </c>
      <c r="UW6">
        <v>10935.837</v>
      </c>
      <c r="UX6">
        <v>10935.837</v>
      </c>
      <c r="UY6">
        <v>10959.236000000001</v>
      </c>
      <c r="UZ6">
        <v>10934.503000000001</v>
      </c>
      <c r="VA6">
        <v>10934.503000000001</v>
      </c>
      <c r="VB6">
        <v>10934.503000000001</v>
      </c>
      <c r="VC6">
        <v>10835.552</v>
      </c>
      <c r="VD6">
        <v>10832.055</v>
      </c>
      <c r="VE6">
        <v>10783.804</v>
      </c>
      <c r="VF6">
        <v>10774.184999999999</v>
      </c>
      <c r="VG6">
        <v>10754.165000000001</v>
      </c>
      <c r="VH6">
        <v>10754.165000000001</v>
      </c>
      <c r="VI6">
        <v>10757.838</v>
      </c>
      <c r="VJ6">
        <v>10639.913</v>
      </c>
      <c r="VK6">
        <v>10639.913</v>
      </c>
      <c r="VL6">
        <v>10639.913</v>
      </c>
      <c r="VM6">
        <v>10604.558999999999</v>
      </c>
      <c r="VN6">
        <v>10604.558999999999</v>
      </c>
      <c r="VO6">
        <v>10584.727999999999</v>
      </c>
      <c r="VP6">
        <v>10570.093999999999</v>
      </c>
      <c r="VQ6">
        <v>10570.093999999999</v>
      </c>
      <c r="VR6">
        <v>10570.093999999999</v>
      </c>
      <c r="VS6">
        <v>10550.335999999999</v>
      </c>
      <c r="VT6">
        <v>10515.42</v>
      </c>
      <c r="VU6">
        <v>10499.391</v>
      </c>
      <c r="VV6">
        <v>10470.781000000001</v>
      </c>
      <c r="VW6">
        <v>10363.183000000001</v>
      </c>
      <c r="VX6">
        <v>10363.183000000001</v>
      </c>
      <c r="VY6">
        <v>10391.883</v>
      </c>
      <c r="VZ6">
        <v>10333.326999999999</v>
      </c>
      <c r="WA6">
        <v>10230.798000000001</v>
      </c>
      <c r="WB6">
        <v>10221.737999999999</v>
      </c>
      <c r="WC6">
        <v>10221.737999999999</v>
      </c>
      <c r="WD6">
        <v>10221.737999999999</v>
      </c>
      <c r="WE6">
        <v>10230.798000000001</v>
      </c>
      <c r="WF6">
        <v>10230.798000000001</v>
      </c>
      <c r="WG6">
        <v>10222.380999999999</v>
      </c>
      <c r="WH6">
        <v>10092.609</v>
      </c>
      <c r="WI6">
        <v>10092.609</v>
      </c>
      <c r="WJ6">
        <v>10092.609</v>
      </c>
      <c r="WK6">
        <v>10129.379000000001</v>
      </c>
      <c r="WL6">
        <v>10129.379000000001</v>
      </c>
      <c r="WM6">
        <v>10125.11</v>
      </c>
      <c r="WN6">
        <v>10069.368</v>
      </c>
      <c r="WO6">
        <v>10042.304</v>
      </c>
      <c r="WP6">
        <v>9974.7000000000007</v>
      </c>
      <c r="WQ6">
        <v>9974.7000000000007</v>
      </c>
      <c r="WR6">
        <v>9974.0630000000001</v>
      </c>
      <c r="WS6">
        <v>9930.86</v>
      </c>
      <c r="WT6">
        <v>9930.86</v>
      </c>
      <c r="WU6">
        <v>9860.616</v>
      </c>
      <c r="WV6">
        <v>9762.6910000000007</v>
      </c>
      <c r="WW6">
        <v>9762.6910000000007</v>
      </c>
      <c r="WX6">
        <v>9799.2019999999993</v>
      </c>
      <c r="WY6">
        <v>9767.393</v>
      </c>
      <c r="WZ6">
        <v>9663.7350000000006</v>
      </c>
      <c r="XA6">
        <v>9663.7350000000006</v>
      </c>
      <c r="XB6">
        <v>9663.7350000000006</v>
      </c>
      <c r="XC6">
        <v>9663.7350000000006</v>
      </c>
      <c r="XD6">
        <v>9603.7559999999994</v>
      </c>
      <c r="XE6">
        <v>9579.5280000000002</v>
      </c>
      <c r="XF6">
        <v>9579.5280000000002</v>
      </c>
      <c r="XG6">
        <v>9459.0519999999997</v>
      </c>
      <c r="XH6">
        <v>9459.0519999999997</v>
      </c>
      <c r="XI6">
        <v>9459.0519999999997</v>
      </c>
      <c r="XJ6">
        <v>9448.1875</v>
      </c>
      <c r="XK6">
        <v>9418.7160000000003</v>
      </c>
      <c r="XL6">
        <v>9418.7160000000003</v>
      </c>
      <c r="XM6">
        <v>9227.8690000000006</v>
      </c>
      <c r="XN6">
        <v>9227.8690000000006</v>
      </c>
      <c r="XO6">
        <v>9215.93</v>
      </c>
      <c r="XP6">
        <v>9215.93</v>
      </c>
      <c r="XQ6">
        <v>9215.93</v>
      </c>
      <c r="XR6">
        <v>9099.107</v>
      </c>
      <c r="XS6">
        <v>9099.107</v>
      </c>
      <c r="XT6">
        <v>9099.107</v>
      </c>
      <c r="XU6">
        <v>9048.5429999999997</v>
      </c>
      <c r="XV6">
        <v>9051.2469999999994</v>
      </c>
      <c r="XW6">
        <v>8994.2819999999992</v>
      </c>
      <c r="XX6">
        <v>8994.2819999999992</v>
      </c>
      <c r="XY6">
        <v>8994.2819999999992</v>
      </c>
      <c r="XZ6">
        <v>8962.5460000000003</v>
      </c>
      <c r="YA6">
        <v>8962.5460000000003</v>
      </c>
      <c r="YB6">
        <v>8945.16</v>
      </c>
      <c r="YC6">
        <v>8890.1044999999995</v>
      </c>
      <c r="YD6">
        <v>8865.7309999999998</v>
      </c>
      <c r="YE6">
        <v>8830.7790000000005</v>
      </c>
      <c r="YF6">
        <v>8765.1875</v>
      </c>
      <c r="YG6">
        <v>8761.0820000000003</v>
      </c>
      <c r="YH6">
        <v>8715.4210000000003</v>
      </c>
      <c r="YI6">
        <v>8715.4210000000003</v>
      </c>
      <c r="YJ6">
        <v>8673.0169999999998</v>
      </c>
      <c r="YK6">
        <v>8632.8610000000008</v>
      </c>
      <c r="YL6">
        <v>8609.8760000000002</v>
      </c>
      <c r="YM6">
        <v>8609.8760000000002</v>
      </c>
      <c r="YN6">
        <v>8544.8009999999995</v>
      </c>
      <c r="YO6">
        <v>8544.8009999999995</v>
      </c>
      <c r="YP6">
        <v>8527.7469999999994</v>
      </c>
      <c r="YQ6">
        <v>8484.0280000000002</v>
      </c>
      <c r="YR6">
        <v>8484.0280000000002</v>
      </c>
      <c r="YS6">
        <v>8453.0939999999991</v>
      </c>
      <c r="YT6">
        <v>8453.0939999999991</v>
      </c>
      <c r="YU6">
        <v>8427.5679999999993</v>
      </c>
      <c r="YV6">
        <v>8426.5370000000003</v>
      </c>
      <c r="YW6">
        <v>8399.8829999999998</v>
      </c>
      <c r="YX6">
        <v>8395.4879999999994</v>
      </c>
      <c r="YY6">
        <v>8370.8529999999992</v>
      </c>
      <c r="YZ6">
        <v>8351.1650000000009</v>
      </c>
      <c r="ZA6">
        <v>8297.7990000000009</v>
      </c>
      <c r="ZB6">
        <v>8297.7990000000009</v>
      </c>
      <c r="ZC6">
        <v>8294.5740000000005</v>
      </c>
      <c r="ZD6">
        <v>8279.1530000000002</v>
      </c>
      <c r="ZE6">
        <v>8274.2479999999996</v>
      </c>
      <c r="ZF6">
        <v>8264.3250000000007</v>
      </c>
      <c r="ZG6">
        <v>8248.2990000000009</v>
      </c>
      <c r="ZH6">
        <v>8224.3469999999998</v>
      </c>
      <c r="ZI6">
        <v>8221.3780000000006</v>
      </c>
      <c r="ZJ6">
        <v>8180.7169999999996</v>
      </c>
      <c r="ZK6">
        <v>8180.7169999999996</v>
      </c>
      <c r="ZL6">
        <v>8166.6360000000004</v>
      </c>
      <c r="ZM6">
        <v>8108.2416999999996</v>
      </c>
      <c r="ZN6">
        <v>8108.2416999999996</v>
      </c>
      <c r="ZO6">
        <v>8108.2416999999996</v>
      </c>
      <c r="ZP6">
        <v>8108.2416999999996</v>
      </c>
      <c r="ZQ6">
        <v>8096.241</v>
      </c>
      <c r="ZR6">
        <v>8068.8266999999996</v>
      </c>
      <c r="ZS6">
        <v>8050.4589999999998</v>
      </c>
      <c r="ZT6">
        <v>8050.4589999999998</v>
      </c>
      <c r="ZU6">
        <v>8038.9949999999999</v>
      </c>
      <c r="ZV6">
        <v>8031.6216000000004</v>
      </c>
      <c r="ZW6">
        <v>8010.4989999999998</v>
      </c>
      <c r="ZX6">
        <v>7987.0986000000003</v>
      </c>
      <c r="ZY6">
        <v>7987.0986000000003</v>
      </c>
      <c r="ZZ6">
        <v>7987.0986000000003</v>
      </c>
      <c r="AAA6">
        <v>7967.0649999999996</v>
      </c>
      <c r="AAB6">
        <v>7952.5879999999997</v>
      </c>
      <c r="AAC6">
        <v>7952.5879999999997</v>
      </c>
      <c r="AAD6">
        <v>7942.3410000000003</v>
      </c>
      <c r="AAE6">
        <v>7932.4516999999996</v>
      </c>
      <c r="AAF6">
        <v>7924.6009999999997</v>
      </c>
      <c r="AAG6">
        <v>7898.3469999999998</v>
      </c>
      <c r="AAH6">
        <v>7873.0320000000002</v>
      </c>
      <c r="AAI6">
        <v>7873.0320000000002</v>
      </c>
      <c r="AAJ6">
        <v>7873.0320000000002</v>
      </c>
      <c r="AAK6">
        <v>7894.1885000000002</v>
      </c>
      <c r="AAL6">
        <v>7864.3559999999998</v>
      </c>
      <c r="AAM6">
        <v>7859.4129999999996</v>
      </c>
      <c r="AAN6">
        <v>7859.4129999999996</v>
      </c>
      <c r="AAO6">
        <v>7840.165</v>
      </c>
      <c r="AAP6">
        <v>7840.165</v>
      </c>
      <c r="AAQ6">
        <v>7801.8789999999999</v>
      </c>
      <c r="AAR6">
        <v>7801.8789999999999</v>
      </c>
      <c r="AAS6">
        <v>7801.8789999999999</v>
      </c>
      <c r="AAT6">
        <v>7799.7734</v>
      </c>
      <c r="AAU6">
        <v>7796.5730000000003</v>
      </c>
      <c r="AAV6">
        <v>7794.7929999999997</v>
      </c>
      <c r="AAW6">
        <v>7794.7929999999997</v>
      </c>
      <c r="AAX6">
        <v>7791.5929999999998</v>
      </c>
      <c r="AAY6">
        <v>7790.6112999999996</v>
      </c>
      <c r="AAZ6">
        <v>7788.9364999999998</v>
      </c>
      <c r="ABA6">
        <v>7788.8076000000001</v>
      </c>
      <c r="ABB6">
        <v>7788.8076000000001</v>
      </c>
      <c r="ABC6">
        <v>7788.8076000000001</v>
      </c>
      <c r="ABD6">
        <v>7788.8076000000001</v>
      </c>
      <c r="ABE6">
        <v>7788.8076000000001</v>
      </c>
      <c r="ABF6">
        <v>7788.8076000000001</v>
      </c>
      <c r="ABG6">
        <v>7788.8076000000001</v>
      </c>
      <c r="ABH6">
        <v>7788.8076000000001</v>
      </c>
      <c r="ABI6">
        <v>7788.8076000000001</v>
      </c>
      <c r="ABJ6">
        <v>7788.8076000000001</v>
      </c>
      <c r="ABK6">
        <v>7788.8076000000001</v>
      </c>
      <c r="ABL6">
        <v>7788.8076000000001</v>
      </c>
      <c r="ABM6">
        <v>7788.8076000000001</v>
      </c>
      <c r="ABN6">
        <v>7788.8076000000001</v>
      </c>
      <c r="ABO6">
        <v>7788.8076000000001</v>
      </c>
      <c r="ABP6">
        <v>7788.8076000000001</v>
      </c>
      <c r="ABQ6">
        <v>7788.8076000000001</v>
      </c>
      <c r="ABR6">
        <v>7788.8076000000001</v>
      </c>
      <c r="ABS6">
        <v>7788.8076000000001</v>
      </c>
      <c r="ABT6">
        <v>7787.1329999999998</v>
      </c>
      <c r="ABU6">
        <v>7787.1329999999998</v>
      </c>
      <c r="ABV6">
        <v>7788.8076000000001</v>
      </c>
      <c r="ABW6">
        <v>7788.8076000000001</v>
      </c>
      <c r="ABX6">
        <v>7788.8076000000001</v>
      </c>
      <c r="ABY6">
        <v>7788.8076000000001</v>
      </c>
      <c r="ABZ6">
        <v>7788.8076000000001</v>
      </c>
      <c r="ACA6">
        <v>7788.8076000000001</v>
      </c>
      <c r="ACB6">
        <v>7788.8076000000001</v>
      </c>
      <c r="ACC6">
        <v>7788.8076000000001</v>
      </c>
      <c r="ACD6">
        <v>7788.8076000000001</v>
      </c>
      <c r="ACE6">
        <v>7788.8076000000001</v>
      </c>
      <c r="ACF6">
        <v>7788.8076000000001</v>
      </c>
      <c r="ACG6">
        <v>7788.8076000000001</v>
      </c>
      <c r="ACH6">
        <v>7788.8076000000001</v>
      </c>
      <c r="ACI6">
        <v>7788.8076000000001</v>
      </c>
      <c r="ACJ6">
        <v>7788.8076000000001</v>
      </c>
      <c r="ACK6">
        <v>7788.8076000000001</v>
      </c>
      <c r="ACL6">
        <v>7788.8076000000001</v>
      </c>
      <c r="ACM6">
        <v>7788.8076000000001</v>
      </c>
      <c r="ACN6">
        <v>7788.8076000000001</v>
      </c>
      <c r="ACO6">
        <v>7788.8076000000001</v>
      </c>
      <c r="ACP6">
        <v>7788.8076000000001</v>
      </c>
      <c r="ACQ6">
        <v>7788.8076000000001</v>
      </c>
      <c r="ACR6">
        <v>7788.8076000000001</v>
      </c>
      <c r="ACS6">
        <v>7788.8076000000001</v>
      </c>
      <c r="ACT6">
        <v>7788.8076000000001</v>
      </c>
      <c r="ACU6">
        <v>7788.8076000000001</v>
      </c>
      <c r="ACV6">
        <v>7788.8076000000001</v>
      </c>
      <c r="ACW6">
        <v>7788.8076000000001</v>
      </c>
      <c r="ACX6">
        <v>7788.8076000000001</v>
      </c>
      <c r="ACY6">
        <v>7788.8076000000001</v>
      </c>
      <c r="ACZ6">
        <v>7788.8076000000001</v>
      </c>
      <c r="ADA6">
        <v>7788.8076000000001</v>
      </c>
      <c r="ADB6">
        <v>7788.8076000000001</v>
      </c>
      <c r="ADC6">
        <v>7788.8076000000001</v>
      </c>
      <c r="ADD6">
        <v>7788.8076000000001</v>
      </c>
      <c r="ADE6">
        <v>7788.8076000000001</v>
      </c>
      <c r="ADF6">
        <v>7788.8076000000001</v>
      </c>
      <c r="ADG6">
        <v>7788.8076000000001</v>
      </c>
      <c r="ADH6">
        <v>7788.8076000000001</v>
      </c>
      <c r="ADI6">
        <v>7788.8076000000001</v>
      </c>
      <c r="ADJ6">
        <v>7788.8076000000001</v>
      </c>
      <c r="ADK6">
        <v>7788.8076000000001</v>
      </c>
      <c r="ADL6">
        <v>7788.8076000000001</v>
      </c>
      <c r="ADM6">
        <v>7788.8076000000001</v>
      </c>
      <c r="ADN6">
        <v>7788.8076000000001</v>
      </c>
      <c r="ADO6">
        <v>7788.8076000000001</v>
      </c>
      <c r="ADP6">
        <v>7788.8076000000001</v>
      </c>
      <c r="ADQ6">
        <v>7788.8076000000001</v>
      </c>
      <c r="ADR6">
        <v>7788.8076000000001</v>
      </c>
      <c r="ADS6">
        <v>7788.8076000000001</v>
      </c>
      <c r="ADT6">
        <v>7788.8076000000001</v>
      </c>
      <c r="ADU6">
        <v>7788.8076000000001</v>
      </c>
      <c r="ADV6">
        <v>7788.8076000000001</v>
      </c>
      <c r="ADW6">
        <v>7788.8076000000001</v>
      </c>
      <c r="ADX6">
        <v>7788.8076000000001</v>
      </c>
      <c r="ADY6">
        <v>7788.8076000000001</v>
      </c>
      <c r="ADZ6">
        <v>7788.8076000000001</v>
      </c>
      <c r="AEA6">
        <v>7788.8076000000001</v>
      </c>
      <c r="AEB6">
        <v>7788.8076000000001</v>
      </c>
      <c r="AEC6">
        <v>7788.8076000000001</v>
      </c>
      <c r="AED6">
        <v>7788.8076000000001</v>
      </c>
      <c r="AEE6">
        <v>7788.8076000000001</v>
      </c>
      <c r="AEF6">
        <v>7788.8076000000001</v>
      </c>
      <c r="AEG6">
        <v>7788.8076000000001</v>
      </c>
      <c r="AEH6">
        <v>7788.8076000000001</v>
      </c>
      <c r="AEI6">
        <v>7788.8076000000001</v>
      </c>
      <c r="AEJ6">
        <v>7788.8076000000001</v>
      </c>
      <c r="AEK6">
        <v>7788.8076000000001</v>
      </c>
      <c r="AEL6">
        <v>7788.8076000000001</v>
      </c>
      <c r="AEM6">
        <v>7788.8076000000001</v>
      </c>
      <c r="AEN6">
        <v>7788.8076000000001</v>
      </c>
      <c r="AEO6">
        <v>7788.8076000000001</v>
      </c>
      <c r="AEP6">
        <v>7788.8076000000001</v>
      </c>
      <c r="AEQ6">
        <v>7788.8076000000001</v>
      </c>
      <c r="AER6">
        <v>7788.8076000000001</v>
      </c>
      <c r="AES6">
        <v>7788.8076000000001</v>
      </c>
      <c r="AET6">
        <v>7788.8076000000001</v>
      </c>
      <c r="AEU6">
        <v>7788.8076000000001</v>
      </c>
      <c r="AEV6">
        <v>7788.8076000000001</v>
      </c>
      <c r="AEW6">
        <v>7788.8076000000001</v>
      </c>
      <c r="AEX6">
        <v>7788.8076000000001</v>
      </c>
      <c r="AEY6">
        <v>7788.8076000000001</v>
      </c>
      <c r="AEZ6">
        <v>7788.8076000000001</v>
      </c>
      <c r="AFA6">
        <v>7788.8076000000001</v>
      </c>
      <c r="AFB6">
        <v>7788.8076000000001</v>
      </c>
      <c r="AFC6">
        <v>7788.8076000000001</v>
      </c>
      <c r="AFD6">
        <v>7788.8076000000001</v>
      </c>
      <c r="AFE6">
        <v>7788.8076000000001</v>
      </c>
      <c r="AFF6">
        <v>7788.8076000000001</v>
      </c>
      <c r="AFG6">
        <v>7788.8076000000001</v>
      </c>
      <c r="AFH6">
        <v>7788.8076000000001</v>
      </c>
      <c r="AFI6">
        <v>7788.8076000000001</v>
      </c>
      <c r="AFJ6">
        <v>7788.8076000000001</v>
      </c>
      <c r="AFK6">
        <v>7788.8076000000001</v>
      </c>
      <c r="AFL6">
        <v>7788.8076000000001</v>
      </c>
      <c r="AFM6">
        <v>7788.8076000000001</v>
      </c>
      <c r="AFN6">
        <v>7788.8076000000001</v>
      </c>
      <c r="AFO6">
        <v>7788.8076000000001</v>
      </c>
      <c r="AFP6">
        <v>7788.8076000000001</v>
      </c>
      <c r="AFQ6">
        <v>7788.8076000000001</v>
      </c>
      <c r="AFR6">
        <v>7788.8076000000001</v>
      </c>
      <c r="AFS6">
        <v>7788.8076000000001</v>
      </c>
      <c r="AFT6">
        <v>7788.8076000000001</v>
      </c>
      <c r="AFU6">
        <v>7788.8076000000001</v>
      </c>
      <c r="AFV6">
        <v>7788.8076000000001</v>
      </c>
      <c r="AFW6">
        <v>7788.8076000000001</v>
      </c>
      <c r="AFX6">
        <v>7788.8076000000001</v>
      </c>
      <c r="AFY6">
        <v>7788.8076000000001</v>
      </c>
      <c r="AFZ6">
        <v>7788.8076000000001</v>
      </c>
      <c r="AGA6">
        <v>7788.8076000000001</v>
      </c>
      <c r="AGB6">
        <v>7788.8076000000001</v>
      </c>
      <c r="AGC6">
        <v>7788.8076000000001</v>
      </c>
      <c r="AGD6">
        <v>7788.8076000000001</v>
      </c>
      <c r="AGE6">
        <v>7788.8076000000001</v>
      </c>
      <c r="AGF6">
        <v>7788.8076000000001</v>
      </c>
      <c r="AGG6">
        <v>7788.8076000000001</v>
      </c>
      <c r="AGH6">
        <v>7788.8076000000001</v>
      </c>
      <c r="AGI6">
        <v>7788.8076000000001</v>
      </c>
      <c r="AGJ6">
        <v>7788.8076000000001</v>
      </c>
      <c r="AGK6">
        <v>7788.8076000000001</v>
      </c>
      <c r="AGL6">
        <v>7788.8076000000001</v>
      </c>
      <c r="AGM6">
        <v>7788.8076000000001</v>
      </c>
      <c r="AGN6">
        <v>7788.8076000000001</v>
      </c>
      <c r="AGO6">
        <v>7788.8076000000001</v>
      </c>
      <c r="AGP6">
        <v>7788.8076000000001</v>
      </c>
      <c r="AGQ6">
        <v>7788.8076000000001</v>
      </c>
      <c r="AGR6">
        <v>7788.8076000000001</v>
      </c>
      <c r="AGS6">
        <v>7788.8076000000001</v>
      </c>
      <c r="AGT6">
        <v>7788.8076000000001</v>
      </c>
      <c r="AGU6">
        <v>7788.8076000000001</v>
      </c>
      <c r="AGV6">
        <v>7788.8076000000001</v>
      </c>
      <c r="AGW6">
        <v>7788.8076000000001</v>
      </c>
      <c r="AGX6">
        <v>7788.8076000000001</v>
      </c>
      <c r="AGY6">
        <v>7788.8076000000001</v>
      </c>
      <c r="AGZ6">
        <v>7788.8076000000001</v>
      </c>
      <c r="AHA6">
        <v>7788.8076000000001</v>
      </c>
      <c r="AHB6">
        <v>7788.8076000000001</v>
      </c>
      <c r="AHC6">
        <v>7788.8076000000001</v>
      </c>
      <c r="AHD6">
        <v>7788.8076000000001</v>
      </c>
      <c r="AHE6">
        <v>7788.8076000000001</v>
      </c>
      <c r="AHF6">
        <v>7788.8076000000001</v>
      </c>
      <c r="AHG6">
        <v>7788.8076000000001</v>
      </c>
      <c r="AHH6">
        <v>7788.8076000000001</v>
      </c>
      <c r="AHI6">
        <v>7788.8076000000001</v>
      </c>
      <c r="AHJ6">
        <v>7788.8076000000001</v>
      </c>
      <c r="AHK6">
        <v>7788.8076000000001</v>
      </c>
      <c r="AHL6">
        <v>7788.8076000000001</v>
      </c>
      <c r="AHM6">
        <v>7788.8076000000001</v>
      </c>
      <c r="AHN6">
        <v>7788.8076000000001</v>
      </c>
      <c r="AHO6">
        <v>7788.8076000000001</v>
      </c>
      <c r="AHP6">
        <v>7788.8076000000001</v>
      </c>
      <c r="AHQ6">
        <v>7788.8076000000001</v>
      </c>
      <c r="AHR6">
        <v>7788.8076000000001</v>
      </c>
      <c r="AHS6">
        <v>7788.8076000000001</v>
      </c>
      <c r="AHT6">
        <v>7788.8076000000001</v>
      </c>
      <c r="AHU6">
        <v>7788.8076000000001</v>
      </c>
      <c r="AHV6">
        <v>7788.8076000000001</v>
      </c>
      <c r="AHW6">
        <v>7788.8076000000001</v>
      </c>
      <c r="AHX6">
        <v>7788.8076000000001</v>
      </c>
      <c r="AHY6">
        <v>7788.8076000000001</v>
      </c>
      <c r="AHZ6">
        <v>7788.8076000000001</v>
      </c>
      <c r="AIA6">
        <v>7788.8076000000001</v>
      </c>
      <c r="AIB6">
        <v>7788.8076000000001</v>
      </c>
      <c r="AIC6">
        <v>7788.8076000000001</v>
      </c>
      <c r="AID6">
        <v>7788.8076000000001</v>
      </c>
      <c r="AIE6">
        <v>7788.8076000000001</v>
      </c>
      <c r="AIF6">
        <v>7788.8076000000001</v>
      </c>
      <c r="AIG6">
        <v>7788.8076000000001</v>
      </c>
      <c r="AIH6">
        <v>7788.8076000000001</v>
      </c>
      <c r="AII6">
        <v>7788.8076000000001</v>
      </c>
      <c r="AIJ6">
        <v>7788.8076000000001</v>
      </c>
      <c r="AIK6">
        <v>7788.8076000000001</v>
      </c>
      <c r="AIL6">
        <v>7788.8076000000001</v>
      </c>
      <c r="AIM6">
        <v>7788.8076000000001</v>
      </c>
      <c r="AIN6">
        <v>7788.8076000000001</v>
      </c>
      <c r="AIO6">
        <v>7788.8076000000001</v>
      </c>
      <c r="AIP6">
        <v>7788.8076000000001</v>
      </c>
      <c r="AIQ6">
        <v>7788.8076000000001</v>
      </c>
      <c r="AIR6">
        <v>7788.8076000000001</v>
      </c>
      <c r="AIS6">
        <v>7788.8076000000001</v>
      </c>
      <c r="AIT6">
        <v>7788.8076000000001</v>
      </c>
      <c r="AIU6">
        <v>7788.8076000000001</v>
      </c>
      <c r="AIV6">
        <v>7788.8076000000001</v>
      </c>
      <c r="AIW6">
        <v>7788.8076000000001</v>
      </c>
      <c r="AIX6">
        <v>7788.8076000000001</v>
      </c>
      <c r="AIY6">
        <v>7788.8076000000001</v>
      </c>
      <c r="AIZ6">
        <v>7788.8076000000001</v>
      </c>
      <c r="AJA6">
        <v>7788.8076000000001</v>
      </c>
      <c r="AJB6">
        <v>7788.8076000000001</v>
      </c>
      <c r="AJC6">
        <v>7788.8076000000001</v>
      </c>
      <c r="AJD6">
        <v>7788.8076000000001</v>
      </c>
      <c r="AJE6">
        <v>7788.8076000000001</v>
      </c>
      <c r="AJF6">
        <v>7788.8076000000001</v>
      </c>
      <c r="AJG6">
        <v>7788.8076000000001</v>
      </c>
      <c r="AJH6">
        <v>7788.8076000000001</v>
      </c>
      <c r="AJI6">
        <v>7788.8076000000001</v>
      </c>
      <c r="AJJ6">
        <v>7788.8076000000001</v>
      </c>
      <c r="AJK6">
        <v>7788.8076000000001</v>
      </c>
      <c r="AJL6">
        <v>7788.8076000000001</v>
      </c>
      <c r="AJM6">
        <v>7788.8076000000001</v>
      </c>
      <c r="AJN6">
        <v>7788.8076000000001</v>
      </c>
      <c r="AJO6">
        <v>7788.8076000000001</v>
      </c>
      <c r="AJP6">
        <v>7788.8076000000001</v>
      </c>
      <c r="AJQ6">
        <v>7788.8076000000001</v>
      </c>
      <c r="AJR6">
        <v>7788.8076000000001</v>
      </c>
      <c r="AJS6">
        <v>7788.8076000000001</v>
      </c>
      <c r="AJT6">
        <v>7788.8076000000001</v>
      </c>
      <c r="AJU6">
        <v>7788.8076000000001</v>
      </c>
      <c r="AJV6">
        <v>7788.8076000000001</v>
      </c>
      <c r="AJW6">
        <v>7788.8076000000001</v>
      </c>
      <c r="AJX6">
        <v>7788.8076000000001</v>
      </c>
      <c r="AJY6">
        <v>7788.8076000000001</v>
      </c>
      <c r="AJZ6">
        <v>7788.8076000000001</v>
      </c>
      <c r="AKA6">
        <v>7788.8076000000001</v>
      </c>
      <c r="AKB6">
        <v>7788.8076000000001</v>
      </c>
      <c r="AKC6">
        <v>7788.8076000000001</v>
      </c>
      <c r="AKD6">
        <v>7788.8076000000001</v>
      </c>
      <c r="AKE6">
        <v>7788.8076000000001</v>
      </c>
      <c r="AKF6">
        <v>7788.8076000000001</v>
      </c>
      <c r="AKG6">
        <v>7788.8076000000001</v>
      </c>
      <c r="AKH6">
        <v>7788.8076000000001</v>
      </c>
      <c r="AKI6">
        <v>7788.8076000000001</v>
      </c>
      <c r="AKJ6">
        <v>7788.8076000000001</v>
      </c>
      <c r="AKK6">
        <v>7788.8076000000001</v>
      </c>
      <c r="AKL6">
        <v>7788.8076000000001</v>
      </c>
      <c r="AKM6">
        <v>7788.8076000000001</v>
      </c>
      <c r="AKN6">
        <v>7788.8076000000001</v>
      </c>
      <c r="AKO6">
        <v>7788.8076000000001</v>
      </c>
      <c r="AKP6">
        <v>7788.8076000000001</v>
      </c>
      <c r="AKQ6">
        <v>7788.8076000000001</v>
      </c>
      <c r="AKR6">
        <v>7788.8076000000001</v>
      </c>
      <c r="AKS6">
        <v>7788.8076000000001</v>
      </c>
      <c r="AKT6">
        <v>7788.8076000000001</v>
      </c>
      <c r="AKU6">
        <v>7788.8076000000001</v>
      </c>
      <c r="AKV6">
        <v>7788.8076000000001</v>
      </c>
      <c r="AKW6">
        <v>7788.8076000000001</v>
      </c>
      <c r="AKX6">
        <v>7788.8076000000001</v>
      </c>
      <c r="AKY6">
        <v>7788.8076000000001</v>
      </c>
      <c r="AKZ6">
        <v>7788.8076000000001</v>
      </c>
      <c r="ALA6">
        <v>7788.8076000000001</v>
      </c>
      <c r="ALB6">
        <v>7788.8076000000001</v>
      </c>
      <c r="ALC6">
        <v>7788.8076000000001</v>
      </c>
      <c r="ALD6">
        <v>7788.8076000000001</v>
      </c>
      <c r="ALE6">
        <v>7788.8076000000001</v>
      </c>
      <c r="ALF6">
        <v>7788.8076000000001</v>
      </c>
      <c r="ALG6">
        <v>7788.8076000000001</v>
      </c>
      <c r="ALH6">
        <v>7788.8076000000001</v>
      </c>
      <c r="ALI6">
        <v>7788.8076000000001</v>
      </c>
      <c r="ALJ6">
        <v>7788.8076000000001</v>
      </c>
      <c r="ALK6">
        <v>7788.8076000000001</v>
      </c>
    </row>
    <row r="7" spans="1:999" x14ac:dyDescent="0.25">
      <c r="A7">
        <v>70429.483999999997</v>
      </c>
      <c r="B7">
        <v>68903.039999999994</v>
      </c>
      <c r="C7">
        <v>67075.56</v>
      </c>
      <c r="D7">
        <v>65816.125</v>
      </c>
      <c r="E7">
        <v>64882.7</v>
      </c>
      <c r="F7">
        <v>63376.667999999998</v>
      </c>
      <c r="G7">
        <v>61188.57</v>
      </c>
      <c r="H7">
        <v>60721.957000000002</v>
      </c>
      <c r="I7">
        <v>59977.144999999997</v>
      </c>
      <c r="J7">
        <v>60280.582000000002</v>
      </c>
      <c r="K7">
        <v>59475.516000000003</v>
      </c>
      <c r="L7">
        <v>56883.417999999998</v>
      </c>
      <c r="M7">
        <v>56883.417999999998</v>
      </c>
      <c r="N7">
        <v>57895.574000000001</v>
      </c>
      <c r="O7">
        <v>56143.906000000003</v>
      </c>
      <c r="P7">
        <v>56143.906000000003</v>
      </c>
      <c r="Q7">
        <v>55113.093999999997</v>
      </c>
      <c r="R7">
        <v>55113.093999999997</v>
      </c>
      <c r="S7">
        <v>55113.093999999997</v>
      </c>
      <c r="T7">
        <v>55113.093999999997</v>
      </c>
      <c r="U7">
        <v>55056.133000000002</v>
      </c>
      <c r="V7">
        <v>54203.65</v>
      </c>
      <c r="W7">
        <v>54203.65</v>
      </c>
      <c r="X7">
        <v>54203.65</v>
      </c>
      <c r="Y7">
        <v>54203.65</v>
      </c>
      <c r="Z7">
        <v>52999.81</v>
      </c>
      <c r="AA7">
        <v>52999.81</v>
      </c>
      <c r="AB7">
        <v>52999.81</v>
      </c>
      <c r="AC7">
        <v>53189.726999999999</v>
      </c>
      <c r="AD7">
        <v>52959.523000000001</v>
      </c>
      <c r="AE7">
        <v>52959.523000000001</v>
      </c>
      <c r="AF7">
        <v>52914.046999999999</v>
      </c>
      <c r="AG7">
        <v>52092.83</v>
      </c>
      <c r="AH7">
        <v>51688.964999999997</v>
      </c>
      <c r="AI7">
        <v>50938.156000000003</v>
      </c>
      <c r="AJ7">
        <v>50627.44</v>
      </c>
      <c r="AK7">
        <v>50627.44</v>
      </c>
      <c r="AL7">
        <v>50627.44</v>
      </c>
      <c r="AM7">
        <v>50627.44</v>
      </c>
      <c r="AN7">
        <v>49419.13</v>
      </c>
      <c r="AO7">
        <v>49096.74</v>
      </c>
      <c r="AP7">
        <v>49096.74</v>
      </c>
      <c r="AQ7">
        <v>49096.74</v>
      </c>
      <c r="AR7">
        <v>49278.37</v>
      </c>
      <c r="AS7">
        <v>49278.37</v>
      </c>
      <c r="AT7">
        <v>48608.023000000001</v>
      </c>
      <c r="AU7">
        <v>48608.023000000001</v>
      </c>
      <c r="AV7">
        <v>48864.241999999998</v>
      </c>
      <c r="AW7">
        <v>48864.241999999998</v>
      </c>
      <c r="AX7">
        <v>48864.241999999998</v>
      </c>
      <c r="AY7">
        <v>48864.241999999998</v>
      </c>
      <c r="AZ7">
        <v>48813.093999999997</v>
      </c>
      <c r="BA7">
        <v>48043.383000000002</v>
      </c>
      <c r="BB7">
        <v>48020.633000000002</v>
      </c>
      <c r="BC7">
        <v>47710.093999999997</v>
      </c>
      <c r="BD7">
        <v>47710.093999999997</v>
      </c>
      <c r="BE7">
        <v>47710.093999999997</v>
      </c>
      <c r="BF7">
        <v>47247.491999999998</v>
      </c>
      <c r="BG7">
        <v>46831.25</v>
      </c>
      <c r="BH7">
        <v>46710.31</v>
      </c>
      <c r="BI7">
        <v>46541.17</v>
      </c>
      <c r="BJ7">
        <v>46541.17</v>
      </c>
      <c r="BK7">
        <v>46614.96</v>
      </c>
      <c r="BL7">
        <v>46614.96</v>
      </c>
      <c r="BM7">
        <v>46614.96</v>
      </c>
      <c r="BN7">
        <v>45716.703000000001</v>
      </c>
      <c r="BO7">
        <v>44664</v>
      </c>
      <c r="BP7">
        <v>44664</v>
      </c>
      <c r="BQ7">
        <v>44664</v>
      </c>
      <c r="BR7">
        <v>44664</v>
      </c>
      <c r="BS7">
        <v>44664</v>
      </c>
      <c r="BT7">
        <v>44664</v>
      </c>
      <c r="BU7">
        <v>44312.285000000003</v>
      </c>
      <c r="BV7">
        <v>42941.862999999998</v>
      </c>
      <c r="BW7">
        <v>42941.862999999998</v>
      </c>
      <c r="BX7">
        <v>42941.862999999998</v>
      </c>
      <c r="BY7">
        <v>42941.862999999998</v>
      </c>
      <c r="BZ7">
        <v>42941.862999999998</v>
      </c>
      <c r="CA7">
        <v>42116.89</v>
      </c>
      <c r="CB7">
        <v>42116.89</v>
      </c>
      <c r="CC7">
        <v>42116.89</v>
      </c>
      <c r="CD7">
        <v>42116.89</v>
      </c>
      <c r="CE7">
        <v>42059.195</v>
      </c>
      <c r="CF7">
        <v>42116.89</v>
      </c>
      <c r="CG7">
        <v>41412.406000000003</v>
      </c>
      <c r="CH7">
        <v>41023.245999999999</v>
      </c>
      <c r="CI7">
        <v>41023.245999999999</v>
      </c>
      <c r="CJ7">
        <v>41139.35</v>
      </c>
      <c r="CK7">
        <v>41018.980000000003</v>
      </c>
      <c r="CL7">
        <v>40132.574000000001</v>
      </c>
      <c r="CM7">
        <v>39617.480000000003</v>
      </c>
      <c r="CN7">
        <v>40555.565999999999</v>
      </c>
      <c r="CO7">
        <v>40555.565999999999</v>
      </c>
      <c r="CP7">
        <v>40555.565999999999</v>
      </c>
      <c r="CQ7">
        <v>40100.065999999999</v>
      </c>
      <c r="CR7">
        <v>39756.457000000002</v>
      </c>
      <c r="CS7">
        <v>40073.019999999997</v>
      </c>
      <c r="CT7">
        <v>39547.417999999998</v>
      </c>
      <c r="CU7">
        <v>39547.417999999998</v>
      </c>
      <c r="CV7">
        <v>39547.417999999998</v>
      </c>
      <c r="CW7">
        <v>39547.417999999998</v>
      </c>
      <c r="CX7">
        <v>39454.120000000003</v>
      </c>
      <c r="CY7">
        <v>39129.862999999998</v>
      </c>
      <c r="CZ7">
        <v>38879.097999999998</v>
      </c>
      <c r="DA7">
        <v>38348.92</v>
      </c>
      <c r="DB7">
        <v>38348.92</v>
      </c>
      <c r="DC7">
        <v>38812.917999999998</v>
      </c>
      <c r="DD7">
        <v>38781.457000000002</v>
      </c>
      <c r="DE7">
        <v>38577.434000000001</v>
      </c>
      <c r="DF7">
        <v>38419.097999999998</v>
      </c>
      <c r="DG7">
        <v>38177.343999999997</v>
      </c>
      <c r="DH7">
        <v>37819.504000000001</v>
      </c>
      <c r="DI7">
        <v>37819.504000000001</v>
      </c>
      <c r="DJ7">
        <v>37287.722999999998</v>
      </c>
      <c r="DK7">
        <v>37287.722999999998</v>
      </c>
      <c r="DL7">
        <v>37287.722999999998</v>
      </c>
      <c r="DM7">
        <v>36919.56</v>
      </c>
      <c r="DN7">
        <v>36919.56</v>
      </c>
      <c r="DO7">
        <v>36919.56</v>
      </c>
      <c r="DP7">
        <v>36236.9</v>
      </c>
      <c r="DQ7">
        <v>36236.9</v>
      </c>
      <c r="DR7">
        <v>35674.504000000001</v>
      </c>
      <c r="DS7">
        <v>35674.504000000001</v>
      </c>
      <c r="DT7">
        <v>35674.504000000001</v>
      </c>
      <c r="DU7">
        <v>36113.582000000002</v>
      </c>
      <c r="DV7">
        <v>35885.394999999997</v>
      </c>
      <c r="DW7">
        <v>35885.394999999997</v>
      </c>
      <c r="DX7">
        <v>35885.394999999997</v>
      </c>
      <c r="DY7">
        <v>35597.336000000003</v>
      </c>
      <c r="DZ7">
        <v>35497.105000000003</v>
      </c>
      <c r="EA7">
        <v>35408.870000000003</v>
      </c>
      <c r="EB7">
        <v>35092.387000000002</v>
      </c>
      <c r="EC7">
        <v>35092.387000000002</v>
      </c>
      <c r="ED7">
        <v>35092.387000000002</v>
      </c>
      <c r="EE7">
        <v>34758.394999999997</v>
      </c>
      <c r="EF7">
        <v>34737.08</v>
      </c>
      <c r="EG7">
        <v>34737.08</v>
      </c>
      <c r="EH7">
        <v>34737.08</v>
      </c>
      <c r="EI7">
        <v>34579.324000000001</v>
      </c>
      <c r="EJ7">
        <v>34033.949999999997</v>
      </c>
      <c r="EK7">
        <v>34012.527000000002</v>
      </c>
      <c r="EL7">
        <v>33975.56</v>
      </c>
      <c r="EM7">
        <v>33813.300000000003</v>
      </c>
      <c r="EN7">
        <v>33813.300000000003</v>
      </c>
      <c r="EO7">
        <v>33813.300000000003</v>
      </c>
      <c r="EP7">
        <v>33684.612999999998</v>
      </c>
      <c r="EQ7">
        <v>33171.406000000003</v>
      </c>
      <c r="ER7">
        <v>33162.519999999997</v>
      </c>
      <c r="ES7">
        <v>33162.519999999997</v>
      </c>
      <c r="ET7">
        <v>33162.519999999997</v>
      </c>
      <c r="EU7">
        <v>33162.519999999997</v>
      </c>
      <c r="EV7">
        <v>33162.519999999997</v>
      </c>
      <c r="EW7">
        <v>32997.273000000001</v>
      </c>
      <c r="EX7">
        <v>32557.572</v>
      </c>
      <c r="EY7">
        <v>32557.572</v>
      </c>
      <c r="EZ7">
        <v>32557.572</v>
      </c>
      <c r="FA7">
        <v>32557.572</v>
      </c>
      <c r="FB7">
        <v>32549.467000000001</v>
      </c>
      <c r="FC7">
        <v>32549.467000000001</v>
      </c>
      <c r="FD7">
        <v>31957.313999999998</v>
      </c>
      <c r="FE7">
        <v>31957.313999999998</v>
      </c>
      <c r="FF7">
        <v>31957.313999999998</v>
      </c>
      <c r="FG7">
        <v>31957.313999999998</v>
      </c>
      <c r="FH7">
        <v>31957.313999999998</v>
      </c>
      <c r="FI7">
        <v>31555.092000000001</v>
      </c>
      <c r="FJ7">
        <v>31555.092000000001</v>
      </c>
      <c r="FK7">
        <v>31776.155999999999</v>
      </c>
      <c r="FL7">
        <v>31776.155999999999</v>
      </c>
      <c r="FM7">
        <v>31340.657999999999</v>
      </c>
      <c r="FN7">
        <v>31340.657999999999</v>
      </c>
      <c r="FO7">
        <v>30829.123</v>
      </c>
      <c r="FP7">
        <v>30829.123</v>
      </c>
      <c r="FQ7">
        <v>30829.123</v>
      </c>
      <c r="FR7">
        <v>30829.123</v>
      </c>
      <c r="FS7">
        <v>30049.217000000001</v>
      </c>
      <c r="FT7">
        <v>30049.217000000001</v>
      </c>
      <c r="FU7">
        <v>30049.217000000001</v>
      </c>
      <c r="FV7">
        <v>30781.787</v>
      </c>
      <c r="FW7">
        <v>30829.123</v>
      </c>
      <c r="FX7">
        <v>30772.780999999999</v>
      </c>
      <c r="FY7">
        <v>30738.532999999999</v>
      </c>
      <c r="FZ7">
        <v>30738.532999999999</v>
      </c>
      <c r="GA7">
        <v>30738.532999999999</v>
      </c>
      <c r="GB7">
        <v>30738.532999999999</v>
      </c>
      <c r="GC7">
        <v>30595.49</v>
      </c>
      <c r="GD7">
        <v>30502.907999999999</v>
      </c>
      <c r="GE7">
        <v>30125.023000000001</v>
      </c>
      <c r="GF7">
        <v>30125.023000000001</v>
      </c>
      <c r="GG7">
        <v>30245.875</v>
      </c>
      <c r="GH7">
        <v>30245.875</v>
      </c>
      <c r="GI7">
        <v>30245.875</v>
      </c>
      <c r="GJ7">
        <v>30245.875</v>
      </c>
      <c r="GK7">
        <v>29952.67</v>
      </c>
      <c r="GL7">
        <v>29952.67</v>
      </c>
      <c r="GM7">
        <v>30154.54</v>
      </c>
      <c r="GN7">
        <v>29591.053</v>
      </c>
      <c r="GO7">
        <v>29591.053</v>
      </c>
      <c r="GP7">
        <v>29856.065999999999</v>
      </c>
      <c r="GQ7">
        <v>29856.065999999999</v>
      </c>
      <c r="GR7">
        <v>29293.984</v>
      </c>
      <c r="GS7">
        <v>29293.984</v>
      </c>
      <c r="GT7">
        <v>29293.984</v>
      </c>
      <c r="GU7">
        <v>29293.984</v>
      </c>
      <c r="GV7">
        <v>29151.238000000001</v>
      </c>
      <c r="GW7">
        <v>29151.238000000001</v>
      </c>
      <c r="GX7">
        <v>29151.238000000001</v>
      </c>
      <c r="GY7">
        <v>29151.238000000001</v>
      </c>
      <c r="GZ7">
        <v>28646.851999999999</v>
      </c>
      <c r="HA7">
        <v>28646.851999999999</v>
      </c>
      <c r="HB7">
        <v>28646.851999999999</v>
      </c>
      <c r="HC7">
        <v>28646.851999999999</v>
      </c>
      <c r="HD7">
        <v>28477.375</v>
      </c>
      <c r="HE7">
        <v>28477.375</v>
      </c>
      <c r="HF7">
        <v>28477.375</v>
      </c>
      <c r="HG7">
        <v>28634.021000000001</v>
      </c>
      <c r="HH7">
        <v>28634.021000000001</v>
      </c>
      <c r="HI7">
        <v>28170.238000000001</v>
      </c>
      <c r="HJ7">
        <v>28156.296999999999</v>
      </c>
      <c r="HK7">
        <v>28156.296999999999</v>
      </c>
      <c r="HL7">
        <v>28156.296999999999</v>
      </c>
      <c r="HM7">
        <v>28156.296999999999</v>
      </c>
      <c r="HN7">
        <v>27671.607</v>
      </c>
      <c r="HO7">
        <v>27671.607</v>
      </c>
      <c r="HP7">
        <v>27294.442999999999</v>
      </c>
      <c r="HQ7">
        <v>27294.442999999999</v>
      </c>
      <c r="HR7">
        <v>27294.442999999999</v>
      </c>
      <c r="HS7">
        <v>27294.442999999999</v>
      </c>
      <c r="HT7">
        <v>27294.442999999999</v>
      </c>
      <c r="HU7">
        <v>27294.442999999999</v>
      </c>
      <c r="HV7">
        <v>26844.023000000001</v>
      </c>
      <c r="HW7">
        <v>26844.023000000001</v>
      </c>
      <c r="HX7">
        <v>26844.023000000001</v>
      </c>
      <c r="HY7">
        <v>26844.023000000001</v>
      </c>
      <c r="HZ7">
        <v>26844.023000000001</v>
      </c>
      <c r="IA7">
        <v>26844.023000000001</v>
      </c>
      <c r="IB7">
        <v>26844.023000000001</v>
      </c>
      <c r="IC7">
        <v>26844.023000000001</v>
      </c>
      <c r="ID7">
        <v>26844.023000000001</v>
      </c>
      <c r="IE7">
        <v>26844.023000000001</v>
      </c>
      <c r="IF7">
        <v>26844.023000000001</v>
      </c>
      <c r="IG7">
        <v>26844.023000000001</v>
      </c>
      <c r="IH7">
        <v>26474.168000000001</v>
      </c>
      <c r="II7">
        <v>26474.168000000001</v>
      </c>
      <c r="IJ7">
        <v>26844.023000000001</v>
      </c>
      <c r="IK7">
        <v>26395.585999999999</v>
      </c>
      <c r="IL7">
        <v>26563.436000000002</v>
      </c>
      <c r="IM7">
        <v>26563.436000000002</v>
      </c>
      <c r="IN7">
        <v>26563.436000000002</v>
      </c>
      <c r="IO7">
        <v>26763.951000000001</v>
      </c>
      <c r="IP7">
        <v>26382.201000000001</v>
      </c>
      <c r="IQ7">
        <v>26382.201000000001</v>
      </c>
      <c r="IR7">
        <v>26382.201000000001</v>
      </c>
      <c r="IS7">
        <v>25977.67</v>
      </c>
      <c r="IT7">
        <v>26265.865000000002</v>
      </c>
      <c r="IU7">
        <v>25978.400000000001</v>
      </c>
      <c r="IV7">
        <v>25978.400000000001</v>
      </c>
      <c r="IW7">
        <v>25978.400000000001</v>
      </c>
      <c r="IX7">
        <v>25978.400000000001</v>
      </c>
      <c r="IY7">
        <v>25978.400000000001</v>
      </c>
      <c r="IZ7">
        <v>25886.328000000001</v>
      </c>
      <c r="JA7">
        <v>25676.616999999998</v>
      </c>
      <c r="JB7">
        <v>25676.616999999998</v>
      </c>
      <c r="JC7">
        <v>25676.616999999998</v>
      </c>
      <c r="JD7">
        <v>25676.616999999998</v>
      </c>
      <c r="JE7">
        <v>25559.379000000001</v>
      </c>
      <c r="JF7">
        <v>25559.379000000001</v>
      </c>
      <c r="JG7">
        <v>25559.379000000001</v>
      </c>
      <c r="JH7">
        <v>25503.822</v>
      </c>
      <c r="JI7">
        <v>25334.074000000001</v>
      </c>
      <c r="JJ7">
        <v>25334.074000000001</v>
      </c>
      <c r="JK7">
        <v>25311.88</v>
      </c>
      <c r="JL7">
        <v>24936.629000000001</v>
      </c>
      <c r="JM7">
        <v>24936.629000000001</v>
      </c>
      <c r="JN7">
        <v>24539.46</v>
      </c>
      <c r="JO7">
        <v>24818.224999999999</v>
      </c>
      <c r="JP7">
        <v>24818.224999999999</v>
      </c>
      <c r="JQ7">
        <v>24818.224999999999</v>
      </c>
      <c r="JR7">
        <v>24651.851999999999</v>
      </c>
      <c r="JS7">
        <v>24701.942999999999</v>
      </c>
      <c r="JT7">
        <v>24536.69</v>
      </c>
      <c r="JU7">
        <v>24420.780999999999</v>
      </c>
      <c r="JV7">
        <v>24420.780999999999</v>
      </c>
      <c r="JW7">
        <v>24020.84</v>
      </c>
      <c r="JX7">
        <v>24020.84</v>
      </c>
      <c r="JY7">
        <v>24020.84</v>
      </c>
      <c r="JZ7">
        <v>24020.84</v>
      </c>
      <c r="KA7">
        <v>23634.687999999998</v>
      </c>
      <c r="KB7">
        <v>23634.687999999998</v>
      </c>
      <c r="KC7">
        <v>23634.687999999998</v>
      </c>
      <c r="KD7">
        <v>23634.687999999998</v>
      </c>
      <c r="KE7">
        <v>23266.613000000001</v>
      </c>
      <c r="KF7">
        <v>23385.653999999999</v>
      </c>
      <c r="KG7">
        <v>23185.258000000002</v>
      </c>
      <c r="KH7">
        <v>23185.258000000002</v>
      </c>
      <c r="KI7">
        <v>23023.47</v>
      </c>
      <c r="KJ7">
        <v>22887.268</v>
      </c>
      <c r="KK7">
        <v>22887.268</v>
      </c>
      <c r="KL7">
        <v>22825.645</v>
      </c>
      <c r="KM7">
        <v>22525.088</v>
      </c>
      <c r="KN7">
        <v>22525.088</v>
      </c>
      <c r="KO7">
        <v>22525.088</v>
      </c>
      <c r="KP7">
        <v>22247.541000000001</v>
      </c>
      <c r="KQ7">
        <v>22117.643</v>
      </c>
      <c r="KR7">
        <v>22117.643</v>
      </c>
      <c r="KS7">
        <v>21889.083999999999</v>
      </c>
      <c r="KT7">
        <v>21797.54</v>
      </c>
      <c r="KU7">
        <v>21642.063999999998</v>
      </c>
      <c r="KV7">
        <v>21599.375</v>
      </c>
      <c r="KW7">
        <v>21395.508000000002</v>
      </c>
      <c r="KX7">
        <v>21395.508000000002</v>
      </c>
      <c r="KY7">
        <v>21293.43</v>
      </c>
      <c r="KZ7">
        <v>21065.252</v>
      </c>
      <c r="LA7">
        <v>20927.215</v>
      </c>
      <c r="LB7">
        <v>20779.934000000001</v>
      </c>
      <c r="LC7">
        <v>20779.934000000001</v>
      </c>
      <c r="LD7">
        <v>20664.502</v>
      </c>
      <c r="LE7">
        <v>20664.502</v>
      </c>
      <c r="LF7">
        <v>20664.502</v>
      </c>
      <c r="LG7">
        <v>20412.12</v>
      </c>
      <c r="LH7">
        <v>20394.976999999999</v>
      </c>
      <c r="LI7">
        <v>20386.967000000001</v>
      </c>
      <c r="LJ7">
        <v>20066.396000000001</v>
      </c>
      <c r="LK7">
        <v>19922.396000000001</v>
      </c>
      <c r="LL7">
        <v>19922.396000000001</v>
      </c>
      <c r="LM7">
        <v>19763.469000000001</v>
      </c>
      <c r="LN7">
        <v>19653.349999999999</v>
      </c>
      <c r="LO7">
        <v>19499.557000000001</v>
      </c>
      <c r="LP7">
        <v>19499.557000000001</v>
      </c>
      <c r="LQ7">
        <v>19199.072</v>
      </c>
      <c r="LR7">
        <v>19199.072</v>
      </c>
      <c r="LS7">
        <v>19199.072</v>
      </c>
      <c r="LT7">
        <v>19053.537</v>
      </c>
      <c r="LU7">
        <v>19053.537</v>
      </c>
      <c r="LV7">
        <v>19053.537</v>
      </c>
      <c r="LW7">
        <v>19002.848000000002</v>
      </c>
      <c r="LX7">
        <v>18991.75</v>
      </c>
      <c r="LY7">
        <v>18851.555</v>
      </c>
      <c r="LZ7">
        <v>18537.574000000001</v>
      </c>
      <c r="MA7">
        <v>18759.857</v>
      </c>
      <c r="MB7">
        <v>18759.857</v>
      </c>
      <c r="MC7">
        <v>18759.857</v>
      </c>
      <c r="MD7">
        <v>18571.240000000002</v>
      </c>
      <c r="ME7">
        <v>18375.888999999999</v>
      </c>
      <c r="MF7">
        <v>18333.29</v>
      </c>
      <c r="MG7">
        <v>18333.29</v>
      </c>
      <c r="MH7">
        <v>18333.29</v>
      </c>
      <c r="MI7">
        <v>18028.226999999999</v>
      </c>
      <c r="MJ7">
        <v>18028.226999999999</v>
      </c>
      <c r="MK7">
        <v>18028.226999999999</v>
      </c>
      <c r="ML7">
        <v>18028.226999999999</v>
      </c>
      <c r="MM7">
        <v>18028.226999999999</v>
      </c>
      <c r="MN7">
        <v>18028.226999999999</v>
      </c>
      <c r="MO7">
        <v>17797.601999999999</v>
      </c>
      <c r="MP7">
        <v>18081.708999999999</v>
      </c>
      <c r="MQ7">
        <v>17959.458999999999</v>
      </c>
      <c r="MR7">
        <v>17959.458999999999</v>
      </c>
      <c r="MS7">
        <v>17787.067999999999</v>
      </c>
      <c r="MT7">
        <v>17579.928</v>
      </c>
      <c r="MU7">
        <v>17579.928</v>
      </c>
      <c r="MV7">
        <v>17402.52</v>
      </c>
      <c r="MW7">
        <v>17348.232</v>
      </c>
      <c r="MX7">
        <v>17348.232</v>
      </c>
      <c r="MY7">
        <v>17348.232</v>
      </c>
      <c r="MZ7">
        <v>17348.232</v>
      </c>
      <c r="NA7">
        <v>17348.232</v>
      </c>
      <c r="NB7">
        <v>17317.105</v>
      </c>
      <c r="NC7">
        <v>17348.232</v>
      </c>
      <c r="ND7">
        <v>17268.488000000001</v>
      </c>
      <c r="NE7">
        <v>17224.361000000001</v>
      </c>
      <c r="NF7">
        <v>17008.361000000001</v>
      </c>
      <c r="NG7">
        <v>17007.383000000002</v>
      </c>
      <c r="NH7">
        <v>16892.692999999999</v>
      </c>
      <c r="NI7">
        <v>16818.062000000002</v>
      </c>
      <c r="NJ7">
        <v>16818.062000000002</v>
      </c>
      <c r="NK7">
        <v>16818.062000000002</v>
      </c>
      <c r="NL7">
        <v>16719.886999999999</v>
      </c>
      <c r="NM7">
        <v>16707.903999999999</v>
      </c>
      <c r="NN7">
        <v>16629.238000000001</v>
      </c>
      <c r="NO7">
        <v>16629.238000000001</v>
      </c>
      <c r="NP7">
        <v>16612.138999999999</v>
      </c>
      <c r="NQ7">
        <v>16612.138999999999</v>
      </c>
      <c r="NR7">
        <v>16406.48</v>
      </c>
      <c r="NS7">
        <v>16406.48</v>
      </c>
      <c r="NT7">
        <v>16340.565000000001</v>
      </c>
      <c r="NU7">
        <v>16315.194</v>
      </c>
      <c r="NV7">
        <v>16315.194</v>
      </c>
      <c r="NW7">
        <v>16315.194</v>
      </c>
      <c r="NX7">
        <v>16267.431</v>
      </c>
      <c r="NY7">
        <v>16261.458000000001</v>
      </c>
      <c r="NZ7">
        <v>16218.421</v>
      </c>
      <c r="OA7">
        <v>16218.421</v>
      </c>
      <c r="OB7">
        <v>16073.401</v>
      </c>
      <c r="OC7">
        <v>16076.909</v>
      </c>
      <c r="OD7">
        <v>15988.437</v>
      </c>
      <c r="OE7">
        <v>15823.72</v>
      </c>
      <c r="OF7">
        <v>15792.091</v>
      </c>
      <c r="OG7">
        <v>15792.091</v>
      </c>
      <c r="OH7">
        <v>15792.091</v>
      </c>
      <c r="OI7">
        <v>15743.153</v>
      </c>
      <c r="OJ7">
        <v>15743.153</v>
      </c>
      <c r="OK7">
        <v>15639.486999999999</v>
      </c>
      <c r="OL7">
        <v>15549.679</v>
      </c>
      <c r="OM7">
        <v>15492.788</v>
      </c>
      <c r="ON7">
        <v>15448.694</v>
      </c>
      <c r="OO7">
        <v>15231.651</v>
      </c>
      <c r="OP7">
        <v>15231.651</v>
      </c>
      <c r="OQ7">
        <v>15231.651</v>
      </c>
      <c r="OR7">
        <v>15231.651</v>
      </c>
      <c r="OS7">
        <v>15043.86</v>
      </c>
      <c r="OT7">
        <v>15043.86</v>
      </c>
      <c r="OU7">
        <v>15043.86</v>
      </c>
      <c r="OV7">
        <v>15043.86</v>
      </c>
      <c r="OW7">
        <v>14855.698</v>
      </c>
      <c r="OX7">
        <v>15042.19</v>
      </c>
      <c r="OY7">
        <v>14986.454</v>
      </c>
      <c r="OZ7">
        <v>14986.454</v>
      </c>
      <c r="PA7">
        <v>14770.919</v>
      </c>
      <c r="PB7">
        <v>14785.823</v>
      </c>
      <c r="PC7">
        <v>14530.616</v>
      </c>
      <c r="PD7">
        <v>14530.616</v>
      </c>
      <c r="PE7">
        <v>14530.616</v>
      </c>
      <c r="PF7">
        <v>14413.366</v>
      </c>
      <c r="PG7">
        <v>14413.366</v>
      </c>
      <c r="PH7">
        <v>14413.366</v>
      </c>
      <c r="PI7">
        <v>14413.366</v>
      </c>
      <c r="PJ7">
        <v>14239.513000000001</v>
      </c>
      <c r="PK7">
        <v>14239.513000000001</v>
      </c>
      <c r="PL7">
        <v>14156.642</v>
      </c>
      <c r="PM7">
        <v>14158.683000000001</v>
      </c>
      <c r="PN7">
        <v>14146.378000000001</v>
      </c>
      <c r="PO7">
        <v>13997.556</v>
      </c>
      <c r="PP7">
        <v>13997.556</v>
      </c>
      <c r="PQ7">
        <v>13929.812</v>
      </c>
      <c r="PR7">
        <v>13858.933000000001</v>
      </c>
      <c r="PS7">
        <v>13858.933000000001</v>
      </c>
      <c r="PT7">
        <v>13800.983</v>
      </c>
      <c r="PU7">
        <v>13800.983</v>
      </c>
      <c r="PV7">
        <v>13710.155000000001</v>
      </c>
      <c r="PW7">
        <v>13571.72</v>
      </c>
      <c r="PX7">
        <v>13571.72</v>
      </c>
      <c r="PY7">
        <v>13521.312</v>
      </c>
      <c r="PZ7">
        <v>13477.272000000001</v>
      </c>
      <c r="QA7">
        <v>13477.272000000001</v>
      </c>
      <c r="QB7">
        <v>13438.212</v>
      </c>
      <c r="QC7">
        <v>13389.562</v>
      </c>
      <c r="QD7">
        <v>13387.802</v>
      </c>
      <c r="QE7">
        <v>13248.784</v>
      </c>
      <c r="QF7">
        <v>13067.618</v>
      </c>
      <c r="QG7">
        <v>13067.618</v>
      </c>
      <c r="QH7">
        <v>13000.913</v>
      </c>
      <c r="QI7">
        <v>12869.188</v>
      </c>
      <c r="QJ7">
        <v>12869.188</v>
      </c>
      <c r="QK7">
        <v>12869.188</v>
      </c>
      <c r="QL7">
        <v>12869.188</v>
      </c>
      <c r="QM7">
        <v>12785.28</v>
      </c>
      <c r="QN7">
        <v>12723.226000000001</v>
      </c>
      <c r="QO7">
        <v>12723.226000000001</v>
      </c>
      <c r="QP7">
        <v>12685.273999999999</v>
      </c>
      <c r="QQ7">
        <v>12671.663</v>
      </c>
      <c r="QR7">
        <v>12538.856</v>
      </c>
      <c r="QS7">
        <v>12538.856</v>
      </c>
      <c r="QT7">
        <v>12538.856</v>
      </c>
      <c r="QU7">
        <v>12522.763000000001</v>
      </c>
      <c r="QV7">
        <v>12434.8</v>
      </c>
      <c r="QW7">
        <v>12330.924999999999</v>
      </c>
      <c r="QX7">
        <v>12273.684999999999</v>
      </c>
      <c r="QY7">
        <v>12172.601000000001</v>
      </c>
      <c r="QZ7">
        <v>12129.347</v>
      </c>
      <c r="RA7">
        <v>12129.347</v>
      </c>
      <c r="RB7">
        <v>12051.948</v>
      </c>
      <c r="RC7">
        <v>12047.981</v>
      </c>
      <c r="RD7">
        <v>12047.981</v>
      </c>
      <c r="RE7">
        <v>11890.741</v>
      </c>
      <c r="RF7">
        <v>11842.696</v>
      </c>
      <c r="RG7">
        <v>11830.339</v>
      </c>
      <c r="RH7">
        <v>11740.767</v>
      </c>
      <c r="RI7">
        <v>11740.433000000001</v>
      </c>
      <c r="RJ7">
        <v>11629.495000000001</v>
      </c>
      <c r="RK7">
        <v>11531.736999999999</v>
      </c>
      <c r="RL7">
        <v>11355.169</v>
      </c>
      <c r="RM7">
        <v>11355.169</v>
      </c>
      <c r="RN7">
        <v>11324.111999999999</v>
      </c>
      <c r="RO7">
        <v>11236.837</v>
      </c>
      <c r="RP7">
        <v>11074.251</v>
      </c>
      <c r="RQ7">
        <v>11027.048000000001</v>
      </c>
      <c r="RR7">
        <v>10900.638000000001</v>
      </c>
      <c r="RS7">
        <v>10883.052</v>
      </c>
      <c r="RT7">
        <v>10796.339</v>
      </c>
      <c r="RU7">
        <v>10638.769</v>
      </c>
      <c r="RV7">
        <v>10612.924999999999</v>
      </c>
      <c r="RW7">
        <v>10612.924999999999</v>
      </c>
      <c r="RX7">
        <v>10610.621999999999</v>
      </c>
      <c r="RY7">
        <v>10580.786</v>
      </c>
      <c r="RZ7">
        <v>10456.552</v>
      </c>
      <c r="SA7">
        <v>10411.981</v>
      </c>
      <c r="SB7">
        <v>10348.331</v>
      </c>
      <c r="SC7">
        <v>10285.448</v>
      </c>
      <c r="SD7">
        <v>10201.464</v>
      </c>
      <c r="SE7">
        <v>10117.724</v>
      </c>
      <c r="SF7">
        <v>10070.815000000001</v>
      </c>
      <c r="SG7">
        <v>10070.815000000001</v>
      </c>
      <c r="SH7">
        <v>9939.4830000000002</v>
      </c>
      <c r="SI7">
        <v>9939.4830000000002</v>
      </c>
      <c r="SJ7">
        <v>9899.1209999999992</v>
      </c>
      <c r="SK7">
        <v>9766.6280000000006</v>
      </c>
      <c r="SL7">
        <v>9618.9459999999999</v>
      </c>
      <c r="SM7">
        <v>9618.49</v>
      </c>
      <c r="SN7">
        <v>9618.3060000000005</v>
      </c>
      <c r="SO7">
        <v>9518.7440000000006</v>
      </c>
      <c r="SP7">
        <v>9439.6689999999999</v>
      </c>
      <c r="SQ7">
        <v>9430.6380000000008</v>
      </c>
      <c r="SR7">
        <v>9416.8649999999998</v>
      </c>
      <c r="SS7">
        <v>9364.1229999999996</v>
      </c>
      <c r="ST7">
        <v>9353.2209999999995</v>
      </c>
      <c r="SU7">
        <v>9287.0589999999993</v>
      </c>
      <c r="SV7">
        <v>9177.6849999999995</v>
      </c>
      <c r="SW7">
        <v>9129.8230000000003</v>
      </c>
      <c r="SX7">
        <v>9129.8230000000003</v>
      </c>
      <c r="SY7">
        <v>9129.8230000000003</v>
      </c>
      <c r="SZ7">
        <v>9129.8230000000003</v>
      </c>
      <c r="TA7">
        <v>9101.6589999999997</v>
      </c>
      <c r="TB7">
        <v>9101.6589999999997</v>
      </c>
      <c r="TC7">
        <v>9033.3169999999991</v>
      </c>
      <c r="TD7">
        <v>8996.3169999999991</v>
      </c>
      <c r="TE7">
        <v>8919.9840000000004</v>
      </c>
      <c r="TF7">
        <v>8924.1059999999998</v>
      </c>
      <c r="TG7">
        <v>8888.6849999999995</v>
      </c>
      <c r="TH7">
        <v>8886.6239999999998</v>
      </c>
      <c r="TI7">
        <v>8849.9580000000005</v>
      </c>
      <c r="TJ7">
        <v>8845.0879999999997</v>
      </c>
      <c r="TK7">
        <v>8834.3050000000003</v>
      </c>
      <c r="TL7">
        <v>8825.6059999999998</v>
      </c>
      <c r="TM7">
        <v>8795.3040000000001</v>
      </c>
      <c r="TN7">
        <v>8736.5730000000003</v>
      </c>
      <c r="TO7">
        <v>8701.0640000000003</v>
      </c>
      <c r="TP7">
        <v>8604.7990000000009</v>
      </c>
      <c r="TQ7">
        <v>8586.4740000000002</v>
      </c>
      <c r="TR7">
        <v>8586.4740000000002</v>
      </c>
      <c r="TS7">
        <v>8541.402</v>
      </c>
      <c r="TT7">
        <v>8528.01</v>
      </c>
      <c r="TU7">
        <v>8507.6679999999997</v>
      </c>
      <c r="TV7">
        <v>8482.9490000000005</v>
      </c>
      <c r="TW7">
        <v>8475.4809999999998</v>
      </c>
      <c r="TX7">
        <v>8454.6309999999994</v>
      </c>
      <c r="TY7">
        <v>8418.1170000000002</v>
      </c>
      <c r="TZ7">
        <v>8383.84</v>
      </c>
      <c r="UA7">
        <v>8348.3979999999992</v>
      </c>
      <c r="UB7">
        <v>8334.9380000000001</v>
      </c>
      <c r="UC7">
        <v>8338.9660000000003</v>
      </c>
      <c r="UD7">
        <v>8267.5400000000009</v>
      </c>
      <c r="UE7">
        <v>8267.5400000000009</v>
      </c>
      <c r="UF7">
        <v>8242.4840000000004</v>
      </c>
      <c r="UG7">
        <v>8221.9670000000006</v>
      </c>
      <c r="UH7">
        <v>8213.6839999999993</v>
      </c>
      <c r="UI7">
        <v>8179.3559999999998</v>
      </c>
      <c r="UJ7">
        <v>8063.1139999999996</v>
      </c>
      <c r="UK7">
        <v>8063.1139999999996</v>
      </c>
      <c r="UL7">
        <v>8051.6689999999999</v>
      </c>
      <c r="UM7">
        <v>7986.1143000000002</v>
      </c>
      <c r="UN7">
        <v>7985.3402999999998</v>
      </c>
      <c r="UO7">
        <v>7985.3402999999998</v>
      </c>
      <c r="UP7">
        <v>7984.6986999999999</v>
      </c>
      <c r="UQ7">
        <v>7926.4897000000001</v>
      </c>
      <c r="UR7">
        <v>7928.3909999999996</v>
      </c>
      <c r="US7">
        <v>7914.0050000000001</v>
      </c>
      <c r="UT7">
        <v>7914.0050000000001</v>
      </c>
      <c r="UU7">
        <v>7876.2505000000001</v>
      </c>
      <c r="UV7">
        <v>7876.2505000000001</v>
      </c>
      <c r="UW7">
        <v>7876.2505000000001</v>
      </c>
      <c r="UX7">
        <v>7865.9989999999998</v>
      </c>
      <c r="UY7">
        <v>7860.4326000000001</v>
      </c>
      <c r="UZ7">
        <v>7816.7820000000002</v>
      </c>
      <c r="VA7">
        <v>7816.7820000000002</v>
      </c>
      <c r="VB7">
        <v>7793.5874000000003</v>
      </c>
      <c r="VC7">
        <v>7793.5874000000003</v>
      </c>
      <c r="VD7">
        <v>7793.5874000000003</v>
      </c>
      <c r="VE7">
        <v>7793.5874000000003</v>
      </c>
      <c r="VF7">
        <v>7717.1112999999996</v>
      </c>
      <c r="VG7">
        <v>7717.1112999999996</v>
      </c>
      <c r="VH7">
        <v>7717.1112999999996</v>
      </c>
      <c r="VI7">
        <v>7717.1112999999996</v>
      </c>
      <c r="VJ7">
        <v>7716.8135000000002</v>
      </c>
      <c r="VK7">
        <v>7747.6815999999999</v>
      </c>
      <c r="VL7">
        <v>7726.2437</v>
      </c>
      <c r="VM7">
        <v>7667.942</v>
      </c>
      <c r="VN7">
        <v>7667.942</v>
      </c>
      <c r="VO7">
        <v>7667.942</v>
      </c>
      <c r="VP7">
        <v>7660.0747000000001</v>
      </c>
      <c r="VQ7">
        <v>7660.0747000000001</v>
      </c>
      <c r="VR7">
        <v>7641.0010000000002</v>
      </c>
      <c r="VS7">
        <v>7641.0010000000002</v>
      </c>
      <c r="VT7">
        <v>7580.1090000000004</v>
      </c>
      <c r="VU7">
        <v>7580.1090000000004</v>
      </c>
      <c r="VV7">
        <v>7580.0483000000004</v>
      </c>
      <c r="VW7">
        <v>7580.0483000000004</v>
      </c>
      <c r="VX7">
        <v>7579.6576999999997</v>
      </c>
      <c r="VY7">
        <v>7570.5479999999998</v>
      </c>
      <c r="VZ7">
        <v>7560.0186000000003</v>
      </c>
      <c r="WA7">
        <v>7560.0186000000003</v>
      </c>
      <c r="WB7">
        <v>7560.0186000000003</v>
      </c>
      <c r="WC7">
        <v>7559.4116000000004</v>
      </c>
      <c r="WD7">
        <v>7555.0312000000004</v>
      </c>
      <c r="WE7">
        <v>7532.3486000000003</v>
      </c>
      <c r="WF7">
        <v>7532.3486000000003</v>
      </c>
      <c r="WG7">
        <v>7532.3486000000003</v>
      </c>
      <c r="WH7">
        <v>7533.6350000000002</v>
      </c>
      <c r="WI7">
        <v>7530.7520000000004</v>
      </c>
      <c r="WJ7">
        <v>7528.3545000000004</v>
      </c>
      <c r="WK7">
        <v>7525.2709999999997</v>
      </c>
      <c r="WL7">
        <v>7519.7529999999997</v>
      </c>
      <c r="WM7">
        <v>7511.8379999999997</v>
      </c>
      <c r="WN7">
        <v>7506.9296999999997</v>
      </c>
      <c r="WO7">
        <v>7506.9296999999997</v>
      </c>
      <c r="WP7">
        <v>7506.9296999999997</v>
      </c>
      <c r="WQ7">
        <v>7506.9296999999997</v>
      </c>
      <c r="WR7">
        <v>7506.9296999999997</v>
      </c>
      <c r="WS7">
        <v>7506.9296999999997</v>
      </c>
      <c r="WT7">
        <v>7506.9296999999997</v>
      </c>
      <c r="WU7">
        <v>7506.9296999999997</v>
      </c>
      <c r="WV7">
        <v>7506.9296999999997</v>
      </c>
      <c r="WW7">
        <v>7506.9296999999997</v>
      </c>
      <c r="WX7">
        <v>7506.9296999999997</v>
      </c>
      <c r="WY7">
        <v>7506.9296999999997</v>
      </c>
      <c r="WZ7">
        <v>7506.9296999999997</v>
      </c>
      <c r="XA7">
        <v>7506.9296999999997</v>
      </c>
      <c r="XB7">
        <v>7506.9296999999997</v>
      </c>
      <c r="XC7">
        <v>7506.9296999999997</v>
      </c>
      <c r="XD7">
        <v>7506.9296999999997</v>
      </c>
      <c r="XE7">
        <v>7506.9296999999997</v>
      </c>
      <c r="XF7">
        <v>7506.9296999999997</v>
      </c>
      <c r="XG7">
        <v>7506.9296999999997</v>
      </c>
      <c r="XH7">
        <v>7506.9296999999997</v>
      </c>
      <c r="XI7">
        <v>7506.9296999999997</v>
      </c>
      <c r="XJ7">
        <v>7506.9296999999997</v>
      </c>
      <c r="XK7">
        <v>7506.9296999999997</v>
      </c>
      <c r="XL7">
        <v>7506.9296999999997</v>
      </c>
      <c r="XM7">
        <v>7506.9296999999997</v>
      </c>
      <c r="XN7">
        <v>7506.9296999999997</v>
      </c>
      <c r="XO7">
        <v>7506.9296999999997</v>
      </c>
      <c r="XP7">
        <v>7506.9296999999997</v>
      </c>
      <c r="XQ7">
        <v>7506.9296999999997</v>
      </c>
      <c r="XR7">
        <v>7506.9296999999997</v>
      </c>
      <c r="XS7">
        <v>7506.9296999999997</v>
      </c>
      <c r="XT7">
        <v>7506.9296999999997</v>
      </c>
      <c r="XU7">
        <v>7506.9296999999997</v>
      </c>
      <c r="XV7">
        <v>7506.9296999999997</v>
      </c>
      <c r="XW7">
        <v>7506.9296999999997</v>
      </c>
      <c r="XX7">
        <v>7506.9296999999997</v>
      </c>
      <c r="XY7">
        <v>7506.9296999999997</v>
      </c>
      <c r="XZ7">
        <v>7506.9296999999997</v>
      </c>
      <c r="YA7">
        <v>7506.9296999999997</v>
      </c>
      <c r="YB7">
        <v>7506.9296999999997</v>
      </c>
      <c r="YC7">
        <v>7506.9296999999997</v>
      </c>
      <c r="YD7">
        <v>7506.9296999999997</v>
      </c>
      <c r="YE7">
        <v>7506.9296999999997</v>
      </c>
      <c r="YF7">
        <v>7506.9296999999997</v>
      </c>
      <c r="YG7">
        <v>7506.9296999999997</v>
      </c>
      <c r="YH7">
        <v>7506.9296999999997</v>
      </c>
      <c r="YI7">
        <v>7506.9296999999997</v>
      </c>
      <c r="YJ7">
        <v>7506.9296999999997</v>
      </c>
      <c r="YK7">
        <v>7506.9296999999997</v>
      </c>
      <c r="YL7">
        <v>7506.9296999999997</v>
      </c>
      <c r="YM7">
        <v>7506.9296999999997</v>
      </c>
      <c r="YN7">
        <v>7506.9296999999997</v>
      </c>
      <c r="YO7">
        <v>7506.9296999999997</v>
      </c>
      <c r="YP7">
        <v>7506.9296999999997</v>
      </c>
      <c r="YQ7">
        <v>7506.9296999999997</v>
      </c>
      <c r="YR7">
        <v>7506.9296999999997</v>
      </c>
      <c r="YS7">
        <v>7506.9296999999997</v>
      </c>
      <c r="YT7">
        <v>7506.9296999999997</v>
      </c>
      <c r="YU7">
        <v>7506.9296999999997</v>
      </c>
      <c r="YV7">
        <v>7506.9296999999997</v>
      </c>
      <c r="YW7">
        <v>7506.9296999999997</v>
      </c>
      <c r="YX7">
        <v>7506.9296999999997</v>
      </c>
      <c r="YY7">
        <v>7506.9296999999997</v>
      </c>
      <c r="YZ7">
        <v>7506.9296999999997</v>
      </c>
      <c r="ZA7">
        <v>7506.9296999999997</v>
      </c>
      <c r="ZB7">
        <v>7506.9296999999997</v>
      </c>
      <c r="ZC7">
        <v>7506.9296999999997</v>
      </c>
      <c r="ZD7">
        <v>7506.9296999999997</v>
      </c>
      <c r="ZE7">
        <v>7506.9296999999997</v>
      </c>
      <c r="ZF7">
        <v>7506.9296999999997</v>
      </c>
      <c r="ZG7">
        <v>7506.9296999999997</v>
      </c>
      <c r="ZH7">
        <v>7506.9296999999997</v>
      </c>
      <c r="ZI7">
        <v>7506.9296999999997</v>
      </c>
      <c r="ZJ7">
        <v>7506.9296999999997</v>
      </c>
      <c r="ZK7">
        <v>7506.9296999999997</v>
      </c>
      <c r="ZL7">
        <v>7506.9296999999997</v>
      </c>
      <c r="ZM7">
        <v>7506.9296999999997</v>
      </c>
      <c r="ZN7">
        <v>7506.9296999999997</v>
      </c>
      <c r="ZO7">
        <v>7506.9296999999997</v>
      </c>
      <c r="ZP7">
        <v>7506.9296999999997</v>
      </c>
      <c r="ZQ7">
        <v>7506.9296999999997</v>
      </c>
      <c r="ZR7">
        <v>7506.9296999999997</v>
      </c>
      <c r="ZS7">
        <v>7506.9296999999997</v>
      </c>
      <c r="ZT7">
        <v>7506.9296999999997</v>
      </c>
      <c r="ZU7">
        <v>7506.9296999999997</v>
      </c>
      <c r="ZV7">
        <v>7506.9296999999997</v>
      </c>
      <c r="ZW7">
        <v>7506.9296999999997</v>
      </c>
      <c r="ZX7">
        <v>7506.9296999999997</v>
      </c>
      <c r="ZY7">
        <v>7506.9296999999997</v>
      </c>
      <c r="ZZ7">
        <v>7506.9296999999997</v>
      </c>
      <c r="AAA7">
        <v>7506.9296999999997</v>
      </c>
      <c r="AAB7">
        <v>7506.9296999999997</v>
      </c>
      <c r="AAC7">
        <v>7506.9296999999997</v>
      </c>
      <c r="AAD7">
        <v>7506.9296999999997</v>
      </c>
      <c r="AAE7">
        <v>7506.9296999999997</v>
      </c>
      <c r="AAF7">
        <v>7506.9296999999997</v>
      </c>
      <c r="AAG7">
        <v>7506.9296999999997</v>
      </c>
      <c r="AAH7">
        <v>7506.9296999999997</v>
      </c>
      <c r="AAI7">
        <v>7506.9296999999997</v>
      </c>
      <c r="AAJ7">
        <v>7506.9296999999997</v>
      </c>
      <c r="AAK7">
        <v>7506.9296999999997</v>
      </c>
      <c r="AAL7">
        <v>7506.9296999999997</v>
      </c>
      <c r="AAM7">
        <v>7506.9296999999997</v>
      </c>
      <c r="AAN7">
        <v>7506.9296999999997</v>
      </c>
      <c r="AAO7">
        <v>7506.9296999999997</v>
      </c>
      <c r="AAP7">
        <v>7506.9296999999997</v>
      </c>
      <c r="AAQ7">
        <v>7506.9296999999997</v>
      </c>
      <c r="AAR7">
        <v>7506.9296999999997</v>
      </c>
      <c r="AAS7">
        <v>7506.9296999999997</v>
      </c>
      <c r="AAT7">
        <v>7506.9296999999997</v>
      </c>
      <c r="AAU7">
        <v>7506.9296999999997</v>
      </c>
      <c r="AAV7">
        <v>7506.9296999999997</v>
      </c>
      <c r="AAW7">
        <v>7506.9296999999997</v>
      </c>
      <c r="AAX7">
        <v>7506.9296999999997</v>
      </c>
      <c r="AAY7">
        <v>7506.9296999999997</v>
      </c>
      <c r="AAZ7">
        <v>7506.9296999999997</v>
      </c>
      <c r="ABA7">
        <v>7506.9296999999997</v>
      </c>
      <c r="ABB7">
        <v>7506.9296999999997</v>
      </c>
      <c r="ABC7">
        <v>7506.9296999999997</v>
      </c>
      <c r="ABD7">
        <v>7506.9296999999997</v>
      </c>
      <c r="ABE7">
        <v>7506.9296999999997</v>
      </c>
      <c r="ABF7">
        <v>7506.9296999999997</v>
      </c>
      <c r="ABG7">
        <v>7506.9296999999997</v>
      </c>
      <c r="ABH7">
        <v>7506.9296999999997</v>
      </c>
      <c r="ABI7">
        <v>7506.9296999999997</v>
      </c>
      <c r="ABJ7">
        <v>7506.9296999999997</v>
      </c>
      <c r="ABK7">
        <v>7506.9296999999997</v>
      </c>
      <c r="ABL7">
        <v>7506.9296999999997</v>
      </c>
      <c r="ABM7">
        <v>7506.9296999999997</v>
      </c>
      <c r="ABN7">
        <v>7506.9296999999997</v>
      </c>
      <c r="ABO7">
        <v>7506.9296999999997</v>
      </c>
      <c r="ABP7">
        <v>7506.9296999999997</v>
      </c>
      <c r="ABQ7">
        <v>7506.9296999999997</v>
      </c>
      <c r="ABR7">
        <v>7506.9296999999997</v>
      </c>
      <c r="ABS7">
        <v>7506.9296999999997</v>
      </c>
      <c r="ABT7">
        <v>7506.9296999999997</v>
      </c>
      <c r="ABU7">
        <v>7506.9296999999997</v>
      </c>
      <c r="ABV7">
        <v>7506.9296999999997</v>
      </c>
      <c r="ABW7">
        <v>7506.9296999999997</v>
      </c>
      <c r="ABX7">
        <v>7506.9296999999997</v>
      </c>
      <c r="ABY7">
        <v>7506.9296999999997</v>
      </c>
      <c r="ABZ7">
        <v>7506.9296999999997</v>
      </c>
      <c r="ACA7">
        <v>7506.9296999999997</v>
      </c>
      <c r="ACB7">
        <v>7506.9296999999997</v>
      </c>
      <c r="ACC7">
        <v>7506.9296999999997</v>
      </c>
      <c r="ACD7">
        <v>7506.9296999999997</v>
      </c>
      <c r="ACE7">
        <v>7506.9296999999997</v>
      </c>
      <c r="ACF7">
        <v>7506.9296999999997</v>
      </c>
      <c r="ACG7">
        <v>7506.9296999999997</v>
      </c>
      <c r="ACH7">
        <v>7506.9296999999997</v>
      </c>
      <c r="ACI7">
        <v>7506.9296999999997</v>
      </c>
      <c r="ACJ7">
        <v>7506.9296999999997</v>
      </c>
      <c r="ACK7">
        <v>7506.9296999999997</v>
      </c>
      <c r="ACL7">
        <v>7506.9296999999997</v>
      </c>
      <c r="ACM7">
        <v>7506.9296999999997</v>
      </c>
      <c r="ACN7">
        <v>7506.9296999999997</v>
      </c>
      <c r="ACO7">
        <v>7506.9296999999997</v>
      </c>
      <c r="ACP7">
        <v>7506.9296999999997</v>
      </c>
      <c r="ACQ7">
        <v>7506.9296999999997</v>
      </c>
      <c r="ACR7">
        <v>7506.9296999999997</v>
      </c>
      <c r="ACS7">
        <v>7506.9296999999997</v>
      </c>
      <c r="ACT7">
        <v>7506.9296999999997</v>
      </c>
      <c r="ACU7">
        <v>7506.9296999999997</v>
      </c>
      <c r="ACV7">
        <v>7506.9296999999997</v>
      </c>
      <c r="ACW7">
        <v>7506.9296999999997</v>
      </c>
      <c r="ACX7">
        <v>7506.9296999999997</v>
      </c>
      <c r="ACY7">
        <v>7506.9296999999997</v>
      </c>
      <c r="ACZ7">
        <v>7506.9296999999997</v>
      </c>
      <c r="ADA7">
        <v>7506.9296999999997</v>
      </c>
      <c r="ADB7">
        <v>7506.9296999999997</v>
      </c>
      <c r="ADC7">
        <v>7506.9296999999997</v>
      </c>
      <c r="ADD7">
        <v>7506.9296999999997</v>
      </c>
      <c r="ADE7">
        <v>7506.9296999999997</v>
      </c>
      <c r="ADF7">
        <v>7506.9296999999997</v>
      </c>
      <c r="ADG7">
        <v>7506.9296999999997</v>
      </c>
      <c r="ADH7">
        <v>7506.9296999999997</v>
      </c>
      <c r="ADI7">
        <v>7506.9296999999997</v>
      </c>
      <c r="ADJ7">
        <v>7506.9296999999997</v>
      </c>
      <c r="ADK7">
        <v>7506.9296999999997</v>
      </c>
      <c r="ADL7">
        <v>7506.9296999999997</v>
      </c>
      <c r="ADM7">
        <v>7506.9296999999997</v>
      </c>
      <c r="ADN7">
        <v>7506.9296999999997</v>
      </c>
      <c r="ADO7">
        <v>7506.9296999999997</v>
      </c>
      <c r="ADP7">
        <v>7506.9296999999997</v>
      </c>
      <c r="ADQ7">
        <v>7506.9296999999997</v>
      </c>
      <c r="ADR7">
        <v>7506.9296999999997</v>
      </c>
      <c r="ADS7">
        <v>7506.9296999999997</v>
      </c>
      <c r="ADT7">
        <v>7506.9296999999997</v>
      </c>
      <c r="ADU7">
        <v>7506.9296999999997</v>
      </c>
      <c r="ADV7">
        <v>7506.9296999999997</v>
      </c>
      <c r="ADW7">
        <v>7506.9296999999997</v>
      </c>
      <c r="ADX7">
        <v>7506.9296999999997</v>
      </c>
      <c r="ADY7">
        <v>7506.9296999999997</v>
      </c>
      <c r="ADZ7">
        <v>7506.9296999999997</v>
      </c>
      <c r="AEA7">
        <v>7506.9296999999997</v>
      </c>
      <c r="AEB7">
        <v>7506.9296999999997</v>
      </c>
      <c r="AEC7">
        <v>7506.9296999999997</v>
      </c>
      <c r="AED7">
        <v>7506.9296999999997</v>
      </c>
      <c r="AEE7">
        <v>7506.9296999999997</v>
      </c>
      <c r="AEF7">
        <v>7506.9296999999997</v>
      </c>
      <c r="AEG7">
        <v>7506.9296999999997</v>
      </c>
      <c r="AEH7">
        <v>7506.9296999999997</v>
      </c>
      <c r="AEI7">
        <v>7506.9296999999997</v>
      </c>
      <c r="AEJ7">
        <v>7506.9296999999997</v>
      </c>
      <c r="AEK7">
        <v>7506.9296999999997</v>
      </c>
      <c r="AEL7">
        <v>7506.9296999999997</v>
      </c>
      <c r="AEM7">
        <v>7506.9296999999997</v>
      </c>
      <c r="AEN7">
        <v>7506.9296999999997</v>
      </c>
      <c r="AEO7">
        <v>7506.9296999999997</v>
      </c>
      <c r="AEP7">
        <v>7506.9296999999997</v>
      </c>
      <c r="AEQ7">
        <v>7506.9296999999997</v>
      </c>
      <c r="AER7">
        <v>7506.9296999999997</v>
      </c>
      <c r="AES7">
        <v>7506.9296999999997</v>
      </c>
      <c r="AET7">
        <v>7506.9296999999997</v>
      </c>
      <c r="AEU7">
        <v>7506.9296999999997</v>
      </c>
      <c r="AEV7">
        <v>7506.9296999999997</v>
      </c>
      <c r="AEW7">
        <v>7506.9296999999997</v>
      </c>
      <c r="AEX7">
        <v>7506.9296999999997</v>
      </c>
      <c r="AEY7">
        <v>7506.9296999999997</v>
      </c>
      <c r="AEZ7">
        <v>7506.9296999999997</v>
      </c>
      <c r="AFA7">
        <v>7506.9296999999997</v>
      </c>
      <c r="AFB7">
        <v>7506.9296999999997</v>
      </c>
      <c r="AFC7">
        <v>7506.9296999999997</v>
      </c>
      <c r="AFD7">
        <v>7506.9296999999997</v>
      </c>
      <c r="AFE7">
        <v>7506.9296999999997</v>
      </c>
      <c r="AFF7">
        <v>7506.9296999999997</v>
      </c>
      <c r="AFG7">
        <v>7506.9296999999997</v>
      </c>
      <c r="AFH7">
        <v>7506.9296999999997</v>
      </c>
      <c r="AFI7">
        <v>7506.9296999999997</v>
      </c>
      <c r="AFJ7">
        <v>7506.9296999999997</v>
      </c>
      <c r="AFK7">
        <v>7506.9296999999997</v>
      </c>
      <c r="AFL7">
        <v>7506.9296999999997</v>
      </c>
      <c r="AFM7">
        <v>7506.9296999999997</v>
      </c>
      <c r="AFN7">
        <v>7506.9296999999997</v>
      </c>
      <c r="AFO7">
        <v>7506.9296999999997</v>
      </c>
      <c r="AFP7">
        <v>7506.9296999999997</v>
      </c>
      <c r="AFQ7">
        <v>7506.9296999999997</v>
      </c>
      <c r="AFR7">
        <v>7506.9296999999997</v>
      </c>
      <c r="AFS7">
        <v>7506.9296999999997</v>
      </c>
      <c r="AFT7">
        <v>7506.9296999999997</v>
      </c>
      <c r="AFU7">
        <v>7506.9296999999997</v>
      </c>
      <c r="AFV7">
        <v>7506.9296999999997</v>
      </c>
      <c r="AFW7">
        <v>7506.9296999999997</v>
      </c>
      <c r="AFX7">
        <v>7506.9296999999997</v>
      </c>
      <c r="AFY7">
        <v>7506.9296999999997</v>
      </c>
      <c r="AFZ7">
        <v>7506.9296999999997</v>
      </c>
      <c r="AGA7">
        <v>7506.9296999999997</v>
      </c>
      <c r="AGB7">
        <v>7506.9296999999997</v>
      </c>
      <c r="AGC7">
        <v>7506.9296999999997</v>
      </c>
      <c r="AGD7">
        <v>7506.9296999999997</v>
      </c>
      <c r="AGE7">
        <v>7506.9296999999997</v>
      </c>
      <c r="AGF7">
        <v>7506.9296999999997</v>
      </c>
      <c r="AGG7">
        <v>7506.9296999999997</v>
      </c>
      <c r="AGH7">
        <v>7506.9296999999997</v>
      </c>
      <c r="AGI7">
        <v>7506.9296999999997</v>
      </c>
      <c r="AGJ7">
        <v>7506.9296999999997</v>
      </c>
      <c r="AGK7">
        <v>7506.9296999999997</v>
      </c>
      <c r="AGL7">
        <v>7506.9296999999997</v>
      </c>
      <c r="AGM7">
        <v>7506.9296999999997</v>
      </c>
      <c r="AGN7">
        <v>7506.9296999999997</v>
      </c>
      <c r="AGO7">
        <v>7506.9296999999997</v>
      </c>
      <c r="AGP7">
        <v>7506.9296999999997</v>
      </c>
      <c r="AGQ7">
        <v>7506.9296999999997</v>
      </c>
      <c r="AGR7">
        <v>7506.9296999999997</v>
      </c>
      <c r="AGS7">
        <v>7506.9296999999997</v>
      </c>
      <c r="AGT7">
        <v>7506.9296999999997</v>
      </c>
      <c r="AGU7">
        <v>7506.9296999999997</v>
      </c>
      <c r="AGV7">
        <v>7506.9296999999997</v>
      </c>
      <c r="AGW7">
        <v>7506.9296999999997</v>
      </c>
      <c r="AGX7">
        <v>7506.9296999999997</v>
      </c>
      <c r="AGY7">
        <v>7506.9296999999997</v>
      </c>
      <c r="AGZ7">
        <v>7506.9296999999997</v>
      </c>
      <c r="AHA7">
        <v>7506.9296999999997</v>
      </c>
      <c r="AHB7">
        <v>7506.9296999999997</v>
      </c>
      <c r="AHC7">
        <v>7506.9296999999997</v>
      </c>
      <c r="AHD7">
        <v>7506.9296999999997</v>
      </c>
      <c r="AHE7">
        <v>7506.9296999999997</v>
      </c>
      <c r="AHF7">
        <v>7506.9296999999997</v>
      </c>
      <c r="AHG7">
        <v>7506.9296999999997</v>
      </c>
      <c r="AHH7">
        <v>7506.9296999999997</v>
      </c>
      <c r="AHI7">
        <v>7506.9296999999997</v>
      </c>
      <c r="AHJ7">
        <v>7506.9296999999997</v>
      </c>
      <c r="AHK7">
        <v>7506.9296999999997</v>
      </c>
      <c r="AHL7">
        <v>7506.9296999999997</v>
      </c>
      <c r="AHM7">
        <v>7506.9296999999997</v>
      </c>
      <c r="AHN7">
        <v>7506.9296999999997</v>
      </c>
      <c r="AHO7">
        <v>7506.9296999999997</v>
      </c>
      <c r="AHP7">
        <v>7506.9296999999997</v>
      </c>
      <c r="AHQ7">
        <v>7506.9296999999997</v>
      </c>
      <c r="AHR7">
        <v>7506.9296999999997</v>
      </c>
      <c r="AHS7">
        <v>7506.9296999999997</v>
      </c>
      <c r="AHT7">
        <v>7506.9296999999997</v>
      </c>
      <c r="AHU7">
        <v>7506.9296999999997</v>
      </c>
      <c r="AHV7">
        <v>7506.9296999999997</v>
      </c>
      <c r="AHW7">
        <v>7506.9296999999997</v>
      </c>
      <c r="AHX7">
        <v>7506.9296999999997</v>
      </c>
      <c r="AHY7">
        <v>7506.9296999999997</v>
      </c>
      <c r="AHZ7">
        <v>7506.9296999999997</v>
      </c>
      <c r="AIA7">
        <v>7506.9296999999997</v>
      </c>
      <c r="AIB7">
        <v>7506.9296999999997</v>
      </c>
      <c r="AIC7">
        <v>7506.9296999999997</v>
      </c>
      <c r="AID7">
        <v>7506.9296999999997</v>
      </c>
      <c r="AIE7">
        <v>7506.9296999999997</v>
      </c>
      <c r="AIF7">
        <v>7506.9296999999997</v>
      </c>
      <c r="AIG7">
        <v>7506.9296999999997</v>
      </c>
      <c r="AIH7">
        <v>7506.9296999999997</v>
      </c>
      <c r="AII7">
        <v>7506.9296999999997</v>
      </c>
      <c r="AIJ7">
        <v>7506.9296999999997</v>
      </c>
      <c r="AIK7">
        <v>7506.9296999999997</v>
      </c>
      <c r="AIL7">
        <v>7506.9296999999997</v>
      </c>
      <c r="AIM7">
        <v>7506.9296999999997</v>
      </c>
      <c r="AIN7">
        <v>7506.9296999999997</v>
      </c>
      <c r="AIO7">
        <v>7506.9296999999997</v>
      </c>
      <c r="AIP7">
        <v>7506.9296999999997</v>
      </c>
      <c r="AIQ7">
        <v>7506.9296999999997</v>
      </c>
      <c r="AIR7">
        <v>7506.9296999999997</v>
      </c>
      <c r="AIS7">
        <v>7506.9296999999997</v>
      </c>
      <c r="AIT7">
        <v>7506.9296999999997</v>
      </c>
      <c r="AIU7">
        <v>7506.9296999999997</v>
      </c>
      <c r="AIV7">
        <v>7506.9296999999997</v>
      </c>
      <c r="AIW7">
        <v>7506.9296999999997</v>
      </c>
      <c r="AIX7">
        <v>7506.9296999999997</v>
      </c>
      <c r="AIY7">
        <v>7506.9296999999997</v>
      </c>
      <c r="AIZ7">
        <v>7506.9296999999997</v>
      </c>
      <c r="AJA7">
        <v>7506.9296999999997</v>
      </c>
      <c r="AJB7">
        <v>7506.9296999999997</v>
      </c>
      <c r="AJC7">
        <v>7506.9296999999997</v>
      </c>
      <c r="AJD7">
        <v>7506.9296999999997</v>
      </c>
      <c r="AJE7">
        <v>7506.9296999999997</v>
      </c>
      <c r="AJF7">
        <v>7506.9296999999997</v>
      </c>
      <c r="AJG7">
        <v>7506.9296999999997</v>
      </c>
      <c r="AJH7">
        <v>7506.9296999999997</v>
      </c>
      <c r="AJI7">
        <v>7506.9296999999997</v>
      </c>
      <c r="AJJ7">
        <v>7506.9296999999997</v>
      </c>
      <c r="AJK7">
        <v>7506.9296999999997</v>
      </c>
      <c r="AJL7">
        <v>7506.9296999999997</v>
      </c>
      <c r="AJM7">
        <v>7506.9296999999997</v>
      </c>
      <c r="AJN7">
        <v>7506.9296999999997</v>
      </c>
      <c r="AJO7">
        <v>7506.9296999999997</v>
      </c>
      <c r="AJP7">
        <v>7506.9296999999997</v>
      </c>
      <c r="AJQ7">
        <v>7506.9296999999997</v>
      </c>
      <c r="AJR7">
        <v>7506.9296999999997</v>
      </c>
      <c r="AJS7">
        <v>7506.9296999999997</v>
      </c>
      <c r="AJT7">
        <v>7506.9296999999997</v>
      </c>
      <c r="AJU7">
        <v>7506.9296999999997</v>
      </c>
      <c r="AJV7">
        <v>7506.9296999999997</v>
      </c>
      <c r="AJW7">
        <v>7506.9296999999997</v>
      </c>
      <c r="AJX7">
        <v>7506.9296999999997</v>
      </c>
      <c r="AJY7">
        <v>7506.9296999999997</v>
      </c>
      <c r="AJZ7">
        <v>7506.9296999999997</v>
      </c>
      <c r="AKA7">
        <v>7506.9296999999997</v>
      </c>
      <c r="AKB7">
        <v>7506.9296999999997</v>
      </c>
      <c r="AKC7">
        <v>7506.9296999999997</v>
      </c>
      <c r="AKD7">
        <v>7506.9296999999997</v>
      </c>
      <c r="AKE7">
        <v>7506.9296999999997</v>
      </c>
      <c r="AKF7">
        <v>7506.9296999999997</v>
      </c>
      <c r="AKG7">
        <v>7506.9296999999997</v>
      </c>
      <c r="AKH7">
        <v>7506.9296999999997</v>
      </c>
      <c r="AKI7">
        <v>7506.9296999999997</v>
      </c>
      <c r="AKJ7">
        <v>7506.9296999999997</v>
      </c>
      <c r="AKK7">
        <v>7506.9296999999997</v>
      </c>
      <c r="AKL7">
        <v>7506.9296999999997</v>
      </c>
      <c r="AKM7">
        <v>7506.9296999999997</v>
      </c>
      <c r="AKN7">
        <v>7506.9296999999997</v>
      </c>
      <c r="AKO7">
        <v>7506.9296999999997</v>
      </c>
      <c r="AKP7">
        <v>7506.9296999999997</v>
      </c>
      <c r="AKQ7">
        <v>7506.9296999999997</v>
      </c>
      <c r="AKR7">
        <v>7506.9296999999997</v>
      </c>
      <c r="AKS7">
        <v>7506.9296999999997</v>
      </c>
      <c r="AKT7">
        <v>7506.9296999999997</v>
      </c>
      <c r="AKU7">
        <v>7506.9296999999997</v>
      </c>
      <c r="AKV7">
        <v>7506.9296999999997</v>
      </c>
      <c r="AKW7">
        <v>7506.9296999999997</v>
      </c>
      <c r="AKX7">
        <v>7506.9296999999997</v>
      </c>
      <c r="AKY7">
        <v>7506.9296999999997</v>
      </c>
      <c r="AKZ7">
        <v>7506.9296999999997</v>
      </c>
      <c r="ALA7">
        <v>7506.9296999999997</v>
      </c>
      <c r="ALB7">
        <v>7506.9296999999997</v>
      </c>
      <c r="ALC7">
        <v>7506.9296999999997</v>
      </c>
      <c r="ALD7">
        <v>7506.9296999999997</v>
      </c>
      <c r="ALE7">
        <v>7506.9296999999997</v>
      </c>
      <c r="ALF7">
        <v>7506.9296999999997</v>
      </c>
      <c r="ALG7">
        <v>7506.9296999999997</v>
      </c>
      <c r="ALH7">
        <v>7506.9296999999997</v>
      </c>
      <c r="ALI7">
        <v>7506.9296999999997</v>
      </c>
      <c r="ALJ7">
        <v>7506.9296999999997</v>
      </c>
      <c r="ALK7">
        <v>7506.9296999999997</v>
      </c>
    </row>
    <row r="8" spans="1:999" x14ac:dyDescent="0.25">
      <c r="A8">
        <v>69199.766000000003</v>
      </c>
      <c r="B8">
        <v>67697.875</v>
      </c>
      <c r="C8">
        <v>64974.1</v>
      </c>
      <c r="D8">
        <v>64423.07</v>
      </c>
      <c r="E8">
        <v>62777.745999999999</v>
      </c>
      <c r="F8">
        <v>61338.004000000001</v>
      </c>
      <c r="G8">
        <v>60653.175999999999</v>
      </c>
      <c r="H8">
        <v>59454.925999999999</v>
      </c>
      <c r="I8">
        <v>59090.98</v>
      </c>
      <c r="J8">
        <v>58462.741999999998</v>
      </c>
      <c r="K8">
        <v>58052.3</v>
      </c>
      <c r="L8">
        <v>56881.48</v>
      </c>
      <c r="M8">
        <v>55943.546999999999</v>
      </c>
      <c r="N8">
        <v>55943.546999999999</v>
      </c>
      <c r="O8">
        <v>55943.546999999999</v>
      </c>
      <c r="P8">
        <v>55579.112999999998</v>
      </c>
      <c r="Q8">
        <v>55579.112999999998</v>
      </c>
      <c r="R8">
        <v>55453.120000000003</v>
      </c>
      <c r="S8">
        <v>54348.105000000003</v>
      </c>
      <c r="T8">
        <v>53927.464999999997</v>
      </c>
      <c r="U8">
        <v>53927.464999999997</v>
      </c>
      <c r="V8">
        <v>53856.42</v>
      </c>
      <c r="W8">
        <v>53151.32</v>
      </c>
      <c r="X8">
        <v>53151.32</v>
      </c>
      <c r="Y8">
        <v>52905.75</v>
      </c>
      <c r="Z8">
        <v>52905.75</v>
      </c>
      <c r="AA8">
        <v>52637.5</v>
      </c>
      <c r="AB8">
        <v>52256.023000000001</v>
      </c>
      <c r="AC8">
        <v>51628.93</v>
      </c>
      <c r="AD8">
        <v>51386.98</v>
      </c>
      <c r="AE8">
        <v>51386.98</v>
      </c>
      <c r="AF8">
        <v>51628.93</v>
      </c>
      <c r="AG8">
        <v>51050.953000000001</v>
      </c>
      <c r="AH8">
        <v>50369.45</v>
      </c>
      <c r="AI8">
        <v>50369.45</v>
      </c>
      <c r="AJ8">
        <v>50369.45</v>
      </c>
      <c r="AK8">
        <v>50369.45</v>
      </c>
      <c r="AL8">
        <v>50369.45</v>
      </c>
      <c r="AM8">
        <v>49519.766000000003</v>
      </c>
      <c r="AN8">
        <v>49519.766000000003</v>
      </c>
      <c r="AO8">
        <v>49519.766000000003</v>
      </c>
      <c r="AP8">
        <v>49746.720000000001</v>
      </c>
      <c r="AQ8">
        <v>49812.46</v>
      </c>
      <c r="AR8">
        <v>49671.457000000002</v>
      </c>
      <c r="AS8">
        <v>49600.305</v>
      </c>
      <c r="AT8">
        <v>49084.758000000002</v>
      </c>
      <c r="AU8">
        <v>49084.758000000002</v>
      </c>
      <c r="AV8">
        <v>48451.99</v>
      </c>
      <c r="AW8">
        <v>47523.49</v>
      </c>
      <c r="AX8">
        <v>47523.49</v>
      </c>
      <c r="AY8">
        <v>47523.49</v>
      </c>
      <c r="AZ8">
        <v>47523.49</v>
      </c>
      <c r="BA8">
        <v>47523.49</v>
      </c>
      <c r="BB8">
        <v>47383.09</v>
      </c>
      <c r="BC8">
        <v>47206.93</v>
      </c>
      <c r="BD8">
        <v>47523.49</v>
      </c>
      <c r="BE8">
        <v>46764.38</v>
      </c>
      <c r="BF8">
        <v>46764.38</v>
      </c>
      <c r="BG8">
        <v>46764.38</v>
      </c>
      <c r="BH8">
        <v>45519.535000000003</v>
      </c>
      <c r="BI8">
        <v>45519.535000000003</v>
      </c>
      <c r="BJ8">
        <v>45519.535000000003</v>
      </c>
      <c r="BK8">
        <v>45519.535000000003</v>
      </c>
      <c r="BL8">
        <v>44711.582000000002</v>
      </c>
      <c r="BM8">
        <v>44711.582000000002</v>
      </c>
      <c r="BN8">
        <v>44261.938000000002</v>
      </c>
      <c r="BO8">
        <v>44261.938000000002</v>
      </c>
      <c r="BP8">
        <v>43473.46</v>
      </c>
      <c r="BQ8">
        <v>42610.51</v>
      </c>
      <c r="BR8">
        <v>42610.51</v>
      </c>
      <c r="BS8">
        <v>42154.1</v>
      </c>
      <c r="BT8">
        <v>42154.1</v>
      </c>
      <c r="BU8">
        <v>42154.1</v>
      </c>
      <c r="BV8">
        <v>42154.1</v>
      </c>
      <c r="BW8">
        <v>42154.1</v>
      </c>
      <c r="BX8">
        <v>42154.1</v>
      </c>
      <c r="BY8">
        <v>42063.758000000002</v>
      </c>
      <c r="BZ8">
        <v>42063.758000000002</v>
      </c>
      <c r="CA8">
        <v>41684.22</v>
      </c>
      <c r="CB8">
        <v>42063.758000000002</v>
      </c>
      <c r="CC8">
        <v>41397.133000000002</v>
      </c>
      <c r="CD8">
        <v>41397.133000000002</v>
      </c>
      <c r="CE8">
        <v>41397.133000000002</v>
      </c>
      <c r="CF8">
        <v>41397.133000000002</v>
      </c>
      <c r="CG8">
        <v>41397.133000000002</v>
      </c>
      <c r="CH8">
        <v>40699.25</v>
      </c>
      <c r="CI8">
        <v>40647.56</v>
      </c>
      <c r="CJ8">
        <v>40124.269999999997</v>
      </c>
      <c r="CK8">
        <v>40647.56</v>
      </c>
      <c r="CL8">
        <v>40699.25</v>
      </c>
      <c r="CM8">
        <v>41158.375</v>
      </c>
      <c r="CN8">
        <v>41134.875</v>
      </c>
      <c r="CO8">
        <v>40329.93</v>
      </c>
      <c r="CP8">
        <v>40520.023000000001</v>
      </c>
      <c r="CQ8">
        <v>40520.023000000001</v>
      </c>
      <c r="CR8">
        <v>40412.410000000003</v>
      </c>
      <c r="CS8">
        <v>40284.491999999998</v>
      </c>
      <c r="CT8">
        <v>40250.355000000003</v>
      </c>
      <c r="CU8">
        <v>40002.472999999998</v>
      </c>
      <c r="CV8">
        <v>39519.792999999998</v>
      </c>
      <c r="CW8">
        <v>39519.792999999998</v>
      </c>
      <c r="CX8">
        <v>39013.167999999998</v>
      </c>
      <c r="CY8">
        <v>39013.167999999998</v>
      </c>
      <c r="CZ8">
        <v>38990.086000000003</v>
      </c>
      <c r="DA8">
        <v>38990.086000000003</v>
      </c>
      <c r="DB8">
        <v>38990.086000000003</v>
      </c>
      <c r="DC8">
        <v>38710.616999999998</v>
      </c>
      <c r="DD8">
        <v>38022.457000000002</v>
      </c>
      <c r="DE8">
        <v>37953.745999999999</v>
      </c>
      <c r="DF8">
        <v>37681.800000000003</v>
      </c>
      <c r="DG8">
        <v>37681.800000000003</v>
      </c>
      <c r="DH8">
        <v>37488.476999999999</v>
      </c>
      <c r="DI8">
        <v>37488.476999999999</v>
      </c>
      <c r="DJ8">
        <v>37488.476999999999</v>
      </c>
      <c r="DK8">
        <v>37488.476999999999</v>
      </c>
      <c r="DL8">
        <v>36844.332000000002</v>
      </c>
      <c r="DM8">
        <v>36844.332000000002</v>
      </c>
      <c r="DN8">
        <v>36614.726999999999</v>
      </c>
      <c r="DO8">
        <v>36614.726999999999</v>
      </c>
      <c r="DP8">
        <v>36844.332000000002</v>
      </c>
      <c r="DQ8">
        <v>36926.582000000002</v>
      </c>
      <c r="DR8">
        <v>36167.125</v>
      </c>
      <c r="DS8">
        <v>36167.125</v>
      </c>
      <c r="DT8">
        <v>35777.824000000001</v>
      </c>
      <c r="DU8">
        <v>35777.824000000001</v>
      </c>
      <c r="DV8">
        <v>35777.824000000001</v>
      </c>
      <c r="DW8">
        <v>35777.824000000001</v>
      </c>
      <c r="DX8">
        <v>35754.387000000002</v>
      </c>
      <c r="DY8">
        <v>35754.387000000002</v>
      </c>
      <c r="DZ8">
        <v>35828.75</v>
      </c>
      <c r="EA8">
        <v>35683.06</v>
      </c>
      <c r="EB8">
        <v>35416.402000000002</v>
      </c>
      <c r="EC8">
        <v>35416.402000000002</v>
      </c>
      <c r="ED8">
        <v>35385.305</v>
      </c>
      <c r="EE8">
        <v>35258.39</v>
      </c>
      <c r="EF8">
        <v>35216.457000000002</v>
      </c>
      <c r="EG8">
        <v>34253.58</v>
      </c>
      <c r="EH8">
        <v>34253.58</v>
      </c>
      <c r="EI8">
        <v>34253.58</v>
      </c>
      <c r="EJ8">
        <v>34253.58</v>
      </c>
      <c r="EK8">
        <v>34253.58</v>
      </c>
      <c r="EL8">
        <v>34253.58</v>
      </c>
      <c r="EM8">
        <v>34253.58</v>
      </c>
      <c r="EN8">
        <v>34253.58</v>
      </c>
      <c r="EO8">
        <v>34253.58</v>
      </c>
      <c r="EP8">
        <v>34809.315999999999</v>
      </c>
      <c r="EQ8">
        <v>34828.777000000002</v>
      </c>
      <c r="ER8">
        <v>34828.777000000002</v>
      </c>
      <c r="ES8">
        <v>34828.777000000002</v>
      </c>
      <c r="ET8">
        <v>34807.714999999997</v>
      </c>
      <c r="EU8">
        <v>34300.58</v>
      </c>
      <c r="EV8">
        <v>34300.58</v>
      </c>
      <c r="EW8">
        <v>34300.58</v>
      </c>
      <c r="EX8">
        <v>33844.046999999999</v>
      </c>
      <c r="EY8">
        <v>33844.046999999999</v>
      </c>
      <c r="EZ8">
        <v>33844.046999999999</v>
      </c>
      <c r="FA8">
        <v>33447.633000000002</v>
      </c>
      <c r="FB8">
        <v>33528.061999999998</v>
      </c>
      <c r="FC8">
        <v>33528.061999999998</v>
      </c>
      <c r="FD8">
        <v>33528.061999999998</v>
      </c>
      <c r="FE8">
        <v>33528.061999999998</v>
      </c>
      <c r="FF8">
        <v>32943.68</v>
      </c>
      <c r="FG8">
        <v>32943.68</v>
      </c>
      <c r="FH8">
        <v>32884.156000000003</v>
      </c>
      <c r="FI8">
        <v>32884.156000000003</v>
      </c>
      <c r="FJ8">
        <v>32884.156000000003</v>
      </c>
      <c r="FK8">
        <v>32884.156000000003</v>
      </c>
      <c r="FL8">
        <v>32884.156000000003</v>
      </c>
      <c r="FM8">
        <v>32943.68</v>
      </c>
      <c r="FN8">
        <v>32943.68</v>
      </c>
      <c r="FO8">
        <v>32943.68</v>
      </c>
      <c r="FP8">
        <v>32979.22</v>
      </c>
      <c r="FQ8">
        <v>32550.298999999999</v>
      </c>
      <c r="FR8">
        <v>32550.298999999999</v>
      </c>
      <c r="FS8">
        <v>32925.68</v>
      </c>
      <c r="FT8">
        <v>32792.68</v>
      </c>
      <c r="FU8">
        <v>32368.17</v>
      </c>
      <c r="FV8">
        <v>32368.17</v>
      </c>
      <c r="FW8">
        <v>32203.846000000001</v>
      </c>
      <c r="FX8">
        <v>32438.241999999998</v>
      </c>
      <c r="FY8">
        <v>32438.241999999998</v>
      </c>
      <c r="FZ8">
        <v>32429.203000000001</v>
      </c>
      <c r="GA8">
        <v>32415.072</v>
      </c>
      <c r="GB8">
        <v>32415.072</v>
      </c>
      <c r="GC8">
        <v>32122.888999999999</v>
      </c>
      <c r="GD8">
        <v>32122.888999999999</v>
      </c>
      <c r="GE8">
        <v>31989.684000000001</v>
      </c>
      <c r="GF8">
        <v>31989.684000000001</v>
      </c>
      <c r="GG8">
        <v>31886.175999999999</v>
      </c>
      <c r="GH8">
        <v>31886.175999999999</v>
      </c>
      <c r="GI8">
        <v>31836.32</v>
      </c>
      <c r="GJ8">
        <v>31022.062000000002</v>
      </c>
      <c r="GK8">
        <v>31022.062000000002</v>
      </c>
      <c r="GL8">
        <v>31022.062000000002</v>
      </c>
      <c r="GM8">
        <v>31022.062000000002</v>
      </c>
      <c r="GN8">
        <v>30513.895</v>
      </c>
      <c r="GO8">
        <v>30513.895</v>
      </c>
      <c r="GP8">
        <v>30513.895</v>
      </c>
      <c r="GQ8">
        <v>30513.895</v>
      </c>
      <c r="GR8">
        <v>30513.895</v>
      </c>
      <c r="GS8">
        <v>30513.895</v>
      </c>
      <c r="GT8">
        <v>30513.895</v>
      </c>
      <c r="GU8">
        <v>30391.002</v>
      </c>
      <c r="GV8">
        <v>30391.002</v>
      </c>
      <c r="GW8">
        <v>30391.002</v>
      </c>
      <c r="GX8">
        <v>30055.383000000002</v>
      </c>
      <c r="GY8">
        <v>30391.002</v>
      </c>
      <c r="GZ8">
        <v>30391.002</v>
      </c>
      <c r="HA8">
        <v>30164.563999999998</v>
      </c>
      <c r="HB8">
        <v>30117.95</v>
      </c>
      <c r="HC8">
        <v>30117.95</v>
      </c>
      <c r="HD8">
        <v>30011.396000000001</v>
      </c>
      <c r="HE8">
        <v>30117.95</v>
      </c>
      <c r="HF8">
        <v>29816.958999999999</v>
      </c>
      <c r="HG8">
        <v>29816.958999999999</v>
      </c>
      <c r="HH8">
        <v>29719.111000000001</v>
      </c>
      <c r="HI8">
        <v>29267.738000000001</v>
      </c>
      <c r="HJ8">
        <v>29267.738000000001</v>
      </c>
      <c r="HK8">
        <v>29466.81</v>
      </c>
      <c r="HL8">
        <v>29261.653999999999</v>
      </c>
      <c r="HM8">
        <v>29261.653999999999</v>
      </c>
      <c r="HN8">
        <v>28752.129000000001</v>
      </c>
      <c r="HO8">
        <v>28752.129000000001</v>
      </c>
      <c r="HP8">
        <v>29147.008000000002</v>
      </c>
      <c r="HQ8">
        <v>28890.877</v>
      </c>
      <c r="HR8">
        <v>28859.45</v>
      </c>
      <c r="HS8">
        <v>28859.45</v>
      </c>
      <c r="HT8">
        <v>28818.603999999999</v>
      </c>
      <c r="HU8">
        <v>28409.266</v>
      </c>
      <c r="HV8">
        <v>28409.266</v>
      </c>
      <c r="HW8">
        <v>28464.594000000001</v>
      </c>
      <c r="HX8">
        <v>28189.355</v>
      </c>
      <c r="HY8">
        <v>28169.598000000002</v>
      </c>
      <c r="HZ8">
        <v>28169.598000000002</v>
      </c>
      <c r="IA8">
        <v>28169.598000000002</v>
      </c>
      <c r="IB8">
        <v>28157.192999999999</v>
      </c>
      <c r="IC8">
        <v>28121.963</v>
      </c>
      <c r="ID8">
        <v>27691.513999999999</v>
      </c>
      <c r="IE8">
        <v>27691.513999999999</v>
      </c>
      <c r="IF8">
        <v>27691.513999999999</v>
      </c>
      <c r="IG8">
        <v>27691.513999999999</v>
      </c>
      <c r="IH8">
        <v>27691.513999999999</v>
      </c>
      <c r="II8">
        <v>27691.513999999999</v>
      </c>
      <c r="IJ8">
        <v>27416.011999999999</v>
      </c>
      <c r="IK8">
        <v>27416.011999999999</v>
      </c>
      <c r="IL8">
        <v>27377.405999999999</v>
      </c>
      <c r="IM8">
        <v>27256.138999999999</v>
      </c>
      <c r="IN8">
        <v>27182.888999999999</v>
      </c>
      <c r="IO8">
        <v>27013.585999999999</v>
      </c>
      <c r="IP8">
        <v>26368.37</v>
      </c>
      <c r="IQ8">
        <v>26368.37</v>
      </c>
      <c r="IR8">
        <v>26368.37</v>
      </c>
      <c r="IS8">
        <v>26368.37</v>
      </c>
      <c r="IT8">
        <v>26368.37</v>
      </c>
      <c r="IU8">
        <v>26368.37</v>
      </c>
      <c r="IV8">
        <v>26368.37</v>
      </c>
      <c r="IW8">
        <v>26590.526999999998</v>
      </c>
      <c r="IX8">
        <v>26478.473000000002</v>
      </c>
      <c r="IY8">
        <v>26289.032999999999</v>
      </c>
      <c r="IZ8">
        <v>26185.092000000001</v>
      </c>
      <c r="JA8">
        <v>26185.092000000001</v>
      </c>
      <c r="JB8">
        <v>26185.092000000001</v>
      </c>
      <c r="JC8">
        <v>26289.032999999999</v>
      </c>
      <c r="JD8">
        <v>26225.357</v>
      </c>
      <c r="JE8">
        <v>26061.153999999999</v>
      </c>
      <c r="JF8">
        <v>25921.796999999999</v>
      </c>
      <c r="JG8">
        <v>25921.796999999999</v>
      </c>
      <c r="JH8">
        <v>25892.613000000001</v>
      </c>
      <c r="JI8">
        <v>25748.833999999999</v>
      </c>
      <c r="JJ8">
        <v>25748.833999999999</v>
      </c>
      <c r="JK8">
        <v>25541.421999999999</v>
      </c>
      <c r="JL8">
        <v>25393.508000000002</v>
      </c>
      <c r="JM8">
        <v>25393.508000000002</v>
      </c>
      <c r="JN8">
        <v>25375.338</v>
      </c>
      <c r="JO8">
        <v>25297.717000000001</v>
      </c>
      <c r="JP8">
        <v>25297.717000000001</v>
      </c>
      <c r="JQ8">
        <v>25297.717000000001</v>
      </c>
      <c r="JR8">
        <v>25083.796999999999</v>
      </c>
      <c r="JS8">
        <v>24702.682000000001</v>
      </c>
      <c r="JT8">
        <v>24785.178</v>
      </c>
      <c r="JU8">
        <v>24785.178</v>
      </c>
      <c r="JV8">
        <v>24856.484</v>
      </c>
      <c r="JW8">
        <v>24539.405999999999</v>
      </c>
      <c r="JX8">
        <v>24539.405999999999</v>
      </c>
      <c r="JY8">
        <v>24475.366999999998</v>
      </c>
      <c r="JZ8">
        <v>24475.366999999998</v>
      </c>
      <c r="KA8">
        <v>24475.366999999998</v>
      </c>
      <c r="KB8">
        <v>24071.375</v>
      </c>
      <c r="KC8">
        <v>24071.375</v>
      </c>
      <c r="KD8">
        <v>24071.375</v>
      </c>
      <c r="KE8">
        <v>24071.375</v>
      </c>
      <c r="KF8">
        <v>24071.375</v>
      </c>
      <c r="KG8">
        <v>24070.02</v>
      </c>
      <c r="KH8">
        <v>24070.02</v>
      </c>
      <c r="KI8">
        <v>23912.241999999998</v>
      </c>
      <c r="KJ8">
        <v>23540.400000000001</v>
      </c>
      <c r="KK8">
        <v>23165.488000000001</v>
      </c>
      <c r="KL8">
        <v>23165.488000000001</v>
      </c>
      <c r="KM8">
        <v>23165.488000000001</v>
      </c>
      <c r="KN8">
        <v>23165.488000000001</v>
      </c>
      <c r="KO8">
        <v>23440.594000000001</v>
      </c>
      <c r="KP8">
        <v>23403.886999999999</v>
      </c>
      <c r="KQ8">
        <v>23402.807000000001</v>
      </c>
      <c r="KR8">
        <v>23470.136999999999</v>
      </c>
      <c r="KS8">
        <v>23457.458999999999</v>
      </c>
      <c r="KT8">
        <v>23432.978999999999</v>
      </c>
      <c r="KU8">
        <v>23215.884999999998</v>
      </c>
      <c r="KV8">
        <v>22949.467000000001</v>
      </c>
      <c r="KW8">
        <v>22949.467000000001</v>
      </c>
      <c r="KX8">
        <v>22949.467000000001</v>
      </c>
      <c r="KY8">
        <v>22949.467000000001</v>
      </c>
      <c r="KZ8">
        <v>22949.467000000001</v>
      </c>
      <c r="LA8">
        <v>22932.76</v>
      </c>
      <c r="LB8">
        <v>22783.879000000001</v>
      </c>
      <c r="LC8">
        <v>22783.879000000001</v>
      </c>
      <c r="LD8">
        <v>22645.942999999999</v>
      </c>
      <c r="LE8">
        <v>22423.521000000001</v>
      </c>
      <c r="LF8">
        <v>22298.684000000001</v>
      </c>
      <c r="LG8">
        <v>22451.074000000001</v>
      </c>
      <c r="LH8">
        <v>22481.032999999999</v>
      </c>
      <c r="LI8">
        <v>22330.69</v>
      </c>
      <c r="LJ8">
        <v>22330.69</v>
      </c>
      <c r="LK8">
        <v>22182.873</v>
      </c>
      <c r="LL8">
        <v>22182.873</v>
      </c>
      <c r="LM8">
        <v>22182.873</v>
      </c>
      <c r="LN8">
        <v>22182.873</v>
      </c>
      <c r="LO8">
        <v>22240.094000000001</v>
      </c>
      <c r="LP8">
        <v>22161.338</v>
      </c>
      <c r="LQ8">
        <v>21987.03</v>
      </c>
      <c r="LR8">
        <v>21991.875</v>
      </c>
      <c r="LS8">
        <v>21991.875</v>
      </c>
      <c r="LT8">
        <v>21916.713</v>
      </c>
      <c r="LU8">
        <v>21916.713</v>
      </c>
      <c r="LV8">
        <v>21632.113000000001</v>
      </c>
      <c r="LW8">
        <v>21330.458999999999</v>
      </c>
      <c r="LX8">
        <v>21330.458999999999</v>
      </c>
      <c r="LY8">
        <v>21308.976999999999</v>
      </c>
      <c r="LZ8">
        <v>21308.976999999999</v>
      </c>
      <c r="MA8">
        <v>21308.976999999999</v>
      </c>
      <c r="MB8">
        <v>21308.976999999999</v>
      </c>
      <c r="MC8">
        <v>21065.164000000001</v>
      </c>
      <c r="MD8">
        <v>21065.164000000001</v>
      </c>
      <c r="ME8">
        <v>21065.164000000001</v>
      </c>
      <c r="MF8">
        <v>21040.425999999999</v>
      </c>
      <c r="MG8">
        <v>21002.317999999999</v>
      </c>
      <c r="MH8">
        <v>20647.189999999999</v>
      </c>
      <c r="MI8">
        <v>20552.817999999999</v>
      </c>
      <c r="MJ8">
        <v>20647.189999999999</v>
      </c>
      <c r="MK8">
        <v>20647.189999999999</v>
      </c>
      <c r="ML8">
        <v>20647.189999999999</v>
      </c>
      <c r="MM8">
        <v>20647.189999999999</v>
      </c>
      <c r="MN8">
        <v>20561.8</v>
      </c>
      <c r="MO8">
        <v>20561.8</v>
      </c>
      <c r="MP8">
        <v>20469.47</v>
      </c>
      <c r="MQ8">
        <v>20265.736000000001</v>
      </c>
      <c r="MR8">
        <v>20224.973000000002</v>
      </c>
      <c r="MS8">
        <v>20069.145</v>
      </c>
      <c r="MT8">
        <v>20048.094000000001</v>
      </c>
      <c r="MU8">
        <v>19990.921999999999</v>
      </c>
      <c r="MV8">
        <v>19784.717000000001</v>
      </c>
      <c r="MW8">
        <v>19562.748</v>
      </c>
      <c r="MX8">
        <v>19578.945</v>
      </c>
      <c r="MY8">
        <v>19578.945</v>
      </c>
      <c r="MZ8">
        <v>19464.810000000001</v>
      </c>
      <c r="NA8">
        <v>19464.810000000001</v>
      </c>
      <c r="NB8">
        <v>19318.525000000001</v>
      </c>
      <c r="NC8">
        <v>19388.423999999999</v>
      </c>
      <c r="ND8">
        <v>19196.294999999998</v>
      </c>
      <c r="NE8">
        <v>19196.294999999998</v>
      </c>
      <c r="NF8">
        <v>19119.155999999999</v>
      </c>
      <c r="NG8">
        <v>18962.963</v>
      </c>
      <c r="NH8">
        <v>18823.888999999999</v>
      </c>
      <c r="NI8">
        <v>18615.967000000001</v>
      </c>
      <c r="NJ8">
        <v>18615.967000000001</v>
      </c>
      <c r="NK8">
        <v>18615.967000000001</v>
      </c>
      <c r="NL8">
        <v>18545.98</v>
      </c>
      <c r="NM8">
        <v>18545.98</v>
      </c>
      <c r="NN8">
        <v>18304.150000000001</v>
      </c>
      <c r="NO8">
        <v>18304.150000000001</v>
      </c>
      <c r="NP8">
        <v>18304.150000000001</v>
      </c>
      <c r="NQ8">
        <v>17853.469000000001</v>
      </c>
      <c r="NR8">
        <v>17853.469000000001</v>
      </c>
      <c r="NS8">
        <v>17853.469000000001</v>
      </c>
      <c r="NT8">
        <v>17853.469000000001</v>
      </c>
      <c r="NU8">
        <v>18187.065999999999</v>
      </c>
      <c r="NV8">
        <v>18080.041000000001</v>
      </c>
      <c r="NW8">
        <v>18080.041000000001</v>
      </c>
      <c r="NX8">
        <v>18042.692999999999</v>
      </c>
      <c r="NY8">
        <v>17954.548999999999</v>
      </c>
      <c r="NZ8">
        <v>17643.72</v>
      </c>
      <c r="OA8">
        <v>17643.72</v>
      </c>
      <c r="OB8">
        <v>17643.72</v>
      </c>
      <c r="OC8">
        <v>17643.72</v>
      </c>
      <c r="OD8">
        <v>17643.72</v>
      </c>
      <c r="OE8">
        <v>17643.72</v>
      </c>
      <c r="OF8">
        <v>17325.467000000001</v>
      </c>
      <c r="OG8">
        <v>17325.467000000001</v>
      </c>
      <c r="OH8">
        <v>17325.467000000001</v>
      </c>
      <c r="OI8">
        <v>17158.383000000002</v>
      </c>
      <c r="OJ8">
        <v>17158.383000000002</v>
      </c>
      <c r="OK8">
        <v>16984.71</v>
      </c>
      <c r="OL8">
        <v>16984.71</v>
      </c>
      <c r="OM8">
        <v>16984.71</v>
      </c>
      <c r="ON8">
        <v>16984.71</v>
      </c>
      <c r="OO8">
        <v>16984.71</v>
      </c>
      <c r="OP8">
        <v>17097.113000000001</v>
      </c>
      <c r="OQ8">
        <v>17094.634999999998</v>
      </c>
      <c r="OR8">
        <v>17097.113000000001</v>
      </c>
      <c r="OS8">
        <v>17027.530999999999</v>
      </c>
      <c r="OT8">
        <v>16728.583999999999</v>
      </c>
      <c r="OU8">
        <v>16691.026999999998</v>
      </c>
      <c r="OV8">
        <v>16691.026999999998</v>
      </c>
      <c r="OW8">
        <v>16691.026999999998</v>
      </c>
      <c r="OX8">
        <v>16691.026999999998</v>
      </c>
      <c r="OY8">
        <v>16473.66</v>
      </c>
      <c r="OZ8">
        <v>16473.66</v>
      </c>
      <c r="PA8">
        <v>16473.66</v>
      </c>
      <c r="PB8">
        <v>16473.66</v>
      </c>
      <c r="PC8">
        <v>16236.289000000001</v>
      </c>
      <c r="PD8">
        <v>16236.289000000001</v>
      </c>
      <c r="PE8">
        <v>16200.366</v>
      </c>
      <c r="PF8">
        <v>16123.071</v>
      </c>
      <c r="PG8">
        <v>16123.071</v>
      </c>
      <c r="PH8">
        <v>15986.446</v>
      </c>
      <c r="PI8">
        <v>15986.446</v>
      </c>
      <c r="PJ8">
        <v>15986.446</v>
      </c>
      <c r="PK8">
        <v>15986.446</v>
      </c>
      <c r="PL8">
        <v>15986.446</v>
      </c>
      <c r="PM8">
        <v>15986.446</v>
      </c>
      <c r="PN8">
        <v>15877.9</v>
      </c>
      <c r="PO8">
        <v>15768.54</v>
      </c>
      <c r="PP8">
        <v>15787.013999999999</v>
      </c>
      <c r="PQ8">
        <v>15787.013999999999</v>
      </c>
      <c r="PR8">
        <v>15812.83</v>
      </c>
      <c r="PS8">
        <v>15714.236999999999</v>
      </c>
      <c r="PT8">
        <v>15714.236999999999</v>
      </c>
      <c r="PU8">
        <v>15676.973</v>
      </c>
      <c r="PV8">
        <v>15583.59</v>
      </c>
      <c r="PW8">
        <v>15519.295</v>
      </c>
      <c r="PX8">
        <v>15491.585999999999</v>
      </c>
      <c r="PY8">
        <v>15379.67</v>
      </c>
      <c r="PZ8">
        <v>15357.987999999999</v>
      </c>
      <c r="QA8">
        <v>15251.105</v>
      </c>
      <c r="QB8">
        <v>15363.813</v>
      </c>
      <c r="QC8">
        <v>15049.805</v>
      </c>
      <c r="QD8">
        <v>15184.710999999999</v>
      </c>
      <c r="QE8">
        <v>14967.485000000001</v>
      </c>
      <c r="QF8">
        <v>15138.434999999999</v>
      </c>
      <c r="QG8">
        <v>15068.218000000001</v>
      </c>
      <c r="QH8">
        <v>15068.218000000001</v>
      </c>
      <c r="QI8">
        <v>15029.686</v>
      </c>
      <c r="QJ8">
        <v>15029.686</v>
      </c>
      <c r="QK8">
        <v>15022.263999999999</v>
      </c>
      <c r="QL8">
        <v>14883.325000000001</v>
      </c>
      <c r="QM8">
        <v>14690.401</v>
      </c>
      <c r="QN8">
        <v>14690.401</v>
      </c>
      <c r="QO8">
        <v>14690.401</v>
      </c>
      <c r="QP8">
        <v>14589.540999999999</v>
      </c>
      <c r="QQ8">
        <v>14576.048000000001</v>
      </c>
      <c r="QR8">
        <v>14576.048000000001</v>
      </c>
      <c r="QS8">
        <v>14558.537</v>
      </c>
      <c r="QT8">
        <v>14427.853999999999</v>
      </c>
      <c r="QU8">
        <v>14427.853999999999</v>
      </c>
      <c r="QV8">
        <v>14427.853999999999</v>
      </c>
      <c r="QW8">
        <v>14427.853999999999</v>
      </c>
      <c r="QX8">
        <v>14416.094999999999</v>
      </c>
      <c r="QY8">
        <v>14296.164000000001</v>
      </c>
      <c r="QZ8">
        <v>14330.589</v>
      </c>
      <c r="RA8">
        <v>14296.164000000001</v>
      </c>
      <c r="RB8">
        <v>14195.56</v>
      </c>
      <c r="RC8">
        <v>14154.104499999999</v>
      </c>
      <c r="RD8">
        <v>14154.104499999999</v>
      </c>
      <c r="RE8">
        <v>14036.798000000001</v>
      </c>
      <c r="RF8">
        <v>14036.798000000001</v>
      </c>
      <c r="RG8">
        <v>14036.798000000001</v>
      </c>
      <c r="RH8">
        <v>14036.798000000001</v>
      </c>
      <c r="RI8">
        <v>14014.939</v>
      </c>
      <c r="RJ8">
        <v>14003.963</v>
      </c>
      <c r="RK8">
        <v>13877.605</v>
      </c>
      <c r="RL8">
        <v>13877.605</v>
      </c>
      <c r="RM8">
        <v>13877.605</v>
      </c>
      <c r="RN8">
        <v>13877.605</v>
      </c>
      <c r="RO8">
        <v>13877.605</v>
      </c>
      <c r="RP8">
        <v>13877.605</v>
      </c>
      <c r="RQ8">
        <v>13812.161</v>
      </c>
      <c r="RR8">
        <v>13812.161</v>
      </c>
      <c r="RS8">
        <v>13812.161</v>
      </c>
      <c r="RT8">
        <v>13764.879000000001</v>
      </c>
      <c r="RU8">
        <v>13598.311</v>
      </c>
      <c r="RV8">
        <v>13598.311</v>
      </c>
      <c r="RW8">
        <v>13598.311</v>
      </c>
      <c r="RX8">
        <v>13598.311</v>
      </c>
      <c r="RY8">
        <v>13559.121999999999</v>
      </c>
      <c r="RZ8">
        <v>13445.729499999999</v>
      </c>
      <c r="SA8">
        <v>13445.729499999999</v>
      </c>
      <c r="SB8">
        <v>13445.729499999999</v>
      </c>
      <c r="SC8">
        <v>13445.729499999999</v>
      </c>
      <c r="SD8">
        <v>13445.729499999999</v>
      </c>
      <c r="SE8">
        <v>13394.31</v>
      </c>
      <c r="SF8">
        <v>13394.31</v>
      </c>
      <c r="SG8">
        <v>13394.31</v>
      </c>
      <c r="SH8">
        <v>13394.31</v>
      </c>
      <c r="SI8">
        <v>13337.138000000001</v>
      </c>
      <c r="SJ8">
        <v>13337.138000000001</v>
      </c>
      <c r="SK8">
        <v>13445.729499999999</v>
      </c>
      <c r="SL8">
        <v>13445.729499999999</v>
      </c>
      <c r="SM8">
        <v>13443.216</v>
      </c>
      <c r="SN8">
        <v>13427.951999999999</v>
      </c>
      <c r="SO8">
        <v>13339.422</v>
      </c>
      <c r="SP8">
        <v>13268.599</v>
      </c>
      <c r="SQ8">
        <v>13226.022999999999</v>
      </c>
      <c r="SR8">
        <v>13205.984</v>
      </c>
      <c r="SS8">
        <v>13190.804</v>
      </c>
      <c r="ST8">
        <v>13166.887000000001</v>
      </c>
      <c r="SU8">
        <v>13166.887000000001</v>
      </c>
      <c r="SV8">
        <v>13093.531999999999</v>
      </c>
      <c r="SW8">
        <v>13093.531999999999</v>
      </c>
      <c r="SX8">
        <v>13093.531999999999</v>
      </c>
      <c r="SY8">
        <v>13050.21</v>
      </c>
      <c r="SZ8">
        <v>13050.21</v>
      </c>
      <c r="TA8">
        <v>13050.21</v>
      </c>
      <c r="TB8">
        <v>13028.883</v>
      </c>
      <c r="TC8">
        <v>12981.496999999999</v>
      </c>
      <c r="TD8">
        <v>12874.3</v>
      </c>
      <c r="TE8">
        <v>12874.3</v>
      </c>
      <c r="TF8">
        <v>12844.811</v>
      </c>
      <c r="TG8">
        <v>12844.811</v>
      </c>
      <c r="TH8">
        <v>12789.526</v>
      </c>
      <c r="TI8">
        <v>12698.504999999999</v>
      </c>
      <c r="TJ8">
        <v>12698.504999999999</v>
      </c>
      <c r="TK8">
        <v>12584.295</v>
      </c>
      <c r="TL8">
        <v>12518.938</v>
      </c>
      <c r="TM8">
        <v>12518.938</v>
      </c>
      <c r="TN8">
        <v>12518.938</v>
      </c>
      <c r="TO8">
        <v>12518.938</v>
      </c>
      <c r="TP8">
        <v>12518.938</v>
      </c>
      <c r="TQ8">
        <v>12434.866</v>
      </c>
      <c r="TR8">
        <v>12434.866</v>
      </c>
      <c r="TS8">
        <v>12434.866</v>
      </c>
      <c r="TT8">
        <v>12340.71</v>
      </c>
      <c r="TU8">
        <v>12340.71</v>
      </c>
      <c r="TV8">
        <v>12313.945</v>
      </c>
      <c r="TW8">
        <v>12290.347</v>
      </c>
      <c r="TX8">
        <v>12269.681</v>
      </c>
      <c r="TY8">
        <v>12139.334999999999</v>
      </c>
      <c r="TZ8">
        <v>12139.334999999999</v>
      </c>
      <c r="UA8">
        <v>12012.786</v>
      </c>
      <c r="UB8">
        <v>12012.786</v>
      </c>
      <c r="UC8">
        <v>12015.688</v>
      </c>
      <c r="UD8">
        <v>11924.74</v>
      </c>
      <c r="UE8">
        <v>11924.74</v>
      </c>
      <c r="UF8">
        <v>11888.742</v>
      </c>
      <c r="UG8">
        <v>11760.620999999999</v>
      </c>
      <c r="UH8">
        <v>11760.620999999999</v>
      </c>
      <c r="UI8">
        <v>11760.620999999999</v>
      </c>
      <c r="UJ8">
        <v>11553.348</v>
      </c>
      <c r="UK8">
        <v>11553.348</v>
      </c>
      <c r="UL8">
        <v>11553.348</v>
      </c>
      <c r="UM8">
        <v>11553.348</v>
      </c>
      <c r="UN8">
        <v>11455.004000000001</v>
      </c>
      <c r="UO8">
        <v>11311.687</v>
      </c>
      <c r="UP8">
        <v>11311.687</v>
      </c>
      <c r="UQ8">
        <v>11274.626</v>
      </c>
      <c r="UR8">
        <v>11274.626</v>
      </c>
      <c r="US8">
        <v>11206.184999999999</v>
      </c>
      <c r="UT8">
        <v>11142.509</v>
      </c>
      <c r="UU8">
        <v>11118.708000000001</v>
      </c>
      <c r="UV8">
        <v>11063.07</v>
      </c>
      <c r="UW8">
        <v>10977.166999999999</v>
      </c>
      <c r="UX8">
        <v>10977.166999999999</v>
      </c>
      <c r="UY8">
        <v>10977.166999999999</v>
      </c>
      <c r="UZ8">
        <v>10829.433999999999</v>
      </c>
      <c r="VA8">
        <v>10829.433999999999</v>
      </c>
      <c r="VB8">
        <v>10796.504000000001</v>
      </c>
      <c r="VC8">
        <v>10618.619000000001</v>
      </c>
      <c r="VD8">
        <v>10534.852000000001</v>
      </c>
      <c r="VE8">
        <v>10485.473</v>
      </c>
      <c r="VF8">
        <v>10382.293</v>
      </c>
      <c r="VG8">
        <v>10261.914000000001</v>
      </c>
      <c r="VH8">
        <v>10316.644</v>
      </c>
      <c r="VI8">
        <v>10240.674999999999</v>
      </c>
      <c r="VJ8">
        <v>10133.064</v>
      </c>
      <c r="VK8">
        <v>10048.736999999999</v>
      </c>
      <c r="VL8">
        <v>9993.0220000000008</v>
      </c>
      <c r="VM8">
        <v>9993.0220000000008</v>
      </c>
      <c r="VN8">
        <v>9960.8979999999992</v>
      </c>
      <c r="VO8">
        <v>9834.2669999999998</v>
      </c>
      <c r="VP8">
        <v>9803.1540000000005</v>
      </c>
      <c r="VQ8">
        <v>9731.0239999999994</v>
      </c>
      <c r="VR8">
        <v>9686.3050000000003</v>
      </c>
      <c r="VS8">
        <v>9664.48</v>
      </c>
      <c r="VT8">
        <v>9631.1450000000004</v>
      </c>
      <c r="VU8">
        <v>9515.43</v>
      </c>
      <c r="VV8">
        <v>9429.81</v>
      </c>
      <c r="VW8">
        <v>9429.81</v>
      </c>
      <c r="VX8">
        <v>9373.0159999999996</v>
      </c>
      <c r="VY8">
        <v>9339.8739999999998</v>
      </c>
      <c r="VZ8">
        <v>9323.027</v>
      </c>
      <c r="WA8">
        <v>9208.9369999999999</v>
      </c>
      <c r="WB8">
        <v>9208.9369999999999</v>
      </c>
      <c r="WC8">
        <v>9159.1779999999999</v>
      </c>
      <c r="WD8">
        <v>9159.1779999999999</v>
      </c>
      <c r="WE8">
        <v>9135.0429999999997</v>
      </c>
      <c r="WF8">
        <v>9100.34</v>
      </c>
      <c r="WG8">
        <v>9073.93</v>
      </c>
      <c r="WH8">
        <v>9064.7860000000001</v>
      </c>
      <c r="WI8">
        <v>9037.2569999999996</v>
      </c>
      <c r="WJ8">
        <v>9036.9590000000007</v>
      </c>
      <c r="WK8">
        <v>8974.1280000000006</v>
      </c>
      <c r="WL8">
        <v>8899.2620000000006</v>
      </c>
      <c r="WM8">
        <v>8899.2620000000006</v>
      </c>
      <c r="WN8">
        <v>8855.9410000000007</v>
      </c>
      <c r="WO8">
        <v>8855.9410000000007</v>
      </c>
      <c r="WP8">
        <v>8819.2639999999992</v>
      </c>
      <c r="WQ8">
        <v>8806.1910000000007</v>
      </c>
      <c r="WR8">
        <v>8786.1200000000008</v>
      </c>
      <c r="WS8">
        <v>8738.9639999999999</v>
      </c>
      <c r="WT8">
        <v>8736.6669999999995</v>
      </c>
      <c r="WU8">
        <v>8697.82</v>
      </c>
      <c r="WV8">
        <v>8677.6910000000007</v>
      </c>
      <c r="WW8">
        <v>8674.4599999999991</v>
      </c>
      <c r="WX8">
        <v>8649.9609999999993</v>
      </c>
      <c r="WY8">
        <v>8635.5205000000005</v>
      </c>
      <c r="WZ8">
        <v>8625.4179999999997</v>
      </c>
      <c r="XA8">
        <v>8582.9959999999992</v>
      </c>
      <c r="XB8">
        <v>8554.3790000000008</v>
      </c>
      <c r="XC8">
        <v>8505.3240000000005</v>
      </c>
      <c r="XD8">
        <v>8505.3240000000005</v>
      </c>
      <c r="XE8">
        <v>8456.7960000000003</v>
      </c>
      <c r="XF8">
        <v>8456.7960000000003</v>
      </c>
      <c r="XG8">
        <v>8456.7960000000003</v>
      </c>
      <c r="XH8">
        <v>8419.5519999999997</v>
      </c>
      <c r="XI8">
        <v>8419.5519999999997</v>
      </c>
      <c r="XJ8">
        <v>8403.2294999999995</v>
      </c>
      <c r="XK8">
        <v>8400.5730000000003</v>
      </c>
      <c r="XL8">
        <v>8340.125</v>
      </c>
      <c r="XM8">
        <v>8336.4750000000004</v>
      </c>
      <c r="XN8">
        <v>8319.73</v>
      </c>
      <c r="XO8">
        <v>8308.7849999999999</v>
      </c>
      <c r="XP8">
        <v>8248.0660000000007</v>
      </c>
      <c r="XQ8">
        <v>8242.4969999999994</v>
      </c>
      <c r="XR8">
        <v>8242.4969999999994</v>
      </c>
      <c r="XS8">
        <v>8224.89</v>
      </c>
      <c r="XT8">
        <v>8173.7725</v>
      </c>
      <c r="XU8">
        <v>8164.6972999999998</v>
      </c>
      <c r="XV8">
        <v>8164.6972999999998</v>
      </c>
      <c r="XW8">
        <v>8164.6972999999998</v>
      </c>
      <c r="XX8">
        <v>8155.4459999999999</v>
      </c>
      <c r="XY8">
        <v>8146.7446</v>
      </c>
      <c r="XZ8">
        <v>8146.7446</v>
      </c>
      <c r="YA8">
        <v>8124.915</v>
      </c>
      <c r="YB8">
        <v>8124.915</v>
      </c>
      <c r="YC8">
        <v>8124.915</v>
      </c>
      <c r="YD8">
        <v>8118.9589999999998</v>
      </c>
      <c r="YE8">
        <v>8111.5839999999998</v>
      </c>
      <c r="YF8">
        <v>8111.5839999999998</v>
      </c>
      <c r="YG8">
        <v>8089.4315999999999</v>
      </c>
      <c r="YH8">
        <v>8074.058</v>
      </c>
      <c r="YI8">
        <v>8068.1665000000003</v>
      </c>
      <c r="YJ8">
        <v>8062.6225999999997</v>
      </c>
      <c r="YK8">
        <v>8058.2659999999996</v>
      </c>
      <c r="YL8">
        <v>8032.9759999999997</v>
      </c>
      <c r="YM8">
        <v>8032.9759999999997</v>
      </c>
      <c r="YN8">
        <v>8032.9759999999997</v>
      </c>
      <c r="YO8">
        <v>8021.9233000000004</v>
      </c>
      <c r="YP8">
        <v>8010.9690000000001</v>
      </c>
      <c r="YQ8">
        <v>8010.9690000000001</v>
      </c>
      <c r="YR8">
        <v>8009.6130000000003</v>
      </c>
      <c r="YS8">
        <v>7962.48</v>
      </c>
      <c r="YT8">
        <v>7962.48</v>
      </c>
      <c r="YU8">
        <v>7962.48</v>
      </c>
      <c r="YV8">
        <v>7945.6890000000003</v>
      </c>
      <c r="YW8">
        <v>7945.6890000000003</v>
      </c>
      <c r="YX8">
        <v>7945.6890000000003</v>
      </c>
      <c r="YY8">
        <v>7941.9584999999997</v>
      </c>
      <c r="YZ8">
        <v>7941.9584999999997</v>
      </c>
      <c r="ZA8">
        <v>7941.7416999999996</v>
      </c>
      <c r="ZB8">
        <v>7936.9030000000002</v>
      </c>
      <c r="ZC8">
        <v>7934.39</v>
      </c>
      <c r="ZD8">
        <v>7934.39</v>
      </c>
      <c r="ZE8">
        <v>7934.39</v>
      </c>
      <c r="ZF8">
        <v>7934.39</v>
      </c>
      <c r="ZG8">
        <v>7934.39</v>
      </c>
      <c r="ZH8">
        <v>7934.39</v>
      </c>
      <c r="ZI8">
        <v>7934.39</v>
      </c>
      <c r="ZJ8">
        <v>7926.97</v>
      </c>
      <c r="ZK8">
        <v>7926.97</v>
      </c>
      <c r="ZL8">
        <v>7926.97</v>
      </c>
      <c r="ZM8">
        <v>7915.47</v>
      </c>
      <c r="ZN8">
        <v>7915.47</v>
      </c>
      <c r="ZO8">
        <v>7915.47</v>
      </c>
      <c r="ZP8">
        <v>7915.47</v>
      </c>
      <c r="ZQ8">
        <v>7915.47</v>
      </c>
      <c r="ZR8">
        <v>7915.47</v>
      </c>
      <c r="ZS8">
        <v>7915.47</v>
      </c>
      <c r="ZT8">
        <v>7915.47</v>
      </c>
      <c r="ZU8">
        <v>7915.47</v>
      </c>
      <c r="ZV8">
        <v>7915.47</v>
      </c>
      <c r="ZW8">
        <v>7915.47</v>
      </c>
      <c r="ZX8">
        <v>7915.47</v>
      </c>
      <c r="ZY8">
        <v>7915.47</v>
      </c>
      <c r="ZZ8">
        <v>7915.47</v>
      </c>
      <c r="AAA8">
        <v>7915.47</v>
      </c>
      <c r="AAB8">
        <v>7915.47</v>
      </c>
      <c r="AAC8">
        <v>7915.47</v>
      </c>
      <c r="AAD8">
        <v>7915.47</v>
      </c>
      <c r="AAE8">
        <v>7915.47</v>
      </c>
      <c r="AAF8">
        <v>7915.47</v>
      </c>
      <c r="AAG8">
        <v>7915.47</v>
      </c>
      <c r="AAH8">
        <v>7915.47</v>
      </c>
      <c r="AAI8">
        <v>7915.47</v>
      </c>
      <c r="AAJ8">
        <v>7915.47</v>
      </c>
      <c r="AAK8">
        <v>7915.47</v>
      </c>
      <c r="AAL8">
        <v>7915.47</v>
      </c>
      <c r="AAM8">
        <v>7915.47</v>
      </c>
      <c r="AAN8">
        <v>7915.47</v>
      </c>
      <c r="AAO8">
        <v>7915.47</v>
      </c>
      <c r="AAP8">
        <v>7915.47</v>
      </c>
      <c r="AAQ8">
        <v>7915.47</v>
      </c>
      <c r="AAR8">
        <v>7915.47</v>
      </c>
      <c r="AAS8">
        <v>7915.47</v>
      </c>
      <c r="AAT8">
        <v>7915.47</v>
      </c>
      <c r="AAU8">
        <v>7915.47</v>
      </c>
      <c r="AAV8">
        <v>7915.47</v>
      </c>
      <c r="AAW8">
        <v>7915.47</v>
      </c>
      <c r="AAX8">
        <v>7915.47</v>
      </c>
      <c r="AAY8">
        <v>7915.47</v>
      </c>
      <c r="AAZ8">
        <v>7915.47</v>
      </c>
      <c r="ABA8">
        <v>7915.47</v>
      </c>
      <c r="ABB8">
        <v>7915.47</v>
      </c>
      <c r="ABC8">
        <v>7915.47</v>
      </c>
      <c r="ABD8">
        <v>7915.47</v>
      </c>
      <c r="ABE8">
        <v>7915.47</v>
      </c>
      <c r="ABF8">
        <v>7915.47</v>
      </c>
      <c r="ABG8">
        <v>7915.47</v>
      </c>
      <c r="ABH8">
        <v>7915.47</v>
      </c>
      <c r="ABI8">
        <v>7915.47</v>
      </c>
      <c r="ABJ8">
        <v>7915.47</v>
      </c>
      <c r="ABK8">
        <v>7915.47</v>
      </c>
      <c r="ABL8">
        <v>7915.47</v>
      </c>
      <c r="ABM8">
        <v>7915.47</v>
      </c>
      <c r="ABN8">
        <v>7915.47</v>
      </c>
      <c r="ABO8">
        <v>7915.47</v>
      </c>
      <c r="ABP8">
        <v>7915.47</v>
      </c>
      <c r="ABQ8">
        <v>7915.47</v>
      </c>
      <c r="ABR8">
        <v>7915.47</v>
      </c>
      <c r="ABS8">
        <v>7915.47</v>
      </c>
      <c r="ABT8">
        <v>7915.47</v>
      </c>
      <c r="ABU8">
        <v>7915.47</v>
      </c>
      <c r="ABV8">
        <v>7915.47</v>
      </c>
      <c r="ABW8">
        <v>7915.47</v>
      </c>
      <c r="ABX8">
        <v>7915.47</v>
      </c>
      <c r="ABY8">
        <v>7915.47</v>
      </c>
      <c r="ABZ8">
        <v>7915.47</v>
      </c>
      <c r="ACA8">
        <v>7915.47</v>
      </c>
      <c r="ACB8">
        <v>7915.47</v>
      </c>
      <c r="ACC8">
        <v>7915.47</v>
      </c>
      <c r="ACD8">
        <v>7915.47</v>
      </c>
      <c r="ACE8">
        <v>7915.47</v>
      </c>
      <c r="ACF8">
        <v>7915.47</v>
      </c>
      <c r="ACG8">
        <v>7915.47</v>
      </c>
      <c r="ACH8">
        <v>7915.47</v>
      </c>
      <c r="ACI8">
        <v>7915.47</v>
      </c>
      <c r="ACJ8">
        <v>7915.47</v>
      </c>
      <c r="ACK8">
        <v>7915.47</v>
      </c>
      <c r="ACL8">
        <v>7915.47</v>
      </c>
      <c r="ACM8">
        <v>7915.47</v>
      </c>
      <c r="ACN8">
        <v>7915.47</v>
      </c>
      <c r="ACO8">
        <v>7915.47</v>
      </c>
      <c r="ACP8">
        <v>7915.47</v>
      </c>
      <c r="ACQ8">
        <v>7915.47</v>
      </c>
      <c r="ACR8">
        <v>7915.47</v>
      </c>
      <c r="ACS8">
        <v>7915.47</v>
      </c>
      <c r="ACT8">
        <v>7915.47</v>
      </c>
      <c r="ACU8">
        <v>7915.47</v>
      </c>
      <c r="ACV8">
        <v>7915.47</v>
      </c>
      <c r="ACW8">
        <v>7915.47</v>
      </c>
      <c r="ACX8">
        <v>7915.47</v>
      </c>
      <c r="ACY8">
        <v>7915.47</v>
      </c>
      <c r="ACZ8">
        <v>7915.47</v>
      </c>
      <c r="ADA8">
        <v>7915.47</v>
      </c>
      <c r="ADB8">
        <v>7915.47</v>
      </c>
      <c r="ADC8">
        <v>7915.47</v>
      </c>
      <c r="ADD8">
        <v>7915.47</v>
      </c>
      <c r="ADE8">
        <v>7915.47</v>
      </c>
      <c r="ADF8">
        <v>7915.47</v>
      </c>
      <c r="ADG8">
        <v>7915.47</v>
      </c>
      <c r="ADH8">
        <v>7915.47</v>
      </c>
      <c r="ADI8">
        <v>7915.47</v>
      </c>
      <c r="ADJ8">
        <v>7915.47</v>
      </c>
      <c r="ADK8">
        <v>7915.47</v>
      </c>
      <c r="ADL8">
        <v>7915.47</v>
      </c>
      <c r="ADM8">
        <v>7915.47</v>
      </c>
      <c r="ADN8">
        <v>7915.47</v>
      </c>
      <c r="ADO8">
        <v>7915.47</v>
      </c>
      <c r="ADP8">
        <v>7915.47</v>
      </c>
      <c r="ADQ8">
        <v>7915.47</v>
      </c>
      <c r="ADR8">
        <v>7915.47</v>
      </c>
      <c r="ADS8">
        <v>7915.47</v>
      </c>
      <c r="ADT8">
        <v>7915.47</v>
      </c>
      <c r="ADU8">
        <v>7915.47</v>
      </c>
      <c r="ADV8">
        <v>7915.47</v>
      </c>
      <c r="ADW8">
        <v>7915.47</v>
      </c>
      <c r="ADX8">
        <v>7915.47</v>
      </c>
      <c r="ADY8">
        <v>7915.47</v>
      </c>
      <c r="ADZ8">
        <v>7915.47</v>
      </c>
      <c r="AEA8">
        <v>7915.47</v>
      </c>
      <c r="AEB8">
        <v>7915.47</v>
      </c>
      <c r="AEC8">
        <v>7915.47</v>
      </c>
      <c r="AED8">
        <v>7915.47</v>
      </c>
      <c r="AEE8">
        <v>7915.47</v>
      </c>
      <c r="AEF8">
        <v>7915.47</v>
      </c>
      <c r="AEG8">
        <v>7915.47</v>
      </c>
      <c r="AEH8">
        <v>7915.47</v>
      </c>
      <c r="AEI8">
        <v>7915.47</v>
      </c>
      <c r="AEJ8">
        <v>7915.47</v>
      </c>
      <c r="AEK8">
        <v>7915.47</v>
      </c>
      <c r="AEL8">
        <v>7915.47</v>
      </c>
      <c r="AEM8">
        <v>7915.47</v>
      </c>
      <c r="AEN8">
        <v>7915.47</v>
      </c>
      <c r="AEO8">
        <v>7915.47</v>
      </c>
      <c r="AEP8">
        <v>7915.47</v>
      </c>
      <c r="AEQ8">
        <v>7915.47</v>
      </c>
      <c r="AER8">
        <v>7915.47</v>
      </c>
      <c r="AES8">
        <v>7915.47</v>
      </c>
      <c r="AET8">
        <v>7915.47</v>
      </c>
      <c r="AEU8">
        <v>7915.47</v>
      </c>
      <c r="AEV8">
        <v>7915.47</v>
      </c>
      <c r="AEW8">
        <v>7915.47</v>
      </c>
      <c r="AEX8">
        <v>7915.47</v>
      </c>
      <c r="AEY8">
        <v>7915.47</v>
      </c>
      <c r="AEZ8">
        <v>7915.47</v>
      </c>
      <c r="AFA8">
        <v>7915.47</v>
      </c>
      <c r="AFB8">
        <v>7915.47</v>
      </c>
      <c r="AFC8">
        <v>7915.47</v>
      </c>
      <c r="AFD8">
        <v>7915.47</v>
      </c>
      <c r="AFE8">
        <v>7915.47</v>
      </c>
      <c r="AFF8">
        <v>7915.47</v>
      </c>
      <c r="AFG8">
        <v>7915.47</v>
      </c>
      <c r="AFH8">
        <v>7915.47</v>
      </c>
      <c r="AFI8">
        <v>7915.47</v>
      </c>
      <c r="AFJ8">
        <v>7915.47</v>
      </c>
      <c r="AFK8">
        <v>7915.47</v>
      </c>
      <c r="AFL8">
        <v>7915.47</v>
      </c>
      <c r="AFM8">
        <v>7915.47</v>
      </c>
      <c r="AFN8">
        <v>7915.47</v>
      </c>
      <c r="AFO8">
        <v>7915.47</v>
      </c>
      <c r="AFP8">
        <v>7915.47</v>
      </c>
      <c r="AFQ8">
        <v>7915.47</v>
      </c>
      <c r="AFR8">
        <v>7915.47</v>
      </c>
      <c r="AFS8">
        <v>7915.47</v>
      </c>
      <c r="AFT8">
        <v>7915.47</v>
      </c>
      <c r="AFU8">
        <v>7915.47</v>
      </c>
      <c r="AFV8">
        <v>7915.47</v>
      </c>
      <c r="AFW8">
        <v>7915.47</v>
      </c>
      <c r="AFX8">
        <v>7915.47</v>
      </c>
      <c r="AFY8">
        <v>7915.47</v>
      </c>
      <c r="AFZ8">
        <v>7915.47</v>
      </c>
      <c r="AGA8">
        <v>7915.47</v>
      </c>
      <c r="AGB8">
        <v>7915.47</v>
      </c>
      <c r="AGC8">
        <v>7915.47</v>
      </c>
      <c r="AGD8">
        <v>7915.47</v>
      </c>
      <c r="AGE8">
        <v>7915.47</v>
      </c>
      <c r="AGF8">
        <v>7915.47</v>
      </c>
      <c r="AGG8">
        <v>7915.47</v>
      </c>
      <c r="AGH8">
        <v>7915.47</v>
      </c>
      <c r="AGI8">
        <v>7915.47</v>
      </c>
      <c r="AGJ8">
        <v>7915.47</v>
      </c>
      <c r="AGK8">
        <v>7915.47</v>
      </c>
      <c r="AGL8">
        <v>7915.47</v>
      </c>
      <c r="AGM8">
        <v>7915.47</v>
      </c>
      <c r="AGN8">
        <v>7915.47</v>
      </c>
      <c r="AGO8">
        <v>7915.47</v>
      </c>
      <c r="AGP8">
        <v>7915.47</v>
      </c>
      <c r="AGQ8">
        <v>7915.47</v>
      </c>
      <c r="AGR8">
        <v>7915.47</v>
      </c>
      <c r="AGS8">
        <v>7915.47</v>
      </c>
      <c r="AGT8">
        <v>7915.47</v>
      </c>
      <c r="AGU8">
        <v>7915.47</v>
      </c>
      <c r="AGV8">
        <v>7915.47</v>
      </c>
      <c r="AGW8">
        <v>7915.47</v>
      </c>
      <c r="AGX8">
        <v>7915.47</v>
      </c>
      <c r="AGY8">
        <v>7915.47</v>
      </c>
      <c r="AGZ8">
        <v>7915.47</v>
      </c>
      <c r="AHA8">
        <v>7915.47</v>
      </c>
      <c r="AHB8">
        <v>7915.47</v>
      </c>
      <c r="AHC8">
        <v>7915.47</v>
      </c>
      <c r="AHD8">
        <v>7915.47</v>
      </c>
      <c r="AHE8">
        <v>7915.47</v>
      </c>
      <c r="AHF8">
        <v>7915.47</v>
      </c>
      <c r="AHG8">
        <v>7915.47</v>
      </c>
      <c r="AHH8">
        <v>7915.47</v>
      </c>
      <c r="AHI8">
        <v>7915.47</v>
      </c>
      <c r="AHJ8">
        <v>7915.47</v>
      </c>
      <c r="AHK8">
        <v>7915.47</v>
      </c>
      <c r="AHL8">
        <v>7915.47</v>
      </c>
      <c r="AHM8">
        <v>7915.47</v>
      </c>
      <c r="AHN8">
        <v>7915.47</v>
      </c>
      <c r="AHO8">
        <v>7915.47</v>
      </c>
      <c r="AHP8">
        <v>7915.47</v>
      </c>
      <c r="AHQ8">
        <v>7915.47</v>
      </c>
      <c r="AHR8">
        <v>7915.47</v>
      </c>
      <c r="AHS8">
        <v>7915.47</v>
      </c>
      <c r="AHT8">
        <v>7915.47</v>
      </c>
      <c r="AHU8">
        <v>7915.47</v>
      </c>
      <c r="AHV8">
        <v>7915.47</v>
      </c>
      <c r="AHW8">
        <v>7915.47</v>
      </c>
      <c r="AHX8">
        <v>7915.47</v>
      </c>
      <c r="AHY8">
        <v>7915.47</v>
      </c>
      <c r="AHZ8">
        <v>7915.47</v>
      </c>
      <c r="AIA8">
        <v>7915.47</v>
      </c>
      <c r="AIB8">
        <v>7915.47</v>
      </c>
      <c r="AIC8">
        <v>7915.47</v>
      </c>
      <c r="AID8">
        <v>7915.47</v>
      </c>
      <c r="AIE8">
        <v>7915.47</v>
      </c>
      <c r="AIF8">
        <v>7915.47</v>
      </c>
      <c r="AIG8">
        <v>7915.47</v>
      </c>
      <c r="AIH8">
        <v>7915.47</v>
      </c>
      <c r="AII8">
        <v>7915.47</v>
      </c>
      <c r="AIJ8">
        <v>7915.47</v>
      </c>
      <c r="AIK8">
        <v>7915.47</v>
      </c>
      <c r="AIL8">
        <v>7915.47</v>
      </c>
      <c r="AIM8">
        <v>7915.47</v>
      </c>
      <c r="AIN8">
        <v>7915.47</v>
      </c>
      <c r="AIO8">
        <v>7915.47</v>
      </c>
      <c r="AIP8">
        <v>7915.47</v>
      </c>
      <c r="AIQ8">
        <v>7915.47</v>
      </c>
      <c r="AIR8">
        <v>7915.47</v>
      </c>
      <c r="AIS8">
        <v>7915.47</v>
      </c>
      <c r="AIT8">
        <v>7915.47</v>
      </c>
      <c r="AIU8">
        <v>7915.47</v>
      </c>
      <c r="AIV8">
        <v>7915.47</v>
      </c>
      <c r="AIW8">
        <v>7915.47</v>
      </c>
      <c r="AIX8">
        <v>7915.47</v>
      </c>
      <c r="AIY8">
        <v>7915.47</v>
      </c>
      <c r="AIZ8">
        <v>7915.47</v>
      </c>
      <c r="AJA8">
        <v>7915.47</v>
      </c>
      <c r="AJB8">
        <v>7915.47</v>
      </c>
      <c r="AJC8">
        <v>7915.47</v>
      </c>
      <c r="AJD8">
        <v>7915.47</v>
      </c>
      <c r="AJE8">
        <v>7915.47</v>
      </c>
      <c r="AJF8">
        <v>7915.47</v>
      </c>
      <c r="AJG8">
        <v>7915.47</v>
      </c>
      <c r="AJH8">
        <v>7915.47</v>
      </c>
      <c r="AJI8">
        <v>7915.47</v>
      </c>
      <c r="AJJ8">
        <v>7915.47</v>
      </c>
      <c r="AJK8">
        <v>7915.47</v>
      </c>
      <c r="AJL8">
        <v>7915.47</v>
      </c>
      <c r="AJM8">
        <v>7915.47</v>
      </c>
      <c r="AJN8">
        <v>7915.47</v>
      </c>
      <c r="AJO8">
        <v>7915.47</v>
      </c>
      <c r="AJP8">
        <v>7915.47</v>
      </c>
      <c r="AJQ8">
        <v>7915.47</v>
      </c>
      <c r="AJR8">
        <v>7915.47</v>
      </c>
      <c r="AJS8">
        <v>7915.47</v>
      </c>
      <c r="AJT8">
        <v>7915.47</v>
      </c>
      <c r="AJU8">
        <v>7915.47</v>
      </c>
      <c r="AJV8">
        <v>7915.47</v>
      </c>
      <c r="AJW8">
        <v>7915.47</v>
      </c>
      <c r="AJX8">
        <v>7915.47</v>
      </c>
      <c r="AJY8">
        <v>7915.47</v>
      </c>
      <c r="AJZ8">
        <v>7915.47</v>
      </c>
      <c r="AKA8">
        <v>7915.47</v>
      </c>
      <c r="AKB8">
        <v>7915.47</v>
      </c>
      <c r="AKC8">
        <v>7915.47</v>
      </c>
      <c r="AKD8">
        <v>7915.47</v>
      </c>
      <c r="AKE8">
        <v>7915.47</v>
      </c>
      <c r="AKF8">
        <v>7915.47</v>
      </c>
      <c r="AKG8">
        <v>7915.47</v>
      </c>
      <c r="AKH8">
        <v>7915.47</v>
      </c>
      <c r="AKI8">
        <v>7915.47</v>
      </c>
      <c r="AKJ8">
        <v>7915.47</v>
      </c>
      <c r="AKK8">
        <v>7915.47</v>
      </c>
      <c r="AKL8">
        <v>7915.47</v>
      </c>
      <c r="AKM8">
        <v>7915.47</v>
      </c>
      <c r="AKN8">
        <v>7915.47</v>
      </c>
      <c r="AKO8">
        <v>7915.47</v>
      </c>
      <c r="AKP8">
        <v>7915.47</v>
      </c>
      <c r="AKQ8">
        <v>7915.47</v>
      </c>
      <c r="AKR8">
        <v>7915.47</v>
      </c>
      <c r="AKS8">
        <v>7915.47</v>
      </c>
      <c r="AKT8">
        <v>7915.47</v>
      </c>
      <c r="AKU8">
        <v>7915.47</v>
      </c>
      <c r="AKV8">
        <v>7915.47</v>
      </c>
      <c r="AKW8">
        <v>7915.47</v>
      </c>
      <c r="AKX8">
        <v>7915.47</v>
      </c>
      <c r="AKY8">
        <v>7915.47</v>
      </c>
      <c r="AKZ8">
        <v>7915.47</v>
      </c>
      <c r="ALA8">
        <v>7915.47</v>
      </c>
      <c r="ALB8">
        <v>7915.47</v>
      </c>
      <c r="ALC8">
        <v>7915.47</v>
      </c>
      <c r="ALD8">
        <v>7915.47</v>
      </c>
      <c r="ALE8">
        <v>7915.47</v>
      </c>
      <c r="ALF8">
        <v>7915.47</v>
      </c>
      <c r="ALG8">
        <v>7915.47</v>
      </c>
      <c r="ALH8">
        <v>7915.47</v>
      </c>
      <c r="ALI8">
        <v>7915.47</v>
      </c>
      <c r="ALJ8">
        <v>7915.47</v>
      </c>
      <c r="ALK8">
        <v>7915.47</v>
      </c>
    </row>
    <row r="9" spans="1:999" x14ac:dyDescent="0.25">
      <c r="A9">
        <v>68303.5</v>
      </c>
      <c r="B9">
        <v>67129.41</v>
      </c>
      <c r="C9">
        <v>65935.73</v>
      </c>
      <c r="D9">
        <v>64158.362999999998</v>
      </c>
      <c r="E9">
        <v>62945.315999999999</v>
      </c>
      <c r="F9">
        <v>61756.112999999998</v>
      </c>
      <c r="G9">
        <v>60682.866999999998</v>
      </c>
      <c r="H9">
        <v>60021.917999999998</v>
      </c>
      <c r="I9">
        <v>58405.726999999999</v>
      </c>
      <c r="J9">
        <v>58140.976999999999</v>
      </c>
      <c r="K9">
        <v>56853.972999999998</v>
      </c>
      <c r="L9">
        <v>56353.36</v>
      </c>
      <c r="M9">
        <v>56353.36</v>
      </c>
      <c r="N9">
        <v>56353.36</v>
      </c>
      <c r="O9">
        <v>55065.95</v>
      </c>
      <c r="P9">
        <v>55065.95</v>
      </c>
      <c r="Q9">
        <v>54982.917999999998</v>
      </c>
      <c r="R9">
        <v>54124.241999999998</v>
      </c>
      <c r="S9">
        <v>54124.241999999998</v>
      </c>
      <c r="T9">
        <v>54124.241999999998</v>
      </c>
      <c r="U9">
        <v>54124.241999999998</v>
      </c>
      <c r="V9">
        <v>53653.116999999998</v>
      </c>
      <c r="W9">
        <v>53653.116999999998</v>
      </c>
      <c r="X9">
        <v>52979.89</v>
      </c>
      <c r="Y9">
        <v>52904.19</v>
      </c>
      <c r="Z9">
        <v>52385.953000000001</v>
      </c>
      <c r="AA9">
        <v>52385.953000000001</v>
      </c>
      <c r="AB9">
        <v>52385.953000000001</v>
      </c>
      <c r="AC9">
        <v>52385.953000000001</v>
      </c>
      <c r="AD9">
        <v>52249.24</v>
      </c>
      <c r="AE9">
        <v>52249.24</v>
      </c>
      <c r="AF9">
        <v>51548.457000000002</v>
      </c>
      <c r="AG9">
        <v>51423.483999999997</v>
      </c>
      <c r="AH9">
        <v>51201.586000000003</v>
      </c>
      <c r="AI9">
        <v>50591.042999999998</v>
      </c>
      <c r="AJ9">
        <v>49866.754000000001</v>
      </c>
      <c r="AK9">
        <v>49594.866999999998</v>
      </c>
      <c r="AL9">
        <v>49594.866999999998</v>
      </c>
      <c r="AM9">
        <v>49594.866999999998</v>
      </c>
      <c r="AN9">
        <v>49170.22</v>
      </c>
      <c r="AO9">
        <v>49170.22</v>
      </c>
      <c r="AP9">
        <v>49170.22</v>
      </c>
      <c r="AQ9">
        <v>49170.22</v>
      </c>
      <c r="AR9">
        <v>49086.305</v>
      </c>
      <c r="AS9">
        <v>49086.305</v>
      </c>
      <c r="AT9">
        <v>49086.305</v>
      </c>
      <c r="AU9">
        <v>48208.726999999999</v>
      </c>
      <c r="AV9">
        <v>48208.726999999999</v>
      </c>
      <c r="AW9">
        <v>48208.726999999999</v>
      </c>
      <c r="AX9">
        <v>48208.726999999999</v>
      </c>
      <c r="AY9">
        <v>48208.726999999999</v>
      </c>
      <c r="AZ9">
        <v>48208.726999999999</v>
      </c>
      <c r="BA9">
        <v>47752.637000000002</v>
      </c>
      <c r="BB9">
        <v>47916.59</v>
      </c>
      <c r="BC9">
        <v>47224.046999999999</v>
      </c>
      <c r="BD9">
        <v>47224.046999999999</v>
      </c>
      <c r="BE9">
        <v>47029.745999999999</v>
      </c>
      <c r="BF9">
        <v>46419.195</v>
      </c>
      <c r="BG9">
        <v>45495.311999999998</v>
      </c>
      <c r="BH9">
        <v>45495.311999999998</v>
      </c>
      <c r="BI9">
        <v>45495.311999999998</v>
      </c>
      <c r="BJ9">
        <v>45495.311999999998</v>
      </c>
      <c r="BK9">
        <v>45495.311999999998</v>
      </c>
      <c r="BL9">
        <v>45495.311999999998</v>
      </c>
      <c r="BM9">
        <v>43585.31</v>
      </c>
      <c r="BN9">
        <v>43585.31</v>
      </c>
      <c r="BO9">
        <v>43585.31</v>
      </c>
      <c r="BP9">
        <v>43585.31</v>
      </c>
      <c r="BQ9">
        <v>43585.31</v>
      </c>
      <c r="BR9">
        <v>43585.31</v>
      </c>
      <c r="BS9">
        <v>43585.31</v>
      </c>
      <c r="BT9">
        <v>43585.31</v>
      </c>
      <c r="BU9">
        <v>44814.258000000002</v>
      </c>
      <c r="BV9">
        <v>44533.565999999999</v>
      </c>
      <c r="BW9">
        <v>44276.184000000001</v>
      </c>
      <c r="BX9">
        <v>43646.89</v>
      </c>
      <c r="BY9">
        <v>43528.934000000001</v>
      </c>
      <c r="BZ9">
        <v>43528.934000000001</v>
      </c>
      <c r="CA9">
        <v>43506.46</v>
      </c>
      <c r="CB9">
        <v>43506.46</v>
      </c>
      <c r="CC9">
        <v>43282.976999999999</v>
      </c>
      <c r="CD9">
        <v>43282.976999999999</v>
      </c>
      <c r="CE9">
        <v>43282.976999999999</v>
      </c>
      <c r="CF9">
        <v>42385.266000000003</v>
      </c>
      <c r="CG9">
        <v>42385.266000000003</v>
      </c>
      <c r="CH9">
        <v>42385.266000000003</v>
      </c>
      <c r="CI9">
        <v>42385.266000000003</v>
      </c>
      <c r="CJ9">
        <v>42666.125</v>
      </c>
      <c r="CK9">
        <v>41908.292999999998</v>
      </c>
      <c r="CL9">
        <v>41908.292999999998</v>
      </c>
      <c r="CM9">
        <v>42410.055</v>
      </c>
      <c r="CN9">
        <v>42410.055</v>
      </c>
      <c r="CO9">
        <v>42284.855000000003</v>
      </c>
      <c r="CP9">
        <v>41976.832000000002</v>
      </c>
      <c r="CQ9">
        <v>41976.832000000002</v>
      </c>
      <c r="CR9">
        <v>41890.082000000002</v>
      </c>
      <c r="CS9">
        <v>41712.33</v>
      </c>
      <c r="CT9">
        <v>41700.870000000003</v>
      </c>
      <c r="CU9">
        <v>41189.343999999997</v>
      </c>
      <c r="CV9">
        <v>41189.343999999997</v>
      </c>
      <c r="CW9">
        <v>41189.343999999997</v>
      </c>
      <c r="CX9">
        <v>40792.129999999997</v>
      </c>
      <c r="CY9">
        <v>40792.129999999997</v>
      </c>
      <c r="CZ9">
        <v>40792.129999999997</v>
      </c>
      <c r="DA9">
        <v>40792.129999999997</v>
      </c>
      <c r="DB9">
        <v>40659.79</v>
      </c>
      <c r="DC9">
        <v>40522.559999999998</v>
      </c>
      <c r="DD9">
        <v>40227.565999999999</v>
      </c>
      <c r="DE9">
        <v>40659.79</v>
      </c>
      <c r="DF9">
        <v>40243.457000000002</v>
      </c>
      <c r="DG9">
        <v>40035.042999999998</v>
      </c>
      <c r="DH9">
        <v>40035.042999999998</v>
      </c>
      <c r="DI9">
        <v>39963.292999999998</v>
      </c>
      <c r="DJ9">
        <v>39963.292999999998</v>
      </c>
      <c r="DK9">
        <v>39273.660000000003</v>
      </c>
      <c r="DL9">
        <v>39747.156000000003</v>
      </c>
      <c r="DM9">
        <v>39239.133000000002</v>
      </c>
      <c r="DN9">
        <v>39254.574000000001</v>
      </c>
      <c r="DO9">
        <v>39254.574000000001</v>
      </c>
      <c r="DP9">
        <v>39254.574000000001</v>
      </c>
      <c r="DQ9">
        <v>39211.24</v>
      </c>
      <c r="DR9">
        <v>38819.64</v>
      </c>
      <c r="DS9">
        <v>38819.64</v>
      </c>
      <c r="DT9">
        <v>38282.652000000002</v>
      </c>
      <c r="DU9">
        <v>38282.652000000002</v>
      </c>
      <c r="DV9">
        <v>38282.652000000002</v>
      </c>
      <c r="DW9">
        <v>38282.652000000002</v>
      </c>
      <c r="DX9">
        <v>38686.491999999998</v>
      </c>
      <c r="DY9">
        <v>37480.1</v>
      </c>
      <c r="DZ9">
        <v>37480.1</v>
      </c>
      <c r="EA9">
        <v>37480.1</v>
      </c>
      <c r="EB9">
        <v>37480.1</v>
      </c>
      <c r="EC9">
        <v>37232.523000000001</v>
      </c>
      <c r="ED9">
        <v>37232.523000000001</v>
      </c>
      <c r="EE9">
        <v>37329.81</v>
      </c>
      <c r="EF9">
        <v>37329.81</v>
      </c>
      <c r="EG9">
        <v>37329.81</v>
      </c>
      <c r="EH9">
        <v>36741.593999999997</v>
      </c>
      <c r="EI9">
        <v>36741.593999999997</v>
      </c>
      <c r="EJ9">
        <v>36741.593999999997</v>
      </c>
      <c r="EK9">
        <v>36783.445</v>
      </c>
      <c r="EL9">
        <v>36507.26</v>
      </c>
      <c r="EM9">
        <v>36507.26</v>
      </c>
      <c r="EN9">
        <v>36507.26</v>
      </c>
      <c r="EO9">
        <v>36507.26</v>
      </c>
      <c r="EP9">
        <v>36507.26</v>
      </c>
      <c r="EQ9">
        <v>36162.04</v>
      </c>
      <c r="ER9">
        <v>36162.04</v>
      </c>
      <c r="ES9">
        <v>35974.883000000002</v>
      </c>
      <c r="ET9">
        <v>35974.883000000002</v>
      </c>
      <c r="EU9">
        <v>35974.883000000002</v>
      </c>
      <c r="EV9">
        <v>35888.065999999999</v>
      </c>
      <c r="EW9">
        <v>35597.01</v>
      </c>
      <c r="EX9">
        <v>35361.375</v>
      </c>
      <c r="EY9">
        <v>35361.375</v>
      </c>
      <c r="EZ9">
        <v>35061.445</v>
      </c>
      <c r="FA9">
        <v>34981</v>
      </c>
      <c r="FB9">
        <v>34043.402000000002</v>
      </c>
      <c r="FC9">
        <v>34043.402000000002</v>
      </c>
      <c r="FD9">
        <v>33164.862999999998</v>
      </c>
      <c r="FE9">
        <v>33164.862999999998</v>
      </c>
      <c r="FF9">
        <v>33164.862999999998</v>
      </c>
      <c r="FG9">
        <v>33164.862999999998</v>
      </c>
      <c r="FH9">
        <v>33164.862999999998</v>
      </c>
      <c r="FI9">
        <v>33065.175999999999</v>
      </c>
      <c r="FJ9">
        <v>33065.175999999999</v>
      </c>
      <c r="FK9">
        <v>33489.663999999997</v>
      </c>
      <c r="FL9">
        <v>33489.663999999997</v>
      </c>
      <c r="FM9">
        <v>32817.894999999997</v>
      </c>
      <c r="FN9">
        <v>32817.894999999997</v>
      </c>
      <c r="FO9">
        <v>32817.894999999997</v>
      </c>
      <c r="FP9">
        <v>32817.894999999997</v>
      </c>
      <c r="FQ9">
        <v>32817.894999999997</v>
      </c>
      <c r="FR9">
        <v>32301.504000000001</v>
      </c>
      <c r="FS9">
        <v>32301.504000000001</v>
      </c>
      <c r="FT9">
        <v>32301.504000000001</v>
      </c>
      <c r="FU9">
        <v>32301.504000000001</v>
      </c>
      <c r="FV9">
        <v>32301.504000000001</v>
      </c>
      <c r="FW9">
        <v>31496.032999999999</v>
      </c>
      <c r="FX9">
        <v>31496.032999999999</v>
      </c>
      <c r="FY9">
        <v>31496.032999999999</v>
      </c>
      <c r="FZ9">
        <v>31496.032999999999</v>
      </c>
      <c r="GA9">
        <v>31496.032999999999</v>
      </c>
      <c r="GB9">
        <v>31496.032999999999</v>
      </c>
      <c r="GC9">
        <v>31496.032999999999</v>
      </c>
      <c r="GD9">
        <v>31496.032999999999</v>
      </c>
      <c r="GE9">
        <v>31496.032999999999</v>
      </c>
      <c r="GF9">
        <v>31496.032999999999</v>
      </c>
      <c r="GG9">
        <v>31496.032999999999</v>
      </c>
      <c r="GH9">
        <v>31455.967000000001</v>
      </c>
      <c r="GI9">
        <v>31362.248</v>
      </c>
      <c r="GJ9">
        <v>31338.400000000001</v>
      </c>
      <c r="GK9">
        <v>31338.400000000001</v>
      </c>
      <c r="GL9">
        <v>31236.453000000001</v>
      </c>
      <c r="GM9">
        <v>31081.482</v>
      </c>
      <c r="GN9">
        <v>30868.803</v>
      </c>
      <c r="GO9">
        <v>30776.668000000001</v>
      </c>
      <c r="GP9">
        <v>30602.254000000001</v>
      </c>
      <c r="GQ9">
        <v>30331.395</v>
      </c>
      <c r="GR9">
        <v>30331.395</v>
      </c>
      <c r="GS9">
        <v>30331.395</v>
      </c>
      <c r="GT9">
        <v>30331.395</v>
      </c>
      <c r="GU9">
        <v>29945.157999999999</v>
      </c>
      <c r="GV9">
        <v>29945.157999999999</v>
      </c>
      <c r="GW9">
        <v>29945.157999999999</v>
      </c>
      <c r="GX9">
        <v>29945.157999999999</v>
      </c>
      <c r="GY9">
        <v>29945.157999999999</v>
      </c>
      <c r="GZ9">
        <v>29945.157999999999</v>
      </c>
      <c r="HA9">
        <v>29945.157999999999</v>
      </c>
      <c r="HB9">
        <v>29583.848000000002</v>
      </c>
      <c r="HC9">
        <v>29562.914000000001</v>
      </c>
      <c r="HD9">
        <v>29090.678</v>
      </c>
      <c r="HE9">
        <v>29090.678</v>
      </c>
      <c r="HF9">
        <v>29050.844000000001</v>
      </c>
      <c r="HG9">
        <v>29050.844000000001</v>
      </c>
      <c r="HH9">
        <v>29014.437999999998</v>
      </c>
      <c r="HI9">
        <v>29014.437999999998</v>
      </c>
      <c r="HJ9">
        <v>28611.447</v>
      </c>
      <c r="HK9">
        <v>28611.447</v>
      </c>
      <c r="HL9">
        <v>28574.434000000001</v>
      </c>
      <c r="HM9">
        <v>28574.434000000001</v>
      </c>
      <c r="HN9">
        <v>28574.434000000001</v>
      </c>
      <c r="HO9">
        <v>28574.434000000001</v>
      </c>
      <c r="HP9">
        <v>28574.434000000001</v>
      </c>
      <c r="HQ9">
        <v>28442.115000000002</v>
      </c>
      <c r="HR9">
        <v>28310.57</v>
      </c>
      <c r="HS9">
        <v>28076.258000000002</v>
      </c>
      <c r="HT9">
        <v>27908.611000000001</v>
      </c>
      <c r="HU9">
        <v>27908.611000000001</v>
      </c>
      <c r="HV9">
        <v>27419.234</v>
      </c>
      <c r="HW9">
        <v>27419.234</v>
      </c>
      <c r="HX9">
        <v>27067.678</v>
      </c>
      <c r="HY9">
        <v>27067.678</v>
      </c>
      <c r="HZ9">
        <v>27419.234</v>
      </c>
      <c r="IA9">
        <v>27419.234</v>
      </c>
      <c r="IB9">
        <v>27492.088</v>
      </c>
      <c r="IC9">
        <v>27423.151999999998</v>
      </c>
      <c r="ID9">
        <v>27039.748</v>
      </c>
      <c r="IE9">
        <v>27039.748</v>
      </c>
      <c r="IF9">
        <v>27039.748</v>
      </c>
      <c r="IG9">
        <v>27039.748</v>
      </c>
      <c r="IH9">
        <v>27039.748</v>
      </c>
      <c r="II9">
        <v>27039.748</v>
      </c>
      <c r="IJ9">
        <v>27039.748</v>
      </c>
      <c r="IK9">
        <v>27039.748</v>
      </c>
      <c r="IL9">
        <v>27039.748</v>
      </c>
      <c r="IM9">
        <v>27071.05</v>
      </c>
      <c r="IN9">
        <v>27010.062000000002</v>
      </c>
      <c r="IO9">
        <v>26653.620999999999</v>
      </c>
      <c r="IP9">
        <v>26653.620999999999</v>
      </c>
      <c r="IQ9">
        <v>26631.175999999999</v>
      </c>
      <c r="IR9">
        <v>26631.175999999999</v>
      </c>
      <c r="IS9">
        <v>26631.175999999999</v>
      </c>
      <c r="IT9">
        <v>26259.273000000001</v>
      </c>
      <c r="IU9">
        <v>26003.315999999999</v>
      </c>
      <c r="IV9">
        <v>26003.315999999999</v>
      </c>
      <c r="IW9">
        <v>25806.706999999999</v>
      </c>
      <c r="IX9">
        <v>25599.469000000001</v>
      </c>
      <c r="IY9">
        <v>25599.469000000001</v>
      </c>
      <c r="IZ9">
        <v>25477.73</v>
      </c>
      <c r="JA9">
        <v>25419.148000000001</v>
      </c>
      <c r="JB9">
        <v>24982.848000000002</v>
      </c>
      <c r="JC9">
        <v>24982.848000000002</v>
      </c>
      <c r="JD9">
        <v>24982.848000000002</v>
      </c>
      <c r="JE9">
        <v>24982.848000000002</v>
      </c>
      <c r="JF9">
        <v>24788.187999999998</v>
      </c>
      <c r="JG9">
        <v>24422.54</v>
      </c>
      <c r="JH9">
        <v>24422.54</v>
      </c>
      <c r="JI9">
        <v>24422.54</v>
      </c>
      <c r="JJ9">
        <v>24422.54</v>
      </c>
      <c r="JK9">
        <v>24422.54</v>
      </c>
      <c r="JL9">
        <v>24422.54</v>
      </c>
      <c r="JM9">
        <v>24422.54</v>
      </c>
      <c r="JN9">
        <v>24340.916000000001</v>
      </c>
      <c r="JO9">
        <v>24274.98</v>
      </c>
      <c r="JP9">
        <v>24274.98</v>
      </c>
      <c r="JQ9">
        <v>24198.951000000001</v>
      </c>
      <c r="JR9">
        <v>24198.951000000001</v>
      </c>
      <c r="JS9">
        <v>24198.951000000001</v>
      </c>
      <c r="JT9">
        <v>24198.951000000001</v>
      </c>
      <c r="JU9">
        <v>24147.331999999999</v>
      </c>
      <c r="JV9">
        <v>24147.331999999999</v>
      </c>
      <c r="JW9">
        <v>23843.72</v>
      </c>
      <c r="JX9">
        <v>23843.72</v>
      </c>
      <c r="JY9">
        <v>23843.72</v>
      </c>
      <c r="JZ9">
        <v>23487.123</v>
      </c>
      <c r="KA9">
        <v>23487.123</v>
      </c>
      <c r="KB9">
        <v>23487.123</v>
      </c>
      <c r="KC9">
        <v>23473.011999999999</v>
      </c>
      <c r="KD9">
        <v>23473.011999999999</v>
      </c>
      <c r="KE9">
        <v>23383.324000000001</v>
      </c>
      <c r="KF9">
        <v>23383.324000000001</v>
      </c>
      <c r="KG9">
        <v>23383.324000000001</v>
      </c>
      <c r="KH9">
        <v>23285.45</v>
      </c>
      <c r="KI9">
        <v>23107.14</v>
      </c>
      <c r="KJ9">
        <v>23107.14</v>
      </c>
      <c r="KK9">
        <v>23107.14</v>
      </c>
      <c r="KL9">
        <v>22816.768</v>
      </c>
      <c r="KM9">
        <v>22816.768</v>
      </c>
      <c r="KN9">
        <v>22816.768</v>
      </c>
      <c r="KO9">
        <v>22816.768</v>
      </c>
      <c r="KP9">
        <v>22761.138999999999</v>
      </c>
      <c r="KQ9">
        <v>22478.39</v>
      </c>
      <c r="KR9">
        <v>22478.39</v>
      </c>
      <c r="KS9">
        <v>22478.39</v>
      </c>
      <c r="KT9">
        <v>22141.918000000001</v>
      </c>
      <c r="KU9">
        <v>22141.918000000001</v>
      </c>
      <c r="KV9">
        <v>22121.067999999999</v>
      </c>
      <c r="KW9">
        <v>22141.918000000001</v>
      </c>
      <c r="KX9">
        <v>22141.918000000001</v>
      </c>
      <c r="KY9">
        <v>22095.79</v>
      </c>
      <c r="KZ9">
        <v>22095.79</v>
      </c>
      <c r="LA9">
        <v>21770.06</v>
      </c>
      <c r="LB9">
        <v>21702.164000000001</v>
      </c>
      <c r="LC9">
        <v>21580.294999999998</v>
      </c>
      <c r="LD9">
        <v>21561.793000000001</v>
      </c>
      <c r="LE9">
        <v>21276.928</v>
      </c>
      <c r="LF9">
        <v>21276.928</v>
      </c>
      <c r="LG9">
        <v>21276.928</v>
      </c>
      <c r="LH9">
        <v>21276.928</v>
      </c>
      <c r="LI9">
        <v>21227.787</v>
      </c>
      <c r="LJ9">
        <v>21227.787</v>
      </c>
      <c r="LK9">
        <v>21227.787</v>
      </c>
      <c r="LL9">
        <v>21139.634999999998</v>
      </c>
      <c r="LM9">
        <v>20772.601999999999</v>
      </c>
      <c r="LN9">
        <v>20772.601999999999</v>
      </c>
      <c r="LO9">
        <v>20477.513999999999</v>
      </c>
      <c r="LP9">
        <v>20477.513999999999</v>
      </c>
      <c r="LQ9">
        <v>20139.560000000001</v>
      </c>
      <c r="LR9">
        <v>20389.583999999999</v>
      </c>
      <c r="LS9">
        <v>20486.324000000001</v>
      </c>
      <c r="LT9">
        <v>20486.324000000001</v>
      </c>
      <c r="LU9">
        <v>20486.324000000001</v>
      </c>
      <c r="LV9">
        <v>20486.324000000001</v>
      </c>
      <c r="LW9">
        <v>20350.025000000001</v>
      </c>
      <c r="LX9">
        <v>20350.025000000001</v>
      </c>
      <c r="LY9">
        <v>20142.206999999999</v>
      </c>
      <c r="LZ9">
        <v>20114.5</v>
      </c>
      <c r="MA9">
        <v>20098.190999999999</v>
      </c>
      <c r="MB9">
        <v>19876.12</v>
      </c>
      <c r="MC9">
        <v>19821.615000000002</v>
      </c>
      <c r="MD9">
        <v>19682.807000000001</v>
      </c>
      <c r="ME9">
        <v>19520.63</v>
      </c>
      <c r="MF9">
        <v>19520.63</v>
      </c>
      <c r="MG9">
        <v>19286.484</v>
      </c>
      <c r="MH9">
        <v>19286.484</v>
      </c>
      <c r="MI9">
        <v>18613.313999999998</v>
      </c>
      <c r="MJ9">
        <v>18613.313999999998</v>
      </c>
      <c r="MK9">
        <v>18613.313999999998</v>
      </c>
      <c r="ML9">
        <v>18613.313999999998</v>
      </c>
      <c r="MM9">
        <v>18613.313999999998</v>
      </c>
      <c r="MN9">
        <v>18588.439999999999</v>
      </c>
      <c r="MO9">
        <v>18351.138999999999</v>
      </c>
      <c r="MP9">
        <v>18351.138999999999</v>
      </c>
      <c r="MQ9">
        <v>18284.383000000002</v>
      </c>
      <c r="MR9">
        <v>18103.993999999999</v>
      </c>
      <c r="MS9">
        <v>18058.303</v>
      </c>
      <c r="MT9">
        <v>18058.303</v>
      </c>
      <c r="MU9">
        <v>17877.853999999999</v>
      </c>
      <c r="MV9">
        <v>17804.36</v>
      </c>
      <c r="MW9">
        <v>17772.905999999999</v>
      </c>
      <c r="MX9">
        <v>17565.120999999999</v>
      </c>
      <c r="MY9">
        <v>17444.02</v>
      </c>
      <c r="MZ9">
        <v>17266.133000000002</v>
      </c>
      <c r="NA9">
        <v>17266.133000000002</v>
      </c>
      <c r="NB9">
        <v>17266.133000000002</v>
      </c>
      <c r="NC9">
        <v>17185.62</v>
      </c>
      <c r="ND9">
        <v>17153.243999999999</v>
      </c>
      <c r="NE9">
        <v>16965.403999999999</v>
      </c>
      <c r="NF9">
        <v>16965.403999999999</v>
      </c>
      <c r="NG9">
        <v>16880.469000000001</v>
      </c>
      <c r="NH9">
        <v>16866.866999999998</v>
      </c>
      <c r="NI9">
        <v>16748.508000000002</v>
      </c>
      <c r="NJ9">
        <v>16535.182000000001</v>
      </c>
      <c r="NK9">
        <v>16535.182000000001</v>
      </c>
      <c r="NL9">
        <v>16317.83</v>
      </c>
      <c r="NM9">
        <v>16317.83</v>
      </c>
      <c r="NN9">
        <v>16245.587</v>
      </c>
      <c r="NO9">
        <v>16239.654</v>
      </c>
      <c r="NP9">
        <v>16095.019</v>
      </c>
      <c r="NQ9">
        <v>15941.348</v>
      </c>
      <c r="NR9">
        <v>15740.241</v>
      </c>
      <c r="NS9">
        <v>15740.241</v>
      </c>
      <c r="NT9">
        <v>15740.241</v>
      </c>
      <c r="NU9">
        <v>15740.241</v>
      </c>
      <c r="NV9">
        <v>15727.531999999999</v>
      </c>
      <c r="NW9">
        <v>15777.056</v>
      </c>
      <c r="NX9">
        <v>15724.145</v>
      </c>
      <c r="NY9">
        <v>15451.216</v>
      </c>
      <c r="NZ9">
        <v>15451.216</v>
      </c>
      <c r="OA9">
        <v>15451.216</v>
      </c>
      <c r="OB9">
        <v>15255.535</v>
      </c>
      <c r="OC9">
        <v>15255.535</v>
      </c>
      <c r="OD9">
        <v>15227.106</v>
      </c>
      <c r="OE9">
        <v>15045.575000000001</v>
      </c>
      <c r="OF9">
        <v>15045.575000000001</v>
      </c>
      <c r="OG9">
        <v>14974.319</v>
      </c>
      <c r="OH9">
        <v>14323.296</v>
      </c>
      <c r="OI9">
        <v>14323.296</v>
      </c>
      <c r="OJ9">
        <v>14586.304</v>
      </c>
      <c r="OK9">
        <v>14586.304</v>
      </c>
      <c r="OL9">
        <v>14586.304</v>
      </c>
      <c r="OM9">
        <v>14586.304</v>
      </c>
      <c r="ON9">
        <v>14586.304</v>
      </c>
      <c r="OO9">
        <v>14472.852000000001</v>
      </c>
      <c r="OP9">
        <v>14472.852000000001</v>
      </c>
      <c r="OQ9">
        <v>14324.700999999999</v>
      </c>
      <c r="OR9">
        <v>14324.700999999999</v>
      </c>
      <c r="OS9">
        <v>14324.432000000001</v>
      </c>
      <c r="OT9">
        <v>14197.462</v>
      </c>
      <c r="OU9">
        <v>14197.462</v>
      </c>
      <c r="OV9">
        <v>14197.462</v>
      </c>
      <c r="OW9">
        <v>14145.636</v>
      </c>
      <c r="OX9">
        <v>14145.636</v>
      </c>
      <c r="OY9">
        <v>14017.852999999999</v>
      </c>
      <c r="OZ9">
        <v>14030.232</v>
      </c>
      <c r="PA9">
        <v>13922.896000000001</v>
      </c>
      <c r="PB9">
        <v>13868.596</v>
      </c>
      <c r="PC9">
        <v>13853.951999999999</v>
      </c>
      <c r="PD9">
        <v>13735.106</v>
      </c>
      <c r="PE9">
        <v>13735.106</v>
      </c>
      <c r="PF9">
        <v>13735.106</v>
      </c>
      <c r="PG9">
        <v>13735.106</v>
      </c>
      <c r="PH9">
        <v>13693.477999999999</v>
      </c>
      <c r="PI9">
        <v>13391.822</v>
      </c>
      <c r="PJ9">
        <v>13391.822</v>
      </c>
      <c r="PK9">
        <v>13391.822</v>
      </c>
      <c r="PL9">
        <v>13391.822</v>
      </c>
      <c r="PM9">
        <v>13258.335999999999</v>
      </c>
      <c r="PN9">
        <v>13258.335999999999</v>
      </c>
      <c r="PO9">
        <v>13155.858</v>
      </c>
      <c r="PP9">
        <v>13155.858</v>
      </c>
      <c r="PQ9">
        <v>13119.142</v>
      </c>
      <c r="PR9">
        <v>13119.142</v>
      </c>
      <c r="PS9">
        <v>13119.142</v>
      </c>
      <c r="PT9">
        <v>12943.01</v>
      </c>
      <c r="PU9">
        <v>12901.356</v>
      </c>
      <c r="PV9">
        <v>12901.356</v>
      </c>
      <c r="PW9">
        <v>12756.638999999999</v>
      </c>
      <c r="PX9">
        <v>12702.742</v>
      </c>
      <c r="PY9">
        <v>12652.194</v>
      </c>
      <c r="PZ9">
        <v>12532.848</v>
      </c>
      <c r="QA9">
        <v>12532.848</v>
      </c>
      <c r="QB9">
        <v>12502.605</v>
      </c>
      <c r="QC9">
        <v>12403.994000000001</v>
      </c>
      <c r="QD9">
        <v>12403.994000000001</v>
      </c>
      <c r="QE9">
        <v>12381.178</v>
      </c>
      <c r="QF9">
        <v>12295.534</v>
      </c>
      <c r="QG9">
        <v>12201.58</v>
      </c>
      <c r="QH9">
        <v>12081.478999999999</v>
      </c>
      <c r="QI9">
        <v>12011.251</v>
      </c>
      <c r="QJ9">
        <v>12065.851000000001</v>
      </c>
      <c r="QK9">
        <v>12004.457</v>
      </c>
      <c r="QL9">
        <v>11920.634</v>
      </c>
      <c r="QM9">
        <v>11863.479499999999</v>
      </c>
      <c r="QN9">
        <v>11796.984</v>
      </c>
      <c r="QO9">
        <v>11729.683000000001</v>
      </c>
      <c r="QP9">
        <v>11729.683000000001</v>
      </c>
      <c r="QQ9">
        <v>11716.955</v>
      </c>
      <c r="QR9">
        <v>11664.763000000001</v>
      </c>
      <c r="QS9">
        <v>11659.663</v>
      </c>
      <c r="QT9">
        <v>11548.447</v>
      </c>
      <c r="QU9">
        <v>11548.447</v>
      </c>
      <c r="QV9">
        <v>11459.462</v>
      </c>
      <c r="QW9">
        <v>11276.18</v>
      </c>
      <c r="QX9">
        <v>11276.18</v>
      </c>
      <c r="QY9">
        <v>11276.18</v>
      </c>
      <c r="QZ9">
        <v>11276.18</v>
      </c>
      <c r="RA9">
        <v>11276.18</v>
      </c>
      <c r="RB9">
        <v>11206.468000000001</v>
      </c>
      <c r="RC9">
        <v>11133.225</v>
      </c>
      <c r="RD9">
        <v>11068.254000000001</v>
      </c>
      <c r="RE9">
        <v>10985.263999999999</v>
      </c>
      <c r="RF9">
        <v>10860.19</v>
      </c>
      <c r="RG9">
        <v>10860.19</v>
      </c>
      <c r="RH9">
        <v>10860.19</v>
      </c>
      <c r="RI9">
        <v>10812.056</v>
      </c>
      <c r="RJ9">
        <v>10793.962</v>
      </c>
      <c r="RK9">
        <v>10579.499</v>
      </c>
      <c r="RL9">
        <v>10573.962</v>
      </c>
      <c r="RM9">
        <v>10483.526</v>
      </c>
      <c r="RN9">
        <v>10466.758</v>
      </c>
      <c r="RO9">
        <v>10448.36</v>
      </c>
      <c r="RP9">
        <v>10456.423000000001</v>
      </c>
      <c r="RQ9">
        <v>10319.448</v>
      </c>
      <c r="RR9">
        <v>10319.448</v>
      </c>
      <c r="RS9">
        <v>10225.504999999999</v>
      </c>
      <c r="RT9">
        <v>10225.504999999999</v>
      </c>
      <c r="RU9">
        <v>10194.808000000001</v>
      </c>
      <c r="RV9">
        <v>10095.858</v>
      </c>
      <c r="RW9">
        <v>10033.153</v>
      </c>
      <c r="RX9">
        <v>10033.153</v>
      </c>
      <c r="RY9">
        <v>10033.153</v>
      </c>
      <c r="RZ9">
        <v>10001.633</v>
      </c>
      <c r="SA9">
        <v>9960.91</v>
      </c>
      <c r="SB9">
        <v>9869.3719999999994</v>
      </c>
      <c r="SC9">
        <v>9764.9339999999993</v>
      </c>
      <c r="SD9">
        <v>9764.9339999999993</v>
      </c>
      <c r="SE9">
        <v>9743.2960000000003</v>
      </c>
      <c r="SF9">
        <v>9694.6110000000008</v>
      </c>
      <c r="SG9">
        <v>9629.9210000000003</v>
      </c>
      <c r="SH9">
        <v>9565.4740000000002</v>
      </c>
      <c r="SI9">
        <v>9565.4740000000002</v>
      </c>
      <c r="SJ9">
        <v>9543.2450000000008</v>
      </c>
      <c r="SK9">
        <v>9524.6049999999996</v>
      </c>
      <c r="SL9">
        <v>9479.0010000000002</v>
      </c>
      <c r="SM9">
        <v>9479.0010000000002</v>
      </c>
      <c r="SN9">
        <v>9441.0460000000003</v>
      </c>
      <c r="SO9">
        <v>9441.0460000000003</v>
      </c>
      <c r="SP9">
        <v>9416.9770000000008</v>
      </c>
      <c r="SQ9">
        <v>9353.2019999999993</v>
      </c>
      <c r="SR9">
        <v>9345.9279999999999</v>
      </c>
      <c r="SS9">
        <v>9335.8330000000005</v>
      </c>
      <c r="ST9">
        <v>9241.152</v>
      </c>
      <c r="SU9">
        <v>9181.8649999999998</v>
      </c>
      <c r="SV9">
        <v>9169.5419999999995</v>
      </c>
      <c r="SW9">
        <v>9140.6299999999992</v>
      </c>
      <c r="SX9">
        <v>9102.8259999999991</v>
      </c>
      <c r="SY9">
        <v>9102.8259999999991</v>
      </c>
      <c r="SZ9">
        <v>9081.8880000000008</v>
      </c>
      <c r="TA9">
        <v>9081.8880000000008</v>
      </c>
      <c r="TB9">
        <v>9044.2990000000009</v>
      </c>
      <c r="TC9">
        <v>9034.0210000000006</v>
      </c>
      <c r="TD9">
        <v>9023.0149999999994</v>
      </c>
      <c r="TE9">
        <v>8954.0570000000007</v>
      </c>
      <c r="TF9">
        <v>8940.3389999999999</v>
      </c>
      <c r="TG9">
        <v>8922.7780000000002</v>
      </c>
      <c r="TH9">
        <v>8893.9390000000003</v>
      </c>
      <c r="TI9">
        <v>8886.1740000000009</v>
      </c>
      <c r="TJ9">
        <v>8837.2180000000008</v>
      </c>
      <c r="TK9">
        <v>8828.366</v>
      </c>
      <c r="TL9">
        <v>8802.6450000000004</v>
      </c>
      <c r="TM9">
        <v>8790.652</v>
      </c>
      <c r="TN9">
        <v>8786.0589999999993</v>
      </c>
      <c r="TO9">
        <v>8749.4809999999998</v>
      </c>
      <c r="TP9">
        <v>8701.61</v>
      </c>
      <c r="TQ9">
        <v>8701.61</v>
      </c>
      <c r="TR9">
        <v>8689.3690000000006</v>
      </c>
      <c r="TS9">
        <v>8672.9609999999993</v>
      </c>
      <c r="TT9">
        <v>8637.723</v>
      </c>
      <c r="TU9">
        <v>8575.8289999999997</v>
      </c>
      <c r="TV9">
        <v>8575.8289999999997</v>
      </c>
      <c r="TW9">
        <v>8507.8819999999996</v>
      </c>
      <c r="TX9">
        <v>8507.8819999999996</v>
      </c>
      <c r="TY9">
        <v>8437.6470000000008</v>
      </c>
      <c r="TZ9">
        <v>8437.6470000000008</v>
      </c>
      <c r="UA9">
        <v>8437.6470000000008</v>
      </c>
      <c r="UB9">
        <v>8395.5159999999996</v>
      </c>
      <c r="UC9">
        <v>8368.5139999999992</v>
      </c>
      <c r="UD9">
        <v>8329.9439999999995</v>
      </c>
      <c r="UE9">
        <v>8329.9439999999995</v>
      </c>
      <c r="UF9">
        <v>8333.3889999999992</v>
      </c>
      <c r="UG9">
        <v>8325.0750000000007</v>
      </c>
      <c r="UH9">
        <v>8260.5069999999996</v>
      </c>
      <c r="UI9">
        <v>8240.18</v>
      </c>
      <c r="UJ9">
        <v>8240.18</v>
      </c>
      <c r="UK9">
        <v>8218.6890000000003</v>
      </c>
      <c r="UL9">
        <v>8203.4410000000007</v>
      </c>
      <c r="UM9">
        <v>8187.6836000000003</v>
      </c>
      <c r="UN9">
        <v>8167.1509999999998</v>
      </c>
      <c r="UO9">
        <v>8160.4269999999997</v>
      </c>
      <c r="UP9">
        <v>8140.8184000000001</v>
      </c>
      <c r="UQ9">
        <v>8129.7460000000001</v>
      </c>
      <c r="UR9">
        <v>8129.7460000000001</v>
      </c>
      <c r="US9">
        <v>8110.1660000000002</v>
      </c>
      <c r="UT9">
        <v>8090.9840000000004</v>
      </c>
      <c r="UU9">
        <v>8067.0375999999997</v>
      </c>
      <c r="UV9">
        <v>8031.7245999999996</v>
      </c>
      <c r="UW9">
        <v>8031.7245999999996</v>
      </c>
      <c r="UX9">
        <v>8024.8647000000001</v>
      </c>
      <c r="UY9">
        <v>7974.607</v>
      </c>
      <c r="UZ9">
        <v>7939.2227000000003</v>
      </c>
      <c r="VA9">
        <v>7939.2227000000003</v>
      </c>
      <c r="VB9">
        <v>7939.2227000000003</v>
      </c>
      <c r="VC9">
        <v>7931.8622999999998</v>
      </c>
      <c r="VD9">
        <v>7898.3389999999999</v>
      </c>
      <c r="VE9">
        <v>7862.98</v>
      </c>
      <c r="VF9">
        <v>7849.7905000000001</v>
      </c>
      <c r="VG9">
        <v>7849.7905000000001</v>
      </c>
      <c r="VH9">
        <v>7832.95</v>
      </c>
      <c r="VI9">
        <v>7832.5586000000003</v>
      </c>
      <c r="VJ9">
        <v>7820.1553000000004</v>
      </c>
      <c r="VK9">
        <v>7789.5063</v>
      </c>
      <c r="VL9">
        <v>7787.3905999999997</v>
      </c>
      <c r="VM9">
        <v>7781.8643000000002</v>
      </c>
      <c r="VN9">
        <v>7781.0219999999999</v>
      </c>
      <c r="VO9">
        <v>7773.8069999999998</v>
      </c>
      <c r="VP9">
        <v>7764.5454</v>
      </c>
      <c r="VQ9">
        <v>7761.3755000000001</v>
      </c>
      <c r="VR9">
        <v>7758.2094999999999</v>
      </c>
      <c r="VS9">
        <v>7755.1103999999996</v>
      </c>
      <c r="VT9">
        <v>7749.5556999999999</v>
      </c>
      <c r="VU9">
        <v>7744.5757000000003</v>
      </c>
      <c r="VV9">
        <v>7743.0320000000002</v>
      </c>
      <c r="VW9">
        <v>7731.0889999999999</v>
      </c>
      <c r="VX9">
        <v>7720.4480000000003</v>
      </c>
      <c r="VY9">
        <v>7716.2929999999997</v>
      </c>
      <c r="VZ9">
        <v>7713.1274000000003</v>
      </c>
      <c r="WA9">
        <v>7713.1274000000003</v>
      </c>
      <c r="WB9">
        <v>7707.8239999999996</v>
      </c>
      <c r="WC9">
        <v>7690.1484</v>
      </c>
      <c r="WD9">
        <v>7679.7430000000004</v>
      </c>
      <c r="WE9">
        <v>7686.5474000000004</v>
      </c>
      <c r="WF9">
        <v>7679.5902999999998</v>
      </c>
      <c r="WG9">
        <v>7676.0330000000004</v>
      </c>
      <c r="WH9">
        <v>7675.5214999999998</v>
      </c>
      <c r="WI9">
        <v>7673.1484</v>
      </c>
      <c r="WJ9">
        <v>7661.7885999999999</v>
      </c>
      <c r="WK9">
        <v>7661.7885999999999</v>
      </c>
      <c r="WL9">
        <v>7661.7885999999999</v>
      </c>
      <c r="WM9">
        <v>7654.3647000000001</v>
      </c>
      <c r="WN9">
        <v>7653.9287000000004</v>
      </c>
      <c r="WO9">
        <v>7653.9287000000004</v>
      </c>
      <c r="WP9">
        <v>7653.9287000000004</v>
      </c>
      <c r="WQ9">
        <v>7653.9287000000004</v>
      </c>
      <c r="WR9">
        <v>7653.9287000000004</v>
      </c>
      <c r="WS9">
        <v>7653.9287000000004</v>
      </c>
      <c r="WT9">
        <v>7653.9287000000004</v>
      </c>
      <c r="WU9">
        <v>7653.9287000000004</v>
      </c>
      <c r="WV9">
        <v>7653.9287000000004</v>
      </c>
      <c r="WW9">
        <v>7653.9287000000004</v>
      </c>
      <c r="WX9">
        <v>7653.9287000000004</v>
      </c>
      <c r="WY9">
        <v>7653.9287000000004</v>
      </c>
      <c r="WZ9">
        <v>7653.9287000000004</v>
      </c>
      <c r="XA9">
        <v>7653.9287000000004</v>
      </c>
      <c r="XB9">
        <v>7653.9287000000004</v>
      </c>
      <c r="XC9">
        <v>7653.9287000000004</v>
      </c>
      <c r="XD9">
        <v>7653.9287000000004</v>
      </c>
      <c r="XE9">
        <v>7653.9287000000004</v>
      </c>
      <c r="XF9">
        <v>7653.9287000000004</v>
      </c>
      <c r="XG9">
        <v>7653.9287000000004</v>
      </c>
      <c r="XH9">
        <v>7653.9287000000004</v>
      </c>
      <c r="XI9">
        <v>7653.9287000000004</v>
      </c>
      <c r="XJ9">
        <v>7653.9287000000004</v>
      </c>
      <c r="XK9">
        <v>7653.9287000000004</v>
      </c>
      <c r="XL9">
        <v>7653.9287000000004</v>
      </c>
      <c r="XM9">
        <v>7653.9287000000004</v>
      </c>
      <c r="XN9">
        <v>7653.9287000000004</v>
      </c>
      <c r="XO9">
        <v>7653.9287000000004</v>
      </c>
      <c r="XP9">
        <v>7653.9287000000004</v>
      </c>
      <c r="XQ9">
        <v>7653.9287000000004</v>
      </c>
      <c r="XR9">
        <v>7653.9287000000004</v>
      </c>
      <c r="XS9">
        <v>7653.9287000000004</v>
      </c>
      <c r="XT9">
        <v>7653.9287000000004</v>
      </c>
      <c r="XU9">
        <v>7653.9287000000004</v>
      </c>
      <c r="XV9">
        <v>7653.9287000000004</v>
      </c>
      <c r="XW9">
        <v>7653.9287000000004</v>
      </c>
      <c r="XX9">
        <v>7653.9287000000004</v>
      </c>
      <c r="XY9">
        <v>7653.9287000000004</v>
      </c>
      <c r="XZ9">
        <v>7653.9287000000004</v>
      </c>
      <c r="YA9">
        <v>7653.9287000000004</v>
      </c>
      <c r="YB9">
        <v>7653.9287000000004</v>
      </c>
      <c r="YC9">
        <v>7653.9287000000004</v>
      </c>
      <c r="YD9">
        <v>7653.9287000000004</v>
      </c>
      <c r="YE9">
        <v>7653.9287000000004</v>
      </c>
      <c r="YF9">
        <v>7653.9287000000004</v>
      </c>
      <c r="YG9">
        <v>7653.9287000000004</v>
      </c>
      <c r="YH9">
        <v>7653.9287000000004</v>
      </c>
      <c r="YI9">
        <v>7653.9287000000004</v>
      </c>
      <c r="YJ9">
        <v>7653.9287000000004</v>
      </c>
      <c r="YK9">
        <v>7653.9287000000004</v>
      </c>
      <c r="YL9">
        <v>7653.9287000000004</v>
      </c>
      <c r="YM9">
        <v>7653.9287000000004</v>
      </c>
      <c r="YN9">
        <v>7653.9287000000004</v>
      </c>
      <c r="YO9">
        <v>7653.9287000000004</v>
      </c>
      <c r="YP9">
        <v>7653.9287000000004</v>
      </c>
      <c r="YQ9">
        <v>7653.9287000000004</v>
      </c>
      <c r="YR9">
        <v>7653.9287000000004</v>
      </c>
      <c r="YS9">
        <v>7653.9287000000004</v>
      </c>
      <c r="YT9">
        <v>7653.9287000000004</v>
      </c>
      <c r="YU9">
        <v>7653.9287000000004</v>
      </c>
      <c r="YV9">
        <v>7653.9287000000004</v>
      </c>
      <c r="YW9">
        <v>7653.9287000000004</v>
      </c>
      <c r="YX9">
        <v>7653.9287000000004</v>
      </c>
      <c r="YY9">
        <v>7653.9287000000004</v>
      </c>
      <c r="YZ9">
        <v>7653.9287000000004</v>
      </c>
      <c r="ZA9">
        <v>7653.9287000000004</v>
      </c>
      <c r="ZB9">
        <v>7653.9287000000004</v>
      </c>
      <c r="ZC9">
        <v>7653.9287000000004</v>
      </c>
      <c r="ZD9">
        <v>7653.9287000000004</v>
      </c>
      <c r="ZE9">
        <v>7653.9287000000004</v>
      </c>
      <c r="ZF9">
        <v>7653.9287000000004</v>
      </c>
      <c r="ZG9">
        <v>7653.9287000000004</v>
      </c>
      <c r="ZH9">
        <v>7653.9287000000004</v>
      </c>
      <c r="ZI9">
        <v>7653.9287000000004</v>
      </c>
      <c r="ZJ9">
        <v>7653.9287000000004</v>
      </c>
      <c r="ZK9">
        <v>7653.9287000000004</v>
      </c>
      <c r="ZL9">
        <v>7653.9287000000004</v>
      </c>
      <c r="ZM9">
        <v>7653.9287000000004</v>
      </c>
      <c r="ZN9">
        <v>7653.9287000000004</v>
      </c>
      <c r="ZO9">
        <v>7653.9287000000004</v>
      </c>
      <c r="ZP9">
        <v>7653.9287000000004</v>
      </c>
      <c r="ZQ9">
        <v>7653.9287000000004</v>
      </c>
      <c r="ZR9">
        <v>7653.9287000000004</v>
      </c>
      <c r="ZS9">
        <v>7653.9287000000004</v>
      </c>
      <c r="ZT9">
        <v>7653.9287000000004</v>
      </c>
      <c r="ZU9">
        <v>7653.9287000000004</v>
      </c>
      <c r="ZV9">
        <v>7653.9287000000004</v>
      </c>
      <c r="ZW9">
        <v>7653.9287000000004</v>
      </c>
      <c r="ZX9">
        <v>7653.9287000000004</v>
      </c>
      <c r="ZY9">
        <v>7653.9287000000004</v>
      </c>
      <c r="ZZ9">
        <v>7653.9287000000004</v>
      </c>
      <c r="AAA9">
        <v>7653.9287000000004</v>
      </c>
      <c r="AAB9">
        <v>7653.9287000000004</v>
      </c>
      <c r="AAC9">
        <v>7653.9287000000004</v>
      </c>
      <c r="AAD9">
        <v>7653.9287000000004</v>
      </c>
      <c r="AAE9">
        <v>7653.9287000000004</v>
      </c>
      <c r="AAF9">
        <v>7653.9287000000004</v>
      </c>
      <c r="AAG9">
        <v>7653.9287000000004</v>
      </c>
      <c r="AAH9">
        <v>7653.9287000000004</v>
      </c>
      <c r="AAI9">
        <v>7653.9287000000004</v>
      </c>
      <c r="AAJ9">
        <v>7653.9287000000004</v>
      </c>
      <c r="AAK9">
        <v>7653.9287000000004</v>
      </c>
      <c r="AAL9">
        <v>7653.9287000000004</v>
      </c>
      <c r="AAM9">
        <v>7653.9287000000004</v>
      </c>
      <c r="AAN9">
        <v>7653.9287000000004</v>
      </c>
      <c r="AAO9">
        <v>7653.9287000000004</v>
      </c>
      <c r="AAP9">
        <v>7653.9287000000004</v>
      </c>
      <c r="AAQ9">
        <v>7653.9287000000004</v>
      </c>
      <c r="AAR9">
        <v>7653.9287000000004</v>
      </c>
      <c r="AAS9">
        <v>7653.9287000000004</v>
      </c>
      <c r="AAT9">
        <v>7653.9287000000004</v>
      </c>
      <c r="AAU9">
        <v>7653.9287000000004</v>
      </c>
      <c r="AAV9">
        <v>7653.9287000000004</v>
      </c>
      <c r="AAW9">
        <v>7653.9287000000004</v>
      </c>
      <c r="AAX9">
        <v>7653.9287000000004</v>
      </c>
      <c r="AAY9">
        <v>7653.9287000000004</v>
      </c>
      <c r="AAZ9">
        <v>7653.9287000000004</v>
      </c>
      <c r="ABA9">
        <v>7653.9287000000004</v>
      </c>
      <c r="ABB9">
        <v>7653.9287000000004</v>
      </c>
      <c r="ABC9">
        <v>7653.9287000000004</v>
      </c>
      <c r="ABD9">
        <v>7653.9287000000004</v>
      </c>
      <c r="ABE9">
        <v>7653.9287000000004</v>
      </c>
      <c r="ABF9">
        <v>7653.9287000000004</v>
      </c>
      <c r="ABG9">
        <v>7653.9287000000004</v>
      </c>
      <c r="ABH9">
        <v>7653.9287000000004</v>
      </c>
      <c r="ABI9">
        <v>7653.9287000000004</v>
      </c>
      <c r="ABJ9">
        <v>7653.9287000000004</v>
      </c>
      <c r="ABK9">
        <v>7653.9287000000004</v>
      </c>
      <c r="ABL9">
        <v>7653.9287000000004</v>
      </c>
      <c r="ABM9">
        <v>7653.9287000000004</v>
      </c>
      <c r="ABN9">
        <v>7653.9287000000004</v>
      </c>
      <c r="ABO9">
        <v>7653.9287000000004</v>
      </c>
      <c r="ABP9">
        <v>7653.9287000000004</v>
      </c>
      <c r="ABQ9">
        <v>7653.9287000000004</v>
      </c>
      <c r="ABR9">
        <v>7653.9287000000004</v>
      </c>
      <c r="ABS9">
        <v>7653.9287000000004</v>
      </c>
      <c r="ABT9">
        <v>7653.9287000000004</v>
      </c>
      <c r="ABU9">
        <v>7653.9287000000004</v>
      </c>
      <c r="ABV9">
        <v>7653.9287000000004</v>
      </c>
      <c r="ABW9">
        <v>7653.9287000000004</v>
      </c>
      <c r="ABX9">
        <v>7653.9287000000004</v>
      </c>
      <c r="ABY9">
        <v>7653.9287000000004</v>
      </c>
      <c r="ABZ9">
        <v>7653.9287000000004</v>
      </c>
      <c r="ACA9">
        <v>7653.9287000000004</v>
      </c>
      <c r="ACB9">
        <v>7653.9287000000004</v>
      </c>
      <c r="ACC9">
        <v>7653.9287000000004</v>
      </c>
      <c r="ACD9">
        <v>7653.9287000000004</v>
      </c>
      <c r="ACE9">
        <v>7653.9287000000004</v>
      </c>
      <c r="ACF9">
        <v>7653.9287000000004</v>
      </c>
      <c r="ACG9">
        <v>7653.9287000000004</v>
      </c>
      <c r="ACH9">
        <v>7653.9287000000004</v>
      </c>
      <c r="ACI9">
        <v>7653.9287000000004</v>
      </c>
      <c r="ACJ9">
        <v>7653.9287000000004</v>
      </c>
      <c r="ACK9">
        <v>7653.9287000000004</v>
      </c>
      <c r="ACL9">
        <v>7653.9287000000004</v>
      </c>
      <c r="ACM9">
        <v>7653.9287000000004</v>
      </c>
      <c r="ACN9">
        <v>7653.9287000000004</v>
      </c>
      <c r="ACO9">
        <v>7653.9287000000004</v>
      </c>
      <c r="ACP9">
        <v>7653.9287000000004</v>
      </c>
      <c r="ACQ9">
        <v>7653.9287000000004</v>
      </c>
      <c r="ACR9">
        <v>7653.9287000000004</v>
      </c>
      <c r="ACS9">
        <v>7653.9287000000004</v>
      </c>
      <c r="ACT9">
        <v>7653.9287000000004</v>
      </c>
      <c r="ACU9">
        <v>7653.9287000000004</v>
      </c>
      <c r="ACV9">
        <v>7653.9287000000004</v>
      </c>
      <c r="ACW9">
        <v>7653.9287000000004</v>
      </c>
      <c r="ACX9">
        <v>7653.9287000000004</v>
      </c>
      <c r="ACY9">
        <v>7653.9287000000004</v>
      </c>
      <c r="ACZ9">
        <v>7653.9287000000004</v>
      </c>
      <c r="ADA9">
        <v>7653.9287000000004</v>
      </c>
      <c r="ADB9">
        <v>7653.9287000000004</v>
      </c>
      <c r="ADC9">
        <v>7653.9287000000004</v>
      </c>
      <c r="ADD9">
        <v>7653.9287000000004</v>
      </c>
      <c r="ADE9">
        <v>7653.9287000000004</v>
      </c>
      <c r="ADF9">
        <v>7653.9287000000004</v>
      </c>
      <c r="ADG9">
        <v>7653.9287000000004</v>
      </c>
      <c r="ADH9">
        <v>7653.9287000000004</v>
      </c>
      <c r="ADI9">
        <v>7653.9287000000004</v>
      </c>
      <c r="ADJ9">
        <v>7653.9287000000004</v>
      </c>
      <c r="ADK9">
        <v>7653.9287000000004</v>
      </c>
      <c r="ADL9">
        <v>7653.9287000000004</v>
      </c>
      <c r="ADM9">
        <v>7653.9287000000004</v>
      </c>
      <c r="ADN9">
        <v>7653.9287000000004</v>
      </c>
      <c r="ADO9">
        <v>7653.9287000000004</v>
      </c>
      <c r="ADP9">
        <v>7653.9287000000004</v>
      </c>
      <c r="ADQ9">
        <v>7653.9287000000004</v>
      </c>
      <c r="ADR9">
        <v>7653.9287000000004</v>
      </c>
      <c r="ADS9">
        <v>7653.9287000000004</v>
      </c>
      <c r="ADT9">
        <v>7653.9287000000004</v>
      </c>
      <c r="ADU9">
        <v>7653.9287000000004</v>
      </c>
      <c r="ADV9">
        <v>7653.9287000000004</v>
      </c>
      <c r="ADW9">
        <v>7653.9287000000004</v>
      </c>
      <c r="ADX9">
        <v>7653.9287000000004</v>
      </c>
      <c r="ADY9">
        <v>7653.9287000000004</v>
      </c>
      <c r="ADZ9">
        <v>7653.9287000000004</v>
      </c>
      <c r="AEA9">
        <v>7653.9287000000004</v>
      </c>
      <c r="AEB9">
        <v>7653.9287000000004</v>
      </c>
      <c r="AEC9">
        <v>7653.9287000000004</v>
      </c>
      <c r="AED9">
        <v>7653.9287000000004</v>
      </c>
      <c r="AEE9">
        <v>7653.9287000000004</v>
      </c>
      <c r="AEF9">
        <v>7653.9287000000004</v>
      </c>
      <c r="AEG9">
        <v>7653.9287000000004</v>
      </c>
      <c r="AEH9">
        <v>7653.9287000000004</v>
      </c>
      <c r="AEI9">
        <v>7653.9287000000004</v>
      </c>
      <c r="AEJ9">
        <v>7653.9287000000004</v>
      </c>
      <c r="AEK9">
        <v>7653.9287000000004</v>
      </c>
      <c r="AEL9">
        <v>7653.9287000000004</v>
      </c>
      <c r="AEM9">
        <v>7653.9287000000004</v>
      </c>
      <c r="AEN9">
        <v>7653.9287000000004</v>
      </c>
      <c r="AEO9">
        <v>7653.9287000000004</v>
      </c>
      <c r="AEP9">
        <v>7653.9287000000004</v>
      </c>
      <c r="AEQ9">
        <v>7653.9287000000004</v>
      </c>
      <c r="AER9">
        <v>7653.9287000000004</v>
      </c>
      <c r="AES9">
        <v>7653.9287000000004</v>
      </c>
      <c r="AET9">
        <v>7653.9287000000004</v>
      </c>
      <c r="AEU9">
        <v>7653.9287000000004</v>
      </c>
      <c r="AEV9">
        <v>7653.9287000000004</v>
      </c>
      <c r="AEW9">
        <v>7653.9287000000004</v>
      </c>
      <c r="AEX9">
        <v>7653.9287000000004</v>
      </c>
      <c r="AEY9">
        <v>7653.9287000000004</v>
      </c>
      <c r="AEZ9">
        <v>7653.9287000000004</v>
      </c>
      <c r="AFA9">
        <v>7653.9287000000004</v>
      </c>
      <c r="AFB9">
        <v>7653.9287000000004</v>
      </c>
      <c r="AFC9">
        <v>7653.9287000000004</v>
      </c>
      <c r="AFD9">
        <v>7653.9287000000004</v>
      </c>
      <c r="AFE9">
        <v>7653.9287000000004</v>
      </c>
      <c r="AFF9">
        <v>7653.9287000000004</v>
      </c>
      <c r="AFG9">
        <v>7653.9287000000004</v>
      </c>
      <c r="AFH9">
        <v>7653.9287000000004</v>
      </c>
      <c r="AFI9">
        <v>7653.9287000000004</v>
      </c>
      <c r="AFJ9">
        <v>7653.9287000000004</v>
      </c>
      <c r="AFK9">
        <v>7653.9287000000004</v>
      </c>
      <c r="AFL9">
        <v>7653.9287000000004</v>
      </c>
      <c r="AFM9">
        <v>7653.9287000000004</v>
      </c>
      <c r="AFN9">
        <v>7653.9287000000004</v>
      </c>
      <c r="AFO9">
        <v>7653.9287000000004</v>
      </c>
      <c r="AFP9">
        <v>7653.9287000000004</v>
      </c>
      <c r="AFQ9">
        <v>7653.9287000000004</v>
      </c>
      <c r="AFR9">
        <v>7653.9287000000004</v>
      </c>
      <c r="AFS9">
        <v>7653.9287000000004</v>
      </c>
      <c r="AFT9">
        <v>7653.9287000000004</v>
      </c>
      <c r="AFU9">
        <v>7653.9287000000004</v>
      </c>
      <c r="AFV9">
        <v>7653.9287000000004</v>
      </c>
      <c r="AFW9">
        <v>7653.9287000000004</v>
      </c>
      <c r="AFX9">
        <v>7653.9287000000004</v>
      </c>
      <c r="AFY9">
        <v>7653.9287000000004</v>
      </c>
      <c r="AFZ9">
        <v>7653.9287000000004</v>
      </c>
      <c r="AGA9">
        <v>7653.9287000000004</v>
      </c>
      <c r="AGB9">
        <v>7653.9287000000004</v>
      </c>
      <c r="AGC9">
        <v>7653.9287000000004</v>
      </c>
      <c r="AGD9">
        <v>7653.9287000000004</v>
      </c>
      <c r="AGE9">
        <v>7653.9287000000004</v>
      </c>
      <c r="AGF9">
        <v>7653.9287000000004</v>
      </c>
      <c r="AGG9">
        <v>7653.9287000000004</v>
      </c>
      <c r="AGH9">
        <v>7653.9287000000004</v>
      </c>
      <c r="AGI9">
        <v>7653.9287000000004</v>
      </c>
      <c r="AGJ9">
        <v>7653.9287000000004</v>
      </c>
      <c r="AGK9">
        <v>7653.9287000000004</v>
      </c>
      <c r="AGL9">
        <v>7653.9287000000004</v>
      </c>
      <c r="AGM9">
        <v>7653.9287000000004</v>
      </c>
      <c r="AGN9">
        <v>7653.9287000000004</v>
      </c>
      <c r="AGO9">
        <v>7653.9287000000004</v>
      </c>
      <c r="AGP9">
        <v>7653.9287000000004</v>
      </c>
      <c r="AGQ9">
        <v>7653.9287000000004</v>
      </c>
      <c r="AGR9">
        <v>7653.9287000000004</v>
      </c>
      <c r="AGS9">
        <v>7653.9287000000004</v>
      </c>
      <c r="AGT9">
        <v>7653.9287000000004</v>
      </c>
      <c r="AGU9">
        <v>7653.9287000000004</v>
      </c>
      <c r="AGV9">
        <v>7653.9287000000004</v>
      </c>
      <c r="AGW9">
        <v>7653.9287000000004</v>
      </c>
      <c r="AGX9">
        <v>7653.9287000000004</v>
      </c>
      <c r="AGY9">
        <v>7653.9287000000004</v>
      </c>
      <c r="AGZ9">
        <v>7653.9287000000004</v>
      </c>
      <c r="AHA9">
        <v>7653.9287000000004</v>
      </c>
      <c r="AHB9">
        <v>7653.9287000000004</v>
      </c>
      <c r="AHC9">
        <v>7653.9287000000004</v>
      </c>
      <c r="AHD9">
        <v>7653.9287000000004</v>
      </c>
      <c r="AHE9">
        <v>7653.9287000000004</v>
      </c>
      <c r="AHF9">
        <v>7653.9287000000004</v>
      </c>
      <c r="AHG9">
        <v>7653.9287000000004</v>
      </c>
      <c r="AHH9">
        <v>7653.9287000000004</v>
      </c>
      <c r="AHI9">
        <v>7653.9287000000004</v>
      </c>
      <c r="AHJ9">
        <v>7653.9287000000004</v>
      </c>
      <c r="AHK9">
        <v>7653.9287000000004</v>
      </c>
      <c r="AHL9">
        <v>7653.9287000000004</v>
      </c>
      <c r="AHM9">
        <v>7653.9287000000004</v>
      </c>
      <c r="AHN9">
        <v>7653.9287000000004</v>
      </c>
      <c r="AHO9">
        <v>7653.9287000000004</v>
      </c>
      <c r="AHP9">
        <v>7653.9287000000004</v>
      </c>
      <c r="AHQ9">
        <v>7653.9287000000004</v>
      </c>
      <c r="AHR9">
        <v>7653.9287000000004</v>
      </c>
      <c r="AHS9">
        <v>7653.9287000000004</v>
      </c>
      <c r="AHT9">
        <v>7653.9287000000004</v>
      </c>
      <c r="AHU9">
        <v>7653.9287000000004</v>
      </c>
      <c r="AHV9">
        <v>7653.9287000000004</v>
      </c>
      <c r="AHW9">
        <v>7653.9287000000004</v>
      </c>
      <c r="AHX9">
        <v>7653.9287000000004</v>
      </c>
      <c r="AHY9">
        <v>7653.9287000000004</v>
      </c>
      <c r="AHZ9">
        <v>7653.9287000000004</v>
      </c>
      <c r="AIA9">
        <v>7653.9287000000004</v>
      </c>
      <c r="AIB9">
        <v>7653.9287000000004</v>
      </c>
      <c r="AIC9">
        <v>7653.9287000000004</v>
      </c>
      <c r="AID9">
        <v>7653.9287000000004</v>
      </c>
      <c r="AIE9">
        <v>7653.9287000000004</v>
      </c>
      <c r="AIF9">
        <v>7653.9287000000004</v>
      </c>
      <c r="AIG9">
        <v>7653.9287000000004</v>
      </c>
      <c r="AIH9">
        <v>7653.9287000000004</v>
      </c>
      <c r="AII9">
        <v>7653.9287000000004</v>
      </c>
      <c r="AIJ9">
        <v>7653.9287000000004</v>
      </c>
      <c r="AIK9">
        <v>7653.9287000000004</v>
      </c>
      <c r="AIL9">
        <v>7653.9287000000004</v>
      </c>
      <c r="AIM9">
        <v>7653.9287000000004</v>
      </c>
      <c r="AIN9">
        <v>7653.9287000000004</v>
      </c>
      <c r="AIO9">
        <v>7653.9287000000004</v>
      </c>
      <c r="AIP9">
        <v>7653.9287000000004</v>
      </c>
      <c r="AIQ9">
        <v>7653.9287000000004</v>
      </c>
      <c r="AIR9">
        <v>7653.9287000000004</v>
      </c>
      <c r="AIS9">
        <v>7653.9287000000004</v>
      </c>
      <c r="AIT9">
        <v>7653.9287000000004</v>
      </c>
      <c r="AIU9">
        <v>7653.9287000000004</v>
      </c>
      <c r="AIV9">
        <v>7653.9287000000004</v>
      </c>
      <c r="AIW9">
        <v>7653.9287000000004</v>
      </c>
      <c r="AIX9">
        <v>7653.9287000000004</v>
      </c>
      <c r="AIY9">
        <v>7653.9287000000004</v>
      </c>
      <c r="AIZ9">
        <v>7653.9287000000004</v>
      </c>
      <c r="AJA9">
        <v>7653.9287000000004</v>
      </c>
      <c r="AJB9">
        <v>7653.9287000000004</v>
      </c>
      <c r="AJC9">
        <v>7653.9287000000004</v>
      </c>
      <c r="AJD9">
        <v>7653.9287000000004</v>
      </c>
      <c r="AJE9">
        <v>7653.9287000000004</v>
      </c>
      <c r="AJF9">
        <v>7653.9287000000004</v>
      </c>
      <c r="AJG9">
        <v>7653.9287000000004</v>
      </c>
      <c r="AJH9">
        <v>7653.9287000000004</v>
      </c>
      <c r="AJI9">
        <v>7653.9287000000004</v>
      </c>
      <c r="AJJ9">
        <v>7653.9287000000004</v>
      </c>
      <c r="AJK9">
        <v>7653.9287000000004</v>
      </c>
      <c r="AJL9">
        <v>7653.9287000000004</v>
      </c>
      <c r="AJM9">
        <v>7653.9287000000004</v>
      </c>
      <c r="AJN9">
        <v>7653.9287000000004</v>
      </c>
      <c r="AJO9">
        <v>7653.9287000000004</v>
      </c>
      <c r="AJP9">
        <v>7653.9287000000004</v>
      </c>
      <c r="AJQ9">
        <v>7653.9287000000004</v>
      </c>
      <c r="AJR9">
        <v>7653.9287000000004</v>
      </c>
      <c r="AJS9">
        <v>7653.9287000000004</v>
      </c>
      <c r="AJT9">
        <v>7653.9287000000004</v>
      </c>
      <c r="AJU9">
        <v>7653.9287000000004</v>
      </c>
      <c r="AJV9">
        <v>7653.9287000000004</v>
      </c>
      <c r="AJW9">
        <v>7653.9287000000004</v>
      </c>
      <c r="AJX9">
        <v>7653.9287000000004</v>
      </c>
      <c r="AJY9">
        <v>7653.9287000000004</v>
      </c>
      <c r="AJZ9">
        <v>7653.9287000000004</v>
      </c>
      <c r="AKA9">
        <v>7653.9287000000004</v>
      </c>
      <c r="AKB9">
        <v>7653.9287000000004</v>
      </c>
      <c r="AKC9">
        <v>7653.9287000000004</v>
      </c>
      <c r="AKD9">
        <v>7653.9287000000004</v>
      </c>
      <c r="AKE9">
        <v>7653.9287000000004</v>
      </c>
      <c r="AKF9">
        <v>7653.9287000000004</v>
      </c>
      <c r="AKG9">
        <v>7653.9287000000004</v>
      </c>
      <c r="AKH9">
        <v>7653.9287000000004</v>
      </c>
      <c r="AKI9">
        <v>7653.9287000000004</v>
      </c>
      <c r="AKJ9">
        <v>7653.9287000000004</v>
      </c>
      <c r="AKK9">
        <v>7653.9287000000004</v>
      </c>
      <c r="AKL9">
        <v>7653.9287000000004</v>
      </c>
      <c r="AKM9">
        <v>7653.9287000000004</v>
      </c>
      <c r="AKN9">
        <v>7653.9287000000004</v>
      </c>
      <c r="AKO9">
        <v>7653.9287000000004</v>
      </c>
      <c r="AKP9">
        <v>7653.9287000000004</v>
      </c>
      <c r="AKQ9">
        <v>7653.9287000000004</v>
      </c>
      <c r="AKR9">
        <v>7653.9287000000004</v>
      </c>
      <c r="AKS9">
        <v>7653.9287000000004</v>
      </c>
      <c r="AKT9">
        <v>7653.9287000000004</v>
      </c>
      <c r="AKU9">
        <v>7653.9287000000004</v>
      </c>
      <c r="AKV9">
        <v>7653.9287000000004</v>
      </c>
      <c r="AKW9">
        <v>7653.9287000000004</v>
      </c>
      <c r="AKX9">
        <v>7653.9287000000004</v>
      </c>
      <c r="AKY9">
        <v>7653.9287000000004</v>
      </c>
      <c r="AKZ9">
        <v>7653.9287000000004</v>
      </c>
      <c r="ALA9">
        <v>7653.9287000000004</v>
      </c>
      <c r="ALB9">
        <v>7653.9287000000004</v>
      </c>
      <c r="ALC9">
        <v>7653.9287000000004</v>
      </c>
      <c r="ALD9">
        <v>7653.9287000000004</v>
      </c>
      <c r="ALE9">
        <v>7653.9287000000004</v>
      </c>
      <c r="ALF9">
        <v>7653.9287000000004</v>
      </c>
      <c r="ALG9">
        <v>7653.9287000000004</v>
      </c>
      <c r="ALH9">
        <v>7653.9287000000004</v>
      </c>
      <c r="ALI9">
        <v>7653.9287000000004</v>
      </c>
      <c r="ALJ9">
        <v>7653.9287000000004</v>
      </c>
      <c r="ALK9">
        <v>7653.9287000000004</v>
      </c>
    </row>
    <row r="10" spans="1:999" x14ac:dyDescent="0.25">
      <c r="A10">
        <v>67488.375</v>
      </c>
      <c r="B10">
        <v>65767.960000000006</v>
      </c>
      <c r="C10">
        <v>64111.315999999999</v>
      </c>
      <c r="D10">
        <v>63282.527000000002</v>
      </c>
      <c r="E10">
        <v>61294.82</v>
      </c>
      <c r="F10">
        <v>60948.35</v>
      </c>
      <c r="G10">
        <v>59997.516000000003</v>
      </c>
      <c r="H10">
        <v>58557.824000000001</v>
      </c>
      <c r="I10">
        <v>58059.796999999999</v>
      </c>
      <c r="J10">
        <v>57947.199999999997</v>
      </c>
      <c r="K10">
        <v>56855.875</v>
      </c>
      <c r="L10">
        <v>55561.402000000002</v>
      </c>
      <c r="M10">
        <v>55134.02</v>
      </c>
      <c r="N10">
        <v>54776.54</v>
      </c>
      <c r="O10">
        <v>54184.98</v>
      </c>
      <c r="P10">
        <v>53590.188000000002</v>
      </c>
      <c r="Q10">
        <v>53590.188000000002</v>
      </c>
      <c r="R10">
        <v>53590.188000000002</v>
      </c>
      <c r="S10">
        <v>52462.18</v>
      </c>
      <c r="T10">
        <v>52338.565999999999</v>
      </c>
      <c r="U10">
        <v>51393.07</v>
      </c>
      <c r="V10">
        <v>51393.07</v>
      </c>
      <c r="W10">
        <v>51393.07</v>
      </c>
      <c r="X10">
        <v>51393.07</v>
      </c>
      <c r="Y10">
        <v>50458.71</v>
      </c>
      <c r="Z10">
        <v>50458.71</v>
      </c>
      <c r="AA10">
        <v>50312.074000000001</v>
      </c>
      <c r="AB10">
        <v>50312.074000000001</v>
      </c>
      <c r="AC10">
        <v>50312.074000000001</v>
      </c>
      <c r="AD10">
        <v>50312.074000000001</v>
      </c>
      <c r="AE10">
        <v>49405.925999999999</v>
      </c>
      <c r="AF10">
        <v>49405.925999999999</v>
      </c>
      <c r="AG10">
        <v>48510.953000000001</v>
      </c>
      <c r="AH10">
        <v>49405.925999999999</v>
      </c>
      <c r="AI10">
        <v>49651.03</v>
      </c>
      <c r="AJ10">
        <v>48094.79</v>
      </c>
      <c r="AK10">
        <v>48094.79</v>
      </c>
      <c r="AL10">
        <v>48094.79</v>
      </c>
      <c r="AM10">
        <v>48094.79</v>
      </c>
      <c r="AN10">
        <v>48094.79</v>
      </c>
      <c r="AO10">
        <v>47980.156000000003</v>
      </c>
      <c r="AP10">
        <v>47980.156000000003</v>
      </c>
      <c r="AQ10">
        <v>47980.156000000003</v>
      </c>
      <c r="AR10">
        <v>47980.156000000003</v>
      </c>
      <c r="AS10">
        <v>47898.902000000002</v>
      </c>
      <c r="AT10">
        <v>47898.902000000002</v>
      </c>
      <c r="AU10">
        <v>47111.01</v>
      </c>
      <c r="AV10">
        <v>47111.01</v>
      </c>
      <c r="AW10">
        <v>47111.01</v>
      </c>
      <c r="AX10">
        <v>47111.01</v>
      </c>
      <c r="AY10">
        <v>47111.01</v>
      </c>
      <c r="AZ10">
        <v>47111.01</v>
      </c>
      <c r="BA10">
        <v>47111.01</v>
      </c>
      <c r="BB10">
        <v>47111.01</v>
      </c>
      <c r="BC10">
        <v>46557.754000000001</v>
      </c>
      <c r="BD10">
        <v>46557.754000000001</v>
      </c>
      <c r="BE10">
        <v>46403.75</v>
      </c>
      <c r="BF10">
        <v>46403.75</v>
      </c>
      <c r="BG10">
        <v>46403.75</v>
      </c>
      <c r="BH10">
        <v>46403.75</v>
      </c>
      <c r="BI10">
        <v>46403.75</v>
      </c>
      <c r="BJ10">
        <v>46126.785000000003</v>
      </c>
      <c r="BK10">
        <v>45345.855000000003</v>
      </c>
      <c r="BL10">
        <v>45345.855000000003</v>
      </c>
      <c r="BM10">
        <v>45345.855000000003</v>
      </c>
      <c r="BN10">
        <v>45345.855000000003</v>
      </c>
      <c r="BO10">
        <v>45345.855000000003</v>
      </c>
      <c r="BP10">
        <v>44903.957000000002</v>
      </c>
      <c r="BQ10">
        <v>44903.957000000002</v>
      </c>
      <c r="BR10">
        <v>44537.38</v>
      </c>
      <c r="BS10">
        <v>44537.38</v>
      </c>
      <c r="BT10">
        <v>45052.59</v>
      </c>
      <c r="BU10">
        <v>45100.133000000002</v>
      </c>
      <c r="BV10">
        <v>43696.086000000003</v>
      </c>
      <c r="BW10">
        <v>43696.086000000003</v>
      </c>
      <c r="BX10">
        <v>43696.086000000003</v>
      </c>
      <c r="BY10">
        <v>43696.086000000003</v>
      </c>
      <c r="BZ10">
        <v>43696.086000000003</v>
      </c>
      <c r="CA10">
        <v>43072.453000000001</v>
      </c>
      <c r="CB10">
        <v>43072.453000000001</v>
      </c>
      <c r="CC10">
        <v>43072.453000000001</v>
      </c>
      <c r="CD10">
        <v>43072.453000000001</v>
      </c>
      <c r="CE10">
        <v>43072.453000000001</v>
      </c>
      <c r="CF10">
        <v>43072.453000000001</v>
      </c>
      <c r="CG10">
        <v>43072.453000000001</v>
      </c>
      <c r="CH10">
        <v>43704.222999999998</v>
      </c>
      <c r="CI10">
        <v>43654.555</v>
      </c>
      <c r="CJ10">
        <v>43654.555</v>
      </c>
      <c r="CK10">
        <v>43066.245999999999</v>
      </c>
      <c r="CL10">
        <v>43066.245999999999</v>
      </c>
      <c r="CM10">
        <v>42781.73</v>
      </c>
      <c r="CN10">
        <v>43094.741999999998</v>
      </c>
      <c r="CO10">
        <v>43094.741999999998</v>
      </c>
      <c r="CP10">
        <v>43094.741999999998</v>
      </c>
      <c r="CQ10">
        <v>42466.81</v>
      </c>
      <c r="CR10">
        <v>42466.81</v>
      </c>
      <c r="CS10">
        <v>42466.81</v>
      </c>
      <c r="CT10">
        <v>42466.81</v>
      </c>
      <c r="CU10">
        <v>41966.093999999997</v>
      </c>
      <c r="CV10">
        <v>41966.093999999997</v>
      </c>
      <c r="CW10">
        <v>41966.093999999997</v>
      </c>
      <c r="CX10">
        <v>41966.093999999997</v>
      </c>
      <c r="CY10">
        <v>41513.004000000001</v>
      </c>
      <c r="CZ10">
        <v>41513.004000000001</v>
      </c>
      <c r="DA10">
        <v>41513.004000000001</v>
      </c>
      <c r="DB10">
        <v>41513.004000000001</v>
      </c>
      <c r="DC10">
        <v>41513.004000000001</v>
      </c>
      <c r="DD10">
        <v>41513.004000000001</v>
      </c>
      <c r="DE10">
        <v>40938.733999999997</v>
      </c>
      <c r="DF10">
        <v>40943.277000000002</v>
      </c>
      <c r="DG10">
        <v>40844.26</v>
      </c>
      <c r="DH10">
        <v>40288</v>
      </c>
      <c r="DI10">
        <v>40288</v>
      </c>
      <c r="DJ10">
        <v>40288</v>
      </c>
      <c r="DK10">
        <v>40288</v>
      </c>
      <c r="DL10">
        <v>39958.597999999998</v>
      </c>
      <c r="DM10">
        <v>39958.597999999998</v>
      </c>
      <c r="DN10">
        <v>39947.26</v>
      </c>
      <c r="DO10">
        <v>39442.597999999998</v>
      </c>
      <c r="DP10">
        <v>39442.597999999998</v>
      </c>
      <c r="DQ10">
        <v>39371.035000000003</v>
      </c>
      <c r="DR10">
        <v>39371.035000000003</v>
      </c>
      <c r="DS10">
        <v>39619.46</v>
      </c>
      <c r="DT10">
        <v>39619.46</v>
      </c>
      <c r="DU10">
        <v>39561.964999999997</v>
      </c>
      <c r="DV10">
        <v>39561.964999999997</v>
      </c>
      <c r="DW10">
        <v>39353.453000000001</v>
      </c>
      <c r="DX10">
        <v>38943.035000000003</v>
      </c>
      <c r="DY10">
        <v>38943.035000000003</v>
      </c>
      <c r="DZ10">
        <v>38814.370000000003</v>
      </c>
      <c r="EA10">
        <v>38153.22</v>
      </c>
      <c r="EB10">
        <v>38153.22</v>
      </c>
      <c r="EC10">
        <v>37677.516000000003</v>
      </c>
      <c r="ED10">
        <v>37215.599999999999</v>
      </c>
      <c r="EE10">
        <v>37282.758000000002</v>
      </c>
      <c r="EF10">
        <v>37282.758000000002</v>
      </c>
      <c r="EG10">
        <v>37677.516000000003</v>
      </c>
      <c r="EH10">
        <v>37830.480000000003</v>
      </c>
      <c r="EI10">
        <v>37444.336000000003</v>
      </c>
      <c r="EJ10">
        <v>37444.336000000003</v>
      </c>
      <c r="EK10">
        <v>37623.934000000001</v>
      </c>
      <c r="EL10">
        <v>37269.152000000002</v>
      </c>
      <c r="EM10">
        <v>37269.152000000002</v>
      </c>
      <c r="EN10">
        <v>37210.03</v>
      </c>
      <c r="EO10">
        <v>37062.449999999997</v>
      </c>
      <c r="EP10">
        <v>36378.375</v>
      </c>
      <c r="EQ10">
        <v>36378.375</v>
      </c>
      <c r="ER10">
        <v>36264.991999999998</v>
      </c>
      <c r="ES10">
        <v>36264.991999999998</v>
      </c>
      <c r="ET10">
        <v>36264.991999999998</v>
      </c>
      <c r="EU10">
        <v>36264.991999999998</v>
      </c>
      <c r="EV10">
        <v>36264.991999999998</v>
      </c>
      <c r="EW10">
        <v>36215.230000000003</v>
      </c>
      <c r="EX10">
        <v>35913.33</v>
      </c>
      <c r="EY10">
        <v>35545.519999999997</v>
      </c>
      <c r="EZ10">
        <v>35545.519999999997</v>
      </c>
      <c r="FA10">
        <v>35545.519999999997</v>
      </c>
      <c r="FB10">
        <v>34959.184000000001</v>
      </c>
      <c r="FC10">
        <v>34958.546999999999</v>
      </c>
      <c r="FD10">
        <v>34958.546999999999</v>
      </c>
      <c r="FE10">
        <v>34958.546999999999</v>
      </c>
      <c r="FF10">
        <v>34958.546999999999</v>
      </c>
      <c r="FG10">
        <v>34958.546999999999</v>
      </c>
      <c r="FH10">
        <v>34958.546999999999</v>
      </c>
      <c r="FI10">
        <v>34718.434000000001</v>
      </c>
      <c r="FJ10">
        <v>34121.4</v>
      </c>
      <c r="FK10">
        <v>34121.4</v>
      </c>
      <c r="FL10">
        <v>34121.4</v>
      </c>
      <c r="FM10">
        <v>34121.4</v>
      </c>
      <c r="FN10">
        <v>34121.4</v>
      </c>
      <c r="FO10">
        <v>34121.4</v>
      </c>
      <c r="FP10">
        <v>34209.07</v>
      </c>
      <c r="FQ10">
        <v>34209.07</v>
      </c>
      <c r="FR10">
        <v>34209.07</v>
      </c>
      <c r="FS10">
        <v>34209.07</v>
      </c>
      <c r="FT10">
        <v>34209.07</v>
      </c>
      <c r="FU10">
        <v>33952.51</v>
      </c>
      <c r="FV10">
        <v>33790.78</v>
      </c>
      <c r="FW10">
        <v>33790.78</v>
      </c>
      <c r="FX10">
        <v>33523.35</v>
      </c>
      <c r="FY10">
        <v>33523.35</v>
      </c>
      <c r="FZ10">
        <v>33523.35</v>
      </c>
      <c r="GA10">
        <v>33381.51</v>
      </c>
      <c r="GB10">
        <v>33381.51</v>
      </c>
      <c r="GC10">
        <v>33296.953000000001</v>
      </c>
      <c r="GD10">
        <v>33296.953000000001</v>
      </c>
      <c r="GE10">
        <v>33238.51</v>
      </c>
      <c r="GF10">
        <v>33072.199999999997</v>
      </c>
      <c r="GG10">
        <v>32847.230000000003</v>
      </c>
      <c r="GH10">
        <v>32739.025000000001</v>
      </c>
      <c r="GI10">
        <v>32688.723000000002</v>
      </c>
      <c r="GJ10">
        <v>32559.844000000001</v>
      </c>
      <c r="GK10">
        <v>32559.844000000001</v>
      </c>
      <c r="GL10">
        <v>32483.616999999998</v>
      </c>
      <c r="GM10">
        <v>32483.616999999998</v>
      </c>
      <c r="GN10">
        <v>32483.616999999998</v>
      </c>
      <c r="GO10">
        <v>32483.616999999998</v>
      </c>
      <c r="GP10">
        <v>32483.616999999998</v>
      </c>
      <c r="GQ10">
        <v>32363.759999999998</v>
      </c>
      <c r="GR10">
        <v>32249.855</v>
      </c>
      <c r="GS10">
        <v>32044.403999999999</v>
      </c>
      <c r="GT10">
        <v>31987.978999999999</v>
      </c>
      <c r="GU10">
        <v>31987.978999999999</v>
      </c>
      <c r="GV10">
        <v>31987.978999999999</v>
      </c>
      <c r="GW10">
        <v>31987.978999999999</v>
      </c>
      <c r="GX10">
        <v>31674.5</v>
      </c>
      <c r="GY10">
        <v>31674.5</v>
      </c>
      <c r="GZ10">
        <v>31674.5</v>
      </c>
      <c r="HA10">
        <v>31523.516</v>
      </c>
      <c r="HB10">
        <v>31523.516</v>
      </c>
      <c r="HC10">
        <v>31314.059000000001</v>
      </c>
      <c r="HD10">
        <v>31314.059000000001</v>
      </c>
      <c r="HE10">
        <v>31314.059000000001</v>
      </c>
      <c r="HF10">
        <v>31282.06</v>
      </c>
      <c r="HG10">
        <v>31282.06</v>
      </c>
      <c r="HH10">
        <v>31249.044999999998</v>
      </c>
      <c r="HI10">
        <v>31044.178</v>
      </c>
      <c r="HJ10">
        <v>30844.526999999998</v>
      </c>
      <c r="HK10">
        <v>30844.526999999998</v>
      </c>
      <c r="HL10">
        <v>30645.775000000001</v>
      </c>
      <c r="HM10">
        <v>30437.5</v>
      </c>
      <c r="HN10">
        <v>30437.5</v>
      </c>
      <c r="HO10">
        <v>30113.768</v>
      </c>
      <c r="HP10">
        <v>29994.219000000001</v>
      </c>
      <c r="HQ10">
        <v>29994.219000000001</v>
      </c>
      <c r="HR10">
        <v>29994.219000000001</v>
      </c>
      <c r="HS10">
        <v>30177.588</v>
      </c>
      <c r="HT10">
        <v>30013.482</v>
      </c>
      <c r="HU10">
        <v>30013.482</v>
      </c>
      <c r="HV10">
        <v>29764.824000000001</v>
      </c>
      <c r="HW10">
        <v>29764.824000000001</v>
      </c>
      <c r="HX10">
        <v>29764.824000000001</v>
      </c>
      <c r="HY10">
        <v>29764.824000000001</v>
      </c>
      <c r="HZ10">
        <v>29453.171999999999</v>
      </c>
      <c r="IA10">
        <v>29453.171999999999</v>
      </c>
      <c r="IB10">
        <v>29398.044999999998</v>
      </c>
      <c r="IC10">
        <v>29398.044999999998</v>
      </c>
      <c r="ID10">
        <v>29398.044999999998</v>
      </c>
      <c r="IE10">
        <v>29453.171999999999</v>
      </c>
      <c r="IF10">
        <v>29453.171999999999</v>
      </c>
      <c r="IG10">
        <v>28936.578000000001</v>
      </c>
      <c r="IH10">
        <v>28936.578000000001</v>
      </c>
      <c r="II10">
        <v>28936.578000000001</v>
      </c>
      <c r="IJ10">
        <v>28936.578000000001</v>
      </c>
      <c r="IK10">
        <v>29111.328000000001</v>
      </c>
      <c r="IL10">
        <v>28807.648000000001</v>
      </c>
      <c r="IM10">
        <v>28574.107</v>
      </c>
      <c r="IN10">
        <v>28574.107</v>
      </c>
      <c r="IO10">
        <v>28574.107</v>
      </c>
      <c r="IP10">
        <v>28200.346000000001</v>
      </c>
      <c r="IQ10">
        <v>28200.346000000001</v>
      </c>
      <c r="IR10">
        <v>28200.346000000001</v>
      </c>
      <c r="IS10">
        <v>28200.346000000001</v>
      </c>
      <c r="IT10">
        <v>28200.346000000001</v>
      </c>
      <c r="IU10">
        <v>28200.346000000001</v>
      </c>
      <c r="IV10">
        <v>28200.346000000001</v>
      </c>
      <c r="IW10">
        <v>28200.346000000001</v>
      </c>
      <c r="IX10">
        <v>27926.15</v>
      </c>
      <c r="IY10">
        <v>27926.15</v>
      </c>
      <c r="IZ10">
        <v>27943.705000000002</v>
      </c>
      <c r="JA10">
        <v>27943.705000000002</v>
      </c>
      <c r="JB10">
        <v>27464.258000000002</v>
      </c>
      <c r="JC10">
        <v>27464.258000000002</v>
      </c>
      <c r="JD10">
        <v>27355.598000000002</v>
      </c>
      <c r="JE10">
        <v>27560.583999999999</v>
      </c>
      <c r="JF10">
        <v>27413.993999999999</v>
      </c>
      <c r="JG10">
        <v>27398.923999999999</v>
      </c>
      <c r="JH10">
        <v>27398.923999999999</v>
      </c>
      <c r="JI10">
        <v>27078.190999999999</v>
      </c>
      <c r="JJ10">
        <v>27078.190999999999</v>
      </c>
      <c r="JK10">
        <v>26984.61</v>
      </c>
      <c r="JL10">
        <v>26713.200000000001</v>
      </c>
      <c r="JM10">
        <v>26713.200000000001</v>
      </c>
      <c r="JN10">
        <v>26713.200000000001</v>
      </c>
      <c r="JO10">
        <v>26505.276999999998</v>
      </c>
      <c r="JP10">
        <v>26505.276999999998</v>
      </c>
      <c r="JQ10">
        <v>26505.276999999998</v>
      </c>
      <c r="JR10">
        <v>26505.276999999998</v>
      </c>
      <c r="JS10">
        <v>26505.276999999998</v>
      </c>
      <c r="JT10">
        <v>26505.276999999998</v>
      </c>
      <c r="JU10">
        <v>26505.276999999998</v>
      </c>
      <c r="JV10">
        <v>26262.006000000001</v>
      </c>
      <c r="JW10">
        <v>26262.006000000001</v>
      </c>
      <c r="JX10">
        <v>26368.807000000001</v>
      </c>
      <c r="JY10">
        <v>26368.807000000001</v>
      </c>
      <c r="JZ10">
        <v>26147.187999999998</v>
      </c>
      <c r="KA10">
        <v>25524.616999999998</v>
      </c>
      <c r="KB10">
        <v>25524.616999999998</v>
      </c>
      <c r="KC10">
        <v>25524.616999999998</v>
      </c>
      <c r="KD10">
        <v>25524.616999999998</v>
      </c>
      <c r="KE10">
        <v>25786.773000000001</v>
      </c>
      <c r="KF10">
        <v>25769.151999999998</v>
      </c>
      <c r="KG10">
        <v>25714.27</v>
      </c>
      <c r="KH10">
        <v>25714.27</v>
      </c>
      <c r="KI10">
        <v>25173.035</v>
      </c>
      <c r="KJ10">
        <v>25173.035</v>
      </c>
      <c r="KK10">
        <v>25173.035</v>
      </c>
      <c r="KL10">
        <v>25173.035</v>
      </c>
      <c r="KM10">
        <v>24786.33</v>
      </c>
      <c r="KN10">
        <v>24786.33</v>
      </c>
      <c r="KO10">
        <v>24709.605</v>
      </c>
      <c r="KP10">
        <v>24349.482</v>
      </c>
      <c r="KQ10">
        <v>24709.605</v>
      </c>
      <c r="KR10">
        <v>24709.605</v>
      </c>
      <c r="KS10">
        <v>24426.21</v>
      </c>
      <c r="KT10">
        <v>24426.21</v>
      </c>
      <c r="KU10">
        <v>24426.21</v>
      </c>
      <c r="KV10">
        <v>24383.088</v>
      </c>
      <c r="KW10">
        <v>24383.088</v>
      </c>
      <c r="KX10">
        <v>24009.234</v>
      </c>
      <c r="KY10">
        <v>24037.951000000001</v>
      </c>
      <c r="KZ10">
        <v>23951.7</v>
      </c>
      <c r="LA10">
        <v>23681.686000000002</v>
      </c>
      <c r="LB10">
        <v>23681.686000000002</v>
      </c>
      <c r="LC10">
        <v>23681.686000000002</v>
      </c>
      <c r="LD10">
        <v>23658.728999999999</v>
      </c>
      <c r="LE10">
        <v>23627.88</v>
      </c>
      <c r="LF10">
        <v>23627.88</v>
      </c>
      <c r="LG10">
        <v>23418.49</v>
      </c>
      <c r="LH10">
        <v>23418.49</v>
      </c>
      <c r="LI10">
        <v>23272.440999999999</v>
      </c>
      <c r="LJ10">
        <v>23232.535</v>
      </c>
      <c r="LK10">
        <v>23232.535</v>
      </c>
      <c r="LL10">
        <v>23110.219000000001</v>
      </c>
      <c r="LM10">
        <v>22940.761999999999</v>
      </c>
      <c r="LN10">
        <v>22797.955000000002</v>
      </c>
      <c r="LO10">
        <v>22786.831999999999</v>
      </c>
      <c r="LP10">
        <v>22786.831999999999</v>
      </c>
      <c r="LQ10">
        <v>22682.113000000001</v>
      </c>
      <c r="LR10">
        <v>22459.768</v>
      </c>
      <c r="LS10">
        <v>22442.634999999998</v>
      </c>
      <c r="LT10">
        <v>22459.768</v>
      </c>
      <c r="LU10">
        <v>22195.236000000001</v>
      </c>
      <c r="LV10">
        <v>22195.236000000001</v>
      </c>
      <c r="LW10">
        <v>22152.815999999999</v>
      </c>
      <c r="LX10">
        <v>22152.815999999999</v>
      </c>
      <c r="LY10">
        <v>22152.815999999999</v>
      </c>
      <c r="LZ10">
        <v>21717.738000000001</v>
      </c>
      <c r="MA10">
        <v>21397.743999999999</v>
      </c>
      <c r="MB10">
        <v>21397.743999999999</v>
      </c>
      <c r="MC10">
        <v>21397.743999999999</v>
      </c>
      <c r="MD10">
        <v>21397.743999999999</v>
      </c>
      <c r="ME10">
        <v>21285.544999999998</v>
      </c>
      <c r="MF10">
        <v>21285.544999999998</v>
      </c>
      <c r="MG10">
        <v>20978.065999999999</v>
      </c>
      <c r="MH10">
        <v>20978.065999999999</v>
      </c>
      <c r="MI10">
        <v>20978.065999999999</v>
      </c>
      <c r="MJ10">
        <v>20978.065999999999</v>
      </c>
      <c r="MK10">
        <v>20795.355</v>
      </c>
      <c r="ML10">
        <v>20368.537</v>
      </c>
      <c r="MM10">
        <v>20368.537</v>
      </c>
      <c r="MN10">
        <v>20368.537</v>
      </c>
      <c r="MO10">
        <v>20204.34</v>
      </c>
      <c r="MP10">
        <v>20071.041000000001</v>
      </c>
      <c r="MQ10">
        <v>20071.041000000001</v>
      </c>
      <c r="MR10">
        <v>19772.28</v>
      </c>
      <c r="MS10">
        <v>19772.28</v>
      </c>
      <c r="MT10">
        <v>19625.215</v>
      </c>
      <c r="MU10">
        <v>19625.215</v>
      </c>
      <c r="MV10">
        <v>19625.215</v>
      </c>
      <c r="MW10">
        <v>19625.215</v>
      </c>
      <c r="MX10">
        <v>19625.215</v>
      </c>
      <c r="MY10">
        <v>19625.215</v>
      </c>
      <c r="MZ10">
        <v>19303.133000000002</v>
      </c>
      <c r="NA10">
        <v>19154.478999999999</v>
      </c>
      <c r="NB10">
        <v>18899.669999999998</v>
      </c>
      <c r="NC10">
        <v>18899.669999999998</v>
      </c>
      <c r="ND10">
        <v>18899.669999999998</v>
      </c>
      <c r="NE10">
        <v>18899.669999999998</v>
      </c>
      <c r="NF10">
        <v>18657.002</v>
      </c>
      <c r="NG10">
        <v>18384.223000000002</v>
      </c>
      <c r="NH10">
        <v>18384.223000000002</v>
      </c>
      <c r="NI10">
        <v>18384.223000000002</v>
      </c>
      <c r="NJ10">
        <v>18384.223000000002</v>
      </c>
      <c r="NK10">
        <v>18384.223000000002</v>
      </c>
      <c r="NL10">
        <v>18384.223000000002</v>
      </c>
      <c r="NM10">
        <v>18384.223000000002</v>
      </c>
      <c r="NN10">
        <v>18384.223000000002</v>
      </c>
      <c r="NO10">
        <v>18384.223000000002</v>
      </c>
      <c r="NP10">
        <v>18145.900000000001</v>
      </c>
      <c r="NQ10">
        <v>18155.425999999999</v>
      </c>
      <c r="NR10">
        <v>18141.655999999999</v>
      </c>
      <c r="NS10">
        <v>18002.405999999999</v>
      </c>
      <c r="NT10">
        <v>18002.405999999999</v>
      </c>
      <c r="NU10">
        <v>17721.912</v>
      </c>
      <c r="NV10">
        <v>17721.912</v>
      </c>
      <c r="NW10">
        <v>17926.305</v>
      </c>
      <c r="NX10">
        <v>17926.305</v>
      </c>
      <c r="NY10">
        <v>17689.023000000001</v>
      </c>
      <c r="NZ10">
        <v>17552.037</v>
      </c>
      <c r="OA10">
        <v>17552.037</v>
      </c>
      <c r="OB10">
        <v>17459.936000000002</v>
      </c>
      <c r="OC10">
        <v>17446.115000000002</v>
      </c>
      <c r="OD10">
        <v>17236.178</v>
      </c>
      <c r="OE10">
        <v>17236.178</v>
      </c>
      <c r="OF10">
        <v>17236.178</v>
      </c>
      <c r="OG10">
        <v>17236.178</v>
      </c>
      <c r="OH10">
        <v>17236.178</v>
      </c>
      <c r="OI10">
        <v>17230.085999999999</v>
      </c>
      <c r="OJ10">
        <v>17185.955000000002</v>
      </c>
      <c r="OK10">
        <v>17015.562000000002</v>
      </c>
      <c r="OL10">
        <v>17015.562000000002</v>
      </c>
      <c r="OM10">
        <v>16768.127</v>
      </c>
      <c r="ON10">
        <v>16758.423999999999</v>
      </c>
      <c r="OO10">
        <v>16728.95</v>
      </c>
      <c r="OP10">
        <v>16725.7</v>
      </c>
      <c r="OQ10">
        <v>16691.178</v>
      </c>
      <c r="OR10">
        <v>16487.236000000001</v>
      </c>
      <c r="OS10">
        <v>16374.098</v>
      </c>
      <c r="OT10">
        <v>16354.517</v>
      </c>
      <c r="OU10">
        <v>16163.297</v>
      </c>
      <c r="OV10">
        <v>16268.874</v>
      </c>
      <c r="OW10">
        <v>16163.297</v>
      </c>
      <c r="OX10">
        <v>16163.297</v>
      </c>
      <c r="OY10">
        <v>16058.073</v>
      </c>
      <c r="OZ10">
        <v>16023.137000000001</v>
      </c>
      <c r="PA10">
        <v>16023.137000000001</v>
      </c>
      <c r="PB10">
        <v>15978.322</v>
      </c>
      <c r="PC10">
        <v>15939.155000000001</v>
      </c>
      <c r="PD10">
        <v>15802.967000000001</v>
      </c>
      <c r="PE10">
        <v>15802.967000000001</v>
      </c>
      <c r="PF10">
        <v>15621.455</v>
      </c>
      <c r="PG10">
        <v>15621.455</v>
      </c>
      <c r="PH10">
        <v>15467.031000000001</v>
      </c>
      <c r="PI10">
        <v>15467.031000000001</v>
      </c>
      <c r="PJ10">
        <v>15353.790999999999</v>
      </c>
      <c r="PK10">
        <v>15353.790999999999</v>
      </c>
      <c r="PL10">
        <v>15243.228999999999</v>
      </c>
      <c r="PM10">
        <v>15244.945</v>
      </c>
      <c r="PN10">
        <v>15080.48</v>
      </c>
      <c r="PO10">
        <v>14935.539000000001</v>
      </c>
      <c r="PP10">
        <v>14935.539000000001</v>
      </c>
      <c r="PQ10">
        <v>14776.617</v>
      </c>
      <c r="PR10">
        <v>14744.244000000001</v>
      </c>
      <c r="PS10">
        <v>14744.244000000001</v>
      </c>
      <c r="PT10">
        <v>14744.244000000001</v>
      </c>
      <c r="PU10">
        <v>14675.609</v>
      </c>
      <c r="PV10">
        <v>14605.146000000001</v>
      </c>
      <c r="PW10">
        <v>14478.971</v>
      </c>
      <c r="PX10">
        <v>14398.161</v>
      </c>
      <c r="PY10">
        <v>14251.938</v>
      </c>
      <c r="PZ10">
        <v>14099.833000000001</v>
      </c>
      <c r="QA10">
        <v>14075.916999999999</v>
      </c>
      <c r="QB10">
        <v>14055.799000000001</v>
      </c>
      <c r="QC10">
        <v>13895.573</v>
      </c>
      <c r="QD10">
        <v>13854.325000000001</v>
      </c>
      <c r="QE10">
        <v>13754.672</v>
      </c>
      <c r="QF10">
        <v>13568.451999999999</v>
      </c>
      <c r="QG10">
        <v>13542.087</v>
      </c>
      <c r="QH10">
        <v>13392.329</v>
      </c>
      <c r="QI10">
        <v>13221.812</v>
      </c>
      <c r="QJ10">
        <v>13221.812</v>
      </c>
      <c r="QK10">
        <v>13164.489</v>
      </c>
      <c r="QL10">
        <v>13070.593000000001</v>
      </c>
      <c r="QM10">
        <v>12981.411</v>
      </c>
      <c r="QN10">
        <v>12882.757</v>
      </c>
      <c r="QO10">
        <v>12721.763000000001</v>
      </c>
      <c r="QP10">
        <v>12637.376</v>
      </c>
      <c r="QQ10">
        <v>12570.966</v>
      </c>
      <c r="QR10">
        <v>12475.624</v>
      </c>
      <c r="QS10">
        <v>12336.013999999999</v>
      </c>
      <c r="QT10">
        <v>12335.61</v>
      </c>
      <c r="QU10">
        <v>12205.84</v>
      </c>
      <c r="QV10">
        <v>12112.01</v>
      </c>
      <c r="QW10">
        <v>12112.01</v>
      </c>
      <c r="QX10">
        <v>12057.831</v>
      </c>
      <c r="QY10">
        <v>11953.508</v>
      </c>
      <c r="QZ10">
        <v>11852.727999999999</v>
      </c>
      <c r="RA10">
        <v>11798.269</v>
      </c>
      <c r="RB10">
        <v>11798.269</v>
      </c>
      <c r="RC10">
        <v>11681.306</v>
      </c>
      <c r="RD10">
        <v>11577.347</v>
      </c>
      <c r="RE10">
        <v>11487.288</v>
      </c>
      <c r="RF10">
        <v>11332.933000000001</v>
      </c>
      <c r="RG10">
        <v>11332.933000000001</v>
      </c>
      <c r="RH10">
        <v>11375.173000000001</v>
      </c>
      <c r="RI10">
        <v>11297.445</v>
      </c>
      <c r="RJ10">
        <v>11285.66</v>
      </c>
      <c r="RK10">
        <v>11251.33</v>
      </c>
      <c r="RL10">
        <v>11199.517</v>
      </c>
      <c r="RM10">
        <v>11176.919</v>
      </c>
      <c r="RN10">
        <v>11122.022000000001</v>
      </c>
      <c r="RO10">
        <v>10878.456</v>
      </c>
      <c r="RP10">
        <v>10878.456</v>
      </c>
      <c r="RQ10">
        <v>10878.456</v>
      </c>
      <c r="RR10">
        <v>10861.343000000001</v>
      </c>
      <c r="RS10">
        <v>10861.343000000001</v>
      </c>
      <c r="RT10">
        <v>10856.295</v>
      </c>
      <c r="RU10">
        <v>10856.295</v>
      </c>
      <c r="RV10">
        <v>10701.071</v>
      </c>
      <c r="RW10">
        <v>10701.071</v>
      </c>
      <c r="RX10">
        <v>10657.146000000001</v>
      </c>
      <c r="RY10">
        <v>10656.035</v>
      </c>
      <c r="RZ10">
        <v>10656.035</v>
      </c>
      <c r="SA10">
        <v>10602.616</v>
      </c>
      <c r="SB10">
        <v>10576.536</v>
      </c>
      <c r="SC10">
        <v>10510.938</v>
      </c>
      <c r="SD10">
        <v>10477.174999999999</v>
      </c>
      <c r="SE10">
        <v>10476.575999999999</v>
      </c>
      <c r="SF10">
        <v>10431.128000000001</v>
      </c>
      <c r="SG10">
        <v>10415.179</v>
      </c>
      <c r="SH10">
        <v>10317.541999999999</v>
      </c>
      <c r="SI10">
        <v>10317.541999999999</v>
      </c>
      <c r="SJ10">
        <v>10299.966</v>
      </c>
      <c r="SK10">
        <v>10299.966</v>
      </c>
      <c r="SL10">
        <v>10226.522000000001</v>
      </c>
      <c r="SM10">
        <v>10174.893</v>
      </c>
      <c r="SN10">
        <v>10174.893</v>
      </c>
      <c r="SO10">
        <v>10174.893</v>
      </c>
      <c r="SP10">
        <v>10154.526</v>
      </c>
      <c r="SQ10">
        <v>10154.526</v>
      </c>
      <c r="SR10">
        <v>10072.178</v>
      </c>
      <c r="SS10">
        <v>10000.200000000001</v>
      </c>
      <c r="ST10">
        <v>10000.200000000001</v>
      </c>
      <c r="SU10">
        <v>9949.4230000000007</v>
      </c>
      <c r="SV10">
        <v>9949.4230000000007</v>
      </c>
      <c r="SW10">
        <v>9929.4069999999992</v>
      </c>
      <c r="SX10">
        <v>9813.0049999999992</v>
      </c>
      <c r="SY10">
        <v>9770.3019999999997</v>
      </c>
      <c r="SZ10">
        <v>9770.3019999999997</v>
      </c>
      <c r="TA10">
        <v>9770.3019999999997</v>
      </c>
      <c r="TB10">
        <v>9704.098</v>
      </c>
      <c r="TC10">
        <v>9704.098</v>
      </c>
      <c r="TD10">
        <v>9610.3029999999999</v>
      </c>
      <c r="TE10">
        <v>9532.6779999999999</v>
      </c>
      <c r="TF10">
        <v>9445.2610000000004</v>
      </c>
      <c r="TG10">
        <v>9445.2610000000004</v>
      </c>
      <c r="TH10">
        <v>9519.4660000000003</v>
      </c>
      <c r="TI10">
        <v>9519.4660000000003</v>
      </c>
      <c r="TJ10">
        <v>9519.4660000000003</v>
      </c>
      <c r="TK10">
        <v>9456.6959999999999</v>
      </c>
      <c r="TL10">
        <v>9383.3719999999994</v>
      </c>
      <c r="TM10">
        <v>9343.5630000000001</v>
      </c>
      <c r="TN10">
        <v>9368.9889999999996</v>
      </c>
      <c r="TO10">
        <v>9307.732</v>
      </c>
      <c r="TP10">
        <v>9292.6049999999996</v>
      </c>
      <c r="TQ10">
        <v>9272.4490000000005</v>
      </c>
      <c r="TR10">
        <v>9248.0380000000005</v>
      </c>
      <c r="TS10">
        <v>9246.1119999999992</v>
      </c>
      <c r="TT10">
        <v>9208.6280000000006</v>
      </c>
      <c r="TU10">
        <v>9175.0319999999992</v>
      </c>
      <c r="TV10">
        <v>9175.0319999999992</v>
      </c>
      <c r="TW10">
        <v>9071.2559999999994</v>
      </c>
      <c r="TX10">
        <v>9071.2559999999994</v>
      </c>
      <c r="TY10">
        <v>9047.5830000000005</v>
      </c>
      <c r="TZ10">
        <v>9035.25</v>
      </c>
      <c r="UA10">
        <v>8981.2150000000001</v>
      </c>
      <c r="UB10">
        <v>8981.2150000000001</v>
      </c>
      <c r="UC10">
        <v>8971.9290000000001</v>
      </c>
      <c r="UD10">
        <v>8961.0990000000002</v>
      </c>
      <c r="UE10">
        <v>8880.6149999999998</v>
      </c>
      <c r="UF10">
        <v>8869.11</v>
      </c>
      <c r="UG10">
        <v>8869.11</v>
      </c>
      <c r="UH10">
        <v>8869.11</v>
      </c>
      <c r="UI10">
        <v>8836.3709999999992</v>
      </c>
      <c r="UJ10">
        <v>8826.3369999999995</v>
      </c>
      <c r="UK10">
        <v>8799.7469999999994</v>
      </c>
      <c r="UL10">
        <v>8779.9310000000005</v>
      </c>
      <c r="UM10">
        <v>8772.1679999999997</v>
      </c>
      <c r="UN10">
        <v>8740.0120000000006</v>
      </c>
      <c r="UO10">
        <v>8740.0120000000006</v>
      </c>
      <c r="UP10">
        <v>8740.0120000000006</v>
      </c>
      <c r="UQ10">
        <v>8721.16</v>
      </c>
      <c r="UR10">
        <v>8696.3880000000008</v>
      </c>
      <c r="US10">
        <v>8679.2309999999998</v>
      </c>
      <c r="UT10">
        <v>8671.232</v>
      </c>
      <c r="UU10">
        <v>8638.7489999999998</v>
      </c>
      <c r="UV10">
        <v>8612.4480000000003</v>
      </c>
      <c r="UW10">
        <v>8612.4480000000003</v>
      </c>
      <c r="UX10">
        <v>8612.4480000000003</v>
      </c>
      <c r="UY10">
        <v>8612.4480000000003</v>
      </c>
      <c r="UZ10">
        <v>8585.7669999999998</v>
      </c>
      <c r="VA10">
        <v>8558.5079999999998</v>
      </c>
      <c r="VB10">
        <v>8579.8639999999996</v>
      </c>
      <c r="VC10">
        <v>8537.5249999999996</v>
      </c>
      <c r="VD10">
        <v>8537.5249999999996</v>
      </c>
      <c r="VE10">
        <v>8504.8490000000002</v>
      </c>
      <c r="VF10">
        <v>8481.2900000000009</v>
      </c>
      <c r="VG10">
        <v>8425.93</v>
      </c>
      <c r="VH10">
        <v>8415.3690000000006</v>
      </c>
      <c r="VI10">
        <v>8415.3690000000006</v>
      </c>
      <c r="VJ10">
        <v>8411.0650000000005</v>
      </c>
      <c r="VK10">
        <v>8411.0650000000005</v>
      </c>
      <c r="VL10">
        <v>8417.0679999999993</v>
      </c>
      <c r="VM10">
        <v>8380.4169999999995</v>
      </c>
      <c r="VN10">
        <v>8263.0949999999993</v>
      </c>
      <c r="VO10">
        <v>8263.0949999999993</v>
      </c>
      <c r="VP10">
        <v>8263.0949999999993</v>
      </c>
      <c r="VQ10">
        <v>8263.0949999999993</v>
      </c>
      <c r="VR10">
        <v>8263.0949999999993</v>
      </c>
      <c r="VS10">
        <v>8223.7294999999995</v>
      </c>
      <c r="VT10">
        <v>8223.7294999999995</v>
      </c>
      <c r="VU10">
        <v>8223.7294999999995</v>
      </c>
      <c r="VV10">
        <v>8223.7294999999995</v>
      </c>
      <c r="VW10">
        <v>8220.7160000000003</v>
      </c>
      <c r="VX10">
        <v>8220.7160000000003</v>
      </c>
      <c r="VY10">
        <v>8222.6970000000001</v>
      </c>
      <c r="VZ10">
        <v>8188.6415999999999</v>
      </c>
      <c r="WA10">
        <v>8205.9069999999992</v>
      </c>
      <c r="WB10">
        <v>8165.9683000000005</v>
      </c>
      <c r="WC10">
        <v>8134.6923999999999</v>
      </c>
      <c r="WD10">
        <v>8134.6923999999999</v>
      </c>
      <c r="WE10">
        <v>8134.6923999999999</v>
      </c>
      <c r="WF10">
        <v>8113.3109999999997</v>
      </c>
      <c r="WG10">
        <v>8061.5005000000001</v>
      </c>
      <c r="WH10">
        <v>8061.5005000000001</v>
      </c>
      <c r="WI10">
        <v>8061.5005000000001</v>
      </c>
      <c r="WJ10">
        <v>8061.5005000000001</v>
      </c>
      <c r="WK10">
        <v>8061.8926000000001</v>
      </c>
      <c r="WL10">
        <v>8061.8926000000001</v>
      </c>
      <c r="WM10">
        <v>8053.2929999999997</v>
      </c>
      <c r="WN10">
        <v>8029.4462999999996</v>
      </c>
      <c r="WO10">
        <v>8005.893</v>
      </c>
      <c r="WP10">
        <v>8005.893</v>
      </c>
      <c r="WQ10">
        <v>8015.6490000000003</v>
      </c>
      <c r="WR10">
        <v>8009.0889999999999</v>
      </c>
      <c r="WS10">
        <v>7983.7793000000001</v>
      </c>
      <c r="WT10">
        <v>7983.7793000000001</v>
      </c>
      <c r="WU10">
        <v>7976.0190000000002</v>
      </c>
      <c r="WV10">
        <v>7967.3936000000003</v>
      </c>
      <c r="WW10">
        <v>7955.6693999999998</v>
      </c>
      <c r="WX10">
        <v>7946.3090000000002</v>
      </c>
      <c r="WY10">
        <v>7950.0106999999998</v>
      </c>
      <c r="WZ10">
        <v>7937.5464000000002</v>
      </c>
      <c r="XA10">
        <v>7930.1133</v>
      </c>
      <c r="XB10">
        <v>7925.4759999999997</v>
      </c>
      <c r="XC10">
        <v>7921.2719999999999</v>
      </c>
      <c r="XD10">
        <v>7908.1220000000003</v>
      </c>
      <c r="XE10">
        <v>7896.3364000000001</v>
      </c>
      <c r="XF10">
        <v>7889.5029999999997</v>
      </c>
      <c r="XG10">
        <v>7885.6459999999997</v>
      </c>
      <c r="XH10">
        <v>7882.598</v>
      </c>
      <c r="XI10">
        <v>7878.7416999999996</v>
      </c>
      <c r="XJ10">
        <v>7871.0815000000002</v>
      </c>
      <c r="XK10">
        <v>7866.1923999999999</v>
      </c>
      <c r="XL10">
        <v>7862.6454999999996</v>
      </c>
      <c r="XM10">
        <v>7859.9717000000001</v>
      </c>
      <c r="XN10">
        <v>7849.415</v>
      </c>
      <c r="XO10">
        <v>7834.0106999999998</v>
      </c>
      <c r="XP10">
        <v>7829.8896000000004</v>
      </c>
      <c r="XQ10">
        <v>7827.7889999999998</v>
      </c>
      <c r="XR10">
        <v>7827.7889999999998</v>
      </c>
      <c r="XS10">
        <v>7815.9053000000004</v>
      </c>
      <c r="XT10">
        <v>7798.6943000000001</v>
      </c>
      <c r="XU10">
        <v>7798.6943000000001</v>
      </c>
      <c r="XV10">
        <v>7809.2323999999999</v>
      </c>
      <c r="XW10">
        <v>7815.2304999999997</v>
      </c>
      <c r="XX10">
        <v>7815.2304999999997</v>
      </c>
      <c r="XY10">
        <v>7809.4290000000001</v>
      </c>
      <c r="XZ10">
        <v>7809.4290000000001</v>
      </c>
      <c r="YA10">
        <v>7793.5464000000002</v>
      </c>
      <c r="YB10">
        <v>7793.5464000000002</v>
      </c>
      <c r="YC10">
        <v>7785.683</v>
      </c>
      <c r="YD10">
        <v>7785.0137000000004</v>
      </c>
      <c r="YE10">
        <v>7781.5259999999998</v>
      </c>
      <c r="YF10">
        <v>7781.5259999999998</v>
      </c>
      <c r="YG10">
        <v>7780.8563999999997</v>
      </c>
      <c r="YH10">
        <v>7780.8563999999997</v>
      </c>
      <c r="YI10">
        <v>7780.8563999999997</v>
      </c>
      <c r="YJ10">
        <v>7780.8563999999997</v>
      </c>
      <c r="YK10">
        <v>7780.8563999999997</v>
      </c>
      <c r="YL10">
        <v>7780.8563999999997</v>
      </c>
      <c r="YM10">
        <v>7780.8563999999997</v>
      </c>
      <c r="YN10">
        <v>7780.8563999999997</v>
      </c>
      <c r="YO10">
        <v>7780.8563999999997</v>
      </c>
      <c r="YP10">
        <v>7780.8563999999997</v>
      </c>
      <c r="YQ10">
        <v>7780.8563999999997</v>
      </c>
      <c r="YR10">
        <v>7780.8563999999997</v>
      </c>
      <c r="YS10">
        <v>7780.8563999999997</v>
      </c>
      <c r="YT10">
        <v>7780.8563999999997</v>
      </c>
      <c r="YU10">
        <v>7780.8563999999997</v>
      </c>
      <c r="YV10">
        <v>7780.8563999999997</v>
      </c>
      <c r="YW10">
        <v>7780.8563999999997</v>
      </c>
      <c r="YX10">
        <v>7780.8563999999997</v>
      </c>
      <c r="YY10">
        <v>7780.8563999999997</v>
      </c>
      <c r="YZ10">
        <v>7780.8563999999997</v>
      </c>
      <c r="ZA10">
        <v>7780.8563999999997</v>
      </c>
      <c r="ZB10">
        <v>7780.8563999999997</v>
      </c>
      <c r="ZC10">
        <v>7780.8563999999997</v>
      </c>
      <c r="ZD10">
        <v>7780.8563999999997</v>
      </c>
      <c r="ZE10">
        <v>7780.8563999999997</v>
      </c>
      <c r="ZF10">
        <v>7780.8563999999997</v>
      </c>
      <c r="ZG10">
        <v>7780.8563999999997</v>
      </c>
      <c r="ZH10">
        <v>7780.8563999999997</v>
      </c>
      <c r="ZI10">
        <v>7780.8563999999997</v>
      </c>
      <c r="ZJ10">
        <v>7780.8563999999997</v>
      </c>
      <c r="ZK10">
        <v>7780.8563999999997</v>
      </c>
      <c r="ZL10">
        <v>7780.8563999999997</v>
      </c>
      <c r="ZM10">
        <v>7780.8563999999997</v>
      </c>
      <c r="ZN10">
        <v>7780.8563999999997</v>
      </c>
      <c r="ZO10">
        <v>7780.8563999999997</v>
      </c>
      <c r="ZP10">
        <v>7780.8563999999997</v>
      </c>
      <c r="ZQ10">
        <v>7780.8563999999997</v>
      </c>
      <c r="ZR10">
        <v>7780.8563999999997</v>
      </c>
      <c r="ZS10">
        <v>7780.8563999999997</v>
      </c>
      <c r="ZT10">
        <v>7780.8563999999997</v>
      </c>
      <c r="ZU10">
        <v>7780.8563999999997</v>
      </c>
      <c r="ZV10">
        <v>7780.8563999999997</v>
      </c>
      <c r="ZW10">
        <v>7780.8563999999997</v>
      </c>
      <c r="ZX10">
        <v>7780.8563999999997</v>
      </c>
      <c r="ZY10">
        <v>7780.8563999999997</v>
      </c>
      <c r="ZZ10">
        <v>7780.8563999999997</v>
      </c>
      <c r="AAA10">
        <v>7780.8563999999997</v>
      </c>
      <c r="AAB10">
        <v>7780.8563999999997</v>
      </c>
      <c r="AAC10">
        <v>7780.8563999999997</v>
      </c>
      <c r="AAD10">
        <v>7780.8563999999997</v>
      </c>
      <c r="AAE10">
        <v>7780.8563999999997</v>
      </c>
      <c r="AAF10">
        <v>7780.8563999999997</v>
      </c>
      <c r="AAG10">
        <v>7780.8563999999997</v>
      </c>
      <c r="AAH10">
        <v>7780.8563999999997</v>
      </c>
      <c r="AAI10">
        <v>7780.8563999999997</v>
      </c>
      <c r="AAJ10">
        <v>7780.8563999999997</v>
      </c>
      <c r="AAK10">
        <v>7780.8563999999997</v>
      </c>
      <c r="AAL10">
        <v>7780.8563999999997</v>
      </c>
      <c r="AAM10">
        <v>7780.8563999999997</v>
      </c>
      <c r="AAN10">
        <v>7780.8563999999997</v>
      </c>
      <c r="AAO10">
        <v>7780.8563999999997</v>
      </c>
      <c r="AAP10">
        <v>7780.8563999999997</v>
      </c>
      <c r="AAQ10">
        <v>7780.8563999999997</v>
      </c>
      <c r="AAR10">
        <v>7780.8563999999997</v>
      </c>
      <c r="AAS10">
        <v>7780.8563999999997</v>
      </c>
      <c r="AAT10">
        <v>7780.8563999999997</v>
      </c>
      <c r="AAU10">
        <v>7780.8563999999997</v>
      </c>
      <c r="AAV10">
        <v>7780.8563999999997</v>
      </c>
      <c r="AAW10">
        <v>7780.8563999999997</v>
      </c>
      <c r="AAX10">
        <v>7780.8563999999997</v>
      </c>
      <c r="AAY10">
        <v>7780.8563999999997</v>
      </c>
      <c r="AAZ10">
        <v>7780.8563999999997</v>
      </c>
      <c r="ABA10">
        <v>7780.8563999999997</v>
      </c>
      <c r="ABB10">
        <v>7780.8563999999997</v>
      </c>
      <c r="ABC10">
        <v>7780.8563999999997</v>
      </c>
      <c r="ABD10">
        <v>7780.8563999999997</v>
      </c>
      <c r="ABE10">
        <v>7780.8563999999997</v>
      </c>
      <c r="ABF10">
        <v>7780.8563999999997</v>
      </c>
      <c r="ABG10">
        <v>7780.8563999999997</v>
      </c>
      <c r="ABH10">
        <v>7780.8563999999997</v>
      </c>
      <c r="ABI10">
        <v>7780.8563999999997</v>
      </c>
      <c r="ABJ10">
        <v>7780.8563999999997</v>
      </c>
      <c r="ABK10">
        <v>7780.8563999999997</v>
      </c>
      <c r="ABL10">
        <v>7780.8563999999997</v>
      </c>
      <c r="ABM10">
        <v>7780.8563999999997</v>
      </c>
      <c r="ABN10">
        <v>7780.8563999999997</v>
      </c>
      <c r="ABO10">
        <v>7780.8563999999997</v>
      </c>
      <c r="ABP10">
        <v>7780.8563999999997</v>
      </c>
      <c r="ABQ10">
        <v>7780.8563999999997</v>
      </c>
      <c r="ABR10">
        <v>7780.8563999999997</v>
      </c>
      <c r="ABS10">
        <v>7780.8563999999997</v>
      </c>
      <c r="ABT10">
        <v>7780.8563999999997</v>
      </c>
      <c r="ABU10">
        <v>7780.8563999999997</v>
      </c>
      <c r="ABV10">
        <v>7780.8563999999997</v>
      </c>
      <c r="ABW10">
        <v>7780.8563999999997</v>
      </c>
      <c r="ABX10">
        <v>7780.8563999999997</v>
      </c>
      <c r="ABY10">
        <v>7780.8563999999997</v>
      </c>
      <c r="ABZ10">
        <v>7780.8563999999997</v>
      </c>
      <c r="ACA10">
        <v>7780.8563999999997</v>
      </c>
      <c r="ACB10">
        <v>7780.8563999999997</v>
      </c>
      <c r="ACC10">
        <v>7780.8563999999997</v>
      </c>
      <c r="ACD10">
        <v>7780.8563999999997</v>
      </c>
      <c r="ACE10">
        <v>7780.8563999999997</v>
      </c>
      <c r="ACF10">
        <v>7780.8563999999997</v>
      </c>
      <c r="ACG10">
        <v>7780.8563999999997</v>
      </c>
      <c r="ACH10">
        <v>7780.8563999999997</v>
      </c>
      <c r="ACI10">
        <v>7780.8563999999997</v>
      </c>
      <c r="ACJ10">
        <v>7780.8563999999997</v>
      </c>
      <c r="ACK10">
        <v>7780.8563999999997</v>
      </c>
      <c r="ACL10">
        <v>7780.8563999999997</v>
      </c>
      <c r="ACM10">
        <v>7780.8563999999997</v>
      </c>
      <c r="ACN10">
        <v>7780.8563999999997</v>
      </c>
      <c r="ACO10">
        <v>7780.8563999999997</v>
      </c>
      <c r="ACP10">
        <v>7780.8563999999997</v>
      </c>
      <c r="ACQ10">
        <v>7780.8563999999997</v>
      </c>
      <c r="ACR10">
        <v>7780.8563999999997</v>
      </c>
      <c r="ACS10">
        <v>7780.8563999999997</v>
      </c>
      <c r="ACT10">
        <v>7780.8563999999997</v>
      </c>
      <c r="ACU10">
        <v>7780.8563999999997</v>
      </c>
      <c r="ACV10">
        <v>7780.8563999999997</v>
      </c>
      <c r="ACW10">
        <v>7780.8563999999997</v>
      </c>
      <c r="ACX10">
        <v>7780.8563999999997</v>
      </c>
      <c r="ACY10">
        <v>7780.8563999999997</v>
      </c>
      <c r="ACZ10">
        <v>7780.8563999999997</v>
      </c>
      <c r="ADA10">
        <v>7780.8563999999997</v>
      </c>
      <c r="ADB10">
        <v>7780.8563999999997</v>
      </c>
      <c r="ADC10">
        <v>7780.8563999999997</v>
      </c>
      <c r="ADD10">
        <v>7780.8563999999997</v>
      </c>
      <c r="ADE10">
        <v>7780.8563999999997</v>
      </c>
      <c r="ADF10">
        <v>7780.8563999999997</v>
      </c>
      <c r="ADG10">
        <v>7780.8563999999997</v>
      </c>
      <c r="ADH10">
        <v>7780.8563999999997</v>
      </c>
      <c r="ADI10">
        <v>7780.8563999999997</v>
      </c>
      <c r="ADJ10">
        <v>7780.8563999999997</v>
      </c>
      <c r="ADK10">
        <v>7780.8563999999997</v>
      </c>
      <c r="ADL10">
        <v>7780.8563999999997</v>
      </c>
      <c r="ADM10">
        <v>7780.8563999999997</v>
      </c>
      <c r="ADN10">
        <v>7780.8563999999997</v>
      </c>
      <c r="ADO10">
        <v>7780.8563999999997</v>
      </c>
      <c r="ADP10">
        <v>7780.8563999999997</v>
      </c>
      <c r="ADQ10">
        <v>7780.8563999999997</v>
      </c>
      <c r="ADR10">
        <v>7780.8563999999997</v>
      </c>
      <c r="ADS10">
        <v>7780.8563999999997</v>
      </c>
      <c r="ADT10">
        <v>7780.8563999999997</v>
      </c>
      <c r="ADU10">
        <v>7780.8563999999997</v>
      </c>
      <c r="ADV10">
        <v>7780.8563999999997</v>
      </c>
      <c r="ADW10">
        <v>7780.8563999999997</v>
      </c>
      <c r="ADX10">
        <v>7780.8563999999997</v>
      </c>
      <c r="ADY10">
        <v>7780.8563999999997</v>
      </c>
      <c r="ADZ10">
        <v>7780.8563999999997</v>
      </c>
      <c r="AEA10">
        <v>7780.8563999999997</v>
      </c>
      <c r="AEB10">
        <v>7780.8563999999997</v>
      </c>
      <c r="AEC10">
        <v>7780.8563999999997</v>
      </c>
      <c r="AED10">
        <v>7780.8563999999997</v>
      </c>
      <c r="AEE10">
        <v>7780.8563999999997</v>
      </c>
      <c r="AEF10">
        <v>7780.8563999999997</v>
      </c>
      <c r="AEG10">
        <v>7780.8563999999997</v>
      </c>
      <c r="AEH10">
        <v>7780.8563999999997</v>
      </c>
      <c r="AEI10">
        <v>7780.8563999999997</v>
      </c>
      <c r="AEJ10">
        <v>7780.8563999999997</v>
      </c>
      <c r="AEK10">
        <v>7780.8563999999997</v>
      </c>
      <c r="AEL10">
        <v>7780.8563999999997</v>
      </c>
      <c r="AEM10">
        <v>7780.8563999999997</v>
      </c>
      <c r="AEN10">
        <v>7780.8563999999997</v>
      </c>
      <c r="AEO10">
        <v>7780.8563999999997</v>
      </c>
      <c r="AEP10">
        <v>7780.8563999999997</v>
      </c>
      <c r="AEQ10">
        <v>7780.8563999999997</v>
      </c>
      <c r="AER10">
        <v>7780.8563999999997</v>
      </c>
      <c r="AES10">
        <v>7780.8563999999997</v>
      </c>
      <c r="AET10">
        <v>7780.8563999999997</v>
      </c>
      <c r="AEU10">
        <v>7780.8563999999997</v>
      </c>
      <c r="AEV10">
        <v>7780.8563999999997</v>
      </c>
      <c r="AEW10">
        <v>7780.8563999999997</v>
      </c>
      <c r="AEX10">
        <v>7780.8563999999997</v>
      </c>
      <c r="AEY10">
        <v>7780.8563999999997</v>
      </c>
      <c r="AEZ10">
        <v>7780.8563999999997</v>
      </c>
      <c r="AFA10">
        <v>7780.8563999999997</v>
      </c>
      <c r="AFB10">
        <v>7780.8563999999997</v>
      </c>
      <c r="AFC10">
        <v>7780.8563999999997</v>
      </c>
      <c r="AFD10">
        <v>7780.8563999999997</v>
      </c>
      <c r="AFE10">
        <v>7780.8563999999997</v>
      </c>
      <c r="AFF10">
        <v>7780.8563999999997</v>
      </c>
      <c r="AFG10">
        <v>7780.8563999999997</v>
      </c>
      <c r="AFH10">
        <v>7780.8563999999997</v>
      </c>
      <c r="AFI10">
        <v>7780.8563999999997</v>
      </c>
      <c r="AFJ10">
        <v>7780.8563999999997</v>
      </c>
      <c r="AFK10">
        <v>7780.8563999999997</v>
      </c>
      <c r="AFL10">
        <v>7780.8563999999997</v>
      </c>
      <c r="AFM10">
        <v>7780.8563999999997</v>
      </c>
      <c r="AFN10">
        <v>7780.8563999999997</v>
      </c>
      <c r="AFO10">
        <v>7780.8563999999997</v>
      </c>
      <c r="AFP10">
        <v>7780.8563999999997</v>
      </c>
      <c r="AFQ10">
        <v>7780.8563999999997</v>
      </c>
      <c r="AFR10">
        <v>7780.8563999999997</v>
      </c>
      <c r="AFS10">
        <v>7780.8563999999997</v>
      </c>
      <c r="AFT10">
        <v>7780.8563999999997</v>
      </c>
      <c r="AFU10">
        <v>7780.8563999999997</v>
      </c>
      <c r="AFV10">
        <v>7780.8563999999997</v>
      </c>
      <c r="AFW10">
        <v>7780.8563999999997</v>
      </c>
      <c r="AFX10">
        <v>7780.8563999999997</v>
      </c>
      <c r="AFY10">
        <v>7780.8563999999997</v>
      </c>
      <c r="AFZ10">
        <v>7780.8563999999997</v>
      </c>
      <c r="AGA10">
        <v>7780.8563999999997</v>
      </c>
      <c r="AGB10">
        <v>7780.8563999999997</v>
      </c>
      <c r="AGC10">
        <v>7780.8563999999997</v>
      </c>
      <c r="AGD10">
        <v>7780.8563999999997</v>
      </c>
      <c r="AGE10">
        <v>7780.8563999999997</v>
      </c>
      <c r="AGF10">
        <v>7780.8563999999997</v>
      </c>
      <c r="AGG10">
        <v>7780.8563999999997</v>
      </c>
      <c r="AGH10">
        <v>7780.8563999999997</v>
      </c>
      <c r="AGI10">
        <v>7780.8563999999997</v>
      </c>
      <c r="AGJ10">
        <v>7780.8563999999997</v>
      </c>
      <c r="AGK10">
        <v>7780.8563999999997</v>
      </c>
      <c r="AGL10">
        <v>7780.8563999999997</v>
      </c>
      <c r="AGM10">
        <v>7780.8563999999997</v>
      </c>
      <c r="AGN10">
        <v>7780.8563999999997</v>
      </c>
      <c r="AGO10">
        <v>7780.8563999999997</v>
      </c>
      <c r="AGP10">
        <v>7780.8563999999997</v>
      </c>
      <c r="AGQ10">
        <v>7780.8563999999997</v>
      </c>
      <c r="AGR10">
        <v>7780.8563999999997</v>
      </c>
      <c r="AGS10">
        <v>7780.8563999999997</v>
      </c>
      <c r="AGT10">
        <v>7780.8563999999997</v>
      </c>
      <c r="AGU10">
        <v>7780.8563999999997</v>
      </c>
      <c r="AGV10">
        <v>7780.8563999999997</v>
      </c>
      <c r="AGW10">
        <v>7780.8563999999997</v>
      </c>
      <c r="AGX10">
        <v>7780.8563999999997</v>
      </c>
      <c r="AGY10">
        <v>7780.8563999999997</v>
      </c>
      <c r="AGZ10">
        <v>7780.8563999999997</v>
      </c>
      <c r="AHA10">
        <v>7780.8563999999997</v>
      </c>
      <c r="AHB10">
        <v>7780.8563999999997</v>
      </c>
      <c r="AHC10">
        <v>7780.8563999999997</v>
      </c>
      <c r="AHD10">
        <v>7780.8563999999997</v>
      </c>
      <c r="AHE10">
        <v>7780.8563999999997</v>
      </c>
      <c r="AHF10">
        <v>7780.8563999999997</v>
      </c>
      <c r="AHG10">
        <v>7780.8563999999997</v>
      </c>
      <c r="AHH10">
        <v>7780.8563999999997</v>
      </c>
      <c r="AHI10">
        <v>7780.8563999999997</v>
      </c>
      <c r="AHJ10">
        <v>7780.8563999999997</v>
      </c>
      <c r="AHK10">
        <v>7780.8563999999997</v>
      </c>
      <c r="AHL10">
        <v>7780.8563999999997</v>
      </c>
      <c r="AHM10">
        <v>7780.8563999999997</v>
      </c>
      <c r="AHN10">
        <v>7780.8563999999997</v>
      </c>
      <c r="AHO10">
        <v>7780.8563999999997</v>
      </c>
      <c r="AHP10">
        <v>7780.8563999999997</v>
      </c>
      <c r="AHQ10">
        <v>7780.8563999999997</v>
      </c>
      <c r="AHR10">
        <v>7780.8563999999997</v>
      </c>
      <c r="AHS10">
        <v>7780.8563999999997</v>
      </c>
      <c r="AHT10">
        <v>7780.8563999999997</v>
      </c>
      <c r="AHU10">
        <v>7780.8563999999997</v>
      </c>
      <c r="AHV10">
        <v>7780.8563999999997</v>
      </c>
      <c r="AHW10">
        <v>7780.8563999999997</v>
      </c>
      <c r="AHX10">
        <v>7780.8563999999997</v>
      </c>
      <c r="AHY10">
        <v>7780.8563999999997</v>
      </c>
      <c r="AHZ10">
        <v>7780.8563999999997</v>
      </c>
      <c r="AIA10">
        <v>7780.8563999999997</v>
      </c>
      <c r="AIB10">
        <v>7780.8563999999997</v>
      </c>
      <c r="AIC10">
        <v>7780.8563999999997</v>
      </c>
      <c r="AID10">
        <v>7780.8563999999997</v>
      </c>
      <c r="AIE10">
        <v>7780.8563999999997</v>
      </c>
      <c r="AIF10">
        <v>7780.8563999999997</v>
      </c>
      <c r="AIG10">
        <v>7780.8563999999997</v>
      </c>
      <c r="AIH10">
        <v>7780.8563999999997</v>
      </c>
      <c r="AII10">
        <v>7780.8563999999997</v>
      </c>
      <c r="AIJ10">
        <v>7780.8563999999997</v>
      </c>
      <c r="AIK10">
        <v>7780.8563999999997</v>
      </c>
      <c r="AIL10">
        <v>7780.8563999999997</v>
      </c>
      <c r="AIM10">
        <v>7780.8563999999997</v>
      </c>
      <c r="AIN10">
        <v>7780.8563999999997</v>
      </c>
      <c r="AIO10">
        <v>7780.8563999999997</v>
      </c>
      <c r="AIP10">
        <v>7780.8563999999997</v>
      </c>
      <c r="AIQ10">
        <v>7780.8563999999997</v>
      </c>
      <c r="AIR10">
        <v>7780.8563999999997</v>
      </c>
      <c r="AIS10">
        <v>7780.8563999999997</v>
      </c>
      <c r="AIT10">
        <v>7780.8563999999997</v>
      </c>
      <c r="AIU10">
        <v>7780.8563999999997</v>
      </c>
      <c r="AIV10">
        <v>7780.8563999999997</v>
      </c>
      <c r="AIW10">
        <v>7780.8563999999997</v>
      </c>
      <c r="AIX10">
        <v>7780.8563999999997</v>
      </c>
      <c r="AIY10">
        <v>7780.8563999999997</v>
      </c>
      <c r="AIZ10">
        <v>7780.8563999999997</v>
      </c>
      <c r="AJA10">
        <v>7780.8563999999997</v>
      </c>
      <c r="AJB10">
        <v>7780.8563999999997</v>
      </c>
      <c r="AJC10">
        <v>7780.8563999999997</v>
      </c>
      <c r="AJD10">
        <v>7780.8563999999997</v>
      </c>
      <c r="AJE10">
        <v>7780.8563999999997</v>
      </c>
      <c r="AJF10">
        <v>7780.8563999999997</v>
      </c>
      <c r="AJG10">
        <v>7780.8563999999997</v>
      </c>
      <c r="AJH10">
        <v>7780.8563999999997</v>
      </c>
      <c r="AJI10">
        <v>7780.8563999999997</v>
      </c>
      <c r="AJJ10">
        <v>7780.8563999999997</v>
      </c>
      <c r="AJK10">
        <v>7780.8563999999997</v>
      </c>
      <c r="AJL10">
        <v>7780.8563999999997</v>
      </c>
      <c r="AJM10">
        <v>7780.8563999999997</v>
      </c>
      <c r="AJN10">
        <v>7780.8563999999997</v>
      </c>
      <c r="AJO10">
        <v>7780.8563999999997</v>
      </c>
      <c r="AJP10">
        <v>7780.8563999999997</v>
      </c>
      <c r="AJQ10">
        <v>7780.8563999999997</v>
      </c>
      <c r="AJR10">
        <v>7780.8563999999997</v>
      </c>
      <c r="AJS10">
        <v>7780.8563999999997</v>
      </c>
      <c r="AJT10">
        <v>7780.8563999999997</v>
      </c>
      <c r="AJU10">
        <v>7780.8563999999997</v>
      </c>
      <c r="AJV10">
        <v>7780.8563999999997</v>
      </c>
      <c r="AJW10">
        <v>7780.8563999999997</v>
      </c>
      <c r="AJX10">
        <v>7780.8563999999997</v>
      </c>
      <c r="AJY10">
        <v>7780.8563999999997</v>
      </c>
      <c r="AJZ10">
        <v>7780.8563999999997</v>
      </c>
      <c r="AKA10">
        <v>7780.8563999999997</v>
      </c>
      <c r="AKB10">
        <v>7780.8563999999997</v>
      </c>
      <c r="AKC10">
        <v>7780.8563999999997</v>
      </c>
      <c r="AKD10">
        <v>7780.8563999999997</v>
      </c>
      <c r="AKE10">
        <v>7780.8563999999997</v>
      </c>
      <c r="AKF10">
        <v>7780.8563999999997</v>
      </c>
      <c r="AKG10">
        <v>7780.8563999999997</v>
      </c>
      <c r="AKH10">
        <v>7780.8563999999997</v>
      </c>
      <c r="AKI10">
        <v>7780.8563999999997</v>
      </c>
      <c r="AKJ10">
        <v>7780.8563999999997</v>
      </c>
      <c r="AKK10">
        <v>7780.8563999999997</v>
      </c>
      <c r="AKL10">
        <v>7780.8563999999997</v>
      </c>
      <c r="AKM10">
        <v>7780.8563999999997</v>
      </c>
      <c r="AKN10">
        <v>7780.8563999999997</v>
      </c>
      <c r="AKO10">
        <v>7780.8563999999997</v>
      </c>
      <c r="AKP10">
        <v>7780.8563999999997</v>
      </c>
      <c r="AKQ10">
        <v>7780.8563999999997</v>
      </c>
      <c r="AKR10">
        <v>7780.8563999999997</v>
      </c>
      <c r="AKS10">
        <v>7780.8563999999997</v>
      </c>
      <c r="AKT10">
        <v>7780.8563999999997</v>
      </c>
      <c r="AKU10">
        <v>7780.8563999999997</v>
      </c>
      <c r="AKV10">
        <v>7780.8563999999997</v>
      </c>
      <c r="AKW10">
        <v>7780.8563999999997</v>
      </c>
      <c r="AKX10">
        <v>7780.8563999999997</v>
      </c>
      <c r="AKY10">
        <v>7780.8563999999997</v>
      </c>
      <c r="AKZ10">
        <v>7780.8563999999997</v>
      </c>
      <c r="ALA10">
        <v>7780.8563999999997</v>
      </c>
      <c r="ALB10">
        <v>7780.8563999999997</v>
      </c>
      <c r="ALC10">
        <v>7780.8563999999997</v>
      </c>
      <c r="ALD10">
        <v>7780.8563999999997</v>
      </c>
      <c r="ALE10">
        <v>7780.8563999999997</v>
      </c>
      <c r="ALF10">
        <v>7780.8563999999997</v>
      </c>
      <c r="ALG10">
        <v>7780.8563999999997</v>
      </c>
      <c r="ALH10">
        <v>7780.8563999999997</v>
      </c>
      <c r="ALI10">
        <v>7780.8563999999997</v>
      </c>
      <c r="ALJ10">
        <v>7780.8563999999997</v>
      </c>
      <c r="ALK10">
        <v>7780.8563999999997</v>
      </c>
    </row>
    <row r="11" spans="1:999" x14ac:dyDescent="0.25">
      <c r="A11">
        <v>69250.23</v>
      </c>
      <c r="B11">
        <v>67661.554999999993</v>
      </c>
      <c r="C11">
        <v>66009.42</v>
      </c>
      <c r="D11">
        <v>64601.343999999997</v>
      </c>
      <c r="E11">
        <v>63745.824000000001</v>
      </c>
      <c r="F11">
        <v>62591.65</v>
      </c>
      <c r="G11">
        <v>61198.222999999998</v>
      </c>
      <c r="H11">
        <v>60206.65</v>
      </c>
      <c r="I11">
        <v>60055.445</v>
      </c>
      <c r="J11">
        <v>58674.605000000003</v>
      </c>
      <c r="K11">
        <v>58407.07</v>
      </c>
      <c r="L11">
        <v>57049.94</v>
      </c>
      <c r="M11">
        <v>57924.07</v>
      </c>
      <c r="N11">
        <v>56207.582000000002</v>
      </c>
      <c r="O11">
        <v>56207.582000000002</v>
      </c>
      <c r="P11">
        <v>55722.04</v>
      </c>
      <c r="Q11">
        <v>55035.28</v>
      </c>
      <c r="R11">
        <v>54799.434000000001</v>
      </c>
      <c r="S11">
        <v>53820.37</v>
      </c>
      <c r="T11">
        <v>53820.37</v>
      </c>
      <c r="U11">
        <v>53820.37</v>
      </c>
      <c r="V11">
        <v>52222.41</v>
      </c>
      <c r="W11">
        <v>52222.41</v>
      </c>
      <c r="X11">
        <v>53676.72</v>
      </c>
      <c r="Y11">
        <v>52877.855000000003</v>
      </c>
      <c r="Z11">
        <v>52877.855000000003</v>
      </c>
      <c r="AA11">
        <v>51824.055</v>
      </c>
      <c r="AB11">
        <v>51173.59</v>
      </c>
      <c r="AC11">
        <v>51173.59</v>
      </c>
      <c r="AD11">
        <v>51173.59</v>
      </c>
      <c r="AE11">
        <v>50991.875</v>
      </c>
      <c r="AF11">
        <v>50991.875</v>
      </c>
      <c r="AG11">
        <v>50419.254000000001</v>
      </c>
      <c r="AH11">
        <v>50419.254000000001</v>
      </c>
      <c r="AI11">
        <v>50419.254000000001</v>
      </c>
      <c r="AJ11">
        <v>50055.17</v>
      </c>
      <c r="AK11">
        <v>50055.17</v>
      </c>
      <c r="AL11">
        <v>50277.836000000003</v>
      </c>
      <c r="AM11">
        <v>50419.254000000001</v>
      </c>
      <c r="AN11">
        <v>49890.042999999998</v>
      </c>
      <c r="AO11">
        <v>50419.254000000001</v>
      </c>
      <c r="AP11">
        <v>49048.7</v>
      </c>
      <c r="AQ11">
        <v>49048.7</v>
      </c>
      <c r="AR11">
        <v>49048.7</v>
      </c>
      <c r="AS11">
        <v>49048.7</v>
      </c>
      <c r="AT11">
        <v>48468.43</v>
      </c>
      <c r="AU11">
        <v>48468.43</v>
      </c>
      <c r="AV11">
        <v>48567.597999999998</v>
      </c>
      <c r="AW11">
        <v>47730.285000000003</v>
      </c>
      <c r="AX11">
        <v>47730.285000000003</v>
      </c>
      <c r="AY11">
        <v>47730.285000000003</v>
      </c>
      <c r="AZ11">
        <v>47236.63</v>
      </c>
      <c r="BA11">
        <v>47236.63</v>
      </c>
      <c r="BB11">
        <v>47236.63</v>
      </c>
      <c r="BC11">
        <v>47236.63</v>
      </c>
      <c r="BD11">
        <v>46456.597999999998</v>
      </c>
      <c r="BE11">
        <v>46456.597999999998</v>
      </c>
      <c r="BF11">
        <v>46281.440000000002</v>
      </c>
      <c r="BG11">
        <v>46281.440000000002</v>
      </c>
      <c r="BH11">
        <v>46281.440000000002</v>
      </c>
      <c r="BI11">
        <v>45962.434000000001</v>
      </c>
      <c r="BJ11">
        <v>45824.7</v>
      </c>
      <c r="BK11">
        <v>45824.7</v>
      </c>
      <c r="BL11">
        <v>45824.7</v>
      </c>
      <c r="BM11">
        <v>45515.86</v>
      </c>
      <c r="BN11">
        <v>44466.964999999997</v>
      </c>
      <c r="BO11">
        <v>44466.964999999997</v>
      </c>
      <c r="BP11">
        <v>44012.74</v>
      </c>
      <c r="BQ11">
        <v>43684.42</v>
      </c>
      <c r="BR11">
        <v>42955.214999999997</v>
      </c>
      <c r="BS11">
        <v>42955.214999999997</v>
      </c>
      <c r="BT11">
        <v>42955.214999999997</v>
      </c>
      <c r="BU11">
        <v>42955.214999999997</v>
      </c>
      <c r="BV11">
        <v>42955.214999999997</v>
      </c>
      <c r="BW11">
        <v>42955.214999999997</v>
      </c>
      <c r="BX11">
        <v>42955.214999999997</v>
      </c>
      <c r="BY11">
        <v>42523.25</v>
      </c>
      <c r="BZ11">
        <v>42523.25</v>
      </c>
      <c r="CA11">
        <v>42181.175999999999</v>
      </c>
      <c r="CB11">
        <v>41754.574000000001</v>
      </c>
      <c r="CC11">
        <v>41754.574000000001</v>
      </c>
      <c r="CD11">
        <v>41476.214999999997</v>
      </c>
      <c r="CE11">
        <v>41981.605000000003</v>
      </c>
      <c r="CF11">
        <v>41981.605000000003</v>
      </c>
      <c r="CG11">
        <v>41981.605000000003</v>
      </c>
      <c r="CH11">
        <v>41981.605000000003</v>
      </c>
      <c r="CI11">
        <v>41476.214999999997</v>
      </c>
      <c r="CJ11">
        <v>41184.76</v>
      </c>
      <c r="CK11">
        <v>41184.76</v>
      </c>
      <c r="CL11">
        <v>41154.93</v>
      </c>
      <c r="CM11">
        <v>41154.93</v>
      </c>
      <c r="CN11">
        <v>40838.68</v>
      </c>
      <c r="CO11">
        <v>40656.258000000002</v>
      </c>
      <c r="CP11">
        <v>40576.472999999998</v>
      </c>
      <c r="CQ11">
        <v>39943.699999999997</v>
      </c>
      <c r="CR11">
        <v>39943.699999999997</v>
      </c>
      <c r="CS11">
        <v>39943.699999999997</v>
      </c>
      <c r="CT11">
        <v>39943.699999999997</v>
      </c>
      <c r="CU11">
        <v>39943.699999999997</v>
      </c>
      <c r="CV11">
        <v>39932.832000000002</v>
      </c>
      <c r="CW11">
        <v>39859.273000000001</v>
      </c>
      <c r="CX11">
        <v>39461.266000000003</v>
      </c>
      <c r="CY11">
        <v>38879.273000000001</v>
      </c>
      <c r="CZ11">
        <v>38879.273000000001</v>
      </c>
      <c r="DA11">
        <v>38879.273000000001</v>
      </c>
      <c r="DB11">
        <v>38879.273000000001</v>
      </c>
      <c r="DC11">
        <v>38879.273000000001</v>
      </c>
      <c r="DD11">
        <v>38868.035000000003</v>
      </c>
      <c r="DE11">
        <v>38525.785000000003</v>
      </c>
      <c r="DF11">
        <v>38525.785000000003</v>
      </c>
      <c r="DG11">
        <v>38329.226999999999</v>
      </c>
      <c r="DH11">
        <v>38225.894999999997</v>
      </c>
      <c r="DI11">
        <v>37875.5</v>
      </c>
      <c r="DJ11">
        <v>37875.5</v>
      </c>
      <c r="DK11">
        <v>37875.5</v>
      </c>
      <c r="DL11">
        <v>37575.089999999997</v>
      </c>
      <c r="DM11">
        <v>37575.089999999997</v>
      </c>
      <c r="DN11">
        <v>37575.089999999997</v>
      </c>
      <c r="DO11">
        <v>36874.660000000003</v>
      </c>
      <c r="DP11">
        <v>36874.660000000003</v>
      </c>
      <c r="DQ11">
        <v>36417.438000000002</v>
      </c>
      <c r="DR11">
        <v>37226.370000000003</v>
      </c>
      <c r="DS11">
        <v>36874.660000000003</v>
      </c>
      <c r="DT11">
        <v>36798.953000000001</v>
      </c>
      <c r="DU11">
        <v>36580.934000000001</v>
      </c>
      <c r="DV11">
        <v>36314.105000000003</v>
      </c>
      <c r="DW11">
        <v>36314.105000000003</v>
      </c>
      <c r="DX11">
        <v>35739.375</v>
      </c>
      <c r="DY11">
        <v>35739.375</v>
      </c>
      <c r="DZ11">
        <v>35739.375</v>
      </c>
      <c r="EA11">
        <v>35554.1</v>
      </c>
      <c r="EB11">
        <v>35554.1</v>
      </c>
      <c r="EC11">
        <v>35554.1</v>
      </c>
      <c r="ED11">
        <v>35457.336000000003</v>
      </c>
      <c r="EE11">
        <v>35457.336000000003</v>
      </c>
      <c r="EF11">
        <v>35080.99</v>
      </c>
      <c r="EG11">
        <v>35080.99</v>
      </c>
      <c r="EH11">
        <v>34901.605000000003</v>
      </c>
      <c r="EI11">
        <v>34933.07</v>
      </c>
      <c r="EJ11">
        <v>34813.561999999998</v>
      </c>
      <c r="EK11">
        <v>34668.15</v>
      </c>
      <c r="EL11">
        <v>34544.163999999997</v>
      </c>
      <c r="EM11">
        <v>34534.652000000002</v>
      </c>
      <c r="EN11">
        <v>34534.652000000002</v>
      </c>
      <c r="EO11">
        <v>34346.18</v>
      </c>
      <c r="EP11">
        <v>33951.54</v>
      </c>
      <c r="EQ11">
        <v>33951.54</v>
      </c>
      <c r="ER11">
        <v>33532.22</v>
      </c>
      <c r="ES11">
        <v>33125.008000000002</v>
      </c>
      <c r="ET11">
        <v>33125.008000000002</v>
      </c>
      <c r="EU11">
        <v>33125.008000000002</v>
      </c>
      <c r="EV11">
        <v>32938.04</v>
      </c>
      <c r="EW11">
        <v>32414.275000000001</v>
      </c>
      <c r="EX11">
        <v>32414.275000000001</v>
      </c>
      <c r="EY11">
        <v>32414.275000000001</v>
      </c>
      <c r="EZ11">
        <v>32414.275000000001</v>
      </c>
      <c r="FA11">
        <v>32095.338</v>
      </c>
      <c r="FB11">
        <v>32095.338</v>
      </c>
      <c r="FC11">
        <v>31867.655999999999</v>
      </c>
      <c r="FD11">
        <v>31867.655999999999</v>
      </c>
      <c r="FE11">
        <v>31704.057000000001</v>
      </c>
      <c r="FF11">
        <v>31704.057000000001</v>
      </c>
      <c r="FG11">
        <v>31704.057000000001</v>
      </c>
      <c r="FH11">
        <v>31704.057000000001</v>
      </c>
      <c r="FI11">
        <v>31698.127</v>
      </c>
      <c r="FJ11">
        <v>31698.127</v>
      </c>
      <c r="FK11">
        <v>31698.127</v>
      </c>
      <c r="FL11">
        <v>31552.555</v>
      </c>
      <c r="FM11">
        <v>31552.555</v>
      </c>
      <c r="FN11">
        <v>31552.555</v>
      </c>
      <c r="FO11">
        <v>31378.594000000001</v>
      </c>
      <c r="FP11">
        <v>30699.56</v>
      </c>
      <c r="FQ11">
        <v>30699.56</v>
      </c>
      <c r="FR11">
        <v>30699.56</v>
      </c>
      <c r="FS11">
        <v>30699.56</v>
      </c>
      <c r="FT11">
        <v>30699.56</v>
      </c>
      <c r="FU11">
        <v>30699.56</v>
      </c>
      <c r="FV11">
        <v>30486.77</v>
      </c>
      <c r="FW11">
        <v>30486.77</v>
      </c>
      <c r="FX11">
        <v>30364.076000000001</v>
      </c>
      <c r="FY11">
        <v>30486.77</v>
      </c>
      <c r="FZ11">
        <v>30486.77</v>
      </c>
      <c r="GA11">
        <v>29702.988000000001</v>
      </c>
      <c r="GB11">
        <v>29702.988000000001</v>
      </c>
      <c r="GC11">
        <v>29702.988000000001</v>
      </c>
      <c r="GD11">
        <v>29702.988000000001</v>
      </c>
      <c r="GE11">
        <v>29702.988000000001</v>
      </c>
      <c r="GF11">
        <v>29702.988000000001</v>
      </c>
      <c r="GG11">
        <v>29235.74</v>
      </c>
      <c r="GH11">
        <v>29235.74</v>
      </c>
      <c r="GI11">
        <v>28780.895</v>
      </c>
      <c r="GJ11">
        <v>28780.895</v>
      </c>
      <c r="GK11">
        <v>28780.895</v>
      </c>
      <c r="GL11">
        <v>28362.030999999999</v>
      </c>
      <c r="GM11">
        <v>28362.030999999999</v>
      </c>
      <c r="GN11">
        <v>28362.030999999999</v>
      </c>
      <c r="GO11">
        <v>28362.030999999999</v>
      </c>
      <c r="GP11">
        <v>28362.030999999999</v>
      </c>
      <c r="GQ11">
        <v>28362.030999999999</v>
      </c>
      <c r="GR11">
        <v>28362.030999999999</v>
      </c>
      <c r="GS11">
        <v>28362.030999999999</v>
      </c>
      <c r="GT11">
        <v>28362.030999999999</v>
      </c>
      <c r="GU11">
        <v>28362.030999999999</v>
      </c>
      <c r="GV11">
        <v>28362.030999999999</v>
      </c>
      <c r="GW11">
        <v>28362.030999999999</v>
      </c>
      <c r="GX11">
        <v>28243.03</v>
      </c>
      <c r="GY11">
        <v>28243.03</v>
      </c>
      <c r="GZ11">
        <v>28243.03</v>
      </c>
      <c r="HA11">
        <v>28166.65</v>
      </c>
      <c r="HB11">
        <v>28166.65</v>
      </c>
      <c r="HC11">
        <v>27965.664000000001</v>
      </c>
      <c r="HD11">
        <v>27744.831999999999</v>
      </c>
      <c r="HE11">
        <v>27744.831999999999</v>
      </c>
      <c r="HF11">
        <v>27744.831999999999</v>
      </c>
      <c r="HG11">
        <v>27558.895</v>
      </c>
      <c r="HH11">
        <v>27558.895</v>
      </c>
      <c r="HI11">
        <v>27484.01</v>
      </c>
      <c r="HJ11">
        <v>27476.692999999999</v>
      </c>
      <c r="HK11">
        <v>27289.511999999999</v>
      </c>
      <c r="HL11">
        <v>27188.361000000001</v>
      </c>
      <c r="HM11">
        <v>27232.44</v>
      </c>
      <c r="HN11">
        <v>27251.098000000002</v>
      </c>
      <c r="HO11">
        <v>27251.098000000002</v>
      </c>
      <c r="HP11">
        <v>26794.565999999999</v>
      </c>
      <c r="HQ11">
        <v>26794.565999999999</v>
      </c>
      <c r="HR11">
        <v>26800.393</v>
      </c>
      <c r="HS11">
        <v>26800.393</v>
      </c>
      <c r="HT11">
        <v>26800.393</v>
      </c>
      <c r="HU11">
        <v>26855.23</v>
      </c>
      <c r="HV11">
        <v>26421.562000000002</v>
      </c>
      <c r="HW11">
        <v>26421.562000000002</v>
      </c>
      <c r="HX11">
        <v>26421.562000000002</v>
      </c>
      <c r="HY11">
        <v>26421.562000000002</v>
      </c>
      <c r="HZ11">
        <v>26410.476999999999</v>
      </c>
      <c r="IA11">
        <v>26366.724999999999</v>
      </c>
      <c r="IB11">
        <v>26366.724999999999</v>
      </c>
      <c r="IC11">
        <v>26085.491999999998</v>
      </c>
      <c r="ID11">
        <v>26085.491999999998</v>
      </c>
      <c r="IE11">
        <v>26002.62</v>
      </c>
      <c r="IF11">
        <v>25515.469000000001</v>
      </c>
      <c r="IG11">
        <v>26002.62</v>
      </c>
      <c r="IH11">
        <v>25651.822</v>
      </c>
      <c r="II11">
        <v>25651.822</v>
      </c>
      <c r="IJ11">
        <v>25651.822</v>
      </c>
      <c r="IK11">
        <v>25651.822</v>
      </c>
      <c r="IL11">
        <v>25250.851999999999</v>
      </c>
      <c r="IM11">
        <v>25250.851999999999</v>
      </c>
      <c r="IN11">
        <v>25250.851999999999</v>
      </c>
      <c r="IO11">
        <v>25250.851999999999</v>
      </c>
      <c r="IP11">
        <v>25250.851999999999</v>
      </c>
      <c r="IQ11">
        <v>25220.567999999999</v>
      </c>
      <c r="IR11">
        <v>24855.671999999999</v>
      </c>
      <c r="IS11">
        <v>25250.851999999999</v>
      </c>
      <c r="IT11">
        <v>25250.851999999999</v>
      </c>
      <c r="IU11">
        <v>24817.662</v>
      </c>
      <c r="IV11">
        <v>24817.662</v>
      </c>
      <c r="IW11">
        <v>24817.662</v>
      </c>
      <c r="IX11">
        <v>24817.662</v>
      </c>
      <c r="IY11">
        <v>24817.662</v>
      </c>
      <c r="IZ11">
        <v>24705.092000000001</v>
      </c>
      <c r="JA11">
        <v>24705.092000000001</v>
      </c>
      <c r="JB11">
        <v>24470.548999999999</v>
      </c>
      <c r="JC11">
        <v>24470.548999999999</v>
      </c>
      <c r="JD11">
        <v>24647.976999999999</v>
      </c>
      <c r="JE11">
        <v>24647.976999999999</v>
      </c>
      <c r="JF11">
        <v>24589.855</v>
      </c>
      <c r="JG11">
        <v>24589.855</v>
      </c>
      <c r="JH11">
        <v>24470.548999999999</v>
      </c>
      <c r="JI11">
        <v>24273.451000000001</v>
      </c>
      <c r="JJ11">
        <v>24273.451000000001</v>
      </c>
      <c r="JK11">
        <v>24204.824000000001</v>
      </c>
      <c r="JL11">
        <v>24204.824000000001</v>
      </c>
      <c r="JM11">
        <v>24207.603999999999</v>
      </c>
      <c r="JN11">
        <v>24207.603999999999</v>
      </c>
      <c r="JO11">
        <v>23970.822</v>
      </c>
      <c r="JP11">
        <v>23970.822</v>
      </c>
      <c r="JQ11">
        <v>23970.822</v>
      </c>
      <c r="JR11">
        <v>23931.907999999999</v>
      </c>
      <c r="JS11">
        <v>23931.907999999999</v>
      </c>
      <c r="JT11">
        <v>23933.66</v>
      </c>
      <c r="JU11">
        <v>23909.603999999999</v>
      </c>
      <c r="JV11">
        <v>23700.111000000001</v>
      </c>
      <c r="JW11">
        <v>23654.594000000001</v>
      </c>
      <c r="JX11">
        <v>23396.088</v>
      </c>
      <c r="JY11">
        <v>23396.088</v>
      </c>
      <c r="JZ11">
        <v>23367.678</v>
      </c>
      <c r="KA11">
        <v>23367.678</v>
      </c>
      <c r="KB11">
        <v>23006.921999999999</v>
      </c>
      <c r="KC11">
        <v>23006.921999999999</v>
      </c>
      <c r="KD11">
        <v>23072.03</v>
      </c>
      <c r="KE11">
        <v>23072.03</v>
      </c>
      <c r="KF11">
        <v>23072.03</v>
      </c>
      <c r="KG11">
        <v>23072.03</v>
      </c>
      <c r="KH11">
        <v>23072.03</v>
      </c>
      <c r="KI11">
        <v>23072.03</v>
      </c>
      <c r="KJ11">
        <v>23009.56</v>
      </c>
      <c r="KK11">
        <v>23009.56</v>
      </c>
      <c r="KL11">
        <v>22737.201000000001</v>
      </c>
      <c r="KM11">
        <v>22737.201000000001</v>
      </c>
      <c r="KN11">
        <v>22737.201000000001</v>
      </c>
      <c r="KO11">
        <v>22419.013999999999</v>
      </c>
      <c r="KP11">
        <v>22419.013999999999</v>
      </c>
      <c r="KQ11">
        <v>22419.013999999999</v>
      </c>
      <c r="KR11">
        <v>22419.013999999999</v>
      </c>
      <c r="KS11">
        <v>22419.013999999999</v>
      </c>
      <c r="KT11">
        <v>22419.013999999999</v>
      </c>
      <c r="KU11">
        <v>22402.603999999999</v>
      </c>
      <c r="KV11">
        <v>22402.603999999999</v>
      </c>
      <c r="KW11">
        <v>22402.603999999999</v>
      </c>
      <c r="KX11">
        <v>22402.603999999999</v>
      </c>
      <c r="KY11">
        <v>22301.254000000001</v>
      </c>
      <c r="KZ11">
        <v>22296.74</v>
      </c>
      <c r="LA11">
        <v>21995.67</v>
      </c>
      <c r="LB11">
        <v>21995.67</v>
      </c>
      <c r="LC11">
        <v>21963.164000000001</v>
      </c>
      <c r="LD11">
        <v>21794.263999999999</v>
      </c>
      <c r="LE11">
        <v>21794.263999999999</v>
      </c>
      <c r="LF11">
        <v>21963.164000000001</v>
      </c>
      <c r="LG11">
        <v>21930.537</v>
      </c>
      <c r="LH11">
        <v>21796.1</v>
      </c>
      <c r="LI11">
        <v>21741.328000000001</v>
      </c>
      <c r="LJ11">
        <v>21741.328000000001</v>
      </c>
      <c r="LK11">
        <v>21708.83</v>
      </c>
      <c r="LL11">
        <v>21741.328000000001</v>
      </c>
      <c r="LM11">
        <v>21741.328000000001</v>
      </c>
      <c r="LN11">
        <v>21667.016</v>
      </c>
      <c r="LO11">
        <v>21504.412</v>
      </c>
      <c r="LP11">
        <v>21504.412</v>
      </c>
      <c r="LQ11">
        <v>21504.412</v>
      </c>
      <c r="LR11">
        <v>21367.732</v>
      </c>
      <c r="LS11">
        <v>21367.732</v>
      </c>
      <c r="LT11">
        <v>21387.055</v>
      </c>
      <c r="LU11">
        <v>21387.055</v>
      </c>
      <c r="LV11">
        <v>21387.055</v>
      </c>
      <c r="LW11">
        <v>21110.563999999998</v>
      </c>
      <c r="LX11">
        <v>21110.563999999998</v>
      </c>
      <c r="LY11">
        <v>21008.535</v>
      </c>
      <c r="LZ11">
        <v>20518.351999999999</v>
      </c>
      <c r="MA11">
        <v>20518.351999999999</v>
      </c>
      <c r="MB11">
        <v>20518.351999999999</v>
      </c>
      <c r="MC11">
        <v>20518.351999999999</v>
      </c>
      <c r="MD11">
        <v>20806.521000000001</v>
      </c>
      <c r="ME11">
        <v>20806.521000000001</v>
      </c>
      <c r="MF11">
        <v>20806.521000000001</v>
      </c>
      <c r="MG11">
        <v>20806.521000000001</v>
      </c>
      <c r="MH11">
        <v>20802.796999999999</v>
      </c>
      <c r="MI11">
        <v>20345.761999999999</v>
      </c>
      <c r="MJ11">
        <v>20009.537</v>
      </c>
      <c r="MK11">
        <v>20009.537</v>
      </c>
      <c r="ML11">
        <v>20009.537</v>
      </c>
      <c r="MM11">
        <v>20320.560000000001</v>
      </c>
      <c r="MN11">
        <v>20200.55</v>
      </c>
      <c r="MO11">
        <v>20200.55</v>
      </c>
      <c r="MP11">
        <v>20200.55</v>
      </c>
      <c r="MQ11">
        <v>20203.101999999999</v>
      </c>
      <c r="MR11">
        <v>20203.101999999999</v>
      </c>
      <c r="MS11">
        <v>20168.498</v>
      </c>
      <c r="MT11">
        <v>19738.120999999999</v>
      </c>
      <c r="MU11">
        <v>19408.607</v>
      </c>
      <c r="MV11">
        <v>19408.607</v>
      </c>
      <c r="MW11">
        <v>19408.607</v>
      </c>
      <c r="MX11">
        <v>19408.607</v>
      </c>
      <c r="MY11">
        <v>19144.486000000001</v>
      </c>
      <c r="MZ11">
        <v>18941.75</v>
      </c>
      <c r="NA11">
        <v>18941.75</v>
      </c>
      <c r="NB11">
        <v>18941.75</v>
      </c>
      <c r="NC11">
        <v>18659.025000000001</v>
      </c>
      <c r="ND11">
        <v>18659.025000000001</v>
      </c>
      <c r="NE11">
        <v>18659.025000000001</v>
      </c>
      <c r="NF11">
        <v>18659.025000000001</v>
      </c>
      <c r="NG11">
        <v>18659.025000000001</v>
      </c>
      <c r="NH11">
        <v>18659.025000000001</v>
      </c>
      <c r="NI11">
        <v>18659.025000000001</v>
      </c>
      <c r="NJ11">
        <v>18659.025000000001</v>
      </c>
      <c r="NK11">
        <v>18586.305</v>
      </c>
      <c r="NL11">
        <v>18537.705000000002</v>
      </c>
      <c r="NM11">
        <v>18279.324000000001</v>
      </c>
      <c r="NN11">
        <v>18130.54</v>
      </c>
      <c r="NO11">
        <v>18130.54</v>
      </c>
      <c r="NP11">
        <v>18057.82</v>
      </c>
      <c r="NQ11">
        <v>17895.697</v>
      </c>
      <c r="NR11">
        <v>17895.697</v>
      </c>
      <c r="NS11">
        <v>17895.697</v>
      </c>
      <c r="NT11">
        <v>17829.407999999999</v>
      </c>
      <c r="NU11">
        <v>17616.273000000001</v>
      </c>
      <c r="NV11">
        <v>17616.273000000001</v>
      </c>
      <c r="NW11">
        <v>17541.73</v>
      </c>
      <c r="NX11">
        <v>17541.73</v>
      </c>
      <c r="NY11">
        <v>17445.059000000001</v>
      </c>
      <c r="NZ11">
        <v>17258.168000000001</v>
      </c>
      <c r="OA11">
        <v>17186.434000000001</v>
      </c>
      <c r="OB11">
        <v>16922.05</v>
      </c>
      <c r="OC11">
        <v>16691.396000000001</v>
      </c>
      <c r="OD11">
        <v>16691.396000000001</v>
      </c>
      <c r="OE11">
        <v>16460.078000000001</v>
      </c>
      <c r="OF11">
        <v>16460.078000000001</v>
      </c>
      <c r="OG11">
        <v>16460.078000000001</v>
      </c>
      <c r="OH11">
        <v>16460.078000000001</v>
      </c>
      <c r="OI11">
        <v>16460.078000000001</v>
      </c>
      <c r="OJ11">
        <v>16460.078000000001</v>
      </c>
      <c r="OK11">
        <v>16354.168</v>
      </c>
      <c r="OL11">
        <v>16354.168</v>
      </c>
      <c r="OM11">
        <v>16301.975</v>
      </c>
      <c r="ON11">
        <v>16206.154</v>
      </c>
      <c r="OO11">
        <v>16028.41</v>
      </c>
      <c r="OP11">
        <v>15866.001</v>
      </c>
      <c r="OQ11">
        <v>15866.001</v>
      </c>
      <c r="OR11">
        <v>15948.138999999999</v>
      </c>
      <c r="OS11">
        <v>15825.328</v>
      </c>
      <c r="OT11">
        <v>15825.328</v>
      </c>
      <c r="OU11">
        <v>15727.197</v>
      </c>
      <c r="OV11">
        <v>15825.328</v>
      </c>
      <c r="OW11">
        <v>15625.662</v>
      </c>
      <c r="OX11">
        <v>15617.335999999999</v>
      </c>
      <c r="OY11">
        <v>15625.662</v>
      </c>
      <c r="OZ11">
        <v>15683.518</v>
      </c>
      <c r="PA11">
        <v>15657.287</v>
      </c>
      <c r="PB11">
        <v>15595.656999999999</v>
      </c>
      <c r="PC11">
        <v>15444.34</v>
      </c>
      <c r="PD11">
        <v>15444.34</v>
      </c>
      <c r="PE11">
        <v>15256.457</v>
      </c>
      <c r="PF11">
        <v>15256.457</v>
      </c>
      <c r="PG11">
        <v>15213.203</v>
      </c>
      <c r="PH11">
        <v>15133.808999999999</v>
      </c>
      <c r="PI11">
        <v>15133.808999999999</v>
      </c>
      <c r="PJ11">
        <v>15133.808999999999</v>
      </c>
      <c r="PK11">
        <v>15020.205</v>
      </c>
      <c r="PL11">
        <v>14946.717000000001</v>
      </c>
      <c r="PM11">
        <v>14946.717000000001</v>
      </c>
      <c r="PN11">
        <v>14754.317999999999</v>
      </c>
      <c r="PO11">
        <v>14754.317999999999</v>
      </c>
      <c r="PP11">
        <v>14754.317999999999</v>
      </c>
      <c r="PQ11">
        <v>14754.317999999999</v>
      </c>
      <c r="PR11">
        <v>14612.659</v>
      </c>
      <c r="PS11">
        <v>14579.951999999999</v>
      </c>
      <c r="PT11">
        <v>14620.811</v>
      </c>
      <c r="PU11">
        <v>14476.739</v>
      </c>
      <c r="PV11">
        <v>14476.739</v>
      </c>
      <c r="PW11">
        <v>14362.499</v>
      </c>
      <c r="PX11">
        <v>14213.434999999999</v>
      </c>
      <c r="PY11">
        <v>14213.434999999999</v>
      </c>
      <c r="PZ11">
        <v>14255.201999999999</v>
      </c>
      <c r="QA11">
        <v>14253.233</v>
      </c>
      <c r="QB11">
        <v>14221.207</v>
      </c>
      <c r="QC11">
        <v>14123.062</v>
      </c>
      <c r="QD11">
        <v>14054.517</v>
      </c>
      <c r="QE11">
        <v>14108.645</v>
      </c>
      <c r="QF11">
        <v>13987.958000000001</v>
      </c>
      <c r="QG11">
        <v>13987.958000000001</v>
      </c>
      <c r="QH11">
        <v>13885.460999999999</v>
      </c>
      <c r="QI11">
        <v>13751.978999999999</v>
      </c>
      <c r="QJ11">
        <v>13551.956</v>
      </c>
      <c r="QK11">
        <v>13551.956</v>
      </c>
      <c r="QL11">
        <v>13551.956</v>
      </c>
      <c r="QM11">
        <v>13508.394</v>
      </c>
      <c r="QN11">
        <v>13508.394</v>
      </c>
      <c r="QO11">
        <v>13269.657999999999</v>
      </c>
      <c r="QP11">
        <v>13269.657999999999</v>
      </c>
      <c r="QQ11">
        <v>13269.657999999999</v>
      </c>
      <c r="QR11">
        <v>13136.172</v>
      </c>
      <c r="QS11">
        <v>12997.161</v>
      </c>
      <c r="QT11">
        <v>12997.161</v>
      </c>
      <c r="QU11">
        <v>12997.161</v>
      </c>
      <c r="QV11">
        <v>12997.161</v>
      </c>
      <c r="QW11">
        <v>12997.161</v>
      </c>
      <c r="QX11">
        <v>12997.161</v>
      </c>
      <c r="QY11">
        <v>12997.161</v>
      </c>
      <c r="QZ11">
        <v>12997.161</v>
      </c>
      <c r="RA11">
        <v>12992.656999999999</v>
      </c>
      <c r="RB11">
        <v>12691.134</v>
      </c>
      <c r="RC11">
        <v>12691.134</v>
      </c>
      <c r="RD11">
        <v>12691.134</v>
      </c>
      <c r="RE11">
        <v>12691.134</v>
      </c>
      <c r="RF11">
        <v>12691.134</v>
      </c>
      <c r="RG11">
        <v>12650.206</v>
      </c>
      <c r="RH11">
        <v>12461.73</v>
      </c>
      <c r="RI11">
        <v>12461.73</v>
      </c>
      <c r="RJ11">
        <v>12461.73</v>
      </c>
      <c r="RK11">
        <v>12461.73</v>
      </c>
      <c r="RL11">
        <v>12345.191000000001</v>
      </c>
      <c r="RM11">
        <v>12345.191000000001</v>
      </c>
      <c r="RN11">
        <v>12345.191000000001</v>
      </c>
      <c r="RO11">
        <v>12326.933999999999</v>
      </c>
      <c r="RP11">
        <v>12262.382</v>
      </c>
      <c r="RQ11">
        <v>12216.071</v>
      </c>
      <c r="RR11">
        <v>12207.874</v>
      </c>
      <c r="RS11">
        <v>12165.529</v>
      </c>
      <c r="RT11">
        <v>12023.869000000001</v>
      </c>
      <c r="RU11">
        <v>11930.053</v>
      </c>
      <c r="RV11">
        <v>11860.826999999999</v>
      </c>
      <c r="RW11">
        <v>11802.101000000001</v>
      </c>
      <c r="RX11">
        <v>11762.989</v>
      </c>
      <c r="RY11">
        <v>11762.989</v>
      </c>
      <c r="RZ11">
        <v>11664.58</v>
      </c>
      <c r="SA11">
        <v>11664.58</v>
      </c>
      <c r="SB11">
        <v>11474.058999999999</v>
      </c>
      <c r="SC11">
        <v>11474.058999999999</v>
      </c>
      <c r="SD11">
        <v>11474.058999999999</v>
      </c>
      <c r="SE11">
        <v>11409.187</v>
      </c>
      <c r="SF11">
        <v>11409.187</v>
      </c>
      <c r="SG11">
        <v>11389.468999999999</v>
      </c>
      <c r="SH11">
        <v>11266.514999999999</v>
      </c>
      <c r="SI11">
        <v>11180.243</v>
      </c>
      <c r="SJ11">
        <v>11062.54</v>
      </c>
      <c r="SK11">
        <v>11062.54</v>
      </c>
      <c r="SL11">
        <v>11180.243</v>
      </c>
      <c r="SM11">
        <v>11148.672</v>
      </c>
      <c r="SN11">
        <v>11148.672</v>
      </c>
      <c r="SO11">
        <v>11082.101000000001</v>
      </c>
      <c r="SP11">
        <v>10976.344999999999</v>
      </c>
      <c r="SQ11">
        <v>10976.344999999999</v>
      </c>
      <c r="SR11">
        <v>10976.344999999999</v>
      </c>
      <c r="SS11">
        <v>10877.294</v>
      </c>
      <c r="ST11">
        <v>10882.526</v>
      </c>
      <c r="SU11">
        <v>10823.272000000001</v>
      </c>
      <c r="SV11">
        <v>10823.272000000001</v>
      </c>
      <c r="SW11">
        <v>10823.272000000001</v>
      </c>
      <c r="SX11">
        <v>10751.59</v>
      </c>
      <c r="SY11">
        <v>10722.03</v>
      </c>
      <c r="SZ11">
        <v>10606.704</v>
      </c>
      <c r="TA11">
        <v>10566.561</v>
      </c>
      <c r="TB11">
        <v>10566.561</v>
      </c>
      <c r="TC11">
        <v>10566.561</v>
      </c>
      <c r="TD11">
        <v>10573.209000000001</v>
      </c>
      <c r="TE11">
        <v>10504.790999999999</v>
      </c>
      <c r="TF11">
        <v>10508.284</v>
      </c>
      <c r="TG11">
        <v>10488.664000000001</v>
      </c>
      <c r="TH11">
        <v>10342.458000000001</v>
      </c>
      <c r="TI11">
        <v>10342.458000000001</v>
      </c>
      <c r="TJ11">
        <v>10342.458000000001</v>
      </c>
      <c r="TK11">
        <v>10373.365</v>
      </c>
      <c r="TL11">
        <v>10373.365</v>
      </c>
      <c r="TM11">
        <v>10372.828</v>
      </c>
      <c r="TN11">
        <v>10260.849</v>
      </c>
      <c r="TO11">
        <v>10258.870999999999</v>
      </c>
      <c r="TP11">
        <v>10177.701999999999</v>
      </c>
      <c r="TQ11">
        <v>10096.519</v>
      </c>
      <c r="TR11">
        <v>10096.519</v>
      </c>
      <c r="TS11">
        <v>10096.519</v>
      </c>
      <c r="TT11">
        <v>10117.632</v>
      </c>
      <c r="TU11">
        <v>10057.454</v>
      </c>
      <c r="TV11">
        <v>10002.652</v>
      </c>
      <c r="TW11">
        <v>10002.652</v>
      </c>
      <c r="TX11">
        <v>10023.718999999999</v>
      </c>
      <c r="TY11">
        <v>9993.1419999999998</v>
      </c>
      <c r="TZ11">
        <v>9963.4560000000001</v>
      </c>
      <c r="UA11">
        <v>9931.2009999999991</v>
      </c>
      <c r="UB11">
        <v>9918.5949999999993</v>
      </c>
      <c r="UC11">
        <v>9763.8649999999998</v>
      </c>
      <c r="UD11">
        <v>9763.8649999999998</v>
      </c>
      <c r="UE11">
        <v>9763.8649999999998</v>
      </c>
      <c r="UF11">
        <v>9823.0650000000005</v>
      </c>
      <c r="UG11">
        <v>9814.5969999999998</v>
      </c>
      <c r="UH11">
        <v>9641.99</v>
      </c>
      <c r="UI11">
        <v>9641.99</v>
      </c>
      <c r="UJ11">
        <v>9641.99</v>
      </c>
      <c r="UK11">
        <v>9634.3649999999998</v>
      </c>
      <c r="UL11">
        <v>9593.8410000000003</v>
      </c>
      <c r="UM11">
        <v>9593.8410000000003</v>
      </c>
      <c r="UN11">
        <v>9593.8410000000003</v>
      </c>
      <c r="UO11">
        <v>9533.6749999999993</v>
      </c>
      <c r="UP11">
        <v>9504.6270000000004</v>
      </c>
      <c r="UQ11">
        <v>9504.6270000000004</v>
      </c>
      <c r="UR11">
        <v>9533.6749999999993</v>
      </c>
      <c r="US11">
        <v>9485.9889999999996</v>
      </c>
      <c r="UT11">
        <v>9485.9889999999996</v>
      </c>
      <c r="UU11">
        <v>9439.125</v>
      </c>
      <c r="UV11">
        <v>9403.94</v>
      </c>
      <c r="UW11">
        <v>9305.15</v>
      </c>
      <c r="UX11">
        <v>9305.15</v>
      </c>
      <c r="UY11">
        <v>9248.3240000000005</v>
      </c>
      <c r="UZ11">
        <v>9248.3240000000005</v>
      </c>
      <c r="VA11">
        <v>9217.9</v>
      </c>
      <c r="VB11">
        <v>9217.9</v>
      </c>
      <c r="VC11">
        <v>9159.0625</v>
      </c>
      <c r="VD11">
        <v>9159.0625</v>
      </c>
      <c r="VE11">
        <v>9116.6329999999998</v>
      </c>
      <c r="VF11">
        <v>9102.3369999999995</v>
      </c>
      <c r="VG11">
        <v>9094.5480000000007</v>
      </c>
      <c r="VH11">
        <v>9094.5480000000007</v>
      </c>
      <c r="VI11">
        <v>9059.5650000000005</v>
      </c>
      <c r="VJ11">
        <v>9044.14</v>
      </c>
      <c r="VK11">
        <v>8980.7070000000003</v>
      </c>
      <c r="VL11">
        <v>8922.7420000000002</v>
      </c>
      <c r="VM11">
        <v>8905.02</v>
      </c>
      <c r="VN11">
        <v>8891.2579999999998</v>
      </c>
      <c r="VO11">
        <v>8884.1720000000005</v>
      </c>
      <c r="VP11">
        <v>8820.23</v>
      </c>
      <c r="VQ11">
        <v>8802.0740000000005</v>
      </c>
      <c r="VR11">
        <v>8802.0740000000005</v>
      </c>
      <c r="VS11">
        <v>8793.0630000000001</v>
      </c>
      <c r="VT11">
        <v>8716.9549999999999</v>
      </c>
      <c r="VU11">
        <v>8664.4959999999992</v>
      </c>
      <c r="VV11">
        <v>8664.4959999999992</v>
      </c>
      <c r="VW11">
        <v>8664.4959999999992</v>
      </c>
      <c r="VX11">
        <v>8624.2440000000006</v>
      </c>
      <c r="VY11">
        <v>8624.2440000000006</v>
      </c>
      <c r="VZ11">
        <v>8560.9549999999999</v>
      </c>
      <c r="WA11">
        <v>8599.2240000000002</v>
      </c>
      <c r="WB11">
        <v>8553.8870000000006</v>
      </c>
      <c r="WC11">
        <v>8565.9110000000001</v>
      </c>
      <c r="WD11">
        <v>8491.1859999999997</v>
      </c>
      <c r="WE11">
        <v>8476.4794999999995</v>
      </c>
      <c r="WF11">
        <v>8476.4794999999995</v>
      </c>
      <c r="WG11">
        <v>8457.67</v>
      </c>
      <c r="WH11">
        <v>8450.8439999999991</v>
      </c>
      <c r="WI11">
        <v>8436.2294999999995</v>
      </c>
      <c r="WJ11">
        <v>8420.7880000000005</v>
      </c>
      <c r="WK11">
        <v>8387.7780000000002</v>
      </c>
      <c r="WL11">
        <v>8385.2289999999994</v>
      </c>
      <c r="WM11">
        <v>8372.348</v>
      </c>
      <c r="WN11">
        <v>8292.5030000000006</v>
      </c>
      <c r="WO11">
        <v>8292.5030000000006</v>
      </c>
      <c r="WP11">
        <v>8273.2450000000008</v>
      </c>
      <c r="WQ11">
        <v>8225.6560000000009</v>
      </c>
      <c r="WR11">
        <v>8230.5049999999992</v>
      </c>
      <c r="WS11">
        <v>8180.9489999999996</v>
      </c>
      <c r="WT11">
        <v>8143.9345999999996</v>
      </c>
      <c r="WU11">
        <v>8134.9930000000004</v>
      </c>
      <c r="WV11">
        <v>8132.5155999999997</v>
      </c>
      <c r="WW11">
        <v>8124.2227000000003</v>
      </c>
      <c r="WX11">
        <v>8087.1796999999997</v>
      </c>
      <c r="WY11">
        <v>8061.5429999999997</v>
      </c>
      <c r="WZ11">
        <v>8053.3964999999998</v>
      </c>
      <c r="XA11">
        <v>8033.0829999999996</v>
      </c>
      <c r="XB11">
        <v>8026.2129999999997</v>
      </c>
      <c r="XC11">
        <v>7985.7602999999999</v>
      </c>
      <c r="XD11">
        <v>7952.29</v>
      </c>
      <c r="XE11">
        <v>7940.7870000000003</v>
      </c>
      <c r="XF11">
        <v>7965.6377000000002</v>
      </c>
      <c r="XG11">
        <v>7947.8833000000004</v>
      </c>
      <c r="XH11">
        <v>7927.8329999999996</v>
      </c>
      <c r="XI11">
        <v>7901.9853999999996</v>
      </c>
      <c r="XJ11">
        <v>7895.4834000000001</v>
      </c>
      <c r="XK11">
        <v>7873.7793000000001</v>
      </c>
      <c r="XL11">
        <v>7829.0043999999998</v>
      </c>
      <c r="XM11">
        <v>7838.9009999999998</v>
      </c>
      <c r="XN11">
        <v>7822.8549999999996</v>
      </c>
      <c r="XO11">
        <v>7802.4975999999997</v>
      </c>
      <c r="XP11">
        <v>7779.5815000000002</v>
      </c>
      <c r="XQ11">
        <v>7769.6850000000004</v>
      </c>
      <c r="XR11">
        <v>7750.6977999999999</v>
      </c>
      <c r="XS11">
        <v>7736.6009999999997</v>
      </c>
      <c r="XT11">
        <v>7738.6970000000001</v>
      </c>
      <c r="XU11">
        <v>7720.9214000000002</v>
      </c>
      <c r="XV11">
        <v>7716.65</v>
      </c>
      <c r="XW11">
        <v>7710.9652999999998</v>
      </c>
      <c r="XX11">
        <v>7712.5727999999999</v>
      </c>
      <c r="XY11">
        <v>7712.11</v>
      </c>
      <c r="XZ11">
        <v>7695.6684999999998</v>
      </c>
      <c r="YA11">
        <v>7693.3423000000003</v>
      </c>
      <c r="YB11">
        <v>7693.3423000000003</v>
      </c>
      <c r="YC11">
        <v>7692.4643999999998</v>
      </c>
      <c r="YD11">
        <v>7685.9809999999998</v>
      </c>
      <c r="YE11">
        <v>7684.9594999999999</v>
      </c>
      <c r="YF11">
        <v>7684.1187</v>
      </c>
      <c r="YG11">
        <v>7684.1187</v>
      </c>
      <c r="YH11">
        <v>7684.1187</v>
      </c>
      <c r="YI11">
        <v>7681.4809999999998</v>
      </c>
      <c r="YJ11">
        <v>7681.4809999999998</v>
      </c>
      <c r="YK11">
        <v>7680.6390000000001</v>
      </c>
      <c r="YL11">
        <v>7680.6390000000001</v>
      </c>
      <c r="YM11">
        <v>7680.6390000000001</v>
      </c>
      <c r="YN11">
        <v>7680.6390000000001</v>
      </c>
      <c r="YO11">
        <v>7680.6390000000001</v>
      </c>
      <c r="YP11">
        <v>7680.6390000000001</v>
      </c>
      <c r="YQ11">
        <v>7680.6390000000001</v>
      </c>
      <c r="YR11">
        <v>7680.6390000000001</v>
      </c>
      <c r="YS11">
        <v>7679.9956000000002</v>
      </c>
      <c r="YT11">
        <v>7679.9956000000002</v>
      </c>
      <c r="YU11">
        <v>7679.9956000000002</v>
      </c>
      <c r="YV11">
        <v>7679.9956000000002</v>
      </c>
      <c r="YW11">
        <v>7679.9956000000002</v>
      </c>
      <c r="YX11">
        <v>7679.9956000000002</v>
      </c>
      <c r="YY11">
        <v>7679.9956000000002</v>
      </c>
      <c r="YZ11">
        <v>7679.9956000000002</v>
      </c>
      <c r="ZA11">
        <v>7679.9956000000002</v>
      </c>
      <c r="ZB11">
        <v>7679.9956000000002</v>
      </c>
      <c r="ZC11">
        <v>7679.9956000000002</v>
      </c>
      <c r="ZD11">
        <v>7679.9956000000002</v>
      </c>
      <c r="ZE11">
        <v>7679.9956000000002</v>
      </c>
      <c r="ZF11">
        <v>7679.9956000000002</v>
      </c>
      <c r="ZG11">
        <v>7679.9956000000002</v>
      </c>
      <c r="ZH11">
        <v>7679.9956000000002</v>
      </c>
      <c r="ZI11">
        <v>7679.9956000000002</v>
      </c>
      <c r="ZJ11">
        <v>7679.9956000000002</v>
      </c>
      <c r="ZK11">
        <v>7679.9956000000002</v>
      </c>
      <c r="ZL11">
        <v>7679.9956000000002</v>
      </c>
      <c r="ZM11">
        <v>7679.9956000000002</v>
      </c>
      <c r="ZN11">
        <v>7679.9956000000002</v>
      </c>
      <c r="ZO11">
        <v>7679.9956000000002</v>
      </c>
      <c r="ZP11">
        <v>7679.9956000000002</v>
      </c>
      <c r="ZQ11">
        <v>7679.9956000000002</v>
      </c>
      <c r="ZR11">
        <v>7679.9956000000002</v>
      </c>
      <c r="ZS11">
        <v>7679.9956000000002</v>
      </c>
      <c r="ZT11">
        <v>7679.9956000000002</v>
      </c>
      <c r="ZU11">
        <v>7679.9956000000002</v>
      </c>
      <c r="ZV11">
        <v>7679.9956000000002</v>
      </c>
      <c r="ZW11">
        <v>7679.9956000000002</v>
      </c>
      <c r="ZX11">
        <v>7679.9956000000002</v>
      </c>
      <c r="ZY11">
        <v>7679.9956000000002</v>
      </c>
      <c r="ZZ11">
        <v>7679.9956000000002</v>
      </c>
      <c r="AAA11">
        <v>7679.9956000000002</v>
      </c>
      <c r="AAB11">
        <v>7679.9956000000002</v>
      </c>
      <c r="AAC11">
        <v>7679.9956000000002</v>
      </c>
      <c r="AAD11">
        <v>7679.9956000000002</v>
      </c>
      <c r="AAE11">
        <v>7679.9956000000002</v>
      </c>
      <c r="AAF11">
        <v>7679.9956000000002</v>
      </c>
      <c r="AAG11">
        <v>7679.9956000000002</v>
      </c>
      <c r="AAH11">
        <v>7679.9956000000002</v>
      </c>
      <c r="AAI11">
        <v>7679.9956000000002</v>
      </c>
      <c r="AAJ11">
        <v>7679.9956000000002</v>
      </c>
      <c r="AAK11">
        <v>7679.9956000000002</v>
      </c>
      <c r="AAL11">
        <v>7679.9956000000002</v>
      </c>
      <c r="AAM11">
        <v>7679.9956000000002</v>
      </c>
      <c r="AAN11">
        <v>7679.9956000000002</v>
      </c>
      <c r="AAO11">
        <v>7679.9956000000002</v>
      </c>
      <c r="AAP11">
        <v>7679.9956000000002</v>
      </c>
      <c r="AAQ11">
        <v>7679.9956000000002</v>
      </c>
      <c r="AAR11">
        <v>7679.9956000000002</v>
      </c>
      <c r="AAS11">
        <v>7679.9956000000002</v>
      </c>
      <c r="AAT11">
        <v>7679.9956000000002</v>
      </c>
      <c r="AAU11">
        <v>7679.9956000000002</v>
      </c>
      <c r="AAV11">
        <v>7679.9956000000002</v>
      </c>
      <c r="AAW11">
        <v>7679.9956000000002</v>
      </c>
      <c r="AAX11">
        <v>7679.9956000000002</v>
      </c>
      <c r="AAY11">
        <v>7679.9956000000002</v>
      </c>
      <c r="AAZ11">
        <v>7679.9956000000002</v>
      </c>
      <c r="ABA11">
        <v>7679.9956000000002</v>
      </c>
      <c r="ABB11">
        <v>7679.9956000000002</v>
      </c>
      <c r="ABC11">
        <v>7679.9956000000002</v>
      </c>
      <c r="ABD11">
        <v>7679.9956000000002</v>
      </c>
      <c r="ABE11">
        <v>7679.9956000000002</v>
      </c>
      <c r="ABF11">
        <v>7679.9956000000002</v>
      </c>
      <c r="ABG11">
        <v>7679.9956000000002</v>
      </c>
      <c r="ABH11">
        <v>7679.9956000000002</v>
      </c>
      <c r="ABI11">
        <v>7679.9956000000002</v>
      </c>
      <c r="ABJ11">
        <v>7679.9956000000002</v>
      </c>
      <c r="ABK11">
        <v>7679.9956000000002</v>
      </c>
      <c r="ABL11">
        <v>7679.9956000000002</v>
      </c>
      <c r="ABM11">
        <v>7679.9956000000002</v>
      </c>
      <c r="ABN11">
        <v>7679.9956000000002</v>
      </c>
      <c r="ABO11">
        <v>7679.9956000000002</v>
      </c>
      <c r="ABP11">
        <v>7679.9956000000002</v>
      </c>
      <c r="ABQ11">
        <v>7679.9956000000002</v>
      </c>
      <c r="ABR11">
        <v>7679.9956000000002</v>
      </c>
      <c r="ABS11">
        <v>7679.9956000000002</v>
      </c>
      <c r="ABT11">
        <v>7679.9956000000002</v>
      </c>
      <c r="ABU11">
        <v>7679.9956000000002</v>
      </c>
      <c r="ABV11">
        <v>7679.9956000000002</v>
      </c>
      <c r="ABW11">
        <v>7679.9956000000002</v>
      </c>
      <c r="ABX11">
        <v>7679.9956000000002</v>
      </c>
      <c r="ABY11">
        <v>7679.9956000000002</v>
      </c>
      <c r="ABZ11">
        <v>7679.9956000000002</v>
      </c>
      <c r="ACA11">
        <v>7679.9956000000002</v>
      </c>
      <c r="ACB11">
        <v>7679.9956000000002</v>
      </c>
      <c r="ACC11">
        <v>7679.9956000000002</v>
      </c>
      <c r="ACD11">
        <v>7679.9956000000002</v>
      </c>
      <c r="ACE11">
        <v>7679.9956000000002</v>
      </c>
      <c r="ACF11">
        <v>7679.9956000000002</v>
      </c>
      <c r="ACG11">
        <v>7679.9956000000002</v>
      </c>
      <c r="ACH11">
        <v>7679.9956000000002</v>
      </c>
      <c r="ACI11">
        <v>7679.9956000000002</v>
      </c>
      <c r="ACJ11">
        <v>7679.9956000000002</v>
      </c>
      <c r="ACK11">
        <v>7679.9956000000002</v>
      </c>
      <c r="ACL11">
        <v>7679.9956000000002</v>
      </c>
      <c r="ACM11">
        <v>7679.9956000000002</v>
      </c>
      <c r="ACN11">
        <v>7679.9956000000002</v>
      </c>
      <c r="ACO11">
        <v>7679.9956000000002</v>
      </c>
      <c r="ACP11">
        <v>7679.9956000000002</v>
      </c>
      <c r="ACQ11">
        <v>7679.9956000000002</v>
      </c>
      <c r="ACR11">
        <v>7679.9956000000002</v>
      </c>
      <c r="ACS11">
        <v>7679.9956000000002</v>
      </c>
      <c r="ACT11">
        <v>7679.9956000000002</v>
      </c>
      <c r="ACU11">
        <v>7679.9956000000002</v>
      </c>
      <c r="ACV11">
        <v>7679.9956000000002</v>
      </c>
      <c r="ACW11">
        <v>7679.9956000000002</v>
      </c>
      <c r="ACX11">
        <v>7679.9956000000002</v>
      </c>
      <c r="ACY11">
        <v>7679.9956000000002</v>
      </c>
      <c r="ACZ11">
        <v>7679.9956000000002</v>
      </c>
      <c r="ADA11">
        <v>7679.9956000000002</v>
      </c>
      <c r="ADB11">
        <v>7679.9956000000002</v>
      </c>
      <c r="ADC11">
        <v>7679.9956000000002</v>
      </c>
      <c r="ADD11">
        <v>7679.9956000000002</v>
      </c>
      <c r="ADE11">
        <v>7679.9956000000002</v>
      </c>
      <c r="ADF11">
        <v>7679.9956000000002</v>
      </c>
      <c r="ADG11">
        <v>7679.9956000000002</v>
      </c>
      <c r="ADH11">
        <v>7679.9956000000002</v>
      </c>
      <c r="ADI11">
        <v>7679.9956000000002</v>
      </c>
      <c r="ADJ11">
        <v>7679.9956000000002</v>
      </c>
      <c r="ADK11">
        <v>7679.9956000000002</v>
      </c>
      <c r="ADL11">
        <v>7679.9956000000002</v>
      </c>
      <c r="ADM11">
        <v>7679.9956000000002</v>
      </c>
      <c r="ADN11">
        <v>7679.9956000000002</v>
      </c>
      <c r="ADO11">
        <v>7679.9956000000002</v>
      </c>
      <c r="ADP11">
        <v>7679.9956000000002</v>
      </c>
      <c r="ADQ11">
        <v>7679.9956000000002</v>
      </c>
      <c r="ADR11">
        <v>7679.9956000000002</v>
      </c>
      <c r="ADS11">
        <v>7679.9956000000002</v>
      </c>
      <c r="ADT11">
        <v>7679.9956000000002</v>
      </c>
      <c r="ADU11">
        <v>7679.9956000000002</v>
      </c>
      <c r="ADV11">
        <v>7679.9956000000002</v>
      </c>
      <c r="ADW11">
        <v>7679.9956000000002</v>
      </c>
      <c r="ADX11">
        <v>7679.9956000000002</v>
      </c>
      <c r="ADY11">
        <v>7679.9956000000002</v>
      </c>
      <c r="ADZ11">
        <v>7679.9956000000002</v>
      </c>
      <c r="AEA11">
        <v>7679.9956000000002</v>
      </c>
      <c r="AEB11">
        <v>7679.9956000000002</v>
      </c>
      <c r="AEC11">
        <v>7679.9956000000002</v>
      </c>
      <c r="AED11">
        <v>7679.9956000000002</v>
      </c>
      <c r="AEE11">
        <v>7679.9956000000002</v>
      </c>
      <c r="AEF11">
        <v>7679.9956000000002</v>
      </c>
      <c r="AEG11">
        <v>7679.9956000000002</v>
      </c>
      <c r="AEH11">
        <v>7679.9956000000002</v>
      </c>
      <c r="AEI11">
        <v>7679.9956000000002</v>
      </c>
      <c r="AEJ11">
        <v>7679.9956000000002</v>
      </c>
      <c r="AEK11">
        <v>7679.9956000000002</v>
      </c>
      <c r="AEL11">
        <v>7679.9956000000002</v>
      </c>
      <c r="AEM11">
        <v>7679.9956000000002</v>
      </c>
      <c r="AEN11">
        <v>7679.9956000000002</v>
      </c>
      <c r="AEO11">
        <v>7679.9956000000002</v>
      </c>
      <c r="AEP11">
        <v>7679.9956000000002</v>
      </c>
      <c r="AEQ11">
        <v>7679.9956000000002</v>
      </c>
      <c r="AER11">
        <v>7679.9956000000002</v>
      </c>
      <c r="AES11">
        <v>7679.9956000000002</v>
      </c>
      <c r="AET11">
        <v>7679.9956000000002</v>
      </c>
      <c r="AEU11">
        <v>7679.9956000000002</v>
      </c>
      <c r="AEV11">
        <v>7679.9956000000002</v>
      </c>
      <c r="AEW11">
        <v>7679.9956000000002</v>
      </c>
      <c r="AEX11">
        <v>7679.9956000000002</v>
      </c>
      <c r="AEY11">
        <v>7679.9956000000002</v>
      </c>
      <c r="AEZ11">
        <v>7679.9956000000002</v>
      </c>
      <c r="AFA11">
        <v>7679.9956000000002</v>
      </c>
      <c r="AFB11">
        <v>7679.9956000000002</v>
      </c>
      <c r="AFC11">
        <v>7679.9956000000002</v>
      </c>
      <c r="AFD11">
        <v>7679.9956000000002</v>
      </c>
      <c r="AFE11">
        <v>7679.9956000000002</v>
      </c>
      <c r="AFF11">
        <v>7679.9956000000002</v>
      </c>
      <c r="AFG11">
        <v>7679.9956000000002</v>
      </c>
      <c r="AFH11">
        <v>7679.9956000000002</v>
      </c>
      <c r="AFI11">
        <v>7679.9956000000002</v>
      </c>
      <c r="AFJ11">
        <v>7679.9956000000002</v>
      </c>
      <c r="AFK11">
        <v>7679.9956000000002</v>
      </c>
      <c r="AFL11">
        <v>7679.9956000000002</v>
      </c>
      <c r="AFM11">
        <v>7679.9956000000002</v>
      </c>
      <c r="AFN11">
        <v>7679.9956000000002</v>
      </c>
      <c r="AFO11">
        <v>7679.9956000000002</v>
      </c>
      <c r="AFP11">
        <v>7679.9956000000002</v>
      </c>
      <c r="AFQ11">
        <v>7679.9956000000002</v>
      </c>
      <c r="AFR11">
        <v>7679.9956000000002</v>
      </c>
      <c r="AFS11">
        <v>7679.9956000000002</v>
      </c>
      <c r="AFT11">
        <v>7679.9956000000002</v>
      </c>
      <c r="AFU11">
        <v>7679.9956000000002</v>
      </c>
      <c r="AFV11">
        <v>7679.9956000000002</v>
      </c>
      <c r="AFW11">
        <v>7679.9956000000002</v>
      </c>
      <c r="AFX11">
        <v>7679.9956000000002</v>
      </c>
      <c r="AFY11">
        <v>7679.9956000000002</v>
      </c>
      <c r="AFZ11">
        <v>7679.9956000000002</v>
      </c>
      <c r="AGA11">
        <v>7679.9956000000002</v>
      </c>
      <c r="AGB11">
        <v>7679.9956000000002</v>
      </c>
      <c r="AGC11">
        <v>7679.9956000000002</v>
      </c>
      <c r="AGD11">
        <v>7679.9956000000002</v>
      </c>
      <c r="AGE11">
        <v>7679.9956000000002</v>
      </c>
      <c r="AGF11">
        <v>7679.9956000000002</v>
      </c>
      <c r="AGG11">
        <v>7679.9956000000002</v>
      </c>
      <c r="AGH11">
        <v>7679.9956000000002</v>
      </c>
      <c r="AGI11">
        <v>7679.9956000000002</v>
      </c>
      <c r="AGJ11">
        <v>7679.9956000000002</v>
      </c>
      <c r="AGK11">
        <v>7679.9956000000002</v>
      </c>
      <c r="AGL11">
        <v>7679.9956000000002</v>
      </c>
      <c r="AGM11">
        <v>7679.9956000000002</v>
      </c>
      <c r="AGN11">
        <v>7679.9956000000002</v>
      </c>
      <c r="AGO11">
        <v>7679.9956000000002</v>
      </c>
      <c r="AGP11">
        <v>7679.9956000000002</v>
      </c>
      <c r="AGQ11">
        <v>7679.9956000000002</v>
      </c>
      <c r="AGR11">
        <v>7679.9956000000002</v>
      </c>
      <c r="AGS11">
        <v>7679.9956000000002</v>
      </c>
      <c r="AGT11">
        <v>7679.9956000000002</v>
      </c>
      <c r="AGU11">
        <v>7679.9956000000002</v>
      </c>
      <c r="AGV11">
        <v>7679.9956000000002</v>
      </c>
      <c r="AGW11">
        <v>7679.9956000000002</v>
      </c>
      <c r="AGX11">
        <v>7679.9956000000002</v>
      </c>
      <c r="AGY11">
        <v>7679.9956000000002</v>
      </c>
      <c r="AGZ11">
        <v>7679.9956000000002</v>
      </c>
      <c r="AHA11">
        <v>7679.9956000000002</v>
      </c>
      <c r="AHB11">
        <v>7679.9956000000002</v>
      </c>
      <c r="AHC11">
        <v>7679.9956000000002</v>
      </c>
      <c r="AHD11">
        <v>7679.9956000000002</v>
      </c>
      <c r="AHE11">
        <v>7679.9956000000002</v>
      </c>
      <c r="AHF11">
        <v>7679.9956000000002</v>
      </c>
      <c r="AHG11">
        <v>7679.9956000000002</v>
      </c>
      <c r="AHH11">
        <v>7679.9956000000002</v>
      </c>
      <c r="AHI11">
        <v>7679.9956000000002</v>
      </c>
      <c r="AHJ11">
        <v>7679.9956000000002</v>
      </c>
      <c r="AHK11">
        <v>7679.9956000000002</v>
      </c>
      <c r="AHL11">
        <v>7679.9956000000002</v>
      </c>
      <c r="AHM11">
        <v>7679.9956000000002</v>
      </c>
      <c r="AHN11">
        <v>7679.9956000000002</v>
      </c>
      <c r="AHO11">
        <v>7679.9956000000002</v>
      </c>
      <c r="AHP11">
        <v>7679.9956000000002</v>
      </c>
      <c r="AHQ11">
        <v>7679.9956000000002</v>
      </c>
      <c r="AHR11">
        <v>7679.9956000000002</v>
      </c>
      <c r="AHS11">
        <v>7679.9956000000002</v>
      </c>
      <c r="AHT11">
        <v>7679.9956000000002</v>
      </c>
      <c r="AHU11">
        <v>7679.9956000000002</v>
      </c>
      <c r="AHV11">
        <v>7679.9956000000002</v>
      </c>
      <c r="AHW11">
        <v>7679.9956000000002</v>
      </c>
      <c r="AHX11">
        <v>7679.9956000000002</v>
      </c>
      <c r="AHY11">
        <v>7679.9956000000002</v>
      </c>
      <c r="AHZ11">
        <v>7679.9956000000002</v>
      </c>
      <c r="AIA11">
        <v>7679.9956000000002</v>
      </c>
      <c r="AIB11">
        <v>7679.9956000000002</v>
      </c>
      <c r="AIC11">
        <v>7679.9956000000002</v>
      </c>
      <c r="AID11">
        <v>7679.9956000000002</v>
      </c>
      <c r="AIE11">
        <v>7679.9956000000002</v>
      </c>
      <c r="AIF11">
        <v>7679.9956000000002</v>
      </c>
      <c r="AIG11">
        <v>7679.9956000000002</v>
      </c>
      <c r="AIH11">
        <v>7679.9956000000002</v>
      </c>
      <c r="AII11">
        <v>7679.9956000000002</v>
      </c>
      <c r="AIJ11">
        <v>7679.9956000000002</v>
      </c>
      <c r="AIK11">
        <v>7679.9956000000002</v>
      </c>
      <c r="AIL11">
        <v>7679.9956000000002</v>
      </c>
      <c r="AIM11">
        <v>7679.9956000000002</v>
      </c>
      <c r="AIN11">
        <v>7679.9956000000002</v>
      </c>
      <c r="AIO11">
        <v>7679.9956000000002</v>
      </c>
      <c r="AIP11">
        <v>7679.9956000000002</v>
      </c>
      <c r="AIQ11">
        <v>7679.9956000000002</v>
      </c>
      <c r="AIR11">
        <v>7679.9956000000002</v>
      </c>
      <c r="AIS11">
        <v>7679.9956000000002</v>
      </c>
      <c r="AIT11">
        <v>7679.9956000000002</v>
      </c>
      <c r="AIU11">
        <v>7679.9956000000002</v>
      </c>
      <c r="AIV11">
        <v>7679.9956000000002</v>
      </c>
      <c r="AIW11">
        <v>7679.9956000000002</v>
      </c>
      <c r="AIX11">
        <v>7679.9956000000002</v>
      </c>
      <c r="AIY11">
        <v>7679.9956000000002</v>
      </c>
      <c r="AIZ11">
        <v>7679.9956000000002</v>
      </c>
      <c r="AJA11">
        <v>7679.9956000000002</v>
      </c>
      <c r="AJB11">
        <v>7679.9956000000002</v>
      </c>
      <c r="AJC11">
        <v>7679.9956000000002</v>
      </c>
      <c r="AJD11">
        <v>7679.9956000000002</v>
      </c>
      <c r="AJE11">
        <v>7679.9956000000002</v>
      </c>
      <c r="AJF11">
        <v>7679.9956000000002</v>
      </c>
      <c r="AJG11">
        <v>7679.9956000000002</v>
      </c>
      <c r="AJH11">
        <v>7679.9956000000002</v>
      </c>
      <c r="AJI11">
        <v>7679.9956000000002</v>
      </c>
      <c r="AJJ11">
        <v>7679.9956000000002</v>
      </c>
      <c r="AJK11">
        <v>7679.9956000000002</v>
      </c>
      <c r="AJL11">
        <v>7679.9956000000002</v>
      </c>
      <c r="AJM11">
        <v>7679.9956000000002</v>
      </c>
      <c r="AJN11">
        <v>7679.9956000000002</v>
      </c>
      <c r="AJO11">
        <v>7679.9956000000002</v>
      </c>
      <c r="AJP11">
        <v>7679.9956000000002</v>
      </c>
      <c r="AJQ11">
        <v>7679.9956000000002</v>
      </c>
      <c r="AJR11">
        <v>7679.9956000000002</v>
      </c>
      <c r="AJS11">
        <v>7679.9956000000002</v>
      </c>
      <c r="AJT11">
        <v>7679.9956000000002</v>
      </c>
      <c r="AJU11">
        <v>7679.9956000000002</v>
      </c>
      <c r="AJV11">
        <v>7679.9956000000002</v>
      </c>
      <c r="AJW11">
        <v>7679.9956000000002</v>
      </c>
      <c r="AJX11">
        <v>7679.9956000000002</v>
      </c>
      <c r="AJY11">
        <v>7679.9956000000002</v>
      </c>
      <c r="AJZ11">
        <v>7679.9956000000002</v>
      </c>
      <c r="AKA11">
        <v>7679.9956000000002</v>
      </c>
      <c r="AKB11">
        <v>7679.9956000000002</v>
      </c>
      <c r="AKC11">
        <v>7679.9956000000002</v>
      </c>
      <c r="AKD11">
        <v>7679.9956000000002</v>
      </c>
      <c r="AKE11">
        <v>7679.9956000000002</v>
      </c>
      <c r="AKF11">
        <v>7679.9956000000002</v>
      </c>
      <c r="AKG11">
        <v>7679.9956000000002</v>
      </c>
      <c r="AKH11">
        <v>7679.9956000000002</v>
      </c>
      <c r="AKI11">
        <v>7679.9956000000002</v>
      </c>
      <c r="AKJ11">
        <v>7679.9956000000002</v>
      </c>
      <c r="AKK11">
        <v>7679.9956000000002</v>
      </c>
      <c r="AKL11">
        <v>7679.9956000000002</v>
      </c>
      <c r="AKM11">
        <v>7679.9956000000002</v>
      </c>
      <c r="AKN11">
        <v>7679.9956000000002</v>
      </c>
      <c r="AKO11">
        <v>7679.9956000000002</v>
      </c>
      <c r="AKP11">
        <v>7679.9956000000002</v>
      </c>
      <c r="AKQ11">
        <v>7679.9956000000002</v>
      </c>
      <c r="AKR11">
        <v>7679.9956000000002</v>
      </c>
      <c r="AKS11">
        <v>7679.9956000000002</v>
      </c>
      <c r="AKT11">
        <v>7679.9956000000002</v>
      </c>
      <c r="AKU11">
        <v>7679.9956000000002</v>
      </c>
      <c r="AKV11">
        <v>7679.9956000000002</v>
      </c>
      <c r="AKW11">
        <v>7679.9956000000002</v>
      </c>
      <c r="AKX11">
        <v>7679.9956000000002</v>
      </c>
      <c r="AKY11">
        <v>7679.9956000000002</v>
      </c>
      <c r="AKZ11">
        <v>7679.9956000000002</v>
      </c>
      <c r="ALA11">
        <v>7679.9956000000002</v>
      </c>
      <c r="ALB11">
        <v>7679.9956000000002</v>
      </c>
      <c r="ALC11">
        <v>7679.9956000000002</v>
      </c>
      <c r="ALD11">
        <v>7679.9956000000002</v>
      </c>
      <c r="ALE11">
        <v>7679.9956000000002</v>
      </c>
      <c r="ALF11">
        <v>7679.9956000000002</v>
      </c>
      <c r="ALG11">
        <v>7679.9956000000002</v>
      </c>
      <c r="ALH11">
        <v>7679.9956000000002</v>
      </c>
      <c r="ALI11">
        <v>7679.9956000000002</v>
      </c>
      <c r="ALJ11">
        <v>7679.9956000000002</v>
      </c>
      <c r="ALK11">
        <v>7679.9956000000002</v>
      </c>
    </row>
    <row r="12" spans="1:999" x14ac:dyDescent="0.25">
      <c r="A12">
        <v>64874.964999999997</v>
      </c>
      <c r="B12">
        <v>62800.042999999998</v>
      </c>
      <c r="C12">
        <v>60796.445</v>
      </c>
      <c r="D12">
        <v>60169.01</v>
      </c>
      <c r="E12">
        <v>59114.62</v>
      </c>
      <c r="F12">
        <v>56782.086000000003</v>
      </c>
      <c r="G12">
        <v>56782.086000000003</v>
      </c>
      <c r="H12">
        <v>55074.913999999997</v>
      </c>
      <c r="I12">
        <v>54623.97</v>
      </c>
      <c r="J12">
        <v>53552.254000000001</v>
      </c>
      <c r="K12">
        <v>53911.05</v>
      </c>
      <c r="L12">
        <v>53358.004000000001</v>
      </c>
      <c r="M12">
        <v>53007.226999999999</v>
      </c>
      <c r="N12">
        <v>52052.555</v>
      </c>
      <c r="O12">
        <v>51883.44</v>
      </c>
      <c r="P12">
        <v>51883.44</v>
      </c>
      <c r="Q12">
        <v>51524.222999999998</v>
      </c>
      <c r="R12">
        <v>51160.163999999997</v>
      </c>
      <c r="S12">
        <v>51160.163999999997</v>
      </c>
      <c r="T12">
        <v>50861.425999999999</v>
      </c>
      <c r="U12">
        <v>50449.925999999999</v>
      </c>
      <c r="V12">
        <v>49374.94</v>
      </c>
      <c r="W12">
        <v>49374.94</v>
      </c>
      <c r="X12">
        <v>49028.815999999999</v>
      </c>
      <c r="Y12">
        <v>49374.94</v>
      </c>
      <c r="Z12">
        <v>48561.574000000001</v>
      </c>
      <c r="AA12">
        <v>48561.574000000001</v>
      </c>
      <c r="AB12">
        <v>48019.3</v>
      </c>
      <c r="AC12">
        <v>48019.3</v>
      </c>
      <c r="AD12">
        <v>47515.555</v>
      </c>
      <c r="AE12">
        <v>47409.73</v>
      </c>
      <c r="AF12">
        <v>47409.73</v>
      </c>
      <c r="AG12">
        <v>47409.73</v>
      </c>
      <c r="AH12">
        <v>47409.73</v>
      </c>
      <c r="AI12">
        <v>47409.73</v>
      </c>
      <c r="AJ12">
        <v>46461.24</v>
      </c>
      <c r="AK12">
        <v>46461.24</v>
      </c>
      <c r="AL12">
        <v>46083.56</v>
      </c>
      <c r="AM12">
        <v>46461.24</v>
      </c>
      <c r="AN12">
        <v>45995.023000000001</v>
      </c>
      <c r="AO12">
        <v>45470.67</v>
      </c>
      <c r="AP12">
        <v>45470.67</v>
      </c>
      <c r="AQ12">
        <v>45470.67</v>
      </c>
      <c r="AR12">
        <v>45470.67</v>
      </c>
      <c r="AS12">
        <v>45910.266000000003</v>
      </c>
      <c r="AT12">
        <v>45124.417999999998</v>
      </c>
      <c r="AU12">
        <v>45124.417999999998</v>
      </c>
      <c r="AV12">
        <v>45124.417999999998</v>
      </c>
      <c r="AW12">
        <v>45124.417999999998</v>
      </c>
      <c r="AX12">
        <v>44051.582000000002</v>
      </c>
      <c r="AY12">
        <v>43543.184000000001</v>
      </c>
      <c r="AZ12">
        <v>43543.184000000001</v>
      </c>
      <c r="BA12">
        <v>43543.184000000001</v>
      </c>
      <c r="BB12">
        <v>43543.184000000001</v>
      </c>
      <c r="BC12">
        <v>43543.184000000001</v>
      </c>
      <c r="BD12">
        <v>43543.184000000001</v>
      </c>
      <c r="BE12">
        <v>43543.184000000001</v>
      </c>
      <c r="BF12">
        <v>43543.184000000001</v>
      </c>
      <c r="BG12">
        <v>43543.184000000001</v>
      </c>
      <c r="BH12">
        <v>43405.75</v>
      </c>
      <c r="BI12">
        <v>43405.75</v>
      </c>
      <c r="BJ12">
        <v>43405.75</v>
      </c>
      <c r="BK12">
        <v>43267.902000000002</v>
      </c>
      <c r="BL12">
        <v>43267.902000000002</v>
      </c>
      <c r="BM12">
        <v>43267.902000000002</v>
      </c>
      <c r="BN12">
        <v>42642.995999999999</v>
      </c>
      <c r="BO12">
        <v>42642.995999999999</v>
      </c>
      <c r="BP12">
        <v>41853.46</v>
      </c>
      <c r="BQ12">
        <v>41853.46</v>
      </c>
      <c r="BR12">
        <v>41853.46</v>
      </c>
      <c r="BS12">
        <v>41853.46</v>
      </c>
      <c r="BT12">
        <v>41736.612999999998</v>
      </c>
      <c r="BU12">
        <v>41736.612999999998</v>
      </c>
      <c r="BV12">
        <v>41736.612999999998</v>
      </c>
      <c r="BW12">
        <v>41736.612999999998</v>
      </c>
      <c r="BX12">
        <v>41736.612999999998</v>
      </c>
      <c r="BY12">
        <v>41736.612999999998</v>
      </c>
      <c r="BZ12">
        <v>41304.81</v>
      </c>
      <c r="CA12">
        <v>41225.995999999999</v>
      </c>
      <c r="CB12">
        <v>41304.81</v>
      </c>
      <c r="CC12">
        <v>41083.016000000003</v>
      </c>
      <c r="CD12">
        <v>41060.644999999997</v>
      </c>
      <c r="CE12">
        <v>41083.016000000003</v>
      </c>
      <c r="CF12">
        <v>40674.089999999997</v>
      </c>
      <c r="CG12">
        <v>40565</v>
      </c>
      <c r="CH12">
        <v>40565</v>
      </c>
      <c r="CI12">
        <v>40565</v>
      </c>
      <c r="CJ12">
        <v>40352.004000000001</v>
      </c>
      <c r="CK12">
        <v>40352.004000000001</v>
      </c>
      <c r="CL12">
        <v>40411.796999999999</v>
      </c>
      <c r="CM12">
        <v>39717.58</v>
      </c>
      <c r="CN12">
        <v>39717.58</v>
      </c>
      <c r="CO12">
        <v>40059.24</v>
      </c>
      <c r="CP12">
        <v>40124.258000000002</v>
      </c>
      <c r="CQ12">
        <v>39625.277000000002</v>
      </c>
      <c r="CR12">
        <v>38852.644999999997</v>
      </c>
      <c r="CS12">
        <v>38852.644999999997</v>
      </c>
      <c r="CT12">
        <v>38852.644999999997</v>
      </c>
      <c r="CU12">
        <v>38852.644999999997</v>
      </c>
      <c r="CV12">
        <v>38852.644999999997</v>
      </c>
      <c r="CW12">
        <v>38852.644999999997</v>
      </c>
      <c r="CX12">
        <v>38674.035000000003</v>
      </c>
      <c r="CY12">
        <v>38661.758000000002</v>
      </c>
      <c r="CZ12">
        <v>38607.065999999999</v>
      </c>
      <c r="DA12">
        <v>38469.15</v>
      </c>
      <c r="DB12">
        <v>38455.94</v>
      </c>
      <c r="DC12">
        <v>38057.355000000003</v>
      </c>
      <c r="DD12">
        <v>38057.355000000003</v>
      </c>
      <c r="DE12">
        <v>38057.355000000003</v>
      </c>
      <c r="DF12">
        <v>37935.605000000003</v>
      </c>
      <c r="DG12">
        <v>37935.605000000003</v>
      </c>
      <c r="DH12">
        <v>37784.917999999998</v>
      </c>
      <c r="DI12">
        <v>37784.917999999998</v>
      </c>
      <c r="DJ12">
        <v>37017.582000000002</v>
      </c>
      <c r="DK12">
        <v>36770.230000000003</v>
      </c>
      <c r="DL12">
        <v>36770.230000000003</v>
      </c>
      <c r="DM12">
        <v>36770.230000000003</v>
      </c>
      <c r="DN12">
        <v>36274.54</v>
      </c>
      <c r="DO12">
        <v>36182.6</v>
      </c>
      <c r="DP12">
        <v>36182.6</v>
      </c>
      <c r="DQ12">
        <v>36182.6</v>
      </c>
      <c r="DR12">
        <v>36142.324000000001</v>
      </c>
      <c r="DS12">
        <v>36142.324000000001</v>
      </c>
      <c r="DT12">
        <v>36123.07</v>
      </c>
      <c r="DU12">
        <v>36111.324000000001</v>
      </c>
      <c r="DV12">
        <v>35526.366999999998</v>
      </c>
      <c r="DW12">
        <v>35173.163999999997</v>
      </c>
      <c r="DX12">
        <v>34930.175999999999</v>
      </c>
      <c r="DY12">
        <v>34930.175999999999</v>
      </c>
      <c r="DZ12">
        <v>34930.175999999999</v>
      </c>
      <c r="EA12">
        <v>34930.175999999999</v>
      </c>
      <c r="EB12">
        <v>34930.175999999999</v>
      </c>
      <c r="EC12">
        <v>34930.175999999999</v>
      </c>
      <c r="ED12">
        <v>34839.542999999998</v>
      </c>
      <c r="EE12">
        <v>34839.542999999998</v>
      </c>
      <c r="EF12">
        <v>34839.542999999998</v>
      </c>
      <c r="EG12">
        <v>34084.230000000003</v>
      </c>
      <c r="EH12">
        <v>34084.230000000003</v>
      </c>
      <c r="EI12">
        <v>34802.586000000003</v>
      </c>
      <c r="EJ12">
        <v>34294.945</v>
      </c>
      <c r="EK12">
        <v>34277.292999999998</v>
      </c>
      <c r="EL12">
        <v>34277.292999999998</v>
      </c>
      <c r="EM12">
        <v>34294.945</v>
      </c>
      <c r="EN12">
        <v>33904.300000000003</v>
      </c>
      <c r="EO12">
        <v>34223.105000000003</v>
      </c>
      <c r="EP12">
        <v>34223.105000000003</v>
      </c>
      <c r="EQ12">
        <v>34065.976999999999</v>
      </c>
      <c r="ER12">
        <v>33685.599999999999</v>
      </c>
      <c r="ES12">
        <v>33685.599999999999</v>
      </c>
      <c r="ET12">
        <v>33667.277000000002</v>
      </c>
      <c r="EU12">
        <v>33667.277000000002</v>
      </c>
      <c r="EV12">
        <v>33424.5</v>
      </c>
      <c r="EW12">
        <v>33232.035000000003</v>
      </c>
      <c r="EX12">
        <v>33161.445</v>
      </c>
      <c r="EY12">
        <v>32936.976999999999</v>
      </c>
      <c r="EZ12">
        <v>32497.030999999999</v>
      </c>
      <c r="FA12">
        <v>32497.030999999999</v>
      </c>
      <c r="FB12">
        <v>32000.138999999999</v>
      </c>
      <c r="FC12">
        <v>31983.008000000002</v>
      </c>
      <c r="FD12">
        <v>31983.008000000002</v>
      </c>
      <c r="FE12">
        <v>31983.008000000002</v>
      </c>
      <c r="FF12">
        <v>31983.008000000002</v>
      </c>
      <c r="FG12">
        <v>31547.883000000002</v>
      </c>
      <c r="FH12">
        <v>31547.883000000002</v>
      </c>
      <c r="FI12">
        <v>31547.883000000002</v>
      </c>
      <c r="FJ12">
        <v>31268.240000000002</v>
      </c>
      <c r="FK12">
        <v>31230.016</v>
      </c>
      <c r="FL12">
        <v>31230.016</v>
      </c>
      <c r="FM12">
        <v>31092.252</v>
      </c>
      <c r="FN12">
        <v>30790.261999999999</v>
      </c>
      <c r="FO12">
        <v>30684.136999999999</v>
      </c>
      <c r="FP12">
        <v>30667.668000000001</v>
      </c>
      <c r="FQ12">
        <v>30403.22</v>
      </c>
      <c r="FR12">
        <v>30403.22</v>
      </c>
      <c r="FS12">
        <v>30253.963</v>
      </c>
      <c r="FT12">
        <v>30102.428</v>
      </c>
      <c r="FU12">
        <v>29773.013999999999</v>
      </c>
      <c r="FV12">
        <v>29773.013999999999</v>
      </c>
      <c r="FW12">
        <v>29677.096000000001</v>
      </c>
      <c r="FX12">
        <v>29773.013999999999</v>
      </c>
      <c r="FY12">
        <v>29387.99</v>
      </c>
      <c r="FZ12">
        <v>29387.99</v>
      </c>
      <c r="GA12">
        <v>29338.046999999999</v>
      </c>
      <c r="GB12">
        <v>29387.99</v>
      </c>
      <c r="GC12">
        <v>29270.11</v>
      </c>
      <c r="GD12">
        <v>29550.601999999999</v>
      </c>
      <c r="GE12">
        <v>29550.601999999999</v>
      </c>
      <c r="GF12">
        <v>29362.275000000001</v>
      </c>
      <c r="GG12">
        <v>29144.955000000002</v>
      </c>
      <c r="GH12">
        <v>29144.955000000002</v>
      </c>
      <c r="GI12">
        <v>29094.081999999999</v>
      </c>
      <c r="GJ12">
        <v>28973.623</v>
      </c>
      <c r="GK12">
        <v>28678.168000000001</v>
      </c>
      <c r="GL12">
        <v>28522.576000000001</v>
      </c>
      <c r="GM12">
        <v>28522.576000000001</v>
      </c>
      <c r="GN12">
        <v>28323.205000000002</v>
      </c>
      <c r="GO12">
        <v>28265.738000000001</v>
      </c>
      <c r="GP12">
        <v>28265.738000000001</v>
      </c>
      <c r="GQ12">
        <v>27992.75</v>
      </c>
      <c r="GR12">
        <v>27784.791000000001</v>
      </c>
      <c r="GS12">
        <v>27992.75</v>
      </c>
      <c r="GT12">
        <v>27965.018</v>
      </c>
      <c r="GU12">
        <v>27965.018</v>
      </c>
      <c r="GV12">
        <v>27482.44</v>
      </c>
      <c r="GW12">
        <v>27482.44</v>
      </c>
      <c r="GX12">
        <v>27271.125</v>
      </c>
      <c r="GY12">
        <v>27470.634999999998</v>
      </c>
      <c r="GZ12">
        <v>27470.634999999998</v>
      </c>
      <c r="HA12">
        <v>27047.884999999998</v>
      </c>
      <c r="HB12">
        <v>27047.884999999998</v>
      </c>
      <c r="HC12">
        <v>26710.574000000001</v>
      </c>
      <c r="HD12">
        <v>26297.113000000001</v>
      </c>
      <c r="HE12">
        <v>26297.113000000001</v>
      </c>
      <c r="HF12">
        <v>26684.046999999999</v>
      </c>
      <c r="HG12">
        <v>26684.046999999999</v>
      </c>
      <c r="HH12">
        <v>26710.574000000001</v>
      </c>
      <c r="HI12">
        <v>26710.574000000001</v>
      </c>
      <c r="HJ12">
        <v>26661.877</v>
      </c>
      <c r="HK12">
        <v>26396.875</v>
      </c>
      <c r="HL12">
        <v>26396.875</v>
      </c>
      <c r="HM12">
        <v>26396.875</v>
      </c>
      <c r="HN12">
        <v>26396.875</v>
      </c>
      <c r="HO12">
        <v>26396.875</v>
      </c>
      <c r="HP12">
        <v>26148.105</v>
      </c>
      <c r="HQ12">
        <v>26148.105</v>
      </c>
      <c r="HR12">
        <v>26148.105</v>
      </c>
      <c r="HS12">
        <v>26148.105</v>
      </c>
      <c r="HT12">
        <v>26148.105</v>
      </c>
      <c r="HU12">
        <v>26148.105</v>
      </c>
      <c r="HV12">
        <v>25867.773000000001</v>
      </c>
      <c r="HW12">
        <v>25867.773000000001</v>
      </c>
      <c r="HX12">
        <v>26148.105</v>
      </c>
      <c r="HY12">
        <v>26148.105</v>
      </c>
      <c r="HZ12">
        <v>25693.076000000001</v>
      </c>
      <c r="IA12">
        <v>25693.076000000001</v>
      </c>
      <c r="IB12">
        <v>25693.076000000001</v>
      </c>
      <c r="IC12">
        <v>25693.076000000001</v>
      </c>
      <c r="ID12">
        <v>25693.076000000001</v>
      </c>
      <c r="IE12">
        <v>25693.076000000001</v>
      </c>
      <c r="IF12">
        <v>25693.076000000001</v>
      </c>
      <c r="IG12">
        <v>25693.076000000001</v>
      </c>
      <c r="IH12">
        <v>25693.076000000001</v>
      </c>
      <c r="II12">
        <v>25425.620999999999</v>
      </c>
      <c r="IJ12">
        <v>25462.835999999999</v>
      </c>
      <c r="IK12">
        <v>25337.178</v>
      </c>
      <c r="IL12">
        <v>25245.822</v>
      </c>
      <c r="IM12">
        <v>24839.206999999999</v>
      </c>
      <c r="IN12">
        <v>25035.162</v>
      </c>
      <c r="IO12">
        <v>25035.162</v>
      </c>
      <c r="IP12">
        <v>24994.175999999999</v>
      </c>
      <c r="IQ12">
        <v>24994.175999999999</v>
      </c>
      <c r="IR12">
        <v>24607.363000000001</v>
      </c>
      <c r="IS12">
        <v>24607.363000000001</v>
      </c>
      <c r="IT12">
        <v>24607.363000000001</v>
      </c>
      <c r="IU12">
        <v>24607.363000000001</v>
      </c>
      <c r="IV12">
        <v>24607.363000000001</v>
      </c>
      <c r="IW12">
        <v>24607.363000000001</v>
      </c>
      <c r="IX12">
        <v>24607.363000000001</v>
      </c>
      <c r="IY12">
        <v>24244.171999999999</v>
      </c>
      <c r="IZ12">
        <v>24244.171999999999</v>
      </c>
      <c r="JA12">
        <v>24244.171999999999</v>
      </c>
      <c r="JB12">
        <v>24244.171999999999</v>
      </c>
      <c r="JC12">
        <v>24124.873</v>
      </c>
      <c r="JD12">
        <v>24124.873</v>
      </c>
      <c r="JE12">
        <v>24124.873</v>
      </c>
      <c r="JF12">
        <v>24124.873</v>
      </c>
      <c r="JG12">
        <v>24117.853999999999</v>
      </c>
      <c r="JH12">
        <v>24117.853999999999</v>
      </c>
      <c r="JI12">
        <v>23763.61</v>
      </c>
      <c r="JJ12">
        <v>23709.771000000001</v>
      </c>
      <c r="JK12">
        <v>23709.771000000001</v>
      </c>
      <c r="JL12">
        <v>23636.016</v>
      </c>
      <c r="JM12">
        <v>23636.016</v>
      </c>
      <c r="JN12">
        <v>23636.016</v>
      </c>
      <c r="JO12">
        <v>23636.016</v>
      </c>
      <c r="JP12">
        <v>23636.016</v>
      </c>
      <c r="JQ12">
        <v>23636.016</v>
      </c>
      <c r="JR12">
        <v>23636.016</v>
      </c>
      <c r="JS12">
        <v>23457.68</v>
      </c>
      <c r="JT12">
        <v>23457.68</v>
      </c>
      <c r="JU12">
        <v>23457.68</v>
      </c>
      <c r="JV12">
        <v>23381.905999999999</v>
      </c>
      <c r="JW12">
        <v>23178.236000000001</v>
      </c>
      <c r="JX12">
        <v>23157.263999999999</v>
      </c>
      <c r="JY12">
        <v>23157.263999999999</v>
      </c>
      <c r="JZ12">
        <v>23058.388999999999</v>
      </c>
      <c r="KA12">
        <v>23058.388999999999</v>
      </c>
      <c r="KB12">
        <v>23058.388999999999</v>
      </c>
      <c r="KC12">
        <v>22997.33</v>
      </c>
      <c r="KD12">
        <v>22839.895</v>
      </c>
      <c r="KE12">
        <v>22839.895</v>
      </c>
      <c r="KF12">
        <v>22839.895</v>
      </c>
      <c r="KG12">
        <v>22839.895</v>
      </c>
      <c r="KH12">
        <v>22806.400000000001</v>
      </c>
      <c r="KI12">
        <v>22749.469000000001</v>
      </c>
      <c r="KJ12">
        <v>22749.469000000001</v>
      </c>
      <c r="KK12">
        <v>22367.83</v>
      </c>
      <c r="KL12">
        <v>22176.794999999998</v>
      </c>
      <c r="KM12">
        <v>22176.794999999998</v>
      </c>
      <c r="KN12">
        <v>22176.794999999998</v>
      </c>
      <c r="KO12">
        <v>22176.794999999998</v>
      </c>
      <c r="KP12">
        <v>22176.794999999998</v>
      </c>
      <c r="KQ12">
        <v>22176.794999999998</v>
      </c>
      <c r="KR12">
        <v>22176.794999999998</v>
      </c>
      <c r="KS12">
        <v>22176.794999999998</v>
      </c>
      <c r="KT12">
        <v>22176.794999999998</v>
      </c>
      <c r="KU12">
        <v>22176.794999999998</v>
      </c>
      <c r="KV12">
        <v>22048.518</v>
      </c>
      <c r="KW12">
        <v>22048.518</v>
      </c>
      <c r="KX12">
        <v>22048.518</v>
      </c>
      <c r="KY12">
        <v>22048.518</v>
      </c>
      <c r="KZ12">
        <v>22039.437999999998</v>
      </c>
      <c r="LA12">
        <v>21841.89</v>
      </c>
      <c r="LB12">
        <v>21723.695</v>
      </c>
      <c r="LC12">
        <v>21513.598000000002</v>
      </c>
      <c r="LD12">
        <v>21513.598000000002</v>
      </c>
      <c r="LE12">
        <v>21655.615000000002</v>
      </c>
      <c r="LF12">
        <v>21621.963</v>
      </c>
      <c r="LG12">
        <v>21513.598000000002</v>
      </c>
      <c r="LH12">
        <v>21404.053</v>
      </c>
      <c r="LI12">
        <v>21339.248</v>
      </c>
      <c r="LJ12">
        <v>21339.248</v>
      </c>
      <c r="LK12">
        <v>20974.655999999999</v>
      </c>
      <c r="LL12">
        <v>20863.096000000001</v>
      </c>
      <c r="LM12">
        <v>20863.096000000001</v>
      </c>
      <c r="LN12">
        <v>20863.096000000001</v>
      </c>
      <c r="LO12">
        <v>20863.096000000001</v>
      </c>
      <c r="LP12">
        <v>20924.315999999999</v>
      </c>
      <c r="LQ12">
        <v>20745.03</v>
      </c>
      <c r="LR12">
        <v>20466.217000000001</v>
      </c>
      <c r="LS12">
        <v>20459.074000000001</v>
      </c>
      <c r="LT12">
        <v>19877.846000000001</v>
      </c>
      <c r="LU12">
        <v>19877.846000000001</v>
      </c>
      <c r="LV12">
        <v>19877.846000000001</v>
      </c>
      <c r="LW12">
        <v>19804.57</v>
      </c>
      <c r="LX12">
        <v>19512.508000000002</v>
      </c>
      <c r="LY12">
        <v>19512.508000000002</v>
      </c>
      <c r="LZ12">
        <v>19367.057000000001</v>
      </c>
      <c r="MA12">
        <v>19367.057000000001</v>
      </c>
      <c r="MB12">
        <v>19010.498</v>
      </c>
      <c r="MC12">
        <v>19010.498</v>
      </c>
      <c r="MD12">
        <v>19010.498</v>
      </c>
      <c r="ME12">
        <v>18914.724999999999</v>
      </c>
      <c r="MF12">
        <v>18914.724999999999</v>
      </c>
      <c r="MG12">
        <v>18914.724999999999</v>
      </c>
      <c r="MH12">
        <v>18914.724999999999</v>
      </c>
      <c r="MI12">
        <v>18914.724999999999</v>
      </c>
      <c r="MJ12">
        <v>18647.348000000002</v>
      </c>
      <c r="MK12">
        <v>18646.465</v>
      </c>
      <c r="ML12">
        <v>18564.861000000001</v>
      </c>
      <c r="MM12">
        <v>18545.502</v>
      </c>
      <c r="MN12">
        <v>18545.502</v>
      </c>
      <c r="MO12">
        <v>18506.208999999999</v>
      </c>
      <c r="MP12">
        <v>18170.048999999999</v>
      </c>
      <c r="MQ12">
        <v>17919.46</v>
      </c>
      <c r="MR12">
        <v>17919.43</v>
      </c>
      <c r="MS12">
        <v>17736.228999999999</v>
      </c>
      <c r="MT12">
        <v>17668.846000000001</v>
      </c>
      <c r="MU12">
        <v>17668.846000000001</v>
      </c>
      <c r="MV12">
        <v>17668.846000000001</v>
      </c>
      <c r="MW12">
        <v>17268.150000000001</v>
      </c>
      <c r="MX12">
        <v>17268.150000000001</v>
      </c>
      <c r="MY12">
        <v>17238.810000000001</v>
      </c>
      <c r="MZ12">
        <v>17138.541000000001</v>
      </c>
      <c r="NA12">
        <v>17011.256000000001</v>
      </c>
      <c r="NB12">
        <v>17011.256000000001</v>
      </c>
      <c r="NC12">
        <v>17011.256000000001</v>
      </c>
      <c r="ND12">
        <v>16699.04</v>
      </c>
      <c r="NE12">
        <v>16699.04</v>
      </c>
      <c r="NF12">
        <v>16699.04</v>
      </c>
      <c r="NG12">
        <v>16468.16</v>
      </c>
      <c r="NH12">
        <v>16468.16</v>
      </c>
      <c r="NI12">
        <v>16527.723000000002</v>
      </c>
      <c r="NJ12">
        <v>16468.16</v>
      </c>
      <c r="NK12">
        <v>16468.16</v>
      </c>
      <c r="NL12">
        <v>16248.228999999999</v>
      </c>
      <c r="NM12">
        <v>16152.683000000001</v>
      </c>
      <c r="NN12">
        <v>16152.683000000001</v>
      </c>
      <c r="NO12">
        <v>16152.683000000001</v>
      </c>
      <c r="NP12">
        <v>16152.683000000001</v>
      </c>
      <c r="NQ12">
        <v>16152.683000000001</v>
      </c>
      <c r="NR12">
        <v>16123.489</v>
      </c>
      <c r="NS12">
        <v>16017.038</v>
      </c>
      <c r="NT12">
        <v>15838.758</v>
      </c>
      <c r="NU12">
        <v>15838.758</v>
      </c>
      <c r="NV12">
        <v>15838.758</v>
      </c>
      <c r="NW12">
        <v>15828.47</v>
      </c>
      <c r="NX12">
        <v>15828.47</v>
      </c>
      <c r="NY12">
        <v>15797.687</v>
      </c>
      <c r="NZ12">
        <v>15777.028</v>
      </c>
      <c r="OA12">
        <v>15777.028</v>
      </c>
      <c r="OB12">
        <v>15766.366</v>
      </c>
      <c r="OC12">
        <v>15730.56</v>
      </c>
      <c r="OD12">
        <v>15618.096</v>
      </c>
      <c r="OE12">
        <v>15600.861000000001</v>
      </c>
      <c r="OF12">
        <v>15506.691999999999</v>
      </c>
      <c r="OG12">
        <v>15347.465</v>
      </c>
      <c r="OH12">
        <v>15347.465</v>
      </c>
      <c r="OI12">
        <v>15285.829</v>
      </c>
      <c r="OJ12">
        <v>15267.450999999999</v>
      </c>
      <c r="OK12">
        <v>15267.47</v>
      </c>
      <c r="OL12">
        <v>15205.17</v>
      </c>
      <c r="OM12">
        <v>15053.494000000001</v>
      </c>
      <c r="ON12">
        <v>15039.208000000001</v>
      </c>
      <c r="OO12">
        <v>15053.494000000001</v>
      </c>
      <c r="OP12">
        <v>14882.98</v>
      </c>
      <c r="OQ12">
        <v>14926.186</v>
      </c>
      <c r="OR12">
        <v>14926.186</v>
      </c>
      <c r="OS12">
        <v>14873.861000000001</v>
      </c>
      <c r="OT12">
        <v>14782.687</v>
      </c>
      <c r="OU12">
        <v>14761.816000000001</v>
      </c>
      <c r="OV12">
        <v>14782.687</v>
      </c>
      <c r="OW12">
        <v>14662.468999999999</v>
      </c>
      <c r="OX12">
        <v>14662.468999999999</v>
      </c>
      <c r="OY12">
        <v>14627.891</v>
      </c>
      <c r="OZ12">
        <v>14486.205</v>
      </c>
      <c r="PA12">
        <v>14486.205</v>
      </c>
      <c r="PB12">
        <v>14486.205</v>
      </c>
      <c r="PC12">
        <v>14486.205</v>
      </c>
      <c r="PD12">
        <v>14371.373</v>
      </c>
      <c r="PE12">
        <v>14398.282999999999</v>
      </c>
      <c r="PF12">
        <v>14374.501</v>
      </c>
      <c r="PG12">
        <v>14185.505999999999</v>
      </c>
      <c r="PH12">
        <v>14185.505999999999</v>
      </c>
      <c r="PI12">
        <v>14071.938</v>
      </c>
      <c r="PJ12">
        <v>14041.794</v>
      </c>
      <c r="PK12">
        <v>13985.263999999999</v>
      </c>
      <c r="PL12">
        <v>13985.263999999999</v>
      </c>
      <c r="PM12">
        <v>14020.688</v>
      </c>
      <c r="PN12">
        <v>13895.261</v>
      </c>
      <c r="PO12">
        <v>13869.355</v>
      </c>
      <c r="PP12">
        <v>13869.355</v>
      </c>
      <c r="PQ12">
        <v>13809.725</v>
      </c>
      <c r="PR12">
        <v>13809.725</v>
      </c>
      <c r="PS12">
        <v>13666.319</v>
      </c>
      <c r="PT12">
        <v>13591.955</v>
      </c>
      <c r="PU12">
        <v>13556.522000000001</v>
      </c>
      <c r="PV12">
        <v>13474.915999999999</v>
      </c>
      <c r="PW12">
        <v>13393.799000000001</v>
      </c>
      <c r="PX12">
        <v>13270.495999999999</v>
      </c>
      <c r="PY12">
        <v>13270.495999999999</v>
      </c>
      <c r="PZ12">
        <v>13221.585999999999</v>
      </c>
      <c r="QA12">
        <v>13097.746999999999</v>
      </c>
      <c r="QB12">
        <v>13084.205</v>
      </c>
      <c r="QC12">
        <v>13075.465</v>
      </c>
      <c r="QD12">
        <v>13075.465</v>
      </c>
      <c r="QE12">
        <v>12978.196</v>
      </c>
      <c r="QF12">
        <v>12713.485000000001</v>
      </c>
      <c r="QG12">
        <v>12761.245999999999</v>
      </c>
      <c r="QH12">
        <v>12761.245999999999</v>
      </c>
      <c r="QI12">
        <v>12728.816000000001</v>
      </c>
      <c r="QJ12">
        <v>12728.816000000001</v>
      </c>
      <c r="QK12">
        <v>12590.4</v>
      </c>
      <c r="QL12">
        <v>12483.295</v>
      </c>
      <c r="QM12">
        <v>12483.295</v>
      </c>
      <c r="QN12">
        <v>12417.677</v>
      </c>
      <c r="QO12">
        <v>12417.677</v>
      </c>
      <c r="QP12">
        <v>12424.34</v>
      </c>
      <c r="QQ12">
        <v>12453.215</v>
      </c>
      <c r="QR12">
        <v>12383.83</v>
      </c>
      <c r="QS12">
        <v>12230.177</v>
      </c>
      <c r="QT12">
        <v>12230.177</v>
      </c>
      <c r="QU12">
        <v>12131.870999999999</v>
      </c>
      <c r="QV12">
        <v>12013.512000000001</v>
      </c>
      <c r="QW12">
        <v>12010.326999999999</v>
      </c>
      <c r="QX12">
        <v>11986.157999999999</v>
      </c>
      <c r="QY12">
        <v>11906.392</v>
      </c>
      <c r="QZ12">
        <v>11901.222</v>
      </c>
      <c r="RA12">
        <v>11825.668</v>
      </c>
      <c r="RB12">
        <v>11740.084000000001</v>
      </c>
      <c r="RC12">
        <v>11740.084000000001</v>
      </c>
      <c r="RD12">
        <v>11740.084000000001</v>
      </c>
      <c r="RE12">
        <v>11635.304</v>
      </c>
      <c r="RF12">
        <v>11635.304</v>
      </c>
      <c r="RG12">
        <v>11635.304</v>
      </c>
      <c r="RH12">
        <v>11616.205</v>
      </c>
      <c r="RI12">
        <v>11616.205</v>
      </c>
      <c r="RJ12">
        <v>11565.34</v>
      </c>
      <c r="RK12">
        <v>11547.854499999999</v>
      </c>
      <c r="RL12">
        <v>11547.854499999999</v>
      </c>
      <c r="RM12">
        <v>11535.322</v>
      </c>
      <c r="RN12">
        <v>11535.322</v>
      </c>
      <c r="RO12">
        <v>11452.259</v>
      </c>
      <c r="RP12">
        <v>11452.259</v>
      </c>
      <c r="RQ12">
        <v>11383.824000000001</v>
      </c>
      <c r="RR12">
        <v>11383.824000000001</v>
      </c>
      <c r="RS12">
        <v>11374.368</v>
      </c>
      <c r="RT12">
        <v>11335.789000000001</v>
      </c>
      <c r="RU12">
        <v>11294.026</v>
      </c>
      <c r="RV12">
        <v>11294.026</v>
      </c>
      <c r="RW12">
        <v>11216.96</v>
      </c>
      <c r="RX12">
        <v>11194.737999999999</v>
      </c>
      <c r="RY12">
        <v>11216.96</v>
      </c>
      <c r="RZ12">
        <v>11214.755999999999</v>
      </c>
      <c r="SA12">
        <v>11144.2</v>
      </c>
      <c r="SB12">
        <v>11144.2</v>
      </c>
      <c r="SC12">
        <v>11144.2</v>
      </c>
      <c r="SD12">
        <v>11131.849</v>
      </c>
      <c r="SE12">
        <v>11057.270500000001</v>
      </c>
      <c r="SF12">
        <v>11057.270500000001</v>
      </c>
      <c r="SG12">
        <v>11057.270500000001</v>
      </c>
      <c r="SH12">
        <v>10994.729499999999</v>
      </c>
      <c r="SI12">
        <v>10986.587</v>
      </c>
      <c r="SJ12">
        <v>10986.587</v>
      </c>
      <c r="SK12">
        <v>10986.587</v>
      </c>
      <c r="SL12">
        <v>10985.489</v>
      </c>
      <c r="SM12">
        <v>10985.489</v>
      </c>
      <c r="SN12">
        <v>10890.183000000001</v>
      </c>
      <c r="SO12">
        <v>10890.183000000001</v>
      </c>
      <c r="SP12">
        <v>10817.843000000001</v>
      </c>
      <c r="SQ12">
        <v>10817.843000000001</v>
      </c>
      <c r="SR12">
        <v>10917.817999999999</v>
      </c>
      <c r="SS12">
        <v>10876.108</v>
      </c>
      <c r="ST12">
        <v>10831.484</v>
      </c>
      <c r="SU12">
        <v>10809.797</v>
      </c>
      <c r="SV12">
        <v>10809.797</v>
      </c>
      <c r="SW12">
        <v>10862.425999999999</v>
      </c>
      <c r="SX12">
        <v>10850.538</v>
      </c>
      <c r="SY12">
        <v>10722.93</v>
      </c>
      <c r="SZ12">
        <v>10722.93</v>
      </c>
      <c r="TA12">
        <v>10722.93</v>
      </c>
      <c r="TB12">
        <v>10722.93</v>
      </c>
      <c r="TC12">
        <v>10750.388000000001</v>
      </c>
      <c r="TD12">
        <v>10750.388000000001</v>
      </c>
      <c r="TE12">
        <v>10638.284</v>
      </c>
      <c r="TF12">
        <v>10605.687</v>
      </c>
      <c r="TG12">
        <v>10605.687</v>
      </c>
      <c r="TH12">
        <v>10605.687</v>
      </c>
      <c r="TI12">
        <v>10575.334000000001</v>
      </c>
      <c r="TJ12">
        <v>10553.647999999999</v>
      </c>
      <c r="TK12">
        <v>10516.275</v>
      </c>
      <c r="TL12">
        <v>10509.078</v>
      </c>
      <c r="TM12">
        <v>10485.415999999999</v>
      </c>
      <c r="TN12">
        <v>10463.460999999999</v>
      </c>
      <c r="TO12">
        <v>10413.996999999999</v>
      </c>
      <c r="TP12">
        <v>10296.633</v>
      </c>
      <c r="TQ12">
        <v>10228.402</v>
      </c>
      <c r="TR12">
        <v>10296.633</v>
      </c>
      <c r="TS12">
        <v>10296.179</v>
      </c>
      <c r="TT12">
        <v>10274.039000000001</v>
      </c>
      <c r="TU12">
        <v>10156.647000000001</v>
      </c>
      <c r="TV12">
        <v>10093.36</v>
      </c>
      <c r="TW12">
        <v>10093.36</v>
      </c>
      <c r="TX12">
        <v>10093.36</v>
      </c>
      <c r="TY12">
        <v>9986.58</v>
      </c>
      <c r="TZ12">
        <v>9986.58</v>
      </c>
      <c r="UA12">
        <v>9983.0580000000009</v>
      </c>
      <c r="UB12">
        <v>9933.6260000000002</v>
      </c>
      <c r="UC12">
        <v>9933.6260000000002</v>
      </c>
      <c r="UD12">
        <v>9933.6260000000002</v>
      </c>
      <c r="UE12">
        <v>9847.9789999999994</v>
      </c>
      <c r="UF12">
        <v>9847.9789999999994</v>
      </c>
      <c r="UG12">
        <v>9884.2389999999996</v>
      </c>
      <c r="UH12">
        <v>9825.6550000000007</v>
      </c>
      <c r="UI12">
        <v>9718.2479999999996</v>
      </c>
      <c r="UJ12">
        <v>9718.2479999999996</v>
      </c>
      <c r="UK12">
        <v>9669.2109999999993</v>
      </c>
      <c r="UL12">
        <v>9669.2109999999993</v>
      </c>
      <c r="UM12">
        <v>9624.402</v>
      </c>
      <c r="UN12">
        <v>9624.402</v>
      </c>
      <c r="UO12">
        <v>9568.0059999999994</v>
      </c>
      <c r="UP12">
        <v>9518.5730000000003</v>
      </c>
      <c r="UQ12">
        <v>9469.8729999999996</v>
      </c>
      <c r="UR12">
        <v>9469.8729999999996</v>
      </c>
      <c r="US12">
        <v>9469.8729999999996</v>
      </c>
      <c r="UT12">
        <v>9469.8729999999996</v>
      </c>
      <c r="UU12">
        <v>9424.9375</v>
      </c>
      <c r="UV12">
        <v>9353.1669999999995</v>
      </c>
      <c r="UW12">
        <v>9271.5609999999997</v>
      </c>
      <c r="UX12">
        <v>9242.3709999999992</v>
      </c>
      <c r="UY12">
        <v>9242.3709999999992</v>
      </c>
      <c r="UZ12">
        <v>9207.5789999999997</v>
      </c>
      <c r="VA12">
        <v>9229.5949999999993</v>
      </c>
      <c r="VB12">
        <v>9229.5949999999993</v>
      </c>
      <c r="VC12">
        <v>9229.5949999999993</v>
      </c>
      <c r="VD12">
        <v>9193.9549999999999</v>
      </c>
      <c r="VE12">
        <v>9193.9549999999999</v>
      </c>
      <c r="VF12">
        <v>9161.1239999999998</v>
      </c>
      <c r="VG12">
        <v>9123.7459999999992</v>
      </c>
      <c r="VH12">
        <v>9090.8529999999992</v>
      </c>
      <c r="VI12">
        <v>9090.8529999999992</v>
      </c>
      <c r="VJ12">
        <v>9089.9549999999999</v>
      </c>
      <c r="VK12">
        <v>9031.5149999999994</v>
      </c>
      <c r="VL12">
        <v>9007.4709999999995</v>
      </c>
      <c r="VM12">
        <v>9007.4709999999995</v>
      </c>
      <c r="VN12">
        <v>9007.4709999999995</v>
      </c>
      <c r="VO12">
        <v>8974.8130000000001</v>
      </c>
      <c r="VP12">
        <v>8942.8430000000008</v>
      </c>
      <c r="VQ12">
        <v>8942.8430000000008</v>
      </c>
      <c r="VR12">
        <v>8928.1659999999993</v>
      </c>
      <c r="VS12">
        <v>8904.8169999999991</v>
      </c>
      <c r="VT12">
        <v>8902.6044999999995</v>
      </c>
      <c r="VU12">
        <v>8828.4809999999998</v>
      </c>
      <c r="VV12">
        <v>8828.4809999999998</v>
      </c>
      <c r="VW12">
        <v>8811.24</v>
      </c>
      <c r="VX12">
        <v>8799.6260000000002</v>
      </c>
      <c r="VY12">
        <v>8746.8330000000005</v>
      </c>
      <c r="VZ12">
        <v>8709.5229999999992</v>
      </c>
      <c r="WA12">
        <v>8689.3230000000003</v>
      </c>
      <c r="WB12">
        <v>8662.3349999999991</v>
      </c>
      <c r="WC12">
        <v>8608.4159999999993</v>
      </c>
      <c r="WD12">
        <v>8608.4159999999993</v>
      </c>
      <c r="WE12">
        <v>8551.3790000000008</v>
      </c>
      <c r="WF12">
        <v>8551.3790000000008</v>
      </c>
      <c r="WG12">
        <v>8531.9169999999995</v>
      </c>
      <c r="WH12">
        <v>8531.9169999999995</v>
      </c>
      <c r="WI12">
        <v>8502.1830000000009</v>
      </c>
      <c r="WJ12">
        <v>8509.92</v>
      </c>
      <c r="WK12">
        <v>8479.723</v>
      </c>
      <c r="WL12">
        <v>8452.4380000000001</v>
      </c>
      <c r="WM12">
        <v>8432.3349999999991</v>
      </c>
      <c r="WN12">
        <v>8374.2270000000008</v>
      </c>
      <c r="WO12">
        <v>8374.2270000000008</v>
      </c>
      <c r="WP12">
        <v>8344.5490000000009</v>
      </c>
      <c r="WQ12">
        <v>8299.2199999999993</v>
      </c>
      <c r="WR12">
        <v>8300.7369999999992</v>
      </c>
      <c r="WS12">
        <v>8291.8359999999993</v>
      </c>
      <c r="WT12">
        <v>8280.0830000000005</v>
      </c>
      <c r="WU12">
        <v>8229.5205000000005</v>
      </c>
      <c r="WV12">
        <v>8214.0730000000003</v>
      </c>
      <c r="WW12">
        <v>8214.0730000000003</v>
      </c>
      <c r="WX12">
        <v>8155.451</v>
      </c>
      <c r="WY12">
        <v>8155.451</v>
      </c>
      <c r="WZ12">
        <v>8155.451</v>
      </c>
      <c r="XA12">
        <v>8155.451</v>
      </c>
      <c r="XB12">
        <v>8126.2650000000003</v>
      </c>
      <c r="XC12">
        <v>8091.4897000000001</v>
      </c>
      <c r="XD12">
        <v>8091.4897000000001</v>
      </c>
      <c r="XE12">
        <v>8066.8535000000002</v>
      </c>
      <c r="XF12">
        <v>8054.0415000000003</v>
      </c>
      <c r="XG12">
        <v>8054.0415000000003</v>
      </c>
      <c r="XH12">
        <v>8029.21</v>
      </c>
      <c r="XI12">
        <v>8015.7695000000003</v>
      </c>
      <c r="XJ12">
        <v>7973.2602999999999</v>
      </c>
      <c r="XK12">
        <v>7973.2602999999999</v>
      </c>
      <c r="XL12">
        <v>7969.3505999999998</v>
      </c>
      <c r="XM12">
        <v>7965.7150000000001</v>
      </c>
      <c r="XN12">
        <v>7965.7150000000001</v>
      </c>
      <c r="XO12">
        <v>7965.7150000000001</v>
      </c>
      <c r="XP12">
        <v>7965.7150000000001</v>
      </c>
      <c r="XQ12">
        <v>7965.7150000000001</v>
      </c>
      <c r="XR12">
        <v>7942.64</v>
      </c>
      <c r="XS12">
        <v>7935.0946999999996</v>
      </c>
      <c r="XT12">
        <v>7914.8059999999996</v>
      </c>
      <c r="XU12">
        <v>7904.3630000000003</v>
      </c>
      <c r="XV12">
        <v>7893.8519999999999</v>
      </c>
      <c r="XW12">
        <v>7893.8519999999999</v>
      </c>
      <c r="XX12">
        <v>7882.3887000000004</v>
      </c>
      <c r="XY12">
        <v>7871.0569999999998</v>
      </c>
      <c r="XZ12">
        <v>7871.0569999999998</v>
      </c>
      <c r="YA12">
        <v>7868.0349999999999</v>
      </c>
      <c r="YB12">
        <v>7868.0349999999999</v>
      </c>
      <c r="YC12">
        <v>7868.0349999999999</v>
      </c>
      <c r="YD12">
        <v>7856.3159999999998</v>
      </c>
      <c r="YE12">
        <v>7856.3159999999998</v>
      </c>
      <c r="YF12">
        <v>7851.5230000000001</v>
      </c>
      <c r="YG12">
        <v>7828.3339999999998</v>
      </c>
      <c r="YH12">
        <v>7828.3339999999998</v>
      </c>
      <c r="YI12">
        <v>7818.4660000000003</v>
      </c>
      <c r="YJ12">
        <v>7816.6625999999997</v>
      </c>
      <c r="YK12">
        <v>7816.6625999999997</v>
      </c>
      <c r="YL12">
        <v>7803.2602999999999</v>
      </c>
      <c r="YM12">
        <v>7803.2602999999999</v>
      </c>
      <c r="YN12">
        <v>7800.3950000000004</v>
      </c>
      <c r="YO12">
        <v>7790.5263999999997</v>
      </c>
      <c r="YP12">
        <v>7789.8203000000003</v>
      </c>
      <c r="YQ12">
        <v>7789.527</v>
      </c>
      <c r="YR12">
        <v>7786.5375999999997</v>
      </c>
      <c r="YS12">
        <v>7786.5375999999997</v>
      </c>
      <c r="YT12">
        <v>7786.5375999999997</v>
      </c>
      <c r="YU12">
        <v>7786.5375999999997</v>
      </c>
      <c r="YV12">
        <v>7786.5375999999997</v>
      </c>
      <c r="YW12">
        <v>7784.2056000000002</v>
      </c>
      <c r="YX12">
        <v>7784.2056000000002</v>
      </c>
      <c r="YY12">
        <v>7784.2056000000002</v>
      </c>
      <c r="YZ12">
        <v>7777.6234999999997</v>
      </c>
      <c r="ZA12">
        <v>7776.8429999999998</v>
      </c>
      <c r="ZB12">
        <v>7776.8429999999998</v>
      </c>
      <c r="ZC12">
        <v>7776.8429999999998</v>
      </c>
      <c r="ZD12">
        <v>7776.8429999999998</v>
      </c>
      <c r="ZE12">
        <v>7776.8429999999998</v>
      </c>
      <c r="ZF12">
        <v>7776.8429999999998</v>
      </c>
      <c r="ZG12">
        <v>7776.8429999999998</v>
      </c>
      <c r="ZH12">
        <v>7776.8429999999998</v>
      </c>
      <c r="ZI12">
        <v>7776.8429999999998</v>
      </c>
      <c r="ZJ12">
        <v>7776.8429999999998</v>
      </c>
      <c r="ZK12">
        <v>7776.8429999999998</v>
      </c>
      <c r="ZL12">
        <v>7776.8429999999998</v>
      </c>
      <c r="ZM12">
        <v>7776.8429999999998</v>
      </c>
      <c r="ZN12">
        <v>7776.8429999999998</v>
      </c>
      <c r="ZO12">
        <v>7776.8429999999998</v>
      </c>
      <c r="ZP12">
        <v>7776.8429999999998</v>
      </c>
      <c r="ZQ12">
        <v>7776.8429999999998</v>
      </c>
      <c r="ZR12">
        <v>7776.8429999999998</v>
      </c>
      <c r="ZS12">
        <v>7776.8429999999998</v>
      </c>
      <c r="ZT12">
        <v>7776.8429999999998</v>
      </c>
      <c r="ZU12">
        <v>7776.8429999999998</v>
      </c>
      <c r="ZV12">
        <v>7776.8429999999998</v>
      </c>
      <c r="ZW12">
        <v>7776.8429999999998</v>
      </c>
      <c r="ZX12">
        <v>7776.8429999999998</v>
      </c>
      <c r="ZY12">
        <v>7776.8429999999998</v>
      </c>
      <c r="ZZ12">
        <v>7776.8429999999998</v>
      </c>
      <c r="AAA12">
        <v>7776.8429999999998</v>
      </c>
      <c r="AAB12">
        <v>7776.8429999999998</v>
      </c>
      <c r="AAC12">
        <v>7776.8429999999998</v>
      </c>
      <c r="AAD12">
        <v>7776.8429999999998</v>
      </c>
      <c r="AAE12">
        <v>7776.8429999999998</v>
      </c>
      <c r="AAF12">
        <v>7776.8429999999998</v>
      </c>
      <c r="AAG12">
        <v>7776.8429999999998</v>
      </c>
      <c r="AAH12">
        <v>7776.8429999999998</v>
      </c>
      <c r="AAI12">
        <v>7776.8429999999998</v>
      </c>
      <c r="AAJ12">
        <v>7776.8429999999998</v>
      </c>
      <c r="AAK12">
        <v>7776.8429999999998</v>
      </c>
      <c r="AAL12">
        <v>7776.8429999999998</v>
      </c>
      <c r="AAM12">
        <v>7776.8429999999998</v>
      </c>
      <c r="AAN12">
        <v>7776.8429999999998</v>
      </c>
      <c r="AAO12">
        <v>7776.8429999999998</v>
      </c>
      <c r="AAP12">
        <v>7776.8429999999998</v>
      </c>
      <c r="AAQ12">
        <v>7776.8429999999998</v>
      </c>
      <c r="AAR12">
        <v>7776.8429999999998</v>
      </c>
      <c r="AAS12">
        <v>7776.8429999999998</v>
      </c>
      <c r="AAT12">
        <v>7776.8429999999998</v>
      </c>
      <c r="AAU12">
        <v>7776.8429999999998</v>
      </c>
      <c r="AAV12">
        <v>7776.8429999999998</v>
      </c>
      <c r="AAW12">
        <v>7776.8429999999998</v>
      </c>
      <c r="AAX12">
        <v>7776.8429999999998</v>
      </c>
      <c r="AAY12">
        <v>7776.8429999999998</v>
      </c>
      <c r="AAZ12">
        <v>7776.8429999999998</v>
      </c>
      <c r="ABA12">
        <v>7776.8429999999998</v>
      </c>
      <c r="ABB12">
        <v>7776.8429999999998</v>
      </c>
      <c r="ABC12">
        <v>7776.8429999999998</v>
      </c>
      <c r="ABD12">
        <v>7776.8429999999998</v>
      </c>
      <c r="ABE12">
        <v>7776.8429999999998</v>
      </c>
      <c r="ABF12">
        <v>7776.8429999999998</v>
      </c>
      <c r="ABG12">
        <v>7776.8429999999998</v>
      </c>
      <c r="ABH12">
        <v>7776.8429999999998</v>
      </c>
      <c r="ABI12">
        <v>7776.8429999999998</v>
      </c>
      <c r="ABJ12">
        <v>7776.8429999999998</v>
      </c>
      <c r="ABK12">
        <v>7776.8429999999998</v>
      </c>
      <c r="ABL12">
        <v>7776.8429999999998</v>
      </c>
      <c r="ABM12">
        <v>7776.8429999999998</v>
      </c>
      <c r="ABN12">
        <v>7776.8429999999998</v>
      </c>
      <c r="ABO12">
        <v>7776.8429999999998</v>
      </c>
      <c r="ABP12">
        <v>7776.8429999999998</v>
      </c>
      <c r="ABQ12">
        <v>7776.8429999999998</v>
      </c>
      <c r="ABR12">
        <v>7776.8429999999998</v>
      </c>
      <c r="ABS12">
        <v>7776.8429999999998</v>
      </c>
      <c r="ABT12">
        <v>7776.8429999999998</v>
      </c>
      <c r="ABU12">
        <v>7776.8429999999998</v>
      </c>
      <c r="ABV12">
        <v>7776.8429999999998</v>
      </c>
      <c r="ABW12">
        <v>7776.8429999999998</v>
      </c>
      <c r="ABX12">
        <v>7776.8429999999998</v>
      </c>
      <c r="ABY12">
        <v>7776.8429999999998</v>
      </c>
      <c r="ABZ12">
        <v>7776.8429999999998</v>
      </c>
      <c r="ACA12">
        <v>7776.8429999999998</v>
      </c>
      <c r="ACB12">
        <v>7776.8429999999998</v>
      </c>
      <c r="ACC12">
        <v>7776.8429999999998</v>
      </c>
      <c r="ACD12">
        <v>7776.8429999999998</v>
      </c>
      <c r="ACE12">
        <v>7776.8429999999998</v>
      </c>
      <c r="ACF12">
        <v>7776.8429999999998</v>
      </c>
      <c r="ACG12">
        <v>7776.8429999999998</v>
      </c>
      <c r="ACH12">
        <v>7776.8429999999998</v>
      </c>
      <c r="ACI12">
        <v>7776.8429999999998</v>
      </c>
      <c r="ACJ12">
        <v>7776.8429999999998</v>
      </c>
      <c r="ACK12">
        <v>7776.8429999999998</v>
      </c>
      <c r="ACL12">
        <v>7776.8429999999998</v>
      </c>
      <c r="ACM12">
        <v>7776.8429999999998</v>
      </c>
      <c r="ACN12">
        <v>7776.8429999999998</v>
      </c>
      <c r="ACO12">
        <v>7776.8429999999998</v>
      </c>
      <c r="ACP12">
        <v>7776.8429999999998</v>
      </c>
      <c r="ACQ12">
        <v>7776.8429999999998</v>
      </c>
      <c r="ACR12">
        <v>7776.8429999999998</v>
      </c>
      <c r="ACS12">
        <v>7776.8429999999998</v>
      </c>
      <c r="ACT12">
        <v>7776.8429999999998</v>
      </c>
      <c r="ACU12">
        <v>7776.8429999999998</v>
      </c>
      <c r="ACV12">
        <v>7776.8429999999998</v>
      </c>
      <c r="ACW12">
        <v>7776.8429999999998</v>
      </c>
      <c r="ACX12">
        <v>7776.8429999999998</v>
      </c>
      <c r="ACY12">
        <v>7776.8429999999998</v>
      </c>
      <c r="ACZ12">
        <v>7776.8429999999998</v>
      </c>
      <c r="ADA12">
        <v>7776.8429999999998</v>
      </c>
      <c r="ADB12">
        <v>7776.8429999999998</v>
      </c>
      <c r="ADC12">
        <v>7776.8429999999998</v>
      </c>
      <c r="ADD12">
        <v>7776.8429999999998</v>
      </c>
      <c r="ADE12">
        <v>7776.8429999999998</v>
      </c>
      <c r="ADF12">
        <v>7776.8429999999998</v>
      </c>
      <c r="ADG12">
        <v>7776.8429999999998</v>
      </c>
      <c r="ADH12">
        <v>7776.8429999999998</v>
      </c>
      <c r="ADI12">
        <v>7776.8429999999998</v>
      </c>
      <c r="ADJ12">
        <v>7776.8429999999998</v>
      </c>
      <c r="ADK12">
        <v>7776.8429999999998</v>
      </c>
      <c r="ADL12">
        <v>7776.8429999999998</v>
      </c>
      <c r="ADM12">
        <v>7776.8429999999998</v>
      </c>
      <c r="ADN12">
        <v>7776.8429999999998</v>
      </c>
      <c r="ADO12">
        <v>7776.8429999999998</v>
      </c>
      <c r="ADP12">
        <v>7776.8429999999998</v>
      </c>
      <c r="ADQ12">
        <v>7776.8429999999998</v>
      </c>
      <c r="ADR12">
        <v>7776.8429999999998</v>
      </c>
      <c r="ADS12">
        <v>7776.8429999999998</v>
      </c>
      <c r="ADT12">
        <v>7776.8429999999998</v>
      </c>
      <c r="ADU12">
        <v>7776.8429999999998</v>
      </c>
      <c r="ADV12">
        <v>7776.8429999999998</v>
      </c>
      <c r="ADW12">
        <v>7776.8429999999998</v>
      </c>
      <c r="ADX12">
        <v>7776.8429999999998</v>
      </c>
      <c r="ADY12">
        <v>7776.8429999999998</v>
      </c>
      <c r="ADZ12">
        <v>7776.8429999999998</v>
      </c>
      <c r="AEA12">
        <v>7776.8429999999998</v>
      </c>
      <c r="AEB12">
        <v>7776.8429999999998</v>
      </c>
      <c r="AEC12">
        <v>7776.8429999999998</v>
      </c>
      <c r="AED12">
        <v>7776.8429999999998</v>
      </c>
      <c r="AEE12">
        <v>7776.8429999999998</v>
      </c>
      <c r="AEF12">
        <v>7776.8429999999998</v>
      </c>
      <c r="AEG12">
        <v>7776.8429999999998</v>
      </c>
      <c r="AEH12">
        <v>7776.8429999999998</v>
      </c>
      <c r="AEI12">
        <v>7776.8429999999998</v>
      </c>
      <c r="AEJ12">
        <v>7776.8429999999998</v>
      </c>
      <c r="AEK12">
        <v>7776.8429999999998</v>
      </c>
      <c r="AEL12">
        <v>7776.8429999999998</v>
      </c>
      <c r="AEM12">
        <v>7776.8429999999998</v>
      </c>
      <c r="AEN12">
        <v>7776.8429999999998</v>
      </c>
      <c r="AEO12">
        <v>7776.8429999999998</v>
      </c>
      <c r="AEP12">
        <v>7776.8429999999998</v>
      </c>
      <c r="AEQ12">
        <v>7776.8429999999998</v>
      </c>
      <c r="AER12">
        <v>7776.8429999999998</v>
      </c>
      <c r="AES12">
        <v>7776.8429999999998</v>
      </c>
      <c r="AET12">
        <v>7776.8429999999998</v>
      </c>
      <c r="AEU12">
        <v>7776.8429999999998</v>
      </c>
      <c r="AEV12">
        <v>7776.8429999999998</v>
      </c>
      <c r="AEW12">
        <v>7776.8429999999998</v>
      </c>
      <c r="AEX12">
        <v>7776.8429999999998</v>
      </c>
      <c r="AEY12">
        <v>7776.8429999999998</v>
      </c>
      <c r="AEZ12">
        <v>7776.8429999999998</v>
      </c>
      <c r="AFA12">
        <v>7776.8429999999998</v>
      </c>
      <c r="AFB12">
        <v>7776.8429999999998</v>
      </c>
      <c r="AFC12">
        <v>7776.8429999999998</v>
      </c>
      <c r="AFD12">
        <v>7776.8429999999998</v>
      </c>
      <c r="AFE12">
        <v>7776.8429999999998</v>
      </c>
      <c r="AFF12">
        <v>7776.8429999999998</v>
      </c>
      <c r="AFG12">
        <v>7776.8429999999998</v>
      </c>
      <c r="AFH12">
        <v>7776.8429999999998</v>
      </c>
      <c r="AFI12">
        <v>7776.8429999999998</v>
      </c>
      <c r="AFJ12">
        <v>7776.8429999999998</v>
      </c>
      <c r="AFK12">
        <v>7776.8429999999998</v>
      </c>
      <c r="AFL12">
        <v>7776.8429999999998</v>
      </c>
      <c r="AFM12">
        <v>7776.8429999999998</v>
      </c>
      <c r="AFN12">
        <v>7776.8429999999998</v>
      </c>
      <c r="AFO12">
        <v>7776.8429999999998</v>
      </c>
      <c r="AFP12">
        <v>7776.8429999999998</v>
      </c>
      <c r="AFQ12">
        <v>7776.8429999999998</v>
      </c>
      <c r="AFR12">
        <v>7776.8429999999998</v>
      </c>
      <c r="AFS12">
        <v>7776.8429999999998</v>
      </c>
      <c r="AFT12">
        <v>7776.8429999999998</v>
      </c>
      <c r="AFU12">
        <v>7776.8429999999998</v>
      </c>
      <c r="AFV12">
        <v>7776.8429999999998</v>
      </c>
      <c r="AFW12">
        <v>7776.8429999999998</v>
      </c>
      <c r="AFX12">
        <v>7776.8429999999998</v>
      </c>
      <c r="AFY12">
        <v>7776.8429999999998</v>
      </c>
      <c r="AFZ12">
        <v>7776.8429999999998</v>
      </c>
      <c r="AGA12">
        <v>7776.8429999999998</v>
      </c>
      <c r="AGB12">
        <v>7776.8429999999998</v>
      </c>
      <c r="AGC12">
        <v>7776.8429999999998</v>
      </c>
      <c r="AGD12">
        <v>7776.8429999999998</v>
      </c>
      <c r="AGE12">
        <v>7776.8429999999998</v>
      </c>
      <c r="AGF12">
        <v>7776.8429999999998</v>
      </c>
      <c r="AGG12">
        <v>7776.8429999999998</v>
      </c>
      <c r="AGH12">
        <v>7776.8429999999998</v>
      </c>
      <c r="AGI12">
        <v>7776.8429999999998</v>
      </c>
      <c r="AGJ12">
        <v>7776.8429999999998</v>
      </c>
      <c r="AGK12">
        <v>7776.8429999999998</v>
      </c>
      <c r="AGL12">
        <v>7776.8429999999998</v>
      </c>
      <c r="AGM12">
        <v>7776.8429999999998</v>
      </c>
      <c r="AGN12">
        <v>7776.8429999999998</v>
      </c>
      <c r="AGO12">
        <v>7776.8429999999998</v>
      </c>
      <c r="AGP12">
        <v>7776.8429999999998</v>
      </c>
      <c r="AGQ12">
        <v>7776.8429999999998</v>
      </c>
      <c r="AGR12">
        <v>7776.8429999999998</v>
      </c>
      <c r="AGS12">
        <v>7776.8429999999998</v>
      </c>
      <c r="AGT12">
        <v>7776.8429999999998</v>
      </c>
      <c r="AGU12">
        <v>7776.8429999999998</v>
      </c>
      <c r="AGV12">
        <v>7776.8429999999998</v>
      </c>
      <c r="AGW12">
        <v>7776.8429999999998</v>
      </c>
      <c r="AGX12">
        <v>7776.8429999999998</v>
      </c>
      <c r="AGY12">
        <v>7776.8429999999998</v>
      </c>
      <c r="AGZ12">
        <v>7776.8429999999998</v>
      </c>
      <c r="AHA12">
        <v>7776.8429999999998</v>
      </c>
      <c r="AHB12">
        <v>7776.8429999999998</v>
      </c>
      <c r="AHC12">
        <v>7776.8429999999998</v>
      </c>
      <c r="AHD12">
        <v>7776.8429999999998</v>
      </c>
      <c r="AHE12">
        <v>7776.8429999999998</v>
      </c>
      <c r="AHF12">
        <v>7776.8429999999998</v>
      </c>
      <c r="AHG12">
        <v>7776.8429999999998</v>
      </c>
      <c r="AHH12">
        <v>7776.8429999999998</v>
      </c>
      <c r="AHI12">
        <v>7776.8429999999998</v>
      </c>
      <c r="AHJ12">
        <v>7776.8429999999998</v>
      </c>
      <c r="AHK12">
        <v>7776.8429999999998</v>
      </c>
      <c r="AHL12">
        <v>7776.8429999999998</v>
      </c>
      <c r="AHM12">
        <v>7776.8429999999998</v>
      </c>
      <c r="AHN12">
        <v>7776.8429999999998</v>
      </c>
      <c r="AHO12">
        <v>7776.8429999999998</v>
      </c>
      <c r="AHP12">
        <v>7776.8429999999998</v>
      </c>
      <c r="AHQ12">
        <v>7776.8429999999998</v>
      </c>
      <c r="AHR12">
        <v>7776.8429999999998</v>
      </c>
      <c r="AHS12">
        <v>7776.8429999999998</v>
      </c>
      <c r="AHT12">
        <v>7776.8429999999998</v>
      </c>
      <c r="AHU12">
        <v>7776.8429999999998</v>
      </c>
      <c r="AHV12">
        <v>7776.8429999999998</v>
      </c>
      <c r="AHW12">
        <v>7776.8429999999998</v>
      </c>
      <c r="AHX12">
        <v>7776.8429999999998</v>
      </c>
      <c r="AHY12">
        <v>7776.8429999999998</v>
      </c>
      <c r="AHZ12">
        <v>7776.8429999999998</v>
      </c>
      <c r="AIA12">
        <v>7776.8429999999998</v>
      </c>
      <c r="AIB12">
        <v>7776.8429999999998</v>
      </c>
      <c r="AIC12">
        <v>7776.8429999999998</v>
      </c>
      <c r="AID12">
        <v>7776.8429999999998</v>
      </c>
      <c r="AIE12">
        <v>7776.8429999999998</v>
      </c>
      <c r="AIF12">
        <v>7776.8429999999998</v>
      </c>
      <c r="AIG12">
        <v>7776.8429999999998</v>
      </c>
      <c r="AIH12">
        <v>7776.8429999999998</v>
      </c>
      <c r="AII12">
        <v>7776.8429999999998</v>
      </c>
      <c r="AIJ12">
        <v>7776.8429999999998</v>
      </c>
      <c r="AIK12">
        <v>7776.8429999999998</v>
      </c>
      <c r="AIL12">
        <v>7776.8429999999998</v>
      </c>
      <c r="AIM12">
        <v>7776.8429999999998</v>
      </c>
      <c r="AIN12">
        <v>7776.8429999999998</v>
      </c>
      <c r="AIO12">
        <v>7776.8429999999998</v>
      </c>
      <c r="AIP12">
        <v>7776.8429999999998</v>
      </c>
      <c r="AIQ12">
        <v>7776.8429999999998</v>
      </c>
      <c r="AIR12">
        <v>7776.8429999999998</v>
      </c>
      <c r="AIS12">
        <v>7776.8429999999998</v>
      </c>
      <c r="AIT12">
        <v>7776.8429999999998</v>
      </c>
      <c r="AIU12">
        <v>7776.8429999999998</v>
      </c>
      <c r="AIV12">
        <v>7776.8429999999998</v>
      </c>
      <c r="AIW12">
        <v>7776.8429999999998</v>
      </c>
      <c r="AIX12">
        <v>7776.8429999999998</v>
      </c>
      <c r="AIY12">
        <v>7776.8429999999998</v>
      </c>
      <c r="AIZ12">
        <v>7776.8429999999998</v>
      </c>
      <c r="AJA12">
        <v>7776.8429999999998</v>
      </c>
      <c r="AJB12">
        <v>7776.8429999999998</v>
      </c>
      <c r="AJC12">
        <v>7776.8429999999998</v>
      </c>
      <c r="AJD12">
        <v>7776.8429999999998</v>
      </c>
      <c r="AJE12">
        <v>7776.8429999999998</v>
      </c>
      <c r="AJF12">
        <v>7776.8429999999998</v>
      </c>
      <c r="AJG12">
        <v>7776.8429999999998</v>
      </c>
      <c r="AJH12">
        <v>7776.8429999999998</v>
      </c>
      <c r="AJI12">
        <v>7776.8429999999998</v>
      </c>
      <c r="AJJ12">
        <v>7776.8429999999998</v>
      </c>
      <c r="AJK12">
        <v>7776.8429999999998</v>
      </c>
      <c r="AJL12">
        <v>7776.8429999999998</v>
      </c>
      <c r="AJM12">
        <v>7776.8429999999998</v>
      </c>
      <c r="AJN12">
        <v>7776.8429999999998</v>
      </c>
      <c r="AJO12">
        <v>7776.8429999999998</v>
      </c>
      <c r="AJP12">
        <v>7776.8429999999998</v>
      </c>
      <c r="AJQ12">
        <v>7776.8429999999998</v>
      </c>
      <c r="AJR12">
        <v>7776.8429999999998</v>
      </c>
      <c r="AJS12">
        <v>7776.8429999999998</v>
      </c>
      <c r="AJT12">
        <v>7776.8429999999998</v>
      </c>
      <c r="AJU12">
        <v>7776.8429999999998</v>
      </c>
      <c r="AJV12">
        <v>7776.8429999999998</v>
      </c>
      <c r="AJW12">
        <v>7776.8429999999998</v>
      </c>
      <c r="AJX12">
        <v>7776.8429999999998</v>
      </c>
      <c r="AJY12">
        <v>7776.8429999999998</v>
      </c>
      <c r="AJZ12">
        <v>7776.8429999999998</v>
      </c>
      <c r="AKA12">
        <v>7776.8429999999998</v>
      </c>
      <c r="AKB12">
        <v>7776.8429999999998</v>
      </c>
      <c r="AKC12">
        <v>7776.8429999999998</v>
      </c>
      <c r="AKD12">
        <v>7776.8429999999998</v>
      </c>
      <c r="AKE12">
        <v>7776.8429999999998</v>
      </c>
      <c r="AKF12">
        <v>7776.8429999999998</v>
      </c>
      <c r="AKG12">
        <v>7776.8429999999998</v>
      </c>
      <c r="AKH12">
        <v>7776.8429999999998</v>
      </c>
      <c r="AKI12">
        <v>7776.8429999999998</v>
      </c>
      <c r="AKJ12">
        <v>7776.8429999999998</v>
      </c>
      <c r="AKK12">
        <v>7776.8429999999998</v>
      </c>
      <c r="AKL12">
        <v>7776.8429999999998</v>
      </c>
      <c r="AKM12">
        <v>7776.8429999999998</v>
      </c>
      <c r="AKN12">
        <v>7776.8429999999998</v>
      </c>
      <c r="AKO12">
        <v>7776.8429999999998</v>
      </c>
      <c r="AKP12">
        <v>7776.8429999999998</v>
      </c>
      <c r="AKQ12">
        <v>7776.8429999999998</v>
      </c>
      <c r="AKR12">
        <v>7776.8429999999998</v>
      </c>
      <c r="AKS12">
        <v>7776.8429999999998</v>
      </c>
      <c r="AKT12">
        <v>7776.8429999999998</v>
      </c>
      <c r="AKU12">
        <v>7776.8429999999998</v>
      </c>
      <c r="AKV12">
        <v>7776.8429999999998</v>
      </c>
      <c r="AKW12">
        <v>7776.8429999999998</v>
      </c>
      <c r="AKX12">
        <v>7776.8429999999998</v>
      </c>
      <c r="AKY12">
        <v>7776.8429999999998</v>
      </c>
      <c r="AKZ12">
        <v>7776.8429999999998</v>
      </c>
      <c r="ALA12">
        <v>7776.8429999999998</v>
      </c>
      <c r="ALB12">
        <v>7776.8429999999998</v>
      </c>
      <c r="ALC12">
        <v>7776.8429999999998</v>
      </c>
      <c r="ALD12">
        <v>7776.8429999999998</v>
      </c>
      <c r="ALE12">
        <v>7776.8429999999998</v>
      </c>
      <c r="ALF12">
        <v>7776.8429999999998</v>
      </c>
      <c r="ALG12">
        <v>7776.8429999999998</v>
      </c>
      <c r="ALH12">
        <v>7776.8429999999998</v>
      </c>
      <c r="ALI12">
        <v>7776.8429999999998</v>
      </c>
      <c r="ALJ12">
        <v>7776.8429999999998</v>
      </c>
      <c r="ALK12">
        <v>7776.8429999999998</v>
      </c>
    </row>
    <row r="13" spans="1:999" x14ac:dyDescent="0.25">
      <c r="A13">
        <v>69766.983999999997</v>
      </c>
      <c r="B13">
        <v>67656.289999999994</v>
      </c>
      <c r="C13">
        <v>65540.600000000006</v>
      </c>
      <c r="D13">
        <v>64760.016000000003</v>
      </c>
      <c r="E13">
        <v>62973.991999999998</v>
      </c>
      <c r="F13">
        <v>61964.12</v>
      </c>
      <c r="G13">
        <v>61048.49</v>
      </c>
      <c r="H13">
        <v>60072.464999999997</v>
      </c>
      <c r="I13">
        <v>60072.464999999997</v>
      </c>
      <c r="J13">
        <v>59233.906000000003</v>
      </c>
      <c r="K13">
        <v>58088.241999999998</v>
      </c>
      <c r="L13">
        <v>58368.175999999999</v>
      </c>
      <c r="M13">
        <v>57956.464999999997</v>
      </c>
      <c r="N13">
        <v>56811.413999999997</v>
      </c>
      <c r="O13">
        <v>56811.413999999997</v>
      </c>
      <c r="P13">
        <v>55832.21</v>
      </c>
      <c r="Q13">
        <v>55832.21</v>
      </c>
      <c r="R13">
        <v>55832.21</v>
      </c>
      <c r="S13">
        <v>55711.32</v>
      </c>
      <c r="T13">
        <v>54855.362999999998</v>
      </c>
      <c r="U13">
        <v>54850.06</v>
      </c>
      <c r="V13">
        <v>54215.042999999998</v>
      </c>
      <c r="W13">
        <v>53508.347999999998</v>
      </c>
      <c r="X13">
        <v>53508.347999999998</v>
      </c>
      <c r="Y13">
        <v>52658.785000000003</v>
      </c>
      <c r="Z13">
        <v>52587.684000000001</v>
      </c>
      <c r="AA13">
        <v>52587.684000000001</v>
      </c>
      <c r="AB13">
        <v>51668.34</v>
      </c>
      <c r="AC13">
        <v>51668.34</v>
      </c>
      <c r="AD13">
        <v>51668.34</v>
      </c>
      <c r="AE13">
        <v>52540.917999999998</v>
      </c>
      <c r="AF13">
        <v>52147.745999999999</v>
      </c>
      <c r="AG13">
        <v>52147.745999999999</v>
      </c>
      <c r="AH13">
        <v>51431.055</v>
      </c>
      <c r="AI13">
        <v>51431.055</v>
      </c>
      <c r="AJ13">
        <v>51979.616999999998</v>
      </c>
      <c r="AK13">
        <v>51058.5</v>
      </c>
      <c r="AL13">
        <v>51058.5</v>
      </c>
      <c r="AM13">
        <v>51182.55</v>
      </c>
      <c r="AN13">
        <v>50610.27</v>
      </c>
      <c r="AO13">
        <v>49961.59</v>
      </c>
      <c r="AP13">
        <v>49961.59</v>
      </c>
      <c r="AQ13">
        <v>49961.59</v>
      </c>
      <c r="AR13">
        <v>50410.222999999998</v>
      </c>
      <c r="AS13">
        <v>49465.555</v>
      </c>
      <c r="AT13">
        <v>49205.52</v>
      </c>
      <c r="AU13">
        <v>49205.52</v>
      </c>
      <c r="AV13">
        <v>49205.52</v>
      </c>
      <c r="AW13">
        <v>49205.52</v>
      </c>
      <c r="AX13">
        <v>49205.52</v>
      </c>
      <c r="AY13">
        <v>49205.52</v>
      </c>
      <c r="AZ13">
        <v>49205.52</v>
      </c>
      <c r="BA13">
        <v>48512.616999999998</v>
      </c>
      <c r="BB13">
        <v>48658.945</v>
      </c>
      <c r="BC13">
        <v>47031.292999999998</v>
      </c>
      <c r="BD13">
        <v>46578.785000000003</v>
      </c>
      <c r="BE13">
        <v>46578.785000000003</v>
      </c>
      <c r="BF13">
        <v>47031.292999999998</v>
      </c>
      <c r="BG13">
        <v>47031.292999999998</v>
      </c>
      <c r="BH13">
        <v>47031.292999999998</v>
      </c>
      <c r="BI13">
        <v>47031.292999999998</v>
      </c>
      <c r="BJ13">
        <v>47086.75</v>
      </c>
      <c r="BK13">
        <v>47086.75</v>
      </c>
      <c r="BL13">
        <v>47086.75</v>
      </c>
      <c r="BM13">
        <v>46539.81</v>
      </c>
      <c r="BN13">
        <v>46539.81</v>
      </c>
      <c r="BO13">
        <v>46307.105000000003</v>
      </c>
      <c r="BP13">
        <v>46215.824000000001</v>
      </c>
      <c r="BQ13">
        <v>46094.582000000002</v>
      </c>
      <c r="BR13">
        <v>46094.582000000002</v>
      </c>
      <c r="BS13">
        <v>45900.332000000002</v>
      </c>
      <c r="BT13">
        <v>45900.332000000002</v>
      </c>
      <c r="BU13">
        <v>45900.332000000002</v>
      </c>
      <c r="BV13">
        <v>45900.332000000002</v>
      </c>
      <c r="BW13">
        <v>45900.332000000002</v>
      </c>
      <c r="BX13">
        <v>45900.332000000002</v>
      </c>
      <c r="BY13">
        <v>45785.741999999998</v>
      </c>
      <c r="BZ13">
        <v>45126.612999999998</v>
      </c>
      <c r="CA13">
        <v>45126.612999999998</v>
      </c>
      <c r="CB13">
        <v>45597.195</v>
      </c>
      <c r="CC13">
        <v>44969.25</v>
      </c>
      <c r="CD13">
        <v>44969.25</v>
      </c>
      <c r="CE13">
        <v>45597.195</v>
      </c>
      <c r="CF13">
        <v>45670.27</v>
      </c>
      <c r="CG13">
        <v>45550.32</v>
      </c>
      <c r="CH13">
        <v>45191.832000000002</v>
      </c>
      <c r="CI13">
        <v>45158.991999999998</v>
      </c>
      <c r="CJ13">
        <v>44671.214999999997</v>
      </c>
      <c r="CK13">
        <v>44671.214999999997</v>
      </c>
      <c r="CL13">
        <v>43689.245999999999</v>
      </c>
      <c r="CM13">
        <v>43705.824000000001</v>
      </c>
      <c r="CN13">
        <v>43705.824000000001</v>
      </c>
      <c r="CO13">
        <v>43366.05</v>
      </c>
      <c r="CP13">
        <v>43366.05</v>
      </c>
      <c r="CQ13">
        <v>43366.05</v>
      </c>
      <c r="CR13">
        <v>43329.5</v>
      </c>
      <c r="CS13">
        <v>43329.5</v>
      </c>
      <c r="CT13">
        <v>43329.5</v>
      </c>
      <c r="CU13">
        <v>43366.05</v>
      </c>
      <c r="CV13">
        <v>42945.09</v>
      </c>
      <c r="CW13">
        <v>42945.09</v>
      </c>
      <c r="CX13">
        <v>42754.612999999998</v>
      </c>
      <c r="CY13">
        <v>42754.612999999998</v>
      </c>
      <c r="CZ13">
        <v>42633.14</v>
      </c>
      <c r="DA13">
        <v>42633.14</v>
      </c>
      <c r="DB13">
        <v>42519.906000000003</v>
      </c>
      <c r="DC13">
        <v>42401.796999999999</v>
      </c>
      <c r="DD13">
        <v>42112.074000000001</v>
      </c>
      <c r="DE13">
        <v>42112.074000000001</v>
      </c>
      <c r="DF13">
        <v>41935.97</v>
      </c>
      <c r="DG13">
        <v>41706.855000000003</v>
      </c>
      <c r="DH13">
        <v>41706.855000000003</v>
      </c>
      <c r="DI13">
        <v>41576.305</v>
      </c>
      <c r="DJ13">
        <v>41706.855000000003</v>
      </c>
      <c r="DK13">
        <v>41525.976999999999</v>
      </c>
      <c r="DL13">
        <v>41525.976999999999</v>
      </c>
      <c r="DM13">
        <v>41244.67</v>
      </c>
      <c r="DN13">
        <v>40487.565999999999</v>
      </c>
      <c r="DO13">
        <v>40487.565999999999</v>
      </c>
      <c r="DP13">
        <v>40487.565999999999</v>
      </c>
      <c r="DQ13">
        <v>40487.565999999999</v>
      </c>
      <c r="DR13">
        <v>40487.565999999999</v>
      </c>
      <c r="DS13">
        <v>39028.758000000002</v>
      </c>
      <c r="DT13">
        <v>39028.758000000002</v>
      </c>
      <c r="DU13">
        <v>39028.758000000002</v>
      </c>
      <c r="DV13">
        <v>39028.758000000002</v>
      </c>
      <c r="DW13">
        <v>39028.758000000002</v>
      </c>
      <c r="DX13">
        <v>39028.758000000002</v>
      </c>
      <c r="DY13">
        <v>39028.758000000002</v>
      </c>
      <c r="DZ13">
        <v>38841.83</v>
      </c>
      <c r="EA13">
        <v>38841.83</v>
      </c>
      <c r="EB13">
        <v>38841.83</v>
      </c>
      <c r="EC13">
        <v>38841.83</v>
      </c>
      <c r="ED13">
        <v>38463.339999999997</v>
      </c>
      <c r="EE13">
        <v>38023.116999999998</v>
      </c>
      <c r="EF13">
        <v>38023.116999999998</v>
      </c>
      <c r="EG13">
        <v>37804.016000000003</v>
      </c>
      <c r="EH13">
        <v>37804.016000000003</v>
      </c>
      <c r="EI13">
        <v>37804.016000000003</v>
      </c>
      <c r="EJ13">
        <v>37590.027000000002</v>
      </c>
      <c r="EK13">
        <v>37590.027000000002</v>
      </c>
      <c r="EL13">
        <v>37758.527000000002</v>
      </c>
      <c r="EM13">
        <v>37558</v>
      </c>
      <c r="EN13">
        <v>37212.758000000002</v>
      </c>
      <c r="EO13">
        <v>37212.758000000002</v>
      </c>
      <c r="EP13">
        <v>37212.758000000002</v>
      </c>
      <c r="EQ13">
        <v>37212.758000000002</v>
      </c>
      <c r="ER13">
        <v>36625.535000000003</v>
      </c>
      <c r="ES13">
        <v>36625.535000000003</v>
      </c>
      <c r="ET13">
        <v>36785.394999999997</v>
      </c>
      <c r="EU13">
        <v>35932.402000000002</v>
      </c>
      <c r="EV13">
        <v>35932.402000000002</v>
      </c>
      <c r="EW13">
        <v>35932.402000000002</v>
      </c>
      <c r="EX13">
        <v>35932.402000000002</v>
      </c>
      <c r="EY13">
        <v>35921.29</v>
      </c>
      <c r="EZ13">
        <v>35921.29</v>
      </c>
      <c r="FA13">
        <v>35921.29</v>
      </c>
      <c r="FB13">
        <v>35697.58</v>
      </c>
      <c r="FC13">
        <v>35697.58</v>
      </c>
      <c r="FD13">
        <v>35560.9</v>
      </c>
      <c r="FE13">
        <v>35268.57</v>
      </c>
      <c r="FF13">
        <v>35268.57</v>
      </c>
      <c r="FG13">
        <v>35268.57</v>
      </c>
      <c r="FH13">
        <v>35268.57</v>
      </c>
      <c r="FI13">
        <v>35177.96</v>
      </c>
      <c r="FJ13">
        <v>35096.035000000003</v>
      </c>
      <c r="FK13">
        <v>35096.035000000003</v>
      </c>
      <c r="FL13">
        <v>34996.44</v>
      </c>
      <c r="FM13">
        <v>34996.44</v>
      </c>
      <c r="FN13">
        <v>34685.06</v>
      </c>
      <c r="FO13">
        <v>34096.47</v>
      </c>
      <c r="FP13">
        <v>34096.47</v>
      </c>
      <c r="FQ13">
        <v>34248.9</v>
      </c>
      <c r="FR13">
        <v>33757.945</v>
      </c>
      <c r="FS13">
        <v>33757.945</v>
      </c>
      <c r="FT13">
        <v>34429.08</v>
      </c>
      <c r="FU13">
        <v>34195.847999999998</v>
      </c>
      <c r="FV13">
        <v>33757.945</v>
      </c>
      <c r="FW13">
        <v>33757.945</v>
      </c>
      <c r="FX13">
        <v>33583.957000000002</v>
      </c>
      <c r="FY13">
        <v>33583.957000000002</v>
      </c>
      <c r="FZ13">
        <v>33583.957000000002</v>
      </c>
      <c r="GA13">
        <v>33367.815999999999</v>
      </c>
      <c r="GB13">
        <v>33215.599999999999</v>
      </c>
      <c r="GC13">
        <v>33215.599999999999</v>
      </c>
      <c r="GD13">
        <v>32898.824000000001</v>
      </c>
      <c r="GE13">
        <v>32898.824000000001</v>
      </c>
      <c r="GF13">
        <v>32821.995999999999</v>
      </c>
      <c r="GG13">
        <v>32821.995999999999</v>
      </c>
      <c r="GH13">
        <v>32350.9</v>
      </c>
      <c r="GI13">
        <v>32350.9</v>
      </c>
      <c r="GJ13">
        <v>32303.645</v>
      </c>
      <c r="GK13">
        <v>32303.645</v>
      </c>
      <c r="GL13">
        <v>32303.645</v>
      </c>
      <c r="GM13">
        <v>32303.645</v>
      </c>
      <c r="GN13">
        <v>32461.974999999999</v>
      </c>
      <c r="GO13">
        <v>32461.974999999999</v>
      </c>
      <c r="GP13">
        <v>32424.752</v>
      </c>
      <c r="GQ13">
        <v>32424.752</v>
      </c>
      <c r="GR13">
        <v>32424.752</v>
      </c>
      <c r="GS13">
        <v>32313.768</v>
      </c>
      <c r="GT13">
        <v>32313.768</v>
      </c>
      <c r="GU13">
        <v>32112.407999999999</v>
      </c>
      <c r="GV13">
        <v>32092.846000000001</v>
      </c>
      <c r="GW13">
        <v>32181.724999999999</v>
      </c>
      <c r="GX13">
        <v>31944.513999999999</v>
      </c>
      <c r="GY13">
        <v>31347.436000000002</v>
      </c>
      <c r="GZ13">
        <v>31347.436000000002</v>
      </c>
      <c r="HA13">
        <v>31288.326000000001</v>
      </c>
      <c r="HB13">
        <v>31288.326000000001</v>
      </c>
      <c r="HC13">
        <v>31288.326000000001</v>
      </c>
      <c r="HD13">
        <v>31288.326000000001</v>
      </c>
      <c r="HE13">
        <v>30670.697</v>
      </c>
      <c r="HF13">
        <v>30670.697</v>
      </c>
      <c r="HG13">
        <v>30670.697</v>
      </c>
      <c r="HH13">
        <v>30670.697</v>
      </c>
      <c r="HI13">
        <v>30670.697</v>
      </c>
      <c r="HJ13">
        <v>30670.697</v>
      </c>
      <c r="HK13">
        <v>30670.697</v>
      </c>
      <c r="HL13">
        <v>31110.396000000001</v>
      </c>
      <c r="HM13">
        <v>30948.634999999998</v>
      </c>
      <c r="HN13">
        <v>30948.634999999998</v>
      </c>
      <c r="HO13">
        <v>30265.546999999999</v>
      </c>
      <c r="HP13">
        <v>30265.546999999999</v>
      </c>
      <c r="HQ13">
        <v>30214.386999999999</v>
      </c>
      <c r="HR13">
        <v>30210.412</v>
      </c>
      <c r="HS13">
        <v>30210.412</v>
      </c>
      <c r="HT13">
        <v>30210.412</v>
      </c>
      <c r="HU13">
        <v>30118.403999999999</v>
      </c>
      <c r="HV13">
        <v>30118.403999999999</v>
      </c>
      <c r="HW13">
        <v>30210.412</v>
      </c>
      <c r="HX13">
        <v>29848.732</v>
      </c>
      <c r="HY13">
        <v>29848.732</v>
      </c>
      <c r="HZ13">
        <v>29907.146000000001</v>
      </c>
      <c r="IA13">
        <v>29907.146000000001</v>
      </c>
      <c r="IB13">
        <v>29907.146000000001</v>
      </c>
      <c r="IC13">
        <v>29901.113000000001</v>
      </c>
      <c r="ID13">
        <v>29784.412</v>
      </c>
      <c r="IE13">
        <v>29538.98</v>
      </c>
      <c r="IF13">
        <v>29667.955000000002</v>
      </c>
      <c r="IG13">
        <v>29399.16</v>
      </c>
      <c r="IH13">
        <v>29264.055</v>
      </c>
      <c r="II13">
        <v>28961.956999999999</v>
      </c>
      <c r="IJ13">
        <v>28794.530999999999</v>
      </c>
      <c r="IK13">
        <v>28794.530999999999</v>
      </c>
      <c r="IL13">
        <v>28794.530999999999</v>
      </c>
      <c r="IM13">
        <v>29193.437999999998</v>
      </c>
      <c r="IN13">
        <v>29193.437999999998</v>
      </c>
      <c r="IO13">
        <v>29193.437999999998</v>
      </c>
      <c r="IP13">
        <v>28645.041000000001</v>
      </c>
      <c r="IQ13">
        <v>28806.955000000002</v>
      </c>
      <c r="IR13">
        <v>28728.236000000001</v>
      </c>
      <c r="IS13">
        <v>28728.236000000001</v>
      </c>
      <c r="IT13">
        <v>28728.236000000001</v>
      </c>
      <c r="IU13">
        <v>28582.588</v>
      </c>
      <c r="IV13">
        <v>28582.588</v>
      </c>
      <c r="IW13">
        <v>28582.588</v>
      </c>
      <c r="IX13">
        <v>28416.245999999999</v>
      </c>
      <c r="IY13">
        <v>28316.932000000001</v>
      </c>
      <c r="IZ13">
        <v>28316.932000000001</v>
      </c>
      <c r="JA13">
        <v>28154.3</v>
      </c>
      <c r="JB13">
        <v>28316.932000000001</v>
      </c>
      <c r="JC13">
        <v>28316.932000000001</v>
      </c>
      <c r="JD13">
        <v>28316.932000000001</v>
      </c>
      <c r="JE13">
        <v>28316.932000000001</v>
      </c>
      <c r="JF13">
        <v>28286.951000000001</v>
      </c>
      <c r="JG13">
        <v>28286.951000000001</v>
      </c>
      <c r="JH13">
        <v>28182.923999999999</v>
      </c>
      <c r="JI13">
        <v>28286.951000000001</v>
      </c>
      <c r="JJ13">
        <v>28108.083999999999</v>
      </c>
      <c r="JK13">
        <v>27906.282999999999</v>
      </c>
      <c r="JL13">
        <v>27866.703000000001</v>
      </c>
      <c r="JM13">
        <v>27699.646000000001</v>
      </c>
      <c r="JN13">
        <v>27699.646000000001</v>
      </c>
      <c r="JO13">
        <v>27581.923999999999</v>
      </c>
      <c r="JP13">
        <v>27581.923999999999</v>
      </c>
      <c r="JQ13">
        <v>27574.918000000001</v>
      </c>
      <c r="JR13">
        <v>27463.601999999999</v>
      </c>
      <c r="JS13">
        <v>27320.186000000002</v>
      </c>
      <c r="JT13">
        <v>27320.186000000002</v>
      </c>
      <c r="JU13">
        <v>27320.186000000002</v>
      </c>
      <c r="JV13">
        <v>27320.186000000002</v>
      </c>
      <c r="JW13">
        <v>27320.186000000002</v>
      </c>
      <c r="JX13">
        <v>27177.238000000001</v>
      </c>
      <c r="JY13">
        <v>26992.428</v>
      </c>
      <c r="JZ13">
        <v>26992.428</v>
      </c>
      <c r="KA13">
        <v>26845.008000000002</v>
      </c>
      <c r="KB13">
        <v>26847.813999999998</v>
      </c>
      <c r="KC13">
        <v>26667.105</v>
      </c>
      <c r="KD13">
        <v>26667.105</v>
      </c>
      <c r="KE13">
        <v>26667.105</v>
      </c>
      <c r="KF13">
        <v>26557.398000000001</v>
      </c>
      <c r="KG13">
        <v>26549.53</v>
      </c>
      <c r="KH13">
        <v>26549.53</v>
      </c>
      <c r="KI13">
        <v>26269.901999999998</v>
      </c>
      <c r="KJ13">
        <v>26269.901999999998</v>
      </c>
      <c r="KK13">
        <v>26025.18</v>
      </c>
      <c r="KL13">
        <v>26025.18</v>
      </c>
      <c r="KM13">
        <v>26025.18</v>
      </c>
      <c r="KN13">
        <v>26025.18</v>
      </c>
      <c r="KO13">
        <v>25807.101999999999</v>
      </c>
      <c r="KP13">
        <v>26025.18</v>
      </c>
      <c r="KQ13">
        <v>25807.101999999999</v>
      </c>
      <c r="KR13">
        <v>25807.101999999999</v>
      </c>
      <c r="KS13">
        <v>25807.101999999999</v>
      </c>
      <c r="KT13">
        <v>25807.101999999999</v>
      </c>
      <c r="KU13">
        <v>25548.048999999999</v>
      </c>
      <c r="KV13">
        <v>25548.048999999999</v>
      </c>
      <c r="KW13">
        <v>25197.322</v>
      </c>
      <c r="KX13">
        <v>25502.175999999999</v>
      </c>
      <c r="KY13">
        <v>25490.146000000001</v>
      </c>
      <c r="KZ13">
        <v>25490.146000000001</v>
      </c>
      <c r="LA13">
        <v>25485.234</v>
      </c>
      <c r="LB13">
        <v>25296.276999999998</v>
      </c>
      <c r="LC13">
        <v>25296.276999999998</v>
      </c>
      <c r="LD13">
        <v>25008.021000000001</v>
      </c>
      <c r="LE13">
        <v>25008.021000000001</v>
      </c>
      <c r="LF13">
        <v>25000.31</v>
      </c>
      <c r="LG13">
        <v>24714.831999999999</v>
      </c>
      <c r="LH13">
        <v>24586.68</v>
      </c>
      <c r="LI13">
        <v>24586.68</v>
      </c>
      <c r="LJ13">
        <v>24586.68</v>
      </c>
      <c r="LK13">
        <v>24586.68</v>
      </c>
      <c r="LL13">
        <v>24586.68</v>
      </c>
      <c r="LM13">
        <v>24475.787</v>
      </c>
      <c r="LN13">
        <v>24195.697</v>
      </c>
      <c r="LO13">
        <v>24195.697</v>
      </c>
      <c r="LP13">
        <v>24195.697</v>
      </c>
      <c r="LQ13">
        <v>24195.697</v>
      </c>
      <c r="LR13">
        <v>24194.598000000002</v>
      </c>
      <c r="LS13">
        <v>24013.25</v>
      </c>
      <c r="LT13">
        <v>23649.476999999999</v>
      </c>
      <c r="LU13">
        <v>23649.476999999999</v>
      </c>
      <c r="LV13">
        <v>23284.965</v>
      </c>
      <c r="LW13">
        <v>23284.965</v>
      </c>
      <c r="LX13">
        <v>22922.14</v>
      </c>
      <c r="LY13">
        <v>22922.14</v>
      </c>
      <c r="LZ13">
        <v>22922.14</v>
      </c>
      <c r="MA13">
        <v>22922.14</v>
      </c>
      <c r="MB13">
        <v>22922.14</v>
      </c>
      <c r="MC13">
        <v>22922.14</v>
      </c>
      <c r="MD13">
        <v>22922.14</v>
      </c>
      <c r="ME13">
        <v>22727.603999999999</v>
      </c>
      <c r="MF13">
        <v>22363.088</v>
      </c>
      <c r="MG13">
        <v>22363.088</v>
      </c>
      <c r="MH13">
        <v>22363.088</v>
      </c>
      <c r="MI13">
        <v>22363.088</v>
      </c>
      <c r="MJ13">
        <v>21909.646000000001</v>
      </c>
      <c r="MK13">
        <v>22363.088</v>
      </c>
      <c r="ML13">
        <v>22274.467000000001</v>
      </c>
      <c r="MM13">
        <v>22197.724999999999</v>
      </c>
      <c r="MN13">
        <v>21687.463</v>
      </c>
      <c r="MO13">
        <v>22021.285</v>
      </c>
      <c r="MP13">
        <v>21828.062000000002</v>
      </c>
      <c r="MQ13">
        <v>21828.062000000002</v>
      </c>
      <c r="MR13">
        <v>21686.145</v>
      </c>
      <c r="MS13">
        <v>21686.145</v>
      </c>
      <c r="MT13">
        <v>21511.164000000001</v>
      </c>
      <c r="MU13">
        <v>21511.164000000001</v>
      </c>
      <c r="MV13">
        <v>21256.026999999998</v>
      </c>
      <c r="MW13">
        <v>21256.026999999998</v>
      </c>
      <c r="MX13">
        <v>21450.998</v>
      </c>
      <c r="MY13">
        <v>21243.662</v>
      </c>
      <c r="MZ13">
        <v>21243.662</v>
      </c>
      <c r="NA13">
        <v>21044.598000000002</v>
      </c>
      <c r="NB13">
        <v>21044.598000000002</v>
      </c>
      <c r="NC13">
        <v>20867.432000000001</v>
      </c>
      <c r="ND13">
        <v>20734.657999999999</v>
      </c>
      <c r="NE13">
        <v>20734.657999999999</v>
      </c>
      <c r="NF13">
        <v>20734.657999999999</v>
      </c>
      <c r="NG13">
        <v>20695.953000000001</v>
      </c>
      <c r="NH13">
        <v>20695.953000000001</v>
      </c>
      <c r="NI13">
        <v>20266.342000000001</v>
      </c>
      <c r="NJ13">
        <v>20266.342000000001</v>
      </c>
      <c r="NK13">
        <v>19999.761999999999</v>
      </c>
      <c r="NL13">
        <v>19999.761999999999</v>
      </c>
      <c r="NM13">
        <v>19999.761999999999</v>
      </c>
      <c r="NN13">
        <v>19838.79</v>
      </c>
      <c r="NO13">
        <v>19838.79</v>
      </c>
      <c r="NP13">
        <v>19628.651999999998</v>
      </c>
      <c r="NQ13">
        <v>19628.651999999998</v>
      </c>
      <c r="NR13">
        <v>19628.651999999998</v>
      </c>
      <c r="NS13">
        <v>19628.651999999998</v>
      </c>
      <c r="NT13">
        <v>19628.651999999998</v>
      </c>
      <c r="NU13">
        <v>19738.53</v>
      </c>
      <c r="NV13">
        <v>19759.34</v>
      </c>
      <c r="NW13">
        <v>19594.473000000002</v>
      </c>
      <c r="NX13">
        <v>19357.296999999999</v>
      </c>
      <c r="NY13">
        <v>19357.296999999999</v>
      </c>
      <c r="NZ13">
        <v>19357.296999999999</v>
      </c>
      <c r="OA13">
        <v>18979.516</v>
      </c>
      <c r="OB13">
        <v>18979.516</v>
      </c>
      <c r="OC13">
        <v>18979.516</v>
      </c>
      <c r="OD13">
        <v>18979.516</v>
      </c>
      <c r="OE13">
        <v>18979.516</v>
      </c>
      <c r="OF13">
        <v>18930.541000000001</v>
      </c>
      <c r="OG13">
        <v>18672.245999999999</v>
      </c>
      <c r="OH13">
        <v>18713.044999999998</v>
      </c>
      <c r="OI13">
        <v>18713.044999999998</v>
      </c>
      <c r="OJ13">
        <v>18712.509999999998</v>
      </c>
      <c r="OK13">
        <v>18712.509999999998</v>
      </c>
      <c r="OL13">
        <v>18703.182000000001</v>
      </c>
      <c r="OM13">
        <v>18703.182000000001</v>
      </c>
      <c r="ON13">
        <v>18424.623</v>
      </c>
      <c r="OO13">
        <v>18424.623</v>
      </c>
      <c r="OP13">
        <v>18470.011999999999</v>
      </c>
      <c r="OQ13">
        <v>18470.011999999999</v>
      </c>
      <c r="OR13">
        <v>18308.883000000002</v>
      </c>
      <c r="OS13">
        <v>18308.883000000002</v>
      </c>
      <c r="OT13">
        <v>18308.883000000002</v>
      </c>
      <c r="OU13">
        <v>18155.543000000001</v>
      </c>
      <c r="OV13">
        <v>18052.151999999998</v>
      </c>
      <c r="OW13">
        <v>18052.151999999998</v>
      </c>
      <c r="OX13">
        <v>17915.016</v>
      </c>
      <c r="OY13">
        <v>17810.813999999998</v>
      </c>
      <c r="OZ13">
        <v>17915.016</v>
      </c>
      <c r="PA13">
        <v>17712.848000000002</v>
      </c>
      <c r="PB13">
        <v>17712.848000000002</v>
      </c>
      <c r="PC13">
        <v>17712.848000000002</v>
      </c>
      <c r="PD13">
        <v>17538.046999999999</v>
      </c>
      <c r="PE13">
        <v>17472.317999999999</v>
      </c>
      <c r="PF13">
        <v>17067</v>
      </c>
      <c r="PG13">
        <v>17067</v>
      </c>
      <c r="PH13">
        <v>17067</v>
      </c>
      <c r="PI13">
        <v>17067</v>
      </c>
      <c r="PJ13">
        <v>16822.96</v>
      </c>
      <c r="PK13">
        <v>16604.965</v>
      </c>
      <c r="PL13">
        <v>16604.965</v>
      </c>
      <c r="PM13">
        <v>16604.965</v>
      </c>
      <c r="PN13">
        <v>16560.752</v>
      </c>
      <c r="PO13">
        <v>16560.752</v>
      </c>
      <c r="PP13">
        <v>16404.355</v>
      </c>
      <c r="PQ13">
        <v>16404.355</v>
      </c>
      <c r="PR13">
        <v>16365.891</v>
      </c>
      <c r="PS13">
        <v>16089.019</v>
      </c>
      <c r="PT13">
        <v>16089.019</v>
      </c>
      <c r="PU13">
        <v>15869.57</v>
      </c>
      <c r="PV13">
        <v>15869.57</v>
      </c>
      <c r="PW13">
        <v>15833.834999999999</v>
      </c>
      <c r="PX13">
        <v>15609.471</v>
      </c>
      <c r="PY13">
        <v>15653.808999999999</v>
      </c>
      <c r="PZ13">
        <v>15304.821</v>
      </c>
      <c r="QA13">
        <v>15304.821</v>
      </c>
      <c r="QB13">
        <v>15139.5625</v>
      </c>
      <c r="QC13">
        <v>14963.251</v>
      </c>
      <c r="QD13">
        <v>14963.251</v>
      </c>
      <c r="QE13">
        <v>14902.671</v>
      </c>
      <c r="QF13">
        <v>14902.671</v>
      </c>
      <c r="QG13">
        <v>14902.671</v>
      </c>
      <c r="QH13">
        <v>14847.548000000001</v>
      </c>
      <c r="QI13">
        <v>14654.34</v>
      </c>
      <c r="QJ13">
        <v>14654.34</v>
      </c>
      <c r="QK13">
        <v>14654.34</v>
      </c>
      <c r="QL13">
        <v>14654.34</v>
      </c>
      <c r="QM13">
        <v>14654.34</v>
      </c>
      <c r="QN13">
        <v>14542.218000000001</v>
      </c>
      <c r="QO13">
        <v>14460.69</v>
      </c>
      <c r="QP13">
        <v>14460.69</v>
      </c>
      <c r="QQ13">
        <v>14460.69</v>
      </c>
      <c r="QR13">
        <v>14368.902</v>
      </c>
      <c r="QS13">
        <v>14368.902</v>
      </c>
      <c r="QT13">
        <v>14368.902</v>
      </c>
      <c r="QU13">
        <v>14209.038</v>
      </c>
      <c r="QV13">
        <v>14169.412</v>
      </c>
      <c r="QW13">
        <v>14166.778</v>
      </c>
      <c r="QX13">
        <v>14166.778</v>
      </c>
      <c r="QY13">
        <v>14166.778</v>
      </c>
      <c r="QZ13">
        <v>14166.778</v>
      </c>
      <c r="RA13">
        <v>14166.778</v>
      </c>
      <c r="RB13">
        <v>14000.243</v>
      </c>
      <c r="RC13">
        <v>14000.243</v>
      </c>
      <c r="RD13">
        <v>14000.243</v>
      </c>
      <c r="RE13">
        <v>13847.735000000001</v>
      </c>
      <c r="RF13">
        <v>13634.02</v>
      </c>
      <c r="RG13">
        <v>13634.02</v>
      </c>
      <c r="RH13">
        <v>13634.02</v>
      </c>
      <c r="RI13">
        <v>13634.02</v>
      </c>
      <c r="RJ13">
        <v>13634.02</v>
      </c>
      <c r="RK13">
        <v>13634.02</v>
      </c>
      <c r="RL13">
        <v>13634.02</v>
      </c>
      <c r="RM13">
        <v>13634.02</v>
      </c>
      <c r="RN13">
        <v>13604.677</v>
      </c>
      <c r="RO13">
        <v>13580.165000000001</v>
      </c>
      <c r="RP13">
        <v>13535.851000000001</v>
      </c>
      <c r="RQ13">
        <v>13491.200999999999</v>
      </c>
      <c r="RR13">
        <v>13491.200999999999</v>
      </c>
      <c r="RS13">
        <v>13369.054</v>
      </c>
      <c r="RT13">
        <v>13369.054</v>
      </c>
      <c r="RU13">
        <v>13243.144</v>
      </c>
      <c r="RV13">
        <v>13243.144</v>
      </c>
      <c r="RW13">
        <v>13243.144</v>
      </c>
      <c r="RX13">
        <v>13243.144</v>
      </c>
      <c r="RY13">
        <v>12930.771000000001</v>
      </c>
      <c r="RZ13">
        <v>12930.771000000001</v>
      </c>
      <c r="SA13">
        <v>12930.771000000001</v>
      </c>
      <c r="SB13">
        <v>12930.771000000001</v>
      </c>
      <c r="SC13">
        <v>13000.092000000001</v>
      </c>
      <c r="SD13">
        <v>12873.79</v>
      </c>
      <c r="SE13">
        <v>12873.79</v>
      </c>
      <c r="SF13">
        <v>12809.834000000001</v>
      </c>
      <c r="SG13">
        <v>12798.324000000001</v>
      </c>
      <c r="SH13">
        <v>12674.040999999999</v>
      </c>
      <c r="SI13">
        <v>12674.040999999999</v>
      </c>
      <c r="SJ13">
        <v>12665.504000000001</v>
      </c>
      <c r="SK13">
        <v>12624</v>
      </c>
      <c r="SL13">
        <v>12332.132</v>
      </c>
      <c r="SM13">
        <v>12332.132</v>
      </c>
      <c r="SN13">
        <v>12370.076999999999</v>
      </c>
      <c r="SO13">
        <v>12249.112999999999</v>
      </c>
      <c r="SP13">
        <v>12249.112999999999</v>
      </c>
      <c r="SQ13">
        <v>12249.112999999999</v>
      </c>
      <c r="SR13">
        <v>12153.717000000001</v>
      </c>
      <c r="SS13">
        <v>11995.246999999999</v>
      </c>
      <c r="ST13">
        <v>11995.246999999999</v>
      </c>
      <c r="SU13">
        <v>11866.334000000001</v>
      </c>
      <c r="SV13">
        <v>11747.225</v>
      </c>
      <c r="SW13">
        <v>11747.225</v>
      </c>
      <c r="SX13">
        <v>11747.225</v>
      </c>
      <c r="SY13">
        <v>11743.843000000001</v>
      </c>
      <c r="SZ13">
        <v>11743.843000000001</v>
      </c>
      <c r="TA13">
        <v>11680.173000000001</v>
      </c>
      <c r="TB13">
        <v>11715.752</v>
      </c>
      <c r="TC13">
        <v>11715.752</v>
      </c>
      <c r="TD13">
        <v>11715.752</v>
      </c>
      <c r="TE13">
        <v>11563.487999999999</v>
      </c>
      <c r="TF13">
        <v>11563.487999999999</v>
      </c>
      <c r="TG13">
        <v>11563.487999999999</v>
      </c>
      <c r="TH13">
        <v>11593.608</v>
      </c>
      <c r="TI13">
        <v>11458.415000000001</v>
      </c>
      <c r="TJ13">
        <v>11452.805</v>
      </c>
      <c r="TK13">
        <v>11452.805</v>
      </c>
      <c r="TL13">
        <v>11404.433999999999</v>
      </c>
      <c r="TM13">
        <v>11404.433999999999</v>
      </c>
      <c r="TN13">
        <v>11402.444</v>
      </c>
      <c r="TO13">
        <v>11402.444</v>
      </c>
      <c r="TP13">
        <v>11402.444</v>
      </c>
      <c r="TQ13">
        <v>11373.044</v>
      </c>
      <c r="TR13">
        <v>11337.843999999999</v>
      </c>
      <c r="TS13">
        <v>11241.156999999999</v>
      </c>
      <c r="TT13">
        <v>11247.657999999999</v>
      </c>
      <c r="TU13">
        <v>11247.657999999999</v>
      </c>
      <c r="TV13">
        <v>11183.771000000001</v>
      </c>
      <c r="TW13">
        <v>11107.082</v>
      </c>
      <c r="TX13">
        <v>11083.537</v>
      </c>
      <c r="TY13">
        <v>11041.703</v>
      </c>
      <c r="TZ13">
        <v>10928.453</v>
      </c>
      <c r="UA13">
        <v>10928.453</v>
      </c>
      <c r="UB13">
        <v>10928.453</v>
      </c>
      <c r="UC13">
        <v>10904.449000000001</v>
      </c>
      <c r="UD13">
        <v>10928.453</v>
      </c>
      <c r="UE13">
        <v>10922.999</v>
      </c>
      <c r="UF13">
        <v>10835.237999999999</v>
      </c>
      <c r="UG13">
        <v>10715.171</v>
      </c>
      <c r="UH13">
        <v>10713.561</v>
      </c>
      <c r="UI13">
        <v>10622.612999999999</v>
      </c>
      <c r="UJ13">
        <v>10622.612999999999</v>
      </c>
      <c r="UK13">
        <v>10622.612999999999</v>
      </c>
      <c r="UL13">
        <v>10641.4</v>
      </c>
      <c r="UM13">
        <v>10577.556</v>
      </c>
      <c r="UN13">
        <v>10556.268</v>
      </c>
      <c r="UO13">
        <v>10439.749</v>
      </c>
      <c r="UP13">
        <v>10439.749</v>
      </c>
      <c r="UQ13">
        <v>10403.824000000001</v>
      </c>
      <c r="UR13">
        <v>10320.972</v>
      </c>
      <c r="US13">
        <v>10320.972</v>
      </c>
      <c r="UT13">
        <v>10341.281999999999</v>
      </c>
      <c r="UU13">
        <v>10314.633</v>
      </c>
      <c r="UV13">
        <v>10256.948</v>
      </c>
      <c r="UW13">
        <v>10233.557000000001</v>
      </c>
      <c r="UX13">
        <v>10100.946</v>
      </c>
      <c r="UY13">
        <v>10100.946</v>
      </c>
      <c r="UZ13">
        <v>10025.847</v>
      </c>
      <c r="VA13">
        <v>10025.847</v>
      </c>
      <c r="VB13">
        <v>10034.133</v>
      </c>
      <c r="VC13">
        <v>10034.133</v>
      </c>
      <c r="VD13">
        <v>10007.403</v>
      </c>
      <c r="VE13">
        <v>10007.403</v>
      </c>
      <c r="VF13">
        <v>10007.403</v>
      </c>
      <c r="VG13">
        <v>9973.4060000000009</v>
      </c>
      <c r="VH13">
        <v>9973.4060000000009</v>
      </c>
      <c r="VI13">
        <v>9956.2819999999992</v>
      </c>
      <c r="VJ13">
        <v>9858.6319999999996</v>
      </c>
      <c r="VK13">
        <v>9813.027</v>
      </c>
      <c r="VL13">
        <v>9813.027</v>
      </c>
      <c r="VM13">
        <v>9718.1280000000006</v>
      </c>
      <c r="VN13">
        <v>9581.0220000000008</v>
      </c>
      <c r="VO13">
        <v>9581.0220000000008</v>
      </c>
      <c r="VP13">
        <v>9581.0220000000008</v>
      </c>
      <c r="VQ13">
        <v>9581.0220000000008</v>
      </c>
      <c r="VR13">
        <v>9581.0220000000008</v>
      </c>
      <c r="VS13">
        <v>9520.9050000000007</v>
      </c>
      <c r="VT13">
        <v>9520.9050000000007</v>
      </c>
      <c r="VU13">
        <v>9526.6110000000008</v>
      </c>
      <c r="VV13">
        <v>9485.2029999999995</v>
      </c>
      <c r="VW13">
        <v>9457.5949999999993</v>
      </c>
      <c r="VX13">
        <v>9448.76</v>
      </c>
      <c r="VY13">
        <v>9376.0020000000004</v>
      </c>
      <c r="VZ13">
        <v>9332.5419999999995</v>
      </c>
      <c r="WA13">
        <v>9270.36</v>
      </c>
      <c r="WB13">
        <v>9228.9</v>
      </c>
      <c r="WC13">
        <v>9183.7260000000006</v>
      </c>
      <c r="WD13">
        <v>9183.7260000000006</v>
      </c>
      <c r="WE13">
        <v>9154.4050000000007</v>
      </c>
      <c r="WF13">
        <v>9076.5049999999992</v>
      </c>
      <c r="WG13">
        <v>9036.2999999999993</v>
      </c>
      <c r="WH13">
        <v>8994.241</v>
      </c>
      <c r="WI13">
        <v>8994.241</v>
      </c>
      <c r="WJ13">
        <v>8926.5020000000004</v>
      </c>
      <c r="WK13">
        <v>8863.5169999999998</v>
      </c>
      <c r="WL13">
        <v>8820.3829999999998</v>
      </c>
      <c r="WM13">
        <v>8797.2710000000006</v>
      </c>
      <c r="WN13">
        <v>8797.2710000000006</v>
      </c>
      <c r="WO13">
        <v>8778.3459999999995</v>
      </c>
      <c r="WP13">
        <v>8769.3739999999998</v>
      </c>
      <c r="WQ13">
        <v>8758.857</v>
      </c>
      <c r="WR13">
        <v>8680.9189999999999</v>
      </c>
      <c r="WS13">
        <v>8671.3089999999993</v>
      </c>
      <c r="WT13">
        <v>8495.0779999999995</v>
      </c>
      <c r="WU13">
        <v>8495.0779999999995</v>
      </c>
      <c r="WV13">
        <v>8495.0779999999995</v>
      </c>
      <c r="WW13">
        <v>8495.0779999999995</v>
      </c>
      <c r="WX13">
        <v>8480.2250000000004</v>
      </c>
      <c r="WY13">
        <v>8468.8169999999991</v>
      </c>
      <c r="WZ13">
        <v>8433.2170000000006</v>
      </c>
      <c r="XA13">
        <v>8401.6550000000007</v>
      </c>
      <c r="XB13">
        <v>8311.3089999999993</v>
      </c>
      <c r="XC13">
        <v>8311.3089999999993</v>
      </c>
      <c r="XD13">
        <v>8318.2870000000003</v>
      </c>
      <c r="XE13">
        <v>8288.1630000000005</v>
      </c>
      <c r="XF13">
        <v>8218.6450000000004</v>
      </c>
      <c r="XG13">
        <v>8184.0054</v>
      </c>
      <c r="XH13">
        <v>8167.6895000000004</v>
      </c>
      <c r="XI13">
        <v>8161.4956000000002</v>
      </c>
      <c r="XJ13">
        <v>8139.6724000000004</v>
      </c>
      <c r="XK13">
        <v>8112.87</v>
      </c>
      <c r="XL13">
        <v>8078.3477000000003</v>
      </c>
      <c r="XM13">
        <v>8068.7139999999999</v>
      </c>
      <c r="XN13">
        <v>8052.81</v>
      </c>
      <c r="XO13">
        <v>8051.0967000000001</v>
      </c>
      <c r="XP13">
        <v>7985.0527000000002</v>
      </c>
      <c r="XQ13">
        <v>7964.7920000000004</v>
      </c>
      <c r="XR13">
        <v>7934.7655999999997</v>
      </c>
      <c r="XS13">
        <v>7931.1379999999999</v>
      </c>
      <c r="XT13">
        <v>7911.2979999999998</v>
      </c>
      <c r="XU13">
        <v>7902.6342999999997</v>
      </c>
      <c r="XV13">
        <v>7880.2939999999999</v>
      </c>
      <c r="XW13">
        <v>7867.0546999999997</v>
      </c>
      <c r="XX13">
        <v>7830.8184000000001</v>
      </c>
      <c r="XY13">
        <v>7810.3850000000002</v>
      </c>
      <c r="XZ13">
        <v>7795.3852999999999</v>
      </c>
      <c r="YA13">
        <v>7757.5619999999999</v>
      </c>
      <c r="YB13">
        <v>7756.2163</v>
      </c>
      <c r="YC13">
        <v>7745.2420000000002</v>
      </c>
      <c r="YD13">
        <v>7741.1864999999998</v>
      </c>
      <c r="YE13">
        <v>7733.2313999999997</v>
      </c>
      <c r="YF13">
        <v>7723.7592999999997</v>
      </c>
      <c r="YG13">
        <v>7718.915</v>
      </c>
      <c r="YH13">
        <v>7711.5929999999998</v>
      </c>
      <c r="YI13">
        <v>7688.5645000000004</v>
      </c>
      <c r="YJ13">
        <v>7681.4570000000003</v>
      </c>
      <c r="YK13">
        <v>7677.1953000000003</v>
      </c>
      <c r="YL13">
        <v>7677.1953000000003</v>
      </c>
      <c r="YM13">
        <v>7673.2816999999995</v>
      </c>
      <c r="YN13">
        <v>7666.1750000000002</v>
      </c>
      <c r="YO13">
        <v>7661.5749999999998</v>
      </c>
      <c r="YP13">
        <v>7661.5749999999998</v>
      </c>
      <c r="YQ13">
        <v>7658.0749999999998</v>
      </c>
      <c r="YR13">
        <v>7649.9633999999996</v>
      </c>
      <c r="YS13">
        <v>7646.5234</v>
      </c>
      <c r="YT13">
        <v>7646.5234</v>
      </c>
      <c r="YU13">
        <v>7643.5825000000004</v>
      </c>
      <c r="YV13">
        <v>7640.9306999999999</v>
      </c>
      <c r="YW13">
        <v>7640.9306999999999</v>
      </c>
      <c r="YX13">
        <v>7639.3549999999996</v>
      </c>
      <c r="YY13">
        <v>7639.3549999999996</v>
      </c>
      <c r="YZ13">
        <v>7639.3549999999996</v>
      </c>
      <c r="ZA13">
        <v>7639.3549999999996</v>
      </c>
      <c r="ZB13">
        <v>7639.3549999999996</v>
      </c>
      <c r="ZC13">
        <v>7639.3549999999996</v>
      </c>
      <c r="ZD13">
        <v>7639.3549999999996</v>
      </c>
      <c r="ZE13">
        <v>7639.3549999999996</v>
      </c>
      <c r="ZF13">
        <v>7639.3549999999996</v>
      </c>
      <c r="ZG13">
        <v>7639.3549999999996</v>
      </c>
      <c r="ZH13">
        <v>7639.3549999999996</v>
      </c>
      <c r="ZI13">
        <v>7639.3549999999996</v>
      </c>
      <c r="ZJ13">
        <v>7639.3549999999996</v>
      </c>
      <c r="ZK13">
        <v>7639.3549999999996</v>
      </c>
      <c r="ZL13">
        <v>7639.3549999999996</v>
      </c>
      <c r="ZM13">
        <v>7639.3549999999996</v>
      </c>
      <c r="ZN13">
        <v>7639.3549999999996</v>
      </c>
      <c r="ZO13">
        <v>7639.3549999999996</v>
      </c>
      <c r="ZP13">
        <v>7639.3549999999996</v>
      </c>
      <c r="ZQ13">
        <v>7639.3549999999996</v>
      </c>
      <c r="ZR13">
        <v>7639.3549999999996</v>
      </c>
      <c r="ZS13">
        <v>7639.3549999999996</v>
      </c>
      <c r="ZT13">
        <v>7639.3549999999996</v>
      </c>
      <c r="ZU13">
        <v>7639.3549999999996</v>
      </c>
      <c r="ZV13">
        <v>7639.3549999999996</v>
      </c>
      <c r="ZW13">
        <v>7639.3549999999996</v>
      </c>
      <c r="ZX13">
        <v>7639.3549999999996</v>
      </c>
      <c r="ZY13">
        <v>7639.3549999999996</v>
      </c>
      <c r="ZZ13">
        <v>7639.3549999999996</v>
      </c>
      <c r="AAA13">
        <v>7639.3549999999996</v>
      </c>
      <c r="AAB13">
        <v>7639.3549999999996</v>
      </c>
      <c r="AAC13">
        <v>7639.3549999999996</v>
      </c>
      <c r="AAD13">
        <v>7639.3549999999996</v>
      </c>
      <c r="AAE13">
        <v>7639.3549999999996</v>
      </c>
      <c r="AAF13">
        <v>7639.3549999999996</v>
      </c>
      <c r="AAG13">
        <v>7639.3549999999996</v>
      </c>
      <c r="AAH13">
        <v>7639.3549999999996</v>
      </c>
      <c r="AAI13">
        <v>7639.3549999999996</v>
      </c>
      <c r="AAJ13">
        <v>7639.3549999999996</v>
      </c>
      <c r="AAK13">
        <v>7639.3549999999996</v>
      </c>
      <c r="AAL13">
        <v>7639.3549999999996</v>
      </c>
      <c r="AAM13">
        <v>7639.3549999999996</v>
      </c>
      <c r="AAN13">
        <v>7639.3549999999996</v>
      </c>
      <c r="AAO13">
        <v>7639.3549999999996</v>
      </c>
      <c r="AAP13">
        <v>7639.3549999999996</v>
      </c>
      <c r="AAQ13">
        <v>7639.3549999999996</v>
      </c>
      <c r="AAR13">
        <v>7639.3549999999996</v>
      </c>
      <c r="AAS13">
        <v>7639.3549999999996</v>
      </c>
      <c r="AAT13">
        <v>7639.3549999999996</v>
      </c>
      <c r="AAU13">
        <v>7639.3549999999996</v>
      </c>
      <c r="AAV13">
        <v>7639.3549999999996</v>
      </c>
      <c r="AAW13">
        <v>7639.3549999999996</v>
      </c>
      <c r="AAX13">
        <v>7639.3549999999996</v>
      </c>
      <c r="AAY13">
        <v>7639.3549999999996</v>
      </c>
      <c r="AAZ13">
        <v>7639.3549999999996</v>
      </c>
      <c r="ABA13">
        <v>7639.3549999999996</v>
      </c>
      <c r="ABB13">
        <v>7639.3549999999996</v>
      </c>
      <c r="ABC13">
        <v>7639.3549999999996</v>
      </c>
      <c r="ABD13">
        <v>7639.3549999999996</v>
      </c>
      <c r="ABE13">
        <v>7639.3549999999996</v>
      </c>
      <c r="ABF13">
        <v>7639.3549999999996</v>
      </c>
      <c r="ABG13">
        <v>7639.3549999999996</v>
      </c>
      <c r="ABH13">
        <v>7639.3549999999996</v>
      </c>
      <c r="ABI13">
        <v>7639.3549999999996</v>
      </c>
      <c r="ABJ13">
        <v>7639.3549999999996</v>
      </c>
      <c r="ABK13">
        <v>7639.3549999999996</v>
      </c>
      <c r="ABL13">
        <v>7639.3549999999996</v>
      </c>
      <c r="ABM13">
        <v>7639.3549999999996</v>
      </c>
      <c r="ABN13">
        <v>7639.3549999999996</v>
      </c>
      <c r="ABO13">
        <v>7639.3549999999996</v>
      </c>
      <c r="ABP13">
        <v>7639.3549999999996</v>
      </c>
      <c r="ABQ13">
        <v>7639.3549999999996</v>
      </c>
      <c r="ABR13">
        <v>7639.3549999999996</v>
      </c>
      <c r="ABS13">
        <v>7639.3549999999996</v>
      </c>
      <c r="ABT13">
        <v>7639.3549999999996</v>
      </c>
      <c r="ABU13">
        <v>7639.3549999999996</v>
      </c>
      <c r="ABV13">
        <v>7639.3549999999996</v>
      </c>
      <c r="ABW13">
        <v>7639.3549999999996</v>
      </c>
      <c r="ABX13">
        <v>7639.3549999999996</v>
      </c>
      <c r="ABY13">
        <v>7639.3549999999996</v>
      </c>
      <c r="ABZ13">
        <v>7639.3549999999996</v>
      </c>
      <c r="ACA13">
        <v>7639.3549999999996</v>
      </c>
      <c r="ACB13">
        <v>7639.3549999999996</v>
      </c>
      <c r="ACC13">
        <v>7639.3549999999996</v>
      </c>
      <c r="ACD13">
        <v>7639.3549999999996</v>
      </c>
      <c r="ACE13">
        <v>7639.3549999999996</v>
      </c>
      <c r="ACF13">
        <v>7639.3549999999996</v>
      </c>
      <c r="ACG13">
        <v>7639.3549999999996</v>
      </c>
      <c r="ACH13">
        <v>7639.3549999999996</v>
      </c>
      <c r="ACI13">
        <v>7639.3549999999996</v>
      </c>
      <c r="ACJ13">
        <v>7639.3549999999996</v>
      </c>
      <c r="ACK13">
        <v>7639.3549999999996</v>
      </c>
      <c r="ACL13">
        <v>7639.3549999999996</v>
      </c>
      <c r="ACM13">
        <v>7639.3549999999996</v>
      </c>
      <c r="ACN13">
        <v>7639.3549999999996</v>
      </c>
      <c r="ACO13">
        <v>7639.3549999999996</v>
      </c>
      <c r="ACP13">
        <v>7639.3549999999996</v>
      </c>
      <c r="ACQ13">
        <v>7639.3549999999996</v>
      </c>
      <c r="ACR13">
        <v>7639.3549999999996</v>
      </c>
      <c r="ACS13">
        <v>7639.3549999999996</v>
      </c>
      <c r="ACT13">
        <v>7639.3549999999996</v>
      </c>
      <c r="ACU13">
        <v>7639.3549999999996</v>
      </c>
      <c r="ACV13">
        <v>7639.3549999999996</v>
      </c>
      <c r="ACW13">
        <v>7639.3549999999996</v>
      </c>
      <c r="ACX13">
        <v>7639.3549999999996</v>
      </c>
      <c r="ACY13">
        <v>7639.3549999999996</v>
      </c>
      <c r="ACZ13">
        <v>7639.3549999999996</v>
      </c>
      <c r="ADA13">
        <v>7639.3549999999996</v>
      </c>
      <c r="ADB13">
        <v>7639.3549999999996</v>
      </c>
      <c r="ADC13">
        <v>7639.3549999999996</v>
      </c>
      <c r="ADD13">
        <v>7639.3549999999996</v>
      </c>
      <c r="ADE13">
        <v>7639.3549999999996</v>
      </c>
      <c r="ADF13">
        <v>7639.3549999999996</v>
      </c>
      <c r="ADG13">
        <v>7639.3549999999996</v>
      </c>
      <c r="ADH13">
        <v>7639.3549999999996</v>
      </c>
      <c r="ADI13">
        <v>7639.3549999999996</v>
      </c>
      <c r="ADJ13">
        <v>7639.3549999999996</v>
      </c>
      <c r="ADK13">
        <v>7639.3549999999996</v>
      </c>
      <c r="ADL13">
        <v>7639.3549999999996</v>
      </c>
      <c r="ADM13">
        <v>7639.3549999999996</v>
      </c>
      <c r="ADN13">
        <v>7639.3549999999996</v>
      </c>
      <c r="ADO13">
        <v>7639.3549999999996</v>
      </c>
      <c r="ADP13">
        <v>7639.3549999999996</v>
      </c>
      <c r="ADQ13">
        <v>7639.3549999999996</v>
      </c>
      <c r="ADR13">
        <v>7639.3549999999996</v>
      </c>
      <c r="ADS13">
        <v>7639.3549999999996</v>
      </c>
      <c r="ADT13">
        <v>7639.3549999999996</v>
      </c>
      <c r="ADU13">
        <v>7639.3549999999996</v>
      </c>
      <c r="ADV13">
        <v>7639.3549999999996</v>
      </c>
      <c r="ADW13">
        <v>7639.3549999999996</v>
      </c>
      <c r="ADX13">
        <v>7639.3549999999996</v>
      </c>
      <c r="ADY13">
        <v>7639.3549999999996</v>
      </c>
      <c r="ADZ13">
        <v>7639.3549999999996</v>
      </c>
      <c r="AEA13">
        <v>7639.3549999999996</v>
      </c>
      <c r="AEB13">
        <v>7639.3549999999996</v>
      </c>
      <c r="AEC13">
        <v>7639.3549999999996</v>
      </c>
      <c r="AED13">
        <v>7639.3549999999996</v>
      </c>
      <c r="AEE13">
        <v>7639.3549999999996</v>
      </c>
      <c r="AEF13">
        <v>7639.3549999999996</v>
      </c>
      <c r="AEG13">
        <v>7639.3549999999996</v>
      </c>
      <c r="AEH13">
        <v>7639.3549999999996</v>
      </c>
      <c r="AEI13">
        <v>7639.3549999999996</v>
      </c>
      <c r="AEJ13">
        <v>7639.3549999999996</v>
      </c>
      <c r="AEK13">
        <v>7639.3549999999996</v>
      </c>
      <c r="AEL13">
        <v>7639.3549999999996</v>
      </c>
      <c r="AEM13">
        <v>7639.3549999999996</v>
      </c>
      <c r="AEN13">
        <v>7639.3549999999996</v>
      </c>
      <c r="AEO13">
        <v>7639.3549999999996</v>
      </c>
      <c r="AEP13">
        <v>7639.3549999999996</v>
      </c>
      <c r="AEQ13">
        <v>7639.3549999999996</v>
      </c>
      <c r="AER13">
        <v>7639.3549999999996</v>
      </c>
      <c r="AES13">
        <v>7639.3549999999996</v>
      </c>
      <c r="AET13">
        <v>7639.3549999999996</v>
      </c>
      <c r="AEU13">
        <v>7639.3549999999996</v>
      </c>
      <c r="AEV13">
        <v>7639.3549999999996</v>
      </c>
      <c r="AEW13">
        <v>7639.3549999999996</v>
      </c>
      <c r="AEX13">
        <v>7639.3549999999996</v>
      </c>
      <c r="AEY13">
        <v>7639.3549999999996</v>
      </c>
      <c r="AEZ13">
        <v>7639.3549999999996</v>
      </c>
      <c r="AFA13">
        <v>7639.3549999999996</v>
      </c>
      <c r="AFB13">
        <v>7639.3549999999996</v>
      </c>
      <c r="AFC13">
        <v>7639.3549999999996</v>
      </c>
      <c r="AFD13">
        <v>7639.3549999999996</v>
      </c>
      <c r="AFE13">
        <v>7639.3549999999996</v>
      </c>
      <c r="AFF13">
        <v>7639.3549999999996</v>
      </c>
      <c r="AFG13">
        <v>7639.3549999999996</v>
      </c>
      <c r="AFH13">
        <v>7639.3549999999996</v>
      </c>
      <c r="AFI13">
        <v>7639.3549999999996</v>
      </c>
      <c r="AFJ13">
        <v>7639.3549999999996</v>
      </c>
      <c r="AFK13">
        <v>7639.3549999999996</v>
      </c>
      <c r="AFL13">
        <v>7639.3549999999996</v>
      </c>
      <c r="AFM13">
        <v>7639.3549999999996</v>
      </c>
      <c r="AFN13">
        <v>7639.3549999999996</v>
      </c>
      <c r="AFO13">
        <v>7639.3549999999996</v>
      </c>
      <c r="AFP13">
        <v>7639.3549999999996</v>
      </c>
      <c r="AFQ13">
        <v>7639.3549999999996</v>
      </c>
      <c r="AFR13">
        <v>7639.3549999999996</v>
      </c>
      <c r="AFS13">
        <v>7639.3549999999996</v>
      </c>
      <c r="AFT13">
        <v>7639.3549999999996</v>
      </c>
      <c r="AFU13">
        <v>7639.3549999999996</v>
      </c>
      <c r="AFV13">
        <v>7639.3549999999996</v>
      </c>
      <c r="AFW13">
        <v>7639.3549999999996</v>
      </c>
      <c r="AFX13">
        <v>7639.3549999999996</v>
      </c>
      <c r="AFY13">
        <v>7639.3549999999996</v>
      </c>
      <c r="AFZ13">
        <v>7639.3549999999996</v>
      </c>
      <c r="AGA13">
        <v>7639.3549999999996</v>
      </c>
      <c r="AGB13">
        <v>7639.3549999999996</v>
      </c>
      <c r="AGC13">
        <v>7639.3549999999996</v>
      </c>
      <c r="AGD13">
        <v>7639.3549999999996</v>
      </c>
      <c r="AGE13">
        <v>7639.3549999999996</v>
      </c>
      <c r="AGF13">
        <v>7639.3549999999996</v>
      </c>
      <c r="AGG13">
        <v>7639.3549999999996</v>
      </c>
      <c r="AGH13">
        <v>7639.3549999999996</v>
      </c>
      <c r="AGI13">
        <v>7639.3549999999996</v>
      </c>
      <c r="AGJ13">
        <v>7639.3549999999996</v>
      </c>
      <c r="AGK13">
        <v>7639.3549999999996</v>
      </c>
      <c r="AGL13">
        <v>7639.3549999999996</v>
      </c>
      <c r="AGM13">
        <v>7639.3549999999996</v>
      </c>
      <c r="AGN13">
        <v>7639.3549999999996</v>
      </c>
      <c r="AGO13">
        <v>7639.3549999999996</v>
      </c>
      <c r="AGP13">
        <v>7639.3549999999996</v>
      </c>
      <c r="AGQ13">
        <v>7639.3549999999996</v>
      </c>
      <c r="AGR13">
        <v>7639.3549999999996</v>
      </c>
      <c r="AGS13">
        <v>7639.3549999999996</v>
      </c>
      <c r="AGT13">
        <v>7639.3549999999996</v>
      </c>
      <c r="AGU13">
        <v>7639.3549999999996</v>
      </c>
      <c r="AGV13">
        <v>7639.3549999999996</v>
      </c>
      <c r="AGW13">
        <v>7639.3549999999996</v>
      </c>
      <c r="AGX13">
        <v>7639.3549999999996</v>
      </c>
      <c r="AGY13">
        <v>7639.3549999999996</v>
      </c>
      <c r="AGZ13">
        <v>7639.3549999999996</v>
      </c>
      <c r="AHA13">
        <v>7639.3549999999996</v>
      </c>
      <c r="AHB13">
        <v>7639.3549999999996</v>
      </c>
      <c r="AHC13">
        <v>7639.3549999999996</v>
      </c>
      <c r="AHD13">
        <v>7639.3549999999996</v>
      </c>
      <c r="AHE13">
        <v>7639.3549999999996</v>
      </c>
      <c r="AHF13">
        <v>7639.3549999999996</v>
      </c>
      <c r="AHG13">
        <v>7639.3549999999996</v>
      </c>
      <c r="AHH13">
        <v>7639.3549999999996</v>
      </c>
      <c r="AHI13">
        <v>7639.3549999999996</v>
      </c>
      <c r="AHJ13">
        <v>7639.3549999999996</v>
      </c>
      <c r="AHK13">
        <v>7639.3549999999996</v>
      </c>
      <c r="AHL13">
        <v>7639.3549999999996</v>
      </c>
      <c r="AHM13">
        <v>7639.3549999999996</v>
      </c>
      <c r="AHN13">
        <v>7639.3549999999996</v>
      </c>
      <c r="AHO13">
        <v>7639.3549999999996</v>
      </c>
      <c r="AHP13">
        <v>7639.3549999999996</v>
      </c>
      <c r="AHQ13">
        <v>7639.3549999999996</v>
      </c>
      <c r="AHR13">
        <v>7639.3549999999996</v>
      </c>
      <c r="AHS13">
        <v>7639.3549999999996</v>
      </c>
      <c r="AHT13">
        <v>7639.3549999999996</v>
      </c>
      <c r="AHU13">
        <v>7639.3549999999996</v>
      </c>
      <c r="AHV13">
        <v>7639.3549999999996</v>
      </c>
      <c r="AHW13">
        <v>7639.3549999999996</v>
      </c>
      <c r="AHX13">
        <v>7639.3549999999996</v>
      </c>
      <c r="AHY13">
        <v>7639.3549999999996</v>
      </c>
      <c r="AHZ13">
        <v>7639.3549999999996</v>
      </c>
      <c r="AIA13">
        <v>7639.3549999999996</v>
      </c>
      <c r="AIB13">
        <v>7639.3549999999996</v>
      </c>
      <c r="AIC13">
        <v>7639.3549999999996</v>
      </c>
      <c r="AID13">
        <v>7639.3549999999996</v>
      </c>
      <c r="AIE13">
        <v>7639.3549999999996</v>
      </c>
      <c r="AIF13">
        <v>7639.3549999999996</v>
      </c>
      <c r="AIG13">
        <v>7639.3549999999996</v>
      </c>
      <c r="AIH13">
        <v>7639.3549999999996</v>
      </c>
      <c r="AII13">
        <v>7639.3549999999996</v>
      </c>
      <c r="AIJ13">
        <v>7639.3549999999996</v>
      </c>
      <c r="AIK13">
        <v>7639.3549999999996</v>
      </c>
      <c r="AIL13">
        <v>7639.3549999999996</v>
      </c>
      <c r="AIM13">
        <v>7639.3549999999996</v>
      </c>
      <c r="AIN13">
        <v>7639.3549999999996</v>
      </c>
      <c r="AIO13">
        <v>7639.3549999999996</v>
      </c>
      <c r="AIP13">
        <v>7639.3549999999996</v>
      </c>
      <c r="AIQ13">
        <v>7639.3549999999996</v>
      </c>
      <c r="AIR13">
        <v>7639.3549999999996</v>
      </c>
      <c r="AIS13">
        <v>7639.3549999999996</v>
      </c>
      <c r="AIT13">
        <v>7639.3549999999996</v>
      </c>
      <c r="AIU13">
        <v>7639.3549999999996</v>
      </c>
      <c r="AIV13">
        <v>7639.3549999999996</v>
      </c>
      <c r="AIW13">
        <v>7639.3549999999996</v>
      </c>
      <c r="AIX13">
        <v>7639.3549999999996</v>
      </c>
      <c r="AIY13">
        <v>7639.3549999999996</v>
      </c>
      <c r="AIZ13">
        <v>7639.3549999999996</v>
      </c>
      <c r="AJA13">
        <v>7639.3549999999996</v>
      </c>
      <c r="AJB13">
        <v>7639.3549999999996</v>
      </c>
      <c r="AJC13">
        <v>7639.3549999999996</v>
      </c>
      <c r="AJD13">
        <v>7639.3549999999996</v>
      </c>
      <c r="AJE13">
        <v>7639.3549999999996</v>
      </c>
      <c r="AJF13">
        <v>7639.3549999999996</v>
      </c>
      <c r="AJG13">
        <v>7639.3549999999996</v>
      </c>
      <c r="AJH13">
        <v>7639.3549999999996</v>
      </c>
      <c r="AJI13">
        <v>7639.3549999999996</v>
      </c>
      <c r="AJJ13">
        <v>7639.3549999999996</v>
      </c>
      <c r="AJK13">
        <v>7639.3549999999996</v>
      </c>
      <c r="AJL13">
        <v>7639.3549999999996</v>
      </c>
      <c r="AJM13">
        <v>7639.3549999999996</v>
      </c>
      <c r="AJN13">
        <v>7639.3549999999996</v>
      </c>
      <c r="AJO13">
        <v>7639.3549999999996</v>
      </c>
      <c r="AJP13">
        <v>7639.3549999999996</v>
      </c>
      <c r="AJQ13">
        <v>7639.3549999999996</v>
      </c>
      <c r="AJR13">
        <v>7639.3549999999996</v>
      </c>
      <c r="AJS13">
        <v>7639.3549999999996</v>
      </c>
      <c r="AJT13">
        <v>7639.3549999999996</v>
      </c>
      <c r="AJU13">
        <v>7639.3549999999996</v>
      </c>
      <c r="AJV13">
        <v>7639.3549999999996</v>
      </c>
      <c r="AJW13">
        <v>7639.3549999999996</v>
      </c>
      <c r="AJX13">
        <v>7639.3549999999996</v>
      </c>
      <c r="AJY13">
        <v>7639.3549999999996</v>
      </c>
      <c r="AJZ13">
        <v>7639.3549999999996</v>
      </c>
      <c r="AKA13">
        <v>7639.3549999999996</v>
      </c>
      <c r="AKB13">
        <v>7639.3549999999996</v>
      </c>
      <c r="AKC13">
        <v>7639.3549999999996</v>
      </c>
      <c r="AKD13">
        <v>7639.3549999999996</v>
      </c>
      <c r="AKE13">
        <v>7639.3549999999996</v>
      </c>
      <c r="AKF13">
        <v>7639.3549999999996</v>
      </c>
      <c r="AKG13">
        <v>7639.3549999999996</v>
      </c>
      <c r="AKH13">
        <v>7639.3549999999996</v>
      </c>
      <c r="AKI13">
        <v>7639.3549999999996</v>
      </c>
      <c r="AKJ13">
        <v>7639.3549999999996</v>
      </c>
      <c r="AKK13">
        <v>7639.3549999999996</v>
      </c>
      <c r="AKL13">
        <v>7639.3549999999996</v>
      </c>
      <c r="AKM13">
        <v>7639.3549999999996</v>
      </c>
      <c r="AKN13">
        <v>7639.3549999999996</v>
      </c>
      <c r="AKO13">
        <v>7639.3549999999996</v>
      </c>
      <c r="AKP13">
        <v>7639.3549999999996</v>
      </c>
      <c r="AKQ13">
        <v>7639.3549999999996</v>
      </c>
      <c r="AKR13">
        <v>7639.3549999999996</v>
      </c>
      <c r="AKS13">
        <v>7639.3549999999996</v>
      </c>
      <c r="AKT13">
        <v>7639.3549999999996</v>
      </c>
      <c r="AKU13">
        <v>7639.3549999999996</v>
      </c>
      <c r="AKV13">
        <v>7639.3549999999996</v>
      </c>
      <c r="AKW13">
        <v>7639.3549999999996</v>
      </c>
      <c r="AKX13">
        <v>7639.3549999999996</v>
      </c>
      <c r="AKY13">
        <v>7639.3549999999996</v>
      </c>
      <c r="AKZ13">
        <v>7639.3549999999996</v>
      </c>
      <c r="ALA13">
        <v>7639.3549999999996</v>
      </c>
      <c r="ALB13">
        <v>7639.3549999999996</v>
      </c>
      <c r="ALC13">
        <v>7639.3549999999996</v>
      </c>
      <c r="ALD13">
        <v>7639.3549999999996</v>
      </c>
      <c r="ALE13">
        <v>7639.3549999999996</v>
      </c>
      <c r="ALF13">
        <v>7639.3549999999996</v>
      </c>
      <c r="ALG13">
        <v>7639.3549999999996</v>
      </c>
      <c r="ALH13">
        <v>7639.3549999999996</v>
      </c>
      <c r="ALI13">
        <v>7639.3549999999996</v>
      </c>
      <c r="ALJ13">
        <v>7639.3549999999996</v>
      </c>
      <c r="ALK13">
        <v>7639.3549999999996</v>
      </c>
    </row>
    <row r="14" spans="1:999" x14ac:dyDescent="0.25">
      <c r="A14">
        <v>68750.58</v>
      </c>
      <c r="B14">
        <v>67245.119999999995</v>
      </c>
      <c r="C14">
        <v>66035.839999999997</v>
      </c>
      <c r="D14">
        <v>64645.061999999998</v>
      </c>
      <c r="E14">
        <v>63138.453000000001</v>
      </c>
      <c r="F14">
        <v>61670.434000000001</v>
      </c>
      <c r="G14">
        <v>61387.093999999997</v>
      </c>
      <c r="H14">
        <v>58768.25</v>
      </c>
      <c r="I14">
        <v>58768.25</v>
      </c>
      <c r="J14">
        <v>58621.86</v>
      </c>
      <c r="K14">
        <v>57664.226999999999</v>
      </c>
      <c r="L14">
        <v>57280.222999999998</v>
      </c>
      <c r="M14">
        <v>56624.53</v>
      </c>
      <c r="N14">
        <v>56624.53</v>
      </c>
      <c r="O14">
        <v>55204.31</v>
      </c>
      <c r="P14">
        <v>54844.957000000002</v>
      </c>
      <c r="Q14">
        <v>54844.957000000002</v>
      </c>
      <c r="R14">
        <v>54283.597999999998</v>
      </c>
      <c r="S14">
        <v>54125.754000000001</v>
      </c>
      <c r="T14">
        <v>53189.89</v>
      </c>
      <c r="U14">
        <v>53189.89</v>
      </c>
      <c r="V14">
        <v>53189.89</v>
      </c>
      <c r="W14">
        <v>53379.535000000003</v>
      </c>
      <c r="X14">
        <v>53099.875</v>
      </c>
      <c r="Y14">
        <v>52203.917999999998</v>
      </c>
      <c r="Z14">
        <v>52203.917999999998</v>
      </c>
      <c r="AA14">
        <v>52203.917999999998</v>
      </c>
      <c r="AB14">
        <v>51935.413999999997</v>
      </c>
      <c r="AC14">
        <v>51547.73</v>
      </c>
      <c r="AD14">
        <v>51547.73</v>
      </c>
      <c r="AE14">
        <v>51093.483999999997</v>
      </c>
      <c r="AF14">
        <v>50446.074000000001</v>
      </c>
      <c r="AG14">
        <v>50446.074000000001</v>
      </c>
      <c r="AH14">
        <v>50446.074000000001</v>
      </c>
      <c r="AI14">
        <v>49729.16</v>
      </c>
      <c r="AJ14">
        <v>49729.16</v>
      </c>
      <c r="AK14">
        <v>49729.16</v>
      </c>
      <c r="AL14">
        <v>49729.16</v>
      </c>
      <c r="AM14">
        <v>49835.008000000002</v>
      </c>
      <c r="AN14">
        <v>49130.495999999999</v>
      </c>
      <c r="AO14">
        <v>49130.495999999999</v>
      </c>
      <c r="AP14">
        <v>49130.495999999999</v>
      </c>
      <c r="AQ14">
        <v>49514.991999999998</v>
      </c>
      <c r="AR14">
        <v>49227.652000000002</v>
      </c>
      <c r="AS14">
        <v>47736.51</v>
      </c>
      <c r="AT14">
        <v>47736.51</v>
      </c>
      <c r="AU14">
        <v>47588.480000000003</v>
      </c>
      <c r="AV14">
        <v>47588.480000000003</v>
      </c>
      <c r="AW14">
        <v>47588.480000000003</v>
      </c>
      <c r="AX14">
        <v>47588.480000000003</v>
      </c>
      <c r="AY14">
        <v>47588.480000000003</v>
      </c>
      <c r="AZ14">
        <v>47501.29</v>
      </c>
      <c r="BA14">
        <v>47501.29</v>
      </c>
      <c r="BB14">
        <v>46633.51</v>
      </c>
      <c r="BC14">
        <v>46633.51</v>
      </c>
      <c r="BD14">
        <v>47532.67</v>
      </c>
      <c r="BE14">
        <v>47020.98</v>
      </c>
      <c r="BF14">
        <v>46859.82</v>
      </c>
      <c r="BG14">
        <v>46665.843999999997</v>
      </c>
      <c r="BH14">
        <v>46665.843999999997</v>
      </c>
      <c r="BI14">
        <v>46775.226999999999</v>
      </c>
      <c r="BJ14">
        <v>46764.15</v>
      </c>
      <c r="BK14">
        <v>45868.43</v>
      </c>
      <c r="BL14">
        <v>45498.65</v>
      </c>
      <c r="BM14">
        <v>45498.65</v>
      </c>
      <c r="BN14">
        <v>45498.65</v>
      </c>
      <c r="BO14">
        <v>45498.65</v>
      </c>
      <c r="BP14">
        <v>45498.65</v>
      </c>
      <c r="BQ14">
        <v>45445.355000000003</v>
      </c>
      <c r="BR14">
        <v>45498.65</v>
      </c>
      <c r="BS14">
        <v>44844.71</v>
      </c>
      <c r="BT14">
        <v>44691.383000000002</v>
      </c>
      <c r="BU14">
        <v>44691.383000000002</v>
      </c>
      <c r="BV14">
        <v>44691.383000000002</v>
      </c>
      <c r="BW14">
        <v>44691.383000000002</v>
      </c>
      <c r="BX14">
        <v>44691.383000000002</v>
      </c>
      <c r="BY14">
        <v>44376.561999999998</v>
      </c>
      <c r="BZ14">
        <v>44227.112999999998</v>
      </c>
      <c r="CA14">
        <v>43910.832000000002</v>
      </c>
      <c r="CB14">
        <v>44227.112999999998</v>
      </c>
      <c r="CC14">
        <v>43151.14</v>
      </c>
      <c r="CD14">
        <v>43151.14</v>
      </c>
      <c r="CE14">
        <v>43151.14</v>
      </c>
      <c r="CF14">
        <v>43151.14</v>
      </c>
      <c r="CG14">
        <v>43151.14</v>
      </c>
      <c r="CH14">
        <v>43214.258000000002</v>
      </c>
      <c r="CI14">
        <v>42438.561999999998</v>
      </c>
      <c r="CJ14">
        <v>42438.561999999998</v>
      </c>
      <c r="CK14">
        <v>42340.639999999999</v>
      </c>
      <c r="CL14">
        <v>42340.639999999999</v>
      </c>
      <c r="CM14">
        <v>42340.639999999999</v>
      </c>
      <c r="CN14">
        <v>41564.214999999997</v>
      </c>
      <c r="CO14">
        <v>41394.332000000002</v>
      </c>
      <c r="CP14">
        <v>41394.332000000002</v>
      </c>
      <c r="CQ14">
        <v>41394.332000000002</v>
      </c>
      <c r="CR14">
        <v>41394.332000000002</v>
      </c>
      <c r="CS14">
        <v>41394.332000000002</v>
      </c>
      <c r="CT14">
        <v>40514.78</v>
      </c>
      <c r="CU14">
        <v>40377.07</v>
      </c>
      <c r="CV14">
        <v>40377.07</v>
      </c>
      <c r="CW14">
        <v>40377.07</v>
      </c>
      <c r="CX14">
        <v>40377.07</v>
      </c>
      <c r="CY14">
        <v>40037.550000000003</v>
      </c>
      <c r="CZ14">
        <v>40037.550000000003</v>
      </c>
      <c r="DA14">
        <v>40037.550000000003</v>
      </c>
      <c r="DB14">
        <v>39658.379999999997</v>
      </c>
      <c r="DC14">
        <v>39566.04</v>
      </c>
      <c r="DD14">
        <v>39566.04</v>
      </c>
      <c r="DE14">
        <v>39566.04</v>
      </c>
      <c r="DF14">
        <v>38990.222999999998</v>
      </c>
      <c r="DG14">
        <v>38990.222999999998</v>
      </c>
      <c r="DH14">
        <v>38334.03</v>
      </c>
      <c r="DI14">
        <v>38334.03</v>
      </c>
      <c r="DJ14">
        <v>38334.03</v>
      </c>
      <c r="DK14">
        <v>38334.03</v>
      </c>
      <c r="DL14">
        <v>38407.040000000001</v>
      </c>
      <c r="DM14">
        <v>38082.464999999997</v>
      </c>
      <c r="DN14">
        <v>38082.464999999997</v>
      </c>
      <c r="DO14">
        <v>38046.175999999999</v>
      </c>
      <c r="DP14">
        <v>37892.11</v>
      </c>
      <c r="DQ14">
        <v>37580.879999999997</v>
      </c>
      <c r="DR14">
        <v>36987.339999999997</v>
      </c>
      <c r="DS14">
        <v>36987.339999999997</v>
      </c>
      <c r="DT14">
        <v>36896.15</v>
      </c>
      <c r="DU14">
        <v>36702.76</v>
      </c>
      <c r="DV14">
        <v>36702.76</v>
      </c>
      <c r="DW14">
        <v>36702.76</v>
      </c>
      <c r="DX14">
        <v>36702.76</v>
      </c>
      <c r="DY14">
        <v>36363.919999999998</v>
      </c>
      <c r="DZ14">
        <v>36363.919999999998</v>
      </c>
      <c r="EA14">
        <v>36363.919999999998</v>
      </c>
      <c r="EB14">
        <v>36402.85</v>
      </c>
      <c r="EC14">
        <v>36402.6</v>
      </c>
      <c r="ED14">
        <v>36019.188000000002</v>
      </c>
      <c r="EE14">
        <v>35326.805</v>
      </c>
      <c r="EF14">
        <v>35326.805</v>
      </c>
      <c r="EG14">
        <v>35326.805</v>
      </c>
      <c r="EH14">
        <v>35326.805</v>
      </c>
      <c r="EI14">
        <v>35163.605000000003</v>
      </c>
      <c r="EJ14">
        <v>35163.605000000003</v>
      </c>
      <c r="EK14">
        <v>35159.086000000003</v>
      </c>
      <c r="EL14">
        <v>35159.086000000003</v>
      </c>
      <c r="EM14">
        <v>35121.016000000003</v>
      </c>
      <c r="EN14">
        <v>34957.769999999997</v>
      </c>
      <c r="EO14">
        <v>34551.99</v>
      </c>
      <c r="EP14">
        <v>34551.99</v>
      </c>
      <c r="EQ14">
        <v>34551.99</v>
      </c>
      <c r="ER14">
        <v>34255.027000000002</v>
      </c>
      <c r="ES14">
        <v>34043.042999999998</v>
      </c>
      <c r="ET14">
        <v>33312.582000000002</v>
      </c>
      <c r="EU14">
        <v>33312.582000000002</v>
      </c>
      <c r="EV14">
        <v>33312.582000000002</v>
      </c>
      <c r="EW14">
        <v>34043.042999999998</v>
      </c>
      <c r="EX14">
        <v>33441.85</v>
      </c>
      <c r="EY14">
        <v>33441.85</v>
      </c>
      <c r="EZ14">
        <v>33441.85</v>
      </c>
      <c r="FA14">
        <v>33930.983999999997</v>
      </c>
      <c r="FB14">
        <v>33666.879999999997</v>
      </c>
      <c r="FC14">
        <v>33507.336000000003</v>
      </c>
      <c r="FD14">
        <v>33468.22</v>
      </c>
      <c r="FE14">
        <v>33468.22</v>
      </c>
      <c r="FF14">
        <v>33430.016000000003</v>
      </c>
      <c r="FG14">
        <v>33083.305</v>
      </c>
      <c r="FH14">
        <v>33083.305</v>
      </c>
      <c r="FI14">
        <v>33083.305</v>
      </c>
      <c r="FJ14">
        <v>33138.656000000003</v>
      </c>
      <c r="FK14">
        <v>33138.656000000003</v>
      </c>
      <c r="FL14">
        <v>33094.887000000002</v>
      </c>
      <c r="FM14">
        <v>33094.887000000002</v>
      </c>
      <c r="FN14">
        <v>32925.387000000002</v>
      </c>
      <c r="FO14">
        <v>32925.387000000002</v>
      </c>
      <c r="FP14">
        <v>32703.9</v>
      </c>
      <c r="FQ14">
        <v>32298.615000000002</v>
      </c>
      <c r="FR14">
        <v>32298.615000000002</v>
      </c>
      <c r="FS14">
        <v>32298.615000000002</v>
      </c>
      <c r="FT14">
        <v>32448.263999999999</v>
      </c>
      <c r="FU14">
        <v>32448.263999999999</v>
      </c>
      <c r="FV14">
        <v>32448.263999999999</v>
      </c>
      <c r="FW14">
        <v>32448.263999999999</v>
      </c>
      <c r="FX14">
        <v>32448.263999999999</v>
      </c>
      <c r="FY14">
        <v>32448.263999999999</v>
      </c>
      <c r="FZ14">
        <v>32134.098000000002</v>
      </c>
      <c r="GA14">
        <v>31920.638999999999</v>
      </c>
      <c r="GB14">
        <v>31781.817999999999</v>
      </c>
      <c r="GC14">
        <v>31920.638999999999</v>
      </c>
      <c r="GD14">
        <v>31920.638999999999</v>
      </c>
      <c r="GE14">
        <v>31818.592000000001</v>
      </c>
      <c r="GF14">
        <v>31818.592000000001</v>
      </c>
      <c r="GG14">
        <v>31575.776999999998</v>
      </c>
      <c r="GH14">
        <v>31188.164000000001</v>
      </c>
      <c r="GI14">
        <v>31147.252</v>
      </c>
      <c r="GJ14">
        <v>31147.252</v>
      </c>
      <c r="GK14">
        <v>31188.164000000001</v>
      </c>
      <c r="GL14">
        <v>30966.732</v>
      </c>
      <c r="GM14">
        <v>30941.09</v>
      </c>
      <c r="GN14">
        <v>30941.09</v>
      </c>
      <c r="GO14">
        <v>30468.535</v>
      </c>
      <c r="GP14">
        <v>30468.535</v>
      </c>
      <c r="GQ14">
        <v>30676</v>
      </c>
      <c r="GR14">
        <v>30676</v>
      </c>
      <c r="GS14">
        <v>30676</v>
      </c>
      <c r="GT14">
        <v>30647.653999999999</v>
      </c>
      <c r="GU14">
        <v>30647.653999999999</v>
      </c>
      <c r="GV14">
        <v>30647.653999999999</v>
      </c>
      <c r="GW14">
        <v>30156.58</v>
      </c>
      <c r="GX14">
        <v>30287.018</v>
      </c>
      <c r="GY14">
        <v>30287.018</v>
      </c>
      <c r="GZ14">
        <v>30287.018</v>
      </c>
      <c r="HA14">
        <v>29909.888999999999</v>
      </c>
      <c r="HB14">
        <v>29639.482</v>
      </c>
      <c r="HC14">
        <v>29639.482</v>
      </c>
      <c r="HD14">
        <v>29639.482</v>
      </c>
      <c r="HE14">
        <v>29308.363000000001</v>
      </c>
      <c r="HF14">
        <v>29308.363000000001</v>
      </c>
      <c r="HG14">
        <v>29308.363000000001</v>
      </c>
      <c r="HH14">
        <v>29308.363000000001</v>
      </c>
      <c r="HI14">
        <v>29204.803</v>
      </c>
      <c r="HJ14">
        <v>29204.803</v>
      </c>
      <c r="HK14">
        <v>29204.803</v>
      </c>
      <c r="HL14">
        <v>29204.803</v>
      </c>
      <c r="HM14">
        <v>28999.134999999998</v>
      </c>
      <c r="HN14">
        <v>28791.273000000001</v>
      </c>
      <c r="HO14">
        <v>28791.273000000001</v>
      </c>
      <c r="HP14">
        <v>28309.78</v>
      </c>
      <c r="HQ14">
        <v>28309.78</v>
      </c>
      <c r="HR14">
        <v>28309.78</v>
      </c>
      <c r="HS14">
        <v>28309.78</v>
      </c>
      <c r="HT14">
        <v>28473.47</v>
      </c>
      <c r="HU14">
        <v>28354.713</v>
      </c>
      <c r="HV14">
        <v>28354.713</v>
      </c>
      <c r="HW14">
        <v>28309.78</v>
      </c>
      <c r="HX14">
        <v>28020.120999999999</v>
      </c>
      <c r="HY14">
        <v>27945.164000000001</v>
      </c>
      <c r="HZ14">
        <v>27945.164000000001</v>
      </c>
      <c r="IA14">
        <v>27945.164000000001</v>
      </c>
      <c r="IB14">
        <v>27691.05</v>
      </c>
      <c r="IC14">
        <v>27351.690999999999</v>
      </c>
      <c r="ID14">
        <v>27351.690999999999</v>
      </c>
      <c r="IE14">
        <v>27351.690999999999</v>
      </c>
      <c r="IF14">
        <v>27104.098000000002</v>
      </c>
      <c r="IG14">
        <v>27104.098000000002</v>
      </c>
      <c r="IH14">
        <v>27309.02</v>
      </c>
      <c r="II14">
        <v>27237.241999999998</v>
      </c>
      <c r="IJ14">
        <v>27237.241999999998</v>
      </c>
      <c r="IK14">
        <v>26904.69</v>
      </c>
      <c r="IL14">
        <v>26904.69</v>
      </c>
      <c r="IM14">
        <v>26932</v>
      </c>
      <c r="IN14">
        <v>26270.682000000001</v>
      </c>
      <c r="IO14">
        <v>26270.682000000001</v>
      </c>
      <c r="IP14">
        <v>26617.465</v>
      </c>
      <c r="IQ14">
        <v>26511.437999999998</v>
      </c>
      <c r="IR14">
        <v>26365.620999999999</v>
      </c>
      <c r="IS14">
        <v>26365.620999999999</v>
      </c>
      <c r="IT14">
        <v>26365.620999999999</v>
      </c>
      <c r="IU14">
        <v>26159.486000000001</v>
      </c>
      <c r="IV14">
        <v>25923.793000000001</v>
      </c>
      <c r="IW14">
        <v>25923.793000000001</v>
      </c>
      <c r="IX14">
        <v>25508.206999999999</v>
      </c>
      <c r="IY14">
        <v>25508.206999999999</v>
      </c>
      <c r="IZ14">
        <v>25508.206999999999</v>
      </c>
      <c r="JA14">
        <v>25532.831999999999</v>
      </c>
      <c r="JB14">
        <v>25532.831999999999</v>
      </c>
      <c r="JC14">
        <v>25532.831999999999</v>
      </c>
      <c r="JD14">
        <v>25147.89</v>
      </c>
      <c r="JE14">
        <v>25147.89</v>
      </c>
      <c r="JF14">
        <v>25147.89</v>
      </c>
      <c r="JG14">
        <v>24854.611000000001</v>
      </c>
      <c r="JH14">
        <v>24779.493999999999</v>
      </c>
      <c r="JI14">
        <v>24854.611000000001</v>
      </c>
      <c r="JJ14">
        <v>24822.752</v>
      </c>
      <c r="JK14">
        <v>24779.493999999999</v>
      </c>
      <c r="JL14">
        <v>24416.030999999999</v>
      </c>
      <c r="JM14">
        <v>24416.030999999999</v>
      </c>
      <c r="JN14">
        <v>24416.030999999999</v>
      </c>
      <c r="JO14">
        <v>24255.31</v>
      </c>
      <c r="JP14">
        <v>24255.31</v>
      </c>
      <c r="JQ14">
        <v>24255.31</v>
      </c>
      <c r="JR14">
        <v>24222.611000000001</v>
      </c>
      <c r="JS14">
        <v>24177.29</v>
      </c>
      <c r="JT14">
        <v>23999.97</v>
      </c>
      <c r="JU14">
        <v>23864.535</v>
      </c>
      <c r="JV14">
        <v>23646.38</v>
      </c>
      <c r="JW14">
        <v>23864.535</v>
      </c>
      <c r="JX14">
        <v>23748.734</v>
      </c>
      <c r="JY14">
        <v>23473.756000000001</v>
      </c>
      <c r="JZ14">
        <v>23442.51</v>
      </c>
      <c r="KA14">
        <v>23326.560000000001</v>
      </c>
      <c r="KB14">
        <v>23141.276999999998</v>
      </c>
      <c r="KC14">
        <v>23141.276999999998</v>
      </c>
      <c r="KD14">
        <v>23141.276999999998</v>
      </c>
      <c r="KE14">
        <v>23141.276999999998</v>
      </c>
      <c r="KF14">
        <v>22998.986000000001</v>
      </c>
      <c r="KG14">
        <v>22924.888999999999</v>
      </c>
      <c r="KH14">
        <v>22894.638999999999</v>
      </c>
      <c r="KI14">
        <v>22818.883000000002</v>
      </c>
      <c r="KJ14">
        <v>22727.793000000001</v>
      </c>
      <c r="KK14">
        <v>22396.105</v>
      </c>
      <c r="KL14">
        <v>22685.541000000001</v>
      </c>
      <c r="KM14">
        <v>22685.541000000001</v>
      </c>
      <c r="KN14">
        <v>22685.541000000001</v>
      </c>
      <c r="KO14">
        <v>22298.018</v>
      </c>
      <c r="KP14">
        <v>21906.14</v>
      </c>
      <c r="KQ14">
        <v>21906.14</v>
      </c>
      <c r="KR14">
        <v>21906.14</v>
      </c>
      <c r="KS14">
        <v>21918.629000000001</v>
      </c>
      <c r="KT14">
        <v>21918.629000000001</v>
      </c>
      <c r="KU14">
        <v>21529.912</v>
      </c>
      <c r="KV14">
        <v>21529.912</v>
      </c>
      <c r="KW14">
        <v>21529.912</v>
      </c>
      <c r="KX14">
        <v>21668.934000000001</v>
      </c>
      <c r="KY14">
        <v>21345.912</v>
      </c>
      <c r="KZ14">
        <v>21345.912</v>
      </c>
      <c r="LA14">
        <v>21071.24</v>
      </c>
      <c r="LB14">
        <v>21071.24</v>
      </c>
      <c r="LC14">
        <v>21071.24</v>
      </c>
      <c r="LD14">
        <v>21071.24</v>
      </c>
      <c r="LE14">
        <v>21071.24</v>
      </c>
      <c r="LF14">
        <v>21071.24</v>
      </c>
      <c r="LG14">
        <v>21142.31</v>
      </c>
      <c r="LH14">
        <v>21142.31</v>
      </c>
      <c r="LI14">
        <v>21142.31</v>
      </c>
      <c r="LJ14">
        <v>20864.133000000002</v>
      </c>
      <c r="LK14">
        <v>20864.133000000002</v>
      </c>
      <c r="LL14">
        <v>20864.133000000002</v>
      </c>
      <c r="LM14">
        <v>20864.133000000002</v>
      </c>
      <c r="LN14">
        <v>20864.133000000002</v>
      </c>
      <c r="LO14">
        <v>20864.133000000002</v>
      </c>
      <c r="LP14">
        <v>20864.133000000002</v>
      </c>
      <c r="LQ14">
        <v>20864.947</v>
      </c>
      <c r="LR14">
        <v>20864.947</v>
      </c>
      <c r="LS14">
        <v>20802.516</v>
      </c>
      <c r="LT14">
        <v>20776.761999999999</v>
      </c>
      <c r="LU14">
        <v>20623.809000000001</v>
      </c>
      <c r="LV14">
        <v>20438.078000000001</v>
      </c>
      <c r="LW14">
        <v>20438.078000000001</v>
      </c>
      <c r="LX14">
        <v>20114.893</v>
      </c>
      <c r="LY14">
        <v>20114.893</v>
      </c>
      <c r="LZ14">
        <v>20438.078000000001</v>
      </c>
      <c r="MA14">
        <v>19905.396000000001</v>
      </c>
      <c r="MB14">
        <v>19905.396000000001</v>
      </c>
      <c r="MC14">
        <v>19905.396000000001</v>
      </c>
      <c r="MD14">
        <v>19905.396000000001</v>
      </c>
      <c r="ME14">
        <v>19905.396000000001</v>
      </c>
      <c r="MF14">
        <v>19905.396000000001</v>
      </c>
      <c r="MG14">
        <v>19905.396000000001</v>
      </c>
      <c r="MH14">
        <v>19905.396000000001</v>
      </c>
      <c r="MI14">
        <v>19905.396000000001</v>
      </c>
      <c r="MJ14">
        <v>19756.240000000002</v>
      </c>
      <c r="MK14">
        <v>19707.120999999999</v>
      </c>
      <c r="ML14">
        <v>19707.120999999999</v>
      </c>
      <c r="MM14">
        <v>19631.456999999999</v>
      </c>
      <c r="MN14">
        <v>19428.940999999999</v>
      </c>
      <c r="MO14">
        <v>19428.940999999999</v>
      </c>
      <c r="MP14">
        <v>19236.476999999999</v>
      </c>
      <c r="MQ14">
        <v>19236.476999999999</v>
      </c>
      <c r="MR14">
        <v>18825.638999999999</v>
      </c>
      <c r="MS14">
        <v>18825.638999999999</v>
      </c>
      <c r="MT14">
        <v>18825.638999999999</v>
      </c>
      <c r="MU14">
        <v>18825.638999999999</v>
      </c>
      <c r="MV14">
        <v>18565.076000000001</v>
      </c>
      <c r="MW14">
        <v>18565.076000000001</v>
      </c>
      <c r="MX14">
        <v>18825.638999999999</v>
      </c>
      <c r="MY14">
        <v>18825.638999999999</v>
      </c>
      <c r="MZ14">
        <v>18825.638999999999</v>
      </c>
      <c r="NA14">
        <v>18825.638999999999</v>
      </c>
      <c r="NB14">
        <v>18565.076000000001</v>
      </c>
      <c r="NC14">
        <v>18565.076000000001</v>
      </c>
      <c r="ND14">
        <v>18489.412</v>
      </c>
      <c r="NE14">
        <v>18489.412</v>
      </c>
      <c r="NF14">
        <v>18489.412</v>
      </c>
      <c r="NG14">
        <v>18321.482</v>
      </c>
      <c r="NH14">
        <v>18321.482</v>
      </c>
      <c r="NI14">
        <v>18045.831999999999</v>
      </c>
      <c r="NJ14">
        <v>17853.523000000001</v>
      </c>
      <c r="NK14">
        <v>17853.523000000001</v>
      </c>
      <c r="NL14">
        <v>18074.455000000002</v>
      </c>
      <c r="NM14">
        <v>18074.455000000002</v>
      </c>
      <c r="NN14">
        <v>18074.455000000002</v>
      </c>
      <c r="NO14">
        <v>17809.484</v>
      </c>
      <c r="NP14">
        <v>17727.107</v>
      </c>
      <c r="NQ14">
        <v>17727.107</v>
      </c>
      <c r="NR14">
        <v>17671.532999999999</v>
      </c>
      <c r="NS14">
        <v>17604.228999999999</v>
      </c>
      <c r="NT14">
        <v>17423.521000000001</v>
      </c>
      <c r="NU14">
        <v>17303.088</v>
      </c>
      <c r="NV14">
        <v>17303.088</v>
      </c>
      <c r="NW14">
        <v>17092.553</v>
      </c>
      <c r="NX14">
        <v>17092.553</v>
      </c>
      <c r="NY14">
        <v>17092.553</v>
      </c>
      <c r="NZ14">
        <v>17092.553</v>
      </c>
      <c r="OA14">
        <v>16888.366999999998</v>
      </c>
      <c r="OB14">
        <v>16888.366999999998</v>
      </c>
      <c r="OC14">
        <v>16888.366999999998</v>
      </c>
      <c r="OD14">
        <v>16587.370999999999</v>
      </c>
      <c r="OE14">
        <v>16587.370999999999</v>
      </c>
      <c r="OF14">
        <v>16587.370999999999</v>
      </c>
      <c r="OG14">
        <v>16587.370999999999</v>
      </c>
      <c r="OH14">
        <v>15990.58</v>
      </c>
      <c r="OI14">
        <v>16392.396000000001</v>
      </c>
      <c r="OJ14">
        <v>16392.396000000001</v>
      </c>
      <c r="OK14">
        <v>16306.178</v>
      </c>
      <c r="OL14">
        <v>16051.365</v>
      </c>
      <c r="OM14">
        <v>16225.531000000001</v>
      </c>
      <c r="ON14">
        <v>16198.018</v>
      </c>
      <c r="OO14">
        <v>16027.165999999999</v>
      </c>
      <c r="OP14">
        <v>15882.606</v>
      </c>
      <c r="OQ14">
        <v>15882.606</v>
      </c>
      <c r="OR14">
        <v>15869.915999999999</v>
      </c>
      <c r="OS14">
        <v>15807.357</v>
      </c>
      <c r="OT14">
        <v>15818.397999999999</v>
      </c>
      <c r="OU14">
        <v>15818.397999999999</v>
      </c>
      <c r="OV14">
        <v>15625.32</v>
      </c>
      <c r="OW14">
        <v>15417.143</v>
      </c>
      <c r="OX14">
        <v>15314.963</v>
      </c>
      <c r="OY14">
        <v>15314.963</v>
      </c>
      <c r="OZ14">
        <v>15314.963</v>
      </c>
      <c r="PA14">
        <v>14955.781000000001</v>
      </c>
      <c r="PB14">
        <v>14955.781000000001</v>
      </c>
      <c r="PC14">
        <v>14955.781000000001</v>
      </c>
      <c r="PD14">
        <v>15110.004000000001</v>
      </c>
      <c r="PE14">
        <v>15008.453</v>
      </c>
      <c r="PF14">
        <v>14958.061</v>
      </c>
      <c r="PG14">
        <v>14751.838</v>
      </c>
      <c r="PH14">
        <v>14751.838</v>
      </c>
      <c r="PI14">
        <v>14806.391</v>
      </c>
      <c r="PJ14">
        <v>14615.254000000001</v>
      </c>
      <c r="PK14">
        <v>14615.254000000001</v>
      </c>
      <c r="PL14">
        <v>14609.848</v>
      </c>
      <c r="PM14">
        <v>14494.103999999999</v>
      </c>
      <c r="PN14">
        <v>14494.103999999999</v>
      </c>
      <c r="PO14">
        <v>14366.737999999999</v>
      </c>
      <c r="PP14">
        <v>14366.737999999999</v>
      </c>
      <c r="PQ14">
        <v>14143.362999999999</v>
      </c>
      <c r="PR14">
        <v>14143.362999999999</v>
      </c>
      <c r="PS14">
        <v>14038.468999999999</v>
      </c>
      <c r="PT14">
        <v>14038.468999999999</v>
      </c>
      <c r="PU14">
        <v>14038.468999999999</v>
      </c>
      <c r="PV14">
        <v>14038.468999999999</v>
      </c>
      <c r="PW14">
        <v>14010.040999999999</v>
      </c>
      <c r="PX14">
        <v>13877.646000000001</v>
      </c>
      <c r="PY14">
        <v>13877.646000000001</v>
      </c>
      <c r="PZ14">
        <v>13877.646000000001</v>
      </c>
      <c r="QA14">
        <v>13856.643</v>
      </c>
      <c r="QB14">
        <v>13740.163</v>
      </c>
      <c r="QC14">
        <v>13714.843999999999</v>
      </c>
      <c r="QD14">
        <v>13679.293</v>
      </c>
      <c r="QE14">
        <v>13670.971</v>
      </c>
      <c r="QF14">
        <v>13555.137000000001</v>
      </c>
      <c r="QG14">
        <v>13425.371999999999</v>
      </c>
      <c r="QH14">
        <v>13425.371999999999</v>
      </c>
      <c r="QI14">
        <v>13420.227999999999</v>
      </c>
      <c r="QJ14">
        <v>13246.41</v>
      </c>
      <c r="QK14">
        <v>13241.561</v>
      </c>
      <c r="QL14">
        <v>13089.671</v>
      </c>
      <c r="QM14">
        <v>13089.671</v>
      </c>
      <c r="QN14">
        <v>13123.950999999999</v>
      </c>
      <c r="QO14">
        <v>13111.206</v>
      </c>
      <c r="QP14">
        <v>13111.206</v>
      </c>
      <c r="QQ14">
        <v>13100.236999999999</v>
      </c>
      <c r="QR14">
        <v>13092.761</v>
      </c>
      <c r="QS14">
        <v>13039.583000000001</v>
      </c>
      <c r="QT14">
        <v>12885.025</v>
      </c>
      <c r="QU14">
        <v>12885.025</v>
      </c>
      <c r="QV14">
        <v>12788.838</v>
      </c>
      <c r="QW14">
        <v>12735.874</v>
      </c>
      <c r="QX14">
        <v>12738.31</v>
      </c>
      <c r="QY14">
        <v>12752.254999999999</v>
      </c>
      <c r="QZ14">
        <v>12752.254999999999</v>
      </c>
      <c r="RA14">
        <v>12599.634</v>
      </c>
      <c r="RB14">
        <v>12599.634</v>
      </c>
      <c r="RC14">
        <v>12302.374</v>
      </c>
      <c r="RD14">
        <v>12302.374</v>
      </c>
      <c r="RE14">
        <v>12302.374</v>
      </c>
      <c r="RF14">
        <v>12308.222</v>
      </c>
      <c r="RG14">
        <v>12136.460999999999</v>
      </c>
      <c r="RH14">
        <v>12136.460999999999</v>
      </c>
      <c r="RI14">
        <v>12163.547</v>
      </c>
      <c r="RJ14">
        <v>12197.413</v>
      </c>
      <c r="RK14">
        <v>12193.924999999999</v>
      </c>
      <c r="RL14">
        <v>12016.27</v>
      </c>
      <c r="RM14">
        <v>11953.137000000001</v>
      </c>
      <c r="RN14">
        <v>11926.114</v>
      </c>
      <c r="RO14">
        <v>11807.477999999999</v>
      </c>
      <c r="RP14">
        <v>11676.513000000001</v>
      </c>
      <c r="RQ14">
        <v>11699.514999999999</v>
      </c>
      <c r="RR14">
        <v>11628.175999999999</v>
      </c>
      <c r="RS14">
        <v>11628.175999999999</v>
      </c>
      <c r="RT14">
        <v>11508.183000000001</v>
      </c>
      <c r="RU14">
        <v>11508.183000000001</v>
      </c>
      <c r="RV14">
        <v>11508.183000000001</v>
      </c>
      <c r="RW14">
        <v>11508.183000000001</v>
      </c>
      <c r="RX14">
        <v>11399.915000000001</v>
      </c>
      <c r="RY14">
        <v>11299.849</v>
      </c>
      <c r="RZ14">
        <v>11299.849</v>
      </c>
      <c r="SA14">
        <v>11399.915000000001</v>
      </c>
      <c r="SB14">
        <v>11353.848</v>
      </c>
      <c r="SC14">
        <v>11353.848</v>
      </c>
      <c r="SD14">
        <v>11160.877</v>
      </c>
      <c r="SE14">
        <v>11160.877</v>
      </c>
      <c r="SF14">
        <v>11160.877</v>
      </c>
      <c r="SG14">
        <v>11160.877</v>
      </c>
      <c r="SH14">
        <v>11160.877</v>
      </c>
      <c r="SI14">
        <v>11142.748</v>
      </c>
      <c r="SJ14">
        <v>10927.236999999999</v>
      </c>
      <c r="SK14">
        <v>10881.325999999999</v>
      </c>
      <c r="SL14">
        <v>10881.325999999999</v>
      </c>
      <c r="SM14">
        <v>10881.325999999999</v>
      </c>
      <c r="SN14">
        <v>10881.325999999999</v>
      </c>
      <c r="SO14">
        <v>10863.093999999999</v>
      </c>
      <c r="SP14">
        <v>10863.093999999999</v>
      </c>
      <c r="SQ14">
        <v>10863.093999999999</v>
      </c>
      <c r="SR14">
        <v>10618.338</v>
      </c>
      <c r="SS14">
        <v>10539.733</v>
      </c>
      <c r="ST14">
        <v>10409.778</v>
      </c>
      <c r="SU14">
        <v>10409.778</v>
      </c>
      <c r="SV14">
        <v>10409.778</v>
      </c>
      <c r="SW14">
        <v>10409.778</v>
      </c>
      <c r="SX14">
        <v>10409.778</v>
      </c>
      <c r="SY14">
        <v>10409.778</v>
      </c>
      <c r="SZ14">
        <v>10365.688</v>
      </c>
      <c r="TA14">
        <v>10365.688</v>
      </c>
      <c r="TB14">
        <v>10365.688</v>
      </c>
      <c r="TC14">
        <v>10365.688</v>
      </c>
      <c r="TD14">
        <v>10314.931</v>
      </c>
      <c r="TE14">
        <v>10284.781999999999</v>
      </c>
      <c r="TF14">
        <v>10224.668</v>
      </c>
      <c r="TG14">
        <v>10224.668</v>
      </c>
      <c r="TH14">
        <v>10224.668</v>
      </c>
      <c r="TI14">
        <v>10157.248</v>
      </c>
      <c r="TJ14">
        <v>10021.147999999999</v>
      </c>
      <c r="TK14">
        <v>10021.147999999999</v>
      </c>
      <c r="TL14">
        <v>9906.2829999999994</v>
      </c>
      <c r="TM14">
        <v>9919.4650000000001</v>
      </c>
      <c r="TN14">
        <v>9919.4650000000001</v>
      </c>
      <c r="TO14">
        <v>9856.768</v>
      </c>
      <c r="TP14">
        <v>9854.6229999999996</v>
      </c>
      <c r="TQ14">
        <v>9802.9130000000005</v>
      </c>
      <c r="TR14">
        <v>9747.1769999999997</v>
      </c>
      <c r="TS14">
        <v>9674.2860000000001</v>
      </c>
      <c r="TT14">
        <v>9674.2860000000001</v>
      </c>
      <c r="TU14">
        <v>9674.2860000000001</v>
      </c>
      <c r="TV14">
        <v>9530.8130000000001</v>
      </c>
      <c r="TW14">
        <v>9472.5889999999999</v>
      </c>
      <c r="TX14">
        <v>9471.9840000000004</v>
      </c>
      <c r="TY14">
        <v>9471.9840000000004</v>
      </c>
      <c r="TZ14">
        <v>9455.5939999999991</v>
      </c>
      <c r="UA14">
        <v>9381.4429999999993</v>
      </c>
      <c r="UB14">
        <v>9299.3889999999992</v>
      </c>
      <c r="UC14">
        <v>9280.7839999999997</v>
      </c>
      <c r="UD14">
        <v>9264.5480000000007</v>
      </c>
      <c r="UE14">
        <v>9220.1020000000008</v>
      </c>
      <c r="UF14">
        <v>9211.68</v>
      </c>
      <c r="UG14">
        <v>9163.2209999999995</v>
      </c>
      <c r="UH14">
        <v>9073.0169999999998</v>
      </c>
      <c r="UI14">
        <v>9073.0169999999998</v>
      </c>
      <c r="UJ14">
        <v>9056.4689999999991</v>
      </c>
      <c r="UK14">
        <v>8979.6919999999991</v>
      </c>
      <c r="UL14">
        <v>8979.6919999999991</v>
      </c>
      <c r="UM14">
        <v>8879.1650000000009</v>
      </c>
      <c r="UN14">
        <v>8877.6044999999995</v>
      </c>
      <c r="UO14">
        <v>8844.0849999999991</v>
      </c>
      <c r="UP14">
        <v>8796.83</v>
      </c>
      <c r="UQ14">
        <v>8761.6080000000002</v>
      </c>
      <c r="UR14">
        <v>8788.2180000000008</v>
      </c>
      <c r="US14">
        <v>8734.1740000000009</v>
      </c>
      <c r="UT14">
        <v>8611.0159999999996</v>
      </c>
      <c r="UU14">
        <v>8523.2520000000004</v>
      </c>
      <c r="UV14">
        <v>8491.2420000000002</v>
      </c>
      <c r="UW14">
        <v>8491.2420000000002</v>
      </c>
      <c r="UX14">
        <v>8491.2420000000002</v>
      </c>
      <c r="UY14">
        <v>8493.3150000000005</v>
      </c>
      <c r="UZ14">
        <v>8448.4349999999995</v>
      </c>
      <c r="VA14">
        <v>8396.1939999999995</v>
      </c>
      <c r="VB14">
        <v>8396.1939999999995</v>
      </c>
      <c r="VC14">
        <v>8381.7909999999993</v>
      </c>
      <c r="VD14">
        <v>8359.7690000000002</v>
      </c>
      <c r="VE14">
        <v>8337.3349999999991</v>
      </c>
      <c r="VF14">
        <v>8300.4369999999999</v>
      </c>
      <c r="VG14">
        <v>8268.3719999999994</v>
      </c>
      <c r="VH14">
        <v>8192.3439999999991</v>
      </c>
      <c r="VI14">
        <v>8192.3439999999991</v>
      </c>
      <c r="VJ14">
        <v>8180.1679999999997</v>
      </c>
      <c r="VK14">
        <v>8129.201</v>
      </c>
      <c r="VL14">
        <v>8129.201</v>
      </c>
      <c r="VM14">
        <v>8101.26</v>
      </c>
      <c r="VN14">
        <v>8086.0454</v>
      </c>
      <c r="VO14">
        <v>8073.9530000000004</v>
      </c>
      <c r="VP14">
        <v>8022.2439999999997</v>
      </c>
      <c r="VQ14">
        <v>7998.1210000000001</v>
      </c>
      <c r="VR14">
        <v>7998.1210000000001</v>
      </c>
      <c r="VS14">
        <v>7984.3370000000004</v>
      </c>
      <c r="VT14">
        <v>7984.3370000000004</v>
      </c>
      <c r="VU14">
        <v>7961.0839999999998</v>
      </c>
      <c r="VV14">
        <v>7948.9736000000003</v>
      </c>
      <c r="VW14">
        <v>7933.5079999999998</v>
      </c>
      <c r="VX14">
        <v>7894.7560000000003</v>
      </c>
      <c r="VY14">
        <v>7894.7560000000003</v>
      </c>
      <c r="VZ14">
        <v>7894.7560000000003</v>
      </c>
      <c r="WA14">
        <v>7890.335</v>
      </c>
      <c r="WB14">
        <v>7861.8633</v>
      </c>
      <c r="WC14">
        <v>7849.4179999999997</v>
      </c>
      <c r="WD14">
        <v>7849.4179999999997</v>
      </c>
      <c r="WE14">
        <v>7814.8280000000004</v>
      </c>
      <c r="WF14">
        <v>7814.8280000000004</v>
      </c>
      <c r="WG14">
        <v>7808.4520000000002</v>
      </c>
      <c r="WH14">
        <v>7772.8729999999996</v>
      </c>
      <c r="WI14">
        <v>7765.6845999999996</v>
      </c>
      <c r="WJ14">
        <v>7748.9844000000003</v>
      </c>
      <c r="WK14">
        <v>7739.8</v>
      </c>
      <c r="WL14">
        <v>7693.4219999999996</v>
      </c>
      <c r="WM14">
        <v>7693.4219999999996</v>
      </c>
      <c r="WN14">
        <v>7689.3594000000003</v>
      </c>
      <c r="WO14">
        <v>7663.4306999999999</v>
      </c>
      <c r="WP14">
        <v>7634.7879999999996</v>
      </c>
      <c r="WQ14">
        <v>7617.9219999999996</v>
      </c>
      <c r="WR14">
        <v>7617.9219999999996</v>
      </c>
      <c r="WS14">
        <v>7618.7782999999999</v>
      </c>
      <c r="WT14">
        <v>7607.4589999999998</v>
      </c>
      <c r="WU14">
        <v>7607.4589999999998</v>
      </c>
      <c r="WV14">
        <v>7604.2939999999999</v>
      </c>
      <c r="WW14">
        <v>7598.2245999999996</v>
      </c>
      <c r="WX14">
        <v>7589.0635000000002</v>
      </c>
      <c r="WY14">
        <v>7586.8419999999996</v>
      </c>
      <c r="WZ14">
        <v>7582.7646000000004</v>
      </c>
      <c r="XA14">
        <v>7575.6475</v>
      </c>
      <c r="XB14">
        <v>7566.4462999999996</v>
      </c>
      <c r="XC14">
        <v>7563.1815999999999</v>
      </c>
      <c r="XD14">
        <v>7557.7646000000004</v>
      </c>
      <c r="XE14">
        <v>7556.7820000000002</v>
      </c>
      <c r="XF14">
        <v>7552.5703000000003</v>
      </c>
      <c r="XG14">
        <v>7548.8676999999998</v>
      </c>
      <c r="XH14">
        <v>7548.8676999999998</v>
      </c>
      <c r="XI14">
        <v>7543.2143999999998</v>
      </c>
      <c r="XJ14">
        <v>7541.8869999999997</v>
      </c>
      <c r="XK14">
        <v>7541.8869999999997</v>
      </c>
      <c r="XL14">
        <v>7537.5063</v>
      </c>
      <c r="XM14">
        <v>7537.5063</v>
      </c>
      <c r="XN14">
        <v>7537.1819999999998</v>
      </c>
      <c r="XO14">
        <v>7537.1819999999998</v>
      </c>
      <c r="XP14">
        <v>7537.1819999999998</v>
      </c>
      <c r="XQ14">
        <v>7537.1819999999998</v>
      </c>
      <c r="XR14">
        <v>7537.1819999999998</v>
      </c>
      <c r="XS14">
        <v>7537.1819999999998</v>
      </c>
      <c r="XT14">
        <v>7537.1819999999998</v>
      </c>
      <c r="XU14">
        <v>7533.9830000000002</v>
      </c>
      <c r="XV14">
        <v>7533.9830000000002</v>
      </c>
      <c r="XW14">
        <v>7533.9830000000002</v>
      </c>
      <c r="XX14">
        <v>7533.9830000000002</v>
      </c>
      <c r="XY14">
        <v>7533.9830000000002</v>
      </c>
      <c r="XZ14">
        <v>7533.9830000000002</v>
      </c>
      <c r="YA14">
        <v>7533.9830000000002</v>
      </c>
      <c r="YB14">
        <v>7533.9830000000002</v>
      </c>
      <c r="YC14">
        <v>7533.9830000000002</v>
      </c>
      <c r="YD14">
        <v>7533.9830000000002</v>
      </c>
      <c r="YE14">
        <v>7533.9830000000002</v>
      </c>
      <c r="YF14">
        <v>7533.9830000000002</v>
      </c>
      <c r="YG14">
        <v>7533.9830000000002</v>
      </c>
      <c r="YH14">
        <v>7533.9830000000002</v>
      </c>
      <c r="YI14">
        <v>7533.9830000000002</v>
      </c>
      <c r="YJ14">
        <v>7533.9830000000002</v>
      </c>
      <c r="YK14">
        <v>7533.9830000000002</v>
      </c>
      <c r="YL14">
        <v>7533.9830000000002</v>
      </c>
      <c r="YM14">
        <v>7533.9830000000002</v>
      </c>
      <c r="YN14">
        <v>7533.9830000000002</v>
      </c>
      <c r="YO14">
        <v>7533.9830000000002</v>
      </c>
      <c r="YP14">
        <v>7533.9830000000002</v>
      </c>
      <c r="YQ14">
        <v>7533.9830000000002</v>
      </c>
      <c r="YR14">
        <v>7533.9830000000002</v>
      </c>
      <c r="YS14">
        <v>7533.9830000000002</v>
      </c>
      <c r="YT14">
        <v>7533.9830000000002</v>
      </c>
      <c r="YU14">
        <v>7533.9830000000002</v>
      </c>
      <c r="YV14">
        <v>7533.9830000000002</v>
      </c>
      <c r="YW14">
        <v>7533.9830000000002</v>
      </c>
      <c r="YX14">
        <v>7533.9830000000002</v>
      </c>
      <c r="YY14">
        <v>7533.9830000000002</v>
      </c>
      <c r="YZ14">
        <v>7533.9830000000002</v>
      </c>
      <c r="ZA14">
        <v>7533.9830000000002</v>
      </c>
      <c r="ZB14">
        <v>7533.9830000000002</v>
      </c>
      <c r="ZC14">
        <v>7533.9830000000002</v>
      </c>
      <c r="ZD14">
        <v>7533.9830000000002</v>
      </c>
      <c r="ZE14">
        <v>7533.9830000000002</v>
      </c>
      <c r="ZF14">
        <v>7533.9830000000002</v>
      </c>
      <c r="ZG14">
        <v>7533.9830000000002</v>
      </c>
      <c r="ZH14">
        <v>7533.9830000000002</v>
      </c>
      <c r="ZI14">
        <v>7533.9830000000002</v>
      </c>
      <c r="ZJ14">
        <v>7533.9830000000002</v>
      </c>
      <c r="ZK14">
        <v>7533.9830000000002</v>
      </c>
      <c r="ZL14">
        <v>7533.9830000000002</v>
      </c>
      <c r="ZM14">
        <v>7533.9830000000002</v>
      </c>
      <c r="ZN14">
        <v>7533.9830000000002</v>
      </c>
      <c r="ZO14">
        <v>7533.9830000000002</v>
      </c>
      <c r="ZP14">
        <v>7533.9830000000002</v>
      </c>
      <c r="ZQ14">
        <v>7533.9830000000002</v>
      </c>
      <c r="ZR14">
        <v>7533.9830000000002</v>
      </c>
      <c r="ZS14">
        <v>7533.9830000000002</v>
      </c>
      <c r="ZT14">
        <v>7533.9830000000002</v>
      </c>
      <c r="ZU14">
        <v>7533.9830000000002</v>
      </c>
      <c r="ZV14">
        <v>7533.9830000000002</v>
      </c>
      <c r="ZW14">
        <v>7533.9830000000002</v>
      </c>
      <c r="ZX14">
        <v>7533.9830000000002</v>
      </c>
      <c r="ZY14">
        <v>7533.9830000000002</v>
      </c>
      <c r="ZZ14">
        <v>7533.9830000000002</v>
      </c>
      <c r="AAA14">
        <v>7533.9830000000002</v>
      </c>
      <c r="AAB14">
        <v>7533.9830000000002</v>
      </c>
      <c r="AAC14">
        <v>7533.9830000000002</v>
      </c>
      <c r="AAD14">
        <v>7533.9830000000002</v>
      </c>
      <c r="AAE14">
        <v>7533.9830000000002</v>
      </c>
      <c r="AAF14">
        <v>7533.9830000000002</v>
      </c>
      <c r="AAG14">
        <v>7533.9830000000002</v>
      </c>
      <c r="AAH14">
        <v>7533.9830000000002</v>
      </c>
      <c r="AAI14">
        <v>7533.9830000000002</v>
      </c>
      <c r="AAJ14">
        <v>7533.9830000000002</v>
      </c>
      <c r="AAK14">
        <v>7533.9830000000002</v>
      </c>
      <c r="AAL14">
        <v>7533.9830000000002</v>
      </c>
      <c r="AAM14">
        <v>7533.9830000000002</v>
      </c>
      <c r="AAN14">
        <v>7533.9830000000002</v>
      </c>
      <c r="AAO14">
        <v>7533.9830000000002</v>
      </c>
      <c r="AAP14">
        <v>7533.9830000000002</v>
      </c>
      <c r="AAQ14">
        <v>7533.9830000000002</v>
      </c>
      <c r="AAR14">
        <v>7533.9830000000002</v>
      </c>
      <c r="AAS14">
        <v>7533.9830000000002</v>
      </c>
      <c r="AAT14">
        <v>7533.9830000000002</v>
      </c>
      <c r="AAU14">
        <v>7533.9830000000002</v>
      </c>
      <c r="AAV14">
        <v>7533.9830000000002</v>
      </c>
      <c r="AAW14">
        <v>7533.9830000000002</v>
      </c>
      <c r="AAX14">
        <v>7533.9830000000002</v>
      </c>
      <c r="AAY14">
        <v>7533.9830000000002</v>
      </c>
      <c r="AAZ14">
        <v>7533.9830000000002</v>
      </c>
      <c r="ABA14">
        <v>7533.9830000000002</v>
      </c>
      <c r="ABB14">
        <v>7533.9830000000002</v>
      </c>
      <c r="ABC14">
        <v>7533.9830000000002</v>
      </c>
      <c r="ABD14">
        <v>7533.9830000000002</v>
      </c>
      <c r="ABE14">
        <v>7533.9830000000002</v>
      </c>
      <c r="ABF14">
        <v>7533.9830000000002</v>
      </c>
      <c r="ABG14">
        <v>7533.9830000000002</v>
      </c>
      <c r="ABH14">
        <v>7533.9830000000002</v>
      </c>
      <c r="ABI14">
        <v>7533.9830000000002</v>
      </c>
      <c r="ABJ14">
        <v>7533.9830000000002</v>
      </c>
      <c r="ABK14">
        <v>7533.9830000000002</v>
      </c>
      <c r="ABL14">
        <v>7533.9830000000002</v>
      </c>
      <c r="ABM14">
        <v>7533.9830000000002</v>
      </c>
      <c r="ABN14">
        <v>7533.9830000000002</v>
      </c>
      <c r="ABO14">
        <v>7533.9830000000002</v>
      </c>
      <c r="ABP14">
        <v>7533.9830000000002</v>
      </c>
      <c r="ABQ14">
        <v>7533.9830000000002</v>
      </c>
      <c r="ABR14">
        <v>7533.9830000000002</v>
      </c>
      <c r="ABS14">
        <v>7533.9830000000002</v>
      </c>
      <c r="ABT14">
        <v>7533.9830000000002</v>
      </c>
      <c r="ABU14">
        <v>7533.9830000000002</v>
      </c>
      <c r="ABV14">
        <v>7533.9830000000002</v>
      </c>
      <c r="ABW14">
        <v>7533.9830000000002</v>
      </c>
      <c r="ABX14">
        <v>7533.9830000000002</v>
      </c>
      <c r="ABY14">
        <v>7533.9830000000002</v>
      </c>
      <c r="ABZ14">
        <v>7533.9830000000002</v>
      </c>
      <c r="ACA14">
        <v>7533.9830000000002</v>
      </c>
      <c r="ACB14">
        <v>7533.9830000000002</v>
      </c>
      <c r="ACC14">
        <v>7533.9830000000002</v>
      </c>
      <c r="ACD14">
        <v>7533.9830000000002</v>
      </c>
      <c r="ACE14">
        <v>7533.9830000000002</v>
      </c>
      <c r="ACF14">
        <v>7533.9830000000002</v>
      </c>
      <c r="ACG14">
        <v>7533.9830000000002</v>
      </c>
      <c r="ACH14">
        <v>7533.9830000000002</v>
      </c>
      <c r="ACI14">
        <v>7533.9830000000002</v>
      </c>
      <c r="ACJ14">
        <v>7533.9830000000002</v>
      </c>
      <c r="ACK14">
        <v>7533.9830000000002</v>
      </c>
      <c r="ACL14">
        <v>7533.9830000000002</v>
      </c>
      <c r="ACM14">
        <v>7533.9830000000002</v>
      </c>
      <c r="ACN14">
        <v>7533.9830000000002</v>
      </c>
      <c r="ACO14">
        <v>7533.9830000000002</v>
      </c>
      <c r="ACP14">
        <v>7533.9830000000002</v>
      </c>
      <c r="ACQ14">
        <v>7533.9830000000002</v>
      </c>
      <c r="ACR14">
        <v>7533.9830000000002</v>
      </c>
      <c r="ACS14">
        <v>7533.9830000000002</v>
      </c>
      <c r="ACT14">
        <v>7533.9830000000002</v>
      </c>
      <c r="ACU14">
        <v>7533.9830000000002</v>
      </c>
      <c r="ACV14">
        <v>7533.9830000000002</v>
      </c>
      <c r="ACW14">
        <v>7533.9830000000002</v>
      </c>
      <c r="ACX14">
        <v>7533.9830000000002</v>
      </c>
      <c r="ACY14">
        <v>7533.9830000000002</v>
      </c>
      <c r="ACZ14">
        <v>7533.9830000000002</v>
      </c>
      <c r="ADA14">
        <v>7533.9830000000002</v>
      </c>
      <c r="ADB14">
        <v>7533.9830000000002</v>
      </c>
      <c r="ADC14">
        <v>7533.9830000000002</v>
      </c>
      <c r="ADD14">
        <v>7533.9830000000002</v>
      </c>
      <c r="ADE14">
        <v>7533.9830000000002</v>
      </c>
      <c r="ADF14">
        <v>7533.9830000000002</v>
      </c>
      <c r="ADG14">
        <v>7533.9830000000002</v>
      </c>
      <c r="ADH14">
        <v>7533.9830000000002</v>
      </c>
      <c r="ADI14">
        <v>7533.9830000000002</v>
      </c>
      <c r="ADJ14">
        <v>7533.9830000000002</v>
      </c>
      <c r="ADK14">
        <v>7533.9830000000002</v>
      </c>
      <c r="ADL14">
        <v>7533.9830000000002</v>
      </c>
      <c r="ADM14">
        <v>7533.9830000000002</v>
      </c>
      <c r="ADN14">
        <v>7533.9830000000002</v>
      </c>
      <c r="ADO14">
        <v>7533.9830000000002</v>
      </c>
      <c r="ADP14">
        <v>7533.9830000000002</v>
      </c>
      <c r="ADQ14">
        <v>7533.9830000000002</v>
      </c>
      <c r="ADR14">
        <v>7533.9830000000002</v>
      </c>
      <c r="ADS14">
        <v>7533.9830000000002</v>
      </c>
      <c r="ADT14">
        <v>7533.9830000000002</v>
      </c>
      <c r="ADU14">
        <v>7533.9830000000002</v>
      </c>
      <c r="ADV14">
        <v>7533.9830000000002</v>
      </c>
      <c r="ADW14">
        <v>7533.9830000000002</v>
      </c>
      <c r="ADX14">
        <v>7533.9830000000002</v>
      </c>
      <c r="ADY14">
        <v>7533.9830000000002</v>
      </c>
      <c r="ADZ14">
        <v>7533.9830000000002</v>
      </c>
      <c r="AEA14">
        <v>7533.9830000000002</v>
      </c>
      <c r="AEB14">
        <v>7533.9830000000002</v>
      </c>
      <c r="AEC14">
        <v>7533.9830000000002</v>
      </c>
      <c r="AED14">
        <v>7533.9830000000002</v>
      </c>
      <c r="AEE14">
        <v>7533.9830000000002</v>
      </c>
      <c r="AEF14">
        <v>7533.9830000000002</v>
      </c>
      <c r="AEG14">
        <v>7533.9830000000002</v>
      </c>
      <c r="AEH14">
        <v>7533.9830000000002</v>
      </c>
      <c r="AEI14">
        <v>7533.9830000000002</v>
      </c>
      <c r="AEJ14">
        <v>7533.9830000000002</v>
      </c>
      <c r="AEK14">
        <v>7533.9830000000002</v>
      </c>
      <c r="AEL14">
        <v>7533.9830000000002</v>
      </c>
      <c r="AEM14">
        <v>7533.9830000000002</v>
      </c>
      <c r="AEN14">
        <v>7533.9830000000002</v>
      </c>
      <c r="AEO14">
        <v>7533.9830000000002</v>
      </c>
      <c r="AEP14">
        <v>7533.9830000000002</v>
      </c>
      <c r="AEQ14">
        <v>7533.9830000000002</v>
      </c>
      <c r="AER14">
        <v>7533.9830000000002</v>
      </c>
      <c r="AES14">
        <v>7533.9830000000002</v>
      </c>
      <c r="AET14">
        <v>7533.9830000000002</v>
      </c>
      <c r="AEU14">
        <v>7533.9830000000002</v>
      </c>
      <c r="AEV14">
        <v>7533.9830000000002</v>
      </c>
      <c r="AEW14">
        <v>7533.9830000000002</v>
      </c>
      <c r="AEX14">
        <v>7533.9830000000002</v>
      </c>
      <c r="AEY14">
        <v>7533.9830000000002</v>
      </c>
      <c r="AEZ14">
        <v>7533.9830000000002</v>
      </c>
      <c r="AFA14">
        <v>7533.9830000000002</v>
      </c>
      <c r="AFB14">
        <v>7533.9830000000002</v>
      </c>
      <c r="AFC14">
        <v>7533.9830000000002</v>
      </c>
      <c r="AFD14">
        <v>7533.9830000000002</v>
      </c>
      <c r="AFE14">
        <v>7533.9830000000002</v>
      </c>
      <c r="AFF14">
        <v>7533.9830000000002</v>
      </c>
      <c r="AFG14">
        <v>7533.9830000000002</v>
      </c>
      <c r="AFH14">
        <v>7533.9830000000002</v>
      </c>
      <c r="AFI14">
        <v>7533.9830000000002</v>
      </c>
      <c r="AFJ14">
        <v>7533.9830000000002</v>
      </c>
      <c r="AFK14">
        <v>7533.9830000000002</v>
      </c>
      <c r="AFL14">
        <v>7533.9830000000002</v>
      </c>
      <c r="AFM14">
        <v>7533.9830000000002</v>
      </c>
      <c r="AFN14">
        <v>7533.9830000000002</v>
      </c>
      <c r="AFO14">
        <v>7533.9830000000002</v>
      </c>
      <c r="AFP14">
        <v>7533.9830000000002</v>
      </c>
      <c r="AFQ14">
        <v>7533.9830000000002</v>
      </c>
      <c r="AFR14">
        <v>7533.9830000000002</v>
      </c>
      <c r="AFS14">
        <v>7533.9830000000002</v>
      </c>
      <c r="AFT14">
        <v>7533.9830000000002</v>
      </c>
      <c r="AFU14">
        <v>7533.9830000000002</v>
      </c>
      <c r="AFV14">
        <v>7533.9830000000002</v>
      </c>
      <c r="AFW14">
        <v>7533.9830000000002</v>
      </c>
      <c r="AFX14">
        <v>7533.9830000000002</v>
      </c>
      <c r="AFY14">
        <v>7533.9830000000002</v>
      </c>
      <c r="AFZ14">
        <v>7533.9830000000002</v>
      </c>
      <c r="AGA14">
        <v>7533.9830000000002</v>
      </c>
      <c r="AGB14">
        <v>7533.9830000000002</v>
      </c>
      <c r="AGC14">
        <v>7533.9830000000002</v>
      </c>
      <c r="AGD14">
        <v>7533.9830000000002</v>
      </c>
      <c r="AGE14">
        <v>7533.9830000000002</v>
      </c>
      <c r="AGF14">
        <v>7533.9830000000002</v>
      </c>
      <c r="AGG14">
        <v>7533.9830000000002</v>
      </c>
      <c r="AGH14">
        <v>7533.9830000000002</v>
      </c>
      <c r="AGI14">
        <v>7533.9830000000002</v>
      </c>
      <c r="AGJ14">
        <v>7533.9830000000002</v>
      </c>
      <c r="AGK14">
        <v>7533.9830000000002</v>
      </c>
      <c r="AGL14">
        <v>7533.9830000000002</v>
      </c>
      <c r="AGM14">
        <v>7533.9830000000002</v>
      </c>
      <c r="AGN14">
        <v>7533.9830000000002</v>
      </c>
      <c r="AGO14">
        <v>7533.9830000000002</v>
      </c>
      <c r="AGP14">
        <v>7533.9830000000002</v>
      </c>
      <c r="AGQ14">
        <v>7533.9830000000002</v>
      </c>
      <c r="AGR14">
        <v>7533.9830000000002</v>
      </c>
      <c r="AGS14">
        <v>7533.9830000000002</v>
      </c>
      <c r="AGT14">
        <v>7533.9830000000002</v>
      </c>
      <c r="AGU14">
        <v>7533.9830000000002</v>
      </c>
      <c r="AGV14">
        <v>7533.9830000000002</v>
      </c>
      <c r="AGW14">
        <v>7533.9830000000002</v>
      </c>
      <c r="AGX14">
        <v>7533.9830000000002</v>
      </c>
      <c r="AGY14">
        <v>7533.9830000000002</v>
      </c>
      <c r="AGZ14">
        <v>7533.9830000000002</v>
      </c>
      <c r="AHA14">
        <v>7533.9830000000002</v>
      </c>
      <c r="AHB14">
        <v>7533.9830000000002</v>
      </c>
      <c r="AHC14">
        <v>7533.9830000000002</v>
      </c>
      <c r="AHD14">
        <v>7533.9830000000002</v>
      </c>
      <c r="AHE14">
        <v>7533.9830000000002</v>
      </c>
      <c r="AHF14">
        <v>7533.9830000000002</v>
      </c>
      <c r="AHG14">
        <v>7533.9830000000002</v>
      </c>
      <c r="AHH14">
        <v>7533.9830000000002</v>
      </c>
      <c r="AHI14">
        <v>7533.9830000000002</v>
      </c>
      <c r="AHJ14">
        <v>7533.9830000000002</v>
      </c>
      <c r="AHK14">
        <v>7533.9830000000002</v>
      </c>
      <c r="AHL14">
        <v>7533.9830000000002</v>
      </c>
      <c r="AHM14">
        <v>7533.9830000000002</v>
      </c>
      <c r="AHN14">
        <v>7533.9830000000002</v>
      </c>
      <c r="AHO14">
        <v>7533.9830000000002</v>
      </c>
      <c r="AHP14">
        <v>7533.9830000000002</v>
      </c>
      <c r="AHQ14">
        <v>7533.9830000000002</v>
      </c>
      <c r="AHR14">
        <v>7533.9830000000002</v>
      </c>
      <c r="AHS14">
        <v>7533.9830000000002</v>
      </c>
      <c r="AHT14">
        <v>7533.9830000000002</v>
      </c>
      <c r="AHU14">
        <v>7533.9830000000002</v>
      </c>
      <c r="AHV14">
        <v>7533.9830000000002</v>
      </c>
      <c r="AHW14">
        <v>7533.9830000000002</v>
      </c>
      <c r="AHX14">
        <v>7533.9830000000002</v>
      </c>
      <c r="AHY14">
        <v>7533.9830000000002</v>
      </c>
      <c r="AHZ14">
        <v>7533.9830000000002</v>
      </c>
      <c r="AIA14">
        <v>7533.9830000000002</v>
      </c>
      <c r="AIB14">
        <v>7533.9830000000002</v>
      </c>
      <c r="AIC14">
        <v>7533.9830000000002</v>
      </c>
      <c r="AID14">
        <v>7533.9830000000002</v>
      </c>
      <c r="AIE14">
        <v>7533.9830000000002</v>
      </c>
      <c r="AIF14">
        <v>7533.9830000000002</v>
      </c>
      <c r="AIG14">
        <v>7533.9830000000002</v>
      </c>
      <c r="AIH14">
        <v>7533.9830000000002</v>
      </c>
      <c r="AII14">
        <v>7533.9830000000002</v>
      </c>
      <c r="AIJ14">
        <v>7533.9830000000002</v>
      </c>
      <c r="AIK14">
        <v>7533.9830000000002</v>
      </c>
      <c r="AIL14">
        <v>7533.9830000000002</v>
      </c>
      <c r="AIM14">
        <v>7533.9830000000002</v>
      </c>
      <c r="AIN14">
        <v>7533.9830000000002</v>
      </c>
      <c r="AIO14">
        <v>7533.9830000000002</v>
      </c>
      <c r="AIP14">
        <v>7533.9830000000002</v>
      </c>
      <c r="AIQ14">
        <v>7533.9830000000002</v>
      </c>
      <c r="AIR14">
        <v>7533.9830000000002</v>
      </c>
      <c r="AIS14">
        <v>7533.9830000000002</v>
      </c>
      <c r="AIT14">
        <v>7533.9830000000002</v>
      </c>
      <c r="AIU14">
        <v>7533.9830000000002</v>
      </c>
      <c r="AIV14">
        <v>7533.9830000000002</v>
      </c>
      <c r="AIW14">
        <v>7533.9830000000002</v>
      </c>
      <c r="AIX14">
        <v>7533.9830000000002</v>
      </c>
      <c r="AIY14">
        <v>7533.9830000000002</v>
      </c>
      <c r="AIZ14">
        <v>7533.9830000000002</v>
      </c>
      <c r="AJA14">
        <v>7533.9830000000002</v>
      </c>
      <c r="AJB14">
        <v>7533.9830000000002</v>
      </c>
      <c r="AJC14">
        <v>7533.9830000000002</v>
      </c>
      <c r="AJD14">
        <v>7533.9830000000002</v>
      </c>
      <c r="AJE14">
        <v>7533.9830000000002</v>
      </c>
      <c r="AJF14">
        <v>7533.9830000000002</v>
      </c>
      <c r="AJG14">
        <v>7533.9830000000002</v>
      </c>
      <c r="AJH14">
        <v>7533.9830000000002</v>
      </c>
      <c r="AJI14">
        <v>7533.9830000000002</v>
      </c>
      <c r="AJJ14">
        <v>7533.9830000000002</v>
      </c>
      <c r="AJK14">
        <v>7533.9830000000002</v>
      </c>
      <c r="AJL14">
        <v>7533.9830000000002</v>
      </c>
      <c r="AJM14">
        <v>7533.9830000000002</v>
      </c>
      <c r="AJN14">
        <v>7533.9830000000002</v>
      </c>
      <c r="AJO14">
        <v>7533.9830000000002</v>
      </c>
      <c r="AJP14">
        <v>7533.9830000000002</v>
      </c>
      <c r="AJQ14">
        <v>7533.9830000000002</v>
      </c>
      <c r="AJR14">
        <v>7533.9830000000002</v>
      </c>
      <c r="AJS14">
        <v>7533.9830000000002</v>
      </c>
      <c r="AJT14">
        <v>7533.9830000000002</v>
      </c>
      <c r="AJU14">
        <v>7533.9830000000002</v>
      </c>
      <c r="AJV14">
        <v>7533.9830000000002</v>
      </c>
      <c r="AJW14">
        <v>7533.9830000000002</v>
      </c>
      <c r="AJX14">
        <v>7533.9830000000002</v>
      </c>
      <c r="AJY14">
        <v>7533.9830000000002</v>
      </c>
      <c r="AJZ14">
        <v>7533.9830000000002</v>
      </c>
      <c r="AKA14">
        <v>7533.9830000000002</v>
      </c>
      <c r="AKB14">
        <v>7533.9830000000002</v>
      </c>
      <c r="AKC14">
        <v>7533.9830000000002</v>
      </c>
      <c r="AKD14">
        <v>7533.9830000000002</v>
      </c>
      <c r="AKE14">
        <v>7533.9830000000002</v>
      </c>
      <c r="AKF14">
        <v>7533.9830000000002</v>
      </c>
      <c r="AKG14">
        <v>7533.9830000000002</v>
      </c>
      <c r="AKH14">
        <v>7533.9830000000002</v>
      </c>
      <c r="AKI14">
        <v>7533.9830000000002</v>
      </c>
      <c r="AKJ14">
        <v>7533.9830000000002</v>
      </c>
      <c r="AKK14">
        <v>7533.9830000000002</v>
      </c>
      <c r="AKL14">
        <v>7533.9830000000002</v>
      </c>
      <c r="AKM14">
        <v>7533.9830000000002</v>
      </c>
      <c r="AKN14">
        <v>7533.9830000000002</v>
      </c>
      <c r="AKO14">
        <v>7533.9830000000002</v>
      </c>
      <c r="AKP14">
        <v>7533.9830000000002</v>
      </c>
      <c r="AKQ14">
        <v>7533.9830000000002</v>
      </c>
      <c r="AKR14">
        <v>7533.9830000000002</v>
      </c>
      <c r="AKS14">
        <v>7533.9830000000002</v>
      </c>
      <c r="AKT14">
        <v>7533.9830000000002</v>
      </c>
      <c r="AKU14">
        <v>7533.9830000000002</v>
      </c>
      <c r="AKV14">
        <v>7533.9830000000002</v>
      </c>
      <c r="AKW14">
        <v>7533.9830000000002</v>
      </c>
      <c r="AKX14">
        <v>7533.9830000000002</v>
      </c>
      <c r="AKY14">
        <v>7533.9830000000002</v>
      </c>
      <c r="AKZ14">
        <v>7533.9830000000002</v>
      </c>
      <c r="ALA14">
        <v>7533.9830000000002</v>
      </c>
      <c r="ALB14">
        <v>7533.9830000000002</v>
      </c>
      <c r="ALC14">
        <v>7533.9830000000002</v>
      </c>
      <c r="ALD14">
        <v>7533.9830000000002</v>
      </c>
      <c r="ALE14">
        <v>7533.9830000000002</v>
      </c>
      <c r="ALF14">
        <v>7533.9830000000002</v>
      </c>
      <c r="ALG14">
        <v>7533.9830000000002</v>
      </c>
      <c r="ALH14">
        <v>7533.9830000000002</v>
      </c>
      <c r="ALI14">
        <v>7533.9830000000002</v>
      </c>
      <c r="ALJ14">
        <v>7533.9830000000002</v>
      </c>
      <c r="ALK14">
        <v>7533.9830000000002</v>
      </c>
    </row>
    <row r="15" spans="1:999" x14ac:dyDescent="0.25">
      <c r="A15">
        <v>69170.554999999993</v>
      </c>
      <c r="B15">
        <v>67117.66</v>
      </c>
      <c r="C15">
        <v>65359.758000000002</v>
      </c>
      <c r="D15">
        <v>64521.324000000001</v>
      </c>
      <c r="E15">
        <v>62909.42</v>
      </c>
      <c r="F15">
        <v>61304.71</v>
      </c>
      <c r="G15">
        <v>58928.824000000001</v>
      </c>
      <c r="H15">
        <v>59617.805</v>
      </c>
      <c r="I15">
        <v>58292.925999999999</v>
      </c>
      <c r="J15">
        <v>58280.972999999998</v>
      </c>
      <c r="K15">
        <v>56679.616999999998</v>
      </c>
      <c r="L15">
        <v>55770.707000000002</v>
      </c>
      <c r="M15">
        <v>55222.15</v>
      </c>
      <c r="N15">
        <v>55222.15</v>
      </c>
      <c r="O15">
        <v>55201.555</v>
      </c>
      <c r="P15">
        <v>54772.055</v>
      </c>
      <c r="Q15">
        <v>53816.22</v>
      </c>
      <c r="R15">
        <v>53807.01</v>
      </c>
      <c r="S15">
        <v>52938.51</v>
      </c>
      <c r="T15">
        <v>52938.51</v>
      </c>
      <c r="U15">
        <v>52727.273000000001</v>
      </c>
      <c r="V15">
        <v>52727.273000000001</v>
      </c>
      <c r="W15">
        <v>51947.77</v>
      </c>
      <c r="X15">
        <v>51947.77</v>
      </c>
      <c r="Y15">
        <v>51947.77</v>
      </c>
      <c r="Z15">
        <v>51659.105000000003</v>
      </c>
      <c r="AA15">
        <v>51613.77</v>
      </c>
      <c r="AB15">
        <v>51191.995999999999</v>
      </c>
      <c r="AC15">
        <v>50657.311999999998</v>
      </c>
      <c r="AD15">
        <v>50657.311999999998</v>
      </c>
      <c r="AE15">
        <v>50875.542999999998</v>
      </c>
      <c r="AF15">
        <v>50543.28</v>
      </c>
      <c r="AG15">
        <v>49898.343999999997</v>
      </c>
      <c r="AH15">
        <v>49491.605000000003</v>
      </c>
      <c r="AI15">
        <v>49415.273000000001</v>
      </c>
      <c r="AJ15">
        <v>49415.273000000001</v>
      </c>
      <c r="AK15">
        <v>48437.652000000002</v>
      </c>
      <c r="AL15">
        <v>48951.417999999998</v>
      </c>
      <c r="AM15">
        <v>48513.375</v>
      </c>
      <c r="AN15">
        <v>48717.72</v>
      </c>
      <c r="AO15">
        <v>48717.72</v>
      </c>
      <c r="AP15">
        <v>48713.9</v>
      </c>
      <c r="AQ15">
        <v>48362.84</v>
      </c>
      <c r="AR15">
        <v>47898.652000000002</v>
      </c>
      <c r="AS15">
        <v>47288.402000000002</v>
      </c>
      <c r="AT15">
        <v>47288.402000000002</v>
      </c>
      <c r="AU15">
        <v>47787.811999999998</v>
      </c>
      <c r="AV15">
        <v>47787.811999999998</v>
      </c>
      <c r="AW15">
        <v>47468.722999999998</v>
      </c>
      <c r="AX15">
        <v>47468.722999999998</v>
      </c>
      <c r="AY15">
        <v>47249.726999999999</v>
      </c>
      <c r="AZ15">
        <v>47102.093999999997</v>
      </c>
      <c r="BA15">
        <v>46614.245999999999</v>
      </c>
      <c r="BB15">
        <v>46614.245999999999</v>
      </c>
      <c r="BC15">
        <v>45383.457000000002</v>
      </c>
      <c r="BD15">
        <v>45383.457000000002</v>
      </c>
      <c r="BE15">
        <v>44907.41</v>
      </c>
      <c r="BF15">
        <v>44907.41</v>
      </c>
      <c r="BG15">
        <v>44907.41</v>
      </c>
      <c r="BH15">
        <v>44907.41</v>
      </c>
      <c r="BI15">
        <v>45824.336000000003</v>
      </c>
      <c r="BJ15">
        <v>44961.35</v>
      </c>
      <c r="BK15">
        <v>44961.35</v>
      </c>
      <c r="BL15">
        <v>44961.35</v>
      </c>
      <c r="BM15">
        <v>44997.74</v>
      </c>
      <c r="BN15">
        <v>44183.64</v>
      </c>
      <c r="BO15">
        <v>43920.19</v>
      </c>
      <c r="BP15">
        <v>43920.19</v>
      </c>
      <c r="BQ15">
        <v>44183.64</v>
      </c>
      <c r="BR15">
        <v>44183.64</v>
      </c>
      <c r="BS15">
        <v>43364.125</v>
      </c>
      <c r="BT15">
        <v>43364.125</v>
      </c>
      <c r="BU15">
        <v>43178.125</v>
      </c>
      <c r="BV15">
        <v>43178.125</v>
      </c>
      <c r="BW15">
        <v>42359.203000000001</v>
      </c>
      <c r="BX15">
        <v>42359.203000000001</v>
      </c>
      <c r="BY15">
        <v>42359.203000000001</v>
      </c>
      <c r="BZ15">
        <v>42359.203000000001</v>
      </c>
      <c r="CA15">
        <v>43149.688000000002</v>
      </c>
      <c r="CB15">
        <v>42401.175999999999</v>
      </c>
      <c r="CC15">
        <v>42401.175999999999</v>
      </c>
      <c r="CD15">
        <v>42401.175999999999</v>
      </c>
      <c r="CE15">
        <v>42401.175999999999</v>
      </c>
      <c r="CF15">
        <v>42198.542999999998</v>
      </c>
      <c r="CG15">
        <v>41875.222999999998</v>
      </c>
      <c r="CH15">
        <v>41875.222999999998</v>
      </c>
      <c r="CI15">
        <v>41485.652000000002</v>
      </c>
      <c r="CJ15">
        <v>41485.652000000002</v>
      </c>
      <c r="CK15">
        <v>41485.652000000002</v>
      </c>
      <c r="CL15">
        <v>41391.472999999998</v>
      </c>
      <c r="CM15">
        <v>41370.86</v>
      </c>
      <c r="CN15">
        <v>41201.785000000003</v>
      </c>
      <c r="CO15">
        <v>41011.279999999999</v>
      </c>
      <c r="CP15">
        <v>41011.279999999999</v>
      </c>
      <c r="CQ15">
        <v>41011.279999999999</v>
      </c>
      <c r="CR15">
        <v>40377.67</v>
      </c>
      <c r="CS15">
        <v>40377.67</v>
      </c>
      <c r="CT15">
        <v>40377.67</v>
      </c>
      <c r="CU15">
        <v>40377.67</v>
      </c>
      <c r="CV15">
        <v>40037.137000000002</v>
      </c>
      <c r="CW15">
        <v>40037.137000000002</v>
      </c>
      <c r="CX15">
        <v>39583.925999999999</v>
      </c>
      <c r="CY15">
        <v>39583.925999999999</v>
      </c>
      <c r="CZ15">
        <v>39250.008000000002</v>
      </c>
      <c r="DA15">
        <v>39250.008000000002</v>
      </c>
      <c r="DB15">
        <v>38835.245999999999</v>
      </c>
      <c r="DC15">
        <v>38829.241999999998</v>
      </c>
      <c r="DD15">
        <v>38730.894999999997</v>
      </c>
      <c r="DE15">
        <v>38730.894999999997</v>
      </c>
      <c r="DF15">
        <v>38380.612999999998</v>
      </c>
      <c r="DG15">
        <v>38096.366999999998</v>
      </c>
      <c r="DH15">
        <v>38096.366999999998</v>
      </c>
      <c r="DI15">
        <v>38096.366999999998</v>
      </c>
      <c r="DJ15">
        <v>38096.366999999998</v>
      </c>
      <c r="DK15">
        <v>37998.019999999997</v>
      </c>
      <c r="DL15">
        <v>37665.805</v>
      </c>
      <c r="DM15">
        <v>37665.805</v>
      </c>
      <c r="DN15">
        <v>37665.805</v>
      </c>
      <c r="DO15">
        <v>37475.21</v>
      </c>
      <c r="DP15">
        <v>37475.21</v>
      </c>
      <c r="DQ15">
        <v>36621.24</v>
      </c>
      <c r="DR15">
        <v>36621.24</v>
      </c>
      <c r="DS15">
        <v>36156.163999999997</v>
      </c>
      <c r="DT15">
        <v>36156.163999999997</v>
      </c>
      <c r="DU15">
        <v>36621.24</v>
      </c>
      <c r="DV15">
        <v>36621.24</v>
      </c>
      <c r="DW15">
        <v>36582.714999999997</v>
      </c>
      <c r="DX15">
        <v>36582.714999999997</v>
      </c>
      <c r="DY15">
        <v>36523.887000000002</v>
      </c>
      <c r="DZ15">
        <v>36523.887000000002</v>
      </c>
      <c r="EA15">
        <v>35821.550000000003</v>
      </c>
      <c r="EB15">
        <v>36582.714999999997</v>
      </c>
      <c r="EC15">
        <v>36438.277000000002</v>
      </c>
      <c r="ED15">
        <v>35977.21</v>
      </c>
      <c r="EE15">
        <v>35977.21</v>
      </c>
      <c r="EF15">
        <v>35977.21</v>
      </c>
      <c r="EG15">
        <v>35297.69</v>
      </c>
      <c r="EH15">
        <v>35297.69</v>
      </c>
      <c r="EI15">
        <v>35297.69</v>
      </c>
      <c r="EJ15">
        <v>35297.69</v>
      </c>
      <c r="EK15">
        <v>35297.69</v>
      </c>
      <c r="EL15">
        <v>35297.69</v>
      </c>
      <c r="EM15">
        <v>34989.065999999999</v>
      </c>
      <c r="EN15">
        <v>35297.69</v>
      </c>
      <c r="EO15">
        <v>35297.69</v>
      </c>
      <c r="EP15">
        <v>34957.254000000001</v>
      </c>
      <c r="EQ15">
        <v>34957.254000000001</v>
      </c>
      <c r="ER15">
        <v>34879.355000000003</v>
      </c>
      <c r="ES15">
        <v>34593.406000000003</v>
      </c>
      <c r="ET15">
        <v>34593.406000000003</v>
      </c>
      <c r="EU15">
        <v>34570.402000000002</v>
      </c>
      <c r="EV15">
        <v>33698.589999999997</v>
      </c>
      <c r="EW15">
        <v>33698.589999999997</v>
      </c>
      <c r="EX15">
        <v>33698.589999999997</v>
      </c>
      <c r="EY15">
        <v>33698.589999999997</v>
      </c>
      <c r="EZ15">
        <v>33382.28</v>
      </c>
      <c r="FA15">
        <v>33328.097999999998</v>
      </c>
      <c r="FB15">
        <v>33328.097999999998</v>
      </c>
      <c r="FC15">
        <v>33328.097999999998</v>
      </c>
      <c r="FD15">
        <v>33328.097999999998</v>
      </c>
      <c r="FE15">
        <v>33328.097999999998</v>
      </c>
      <c r="FF15">
        <v>32437.708999999999</v>
      </c>
      <c r="FG15">
        <v>32437.708999999999</v>
      </c>
      <c r="FH15">
        <v>32437.708999999999</v>
      </c>
      <c r="FI15">
        <v>32437.708999999999</v>
      </c>
      <c r="FJ15">
        <v>32437.708999999999</v>
      </c>
      <c r="FK15">
        <v>32437.708999999999</v>
      </c>
      <c r="FL15">
        <v>32437.708999999999</v>
      </c>
      <c r="FM15">
        <v>32437.708999999999</v>
      </c>
      <c r="FN15">
        <v>32437.708999999999</v>
      </c>
      <c r="FO15">
        <v>32360.883000000002</v>
      </c>
      <c r="FP15">
        <v>32353.217000000001</v>
      </c>
      <c r="FQ15">
        <v>31938.9</v>
      </c>
      <c r="FR15">
        <v>31938.9</v>
      </c>
      <c r="FS15">
        <v>31938.9</v>
      </c>
      <c r="FT15">
        <v>31629.439999999999</v>
      </c>
      <c r="FU15">
        <v>31588.335999999999</v>
      </c>
      <c r="FV15">
        <v>31629.439999999999</v>
      </c>
      <c r="FW15">
        <v>31570.26</v>
      </c>
      <c r="FX15">
        <v>31237.655999999999</v>
      </c>
      <c r="FY15">
        <v>31237.655999999999</v>
      </c>
      <c r="FZ15">
        <v>31237.655999999999</v>
      </c>
      <c r="GA15">
        <v>31057.838</v>
      </c>
      <c r="GB15">
        <v>31057.838</v>
      </c>
      <c r="GC15">
        <v>31051.71</v>
      </c>
      <c r="GD15">
        <v>31051.71</v>
      </c>
      <c r="GE15">
        <v>31051.71</v>
      </c>
      <c r="GF15">
        <v>31051.71</v>
      </c>
      <c r="GG15">
        <v>30585.675999999999</v>
      </c>
      <c r="GH15">
        <v>29953.504000000001</v>
      </c>
      <c r="GI15">
        <v>29953.504000000001</v>
      </c>
      <c r="GJ15">
        <v>29953.504000000001</v>
      </c>
      <c r="GK15">
        <v>29861.598000000002</v>
      </c>
      <c r="GL15">
        <v>29861.598000000002</v>
      </c>
      <c r="GM15">
        <v>29861.598000000002</v>
      </c>
      <c r="GN15">
        <v>29389.553</v>
      </c>
      <c r="GO15">
        <v>29389.553</v>
      </c>
      <c r="GP15">
        <v>29333.543000000001</v>
      </c>
      <c r="GQ15">
        <v>29186.088</v>
      </c>
      <c r="GR15">
        <v>28859.984</v>
      </c>
      <c r="GS15">
        <v>28859.984</v>
      </c>
      <c r="GT15">
        <v>28789.599999999999</v>
      </c>
      <c r="GU15">
        <v>28859.984</v>
      </c>
      <c r="GV15">
        <v>28314.559000000001</v>
      </c>
      <c r="GW15">
        <v>28859.984</v>
      </c>
      <c r="GX15">
        <v>28771.35</v>
      </c>
      <c r="GY15">
        <v>28771.35</v>
      </c>
      <c r="GZ15">
        <v>28314.559000000001</v>
      </c>
      <c r="HA15">
        <v>28314.559000000001</v>
      </c>
      <c r="HB15">
        <v>28314.559000000001</v>
      </c>
      <c r="HC15">
        <v>28079.094000000001</v>
      </c>
      <c r="HD15">
        <v>28314.559000000001</v>
      </c>
      <c r="HE15">
        <v>28314.559000000001</v>
      </c>
      <c r="HF15">
        <v>28114.559000000001</v>
      </c>
      <c r="HG15">
        <v>28034.766</v>
      </c>
      <c r="HH15">
        <v>28034.766</v>
      </c>
      <c r="HI15">
        <v>28076.328000000001</v>
      </c>
      <c r="HJ15">
        <v>27881.200000000001</v>
      </c>
      <c r="HK15">
        <v>27841.03</v>
      </c>
      <c r="HL15">
        <v>27738.120999999999</v>
      </c>
      <c r="HM15">
        <v>27403.34</v>
      </c>
      <c r="HN15">
        <v>27403.34</v>
      </c>
      <c r="HO15">
        <v>27403.34</v>
      </c>
      <c r="HP15">
        <v>27180.901999999998</v>
      </c>
      <c r="HQ15">
        <v>26151.119999999999</v>
      </c>
      <c r="HR15">
        <v>26151.119999999999</v>
      </c>
      <c r="HS15">
        <v>26151.119999999999</v>
      </c>
      <c r="HT15">
        <v>26151.119999999999</v>
      </c>
      <c r="HU15">
        <v>26151.119999999999</v>
      </c>
      <c r="HV15">
        <v>26151.119999999999</v>
      </c>
      <c r="HW15">
        <v>26151.119999999999</v>
      </c>
      <c r="HX15">
        <v>26151.119999999999</v>
      </c>
      <c r="HY15">
        <v>25731.31</v>
      </c>
      <c r="HZ15">
        <v>25731.31</v>
      </c>
      <c r="IA15">
        <v>25731.31</v>
      </c>
      <c r="IB15">
        <v>25501.96</v>
      </c>
      <c r="IC15">
        <v>25501.96</v>
      </c>
      <c r="ID15">
        <v>25424.067999999999</v>
      </c>
      <c r="IE15">
        <v>25135.726999999999</v>
      </c>
      <c r="IF15">
        <v>25135.726999999999</v>
      </c>
      <c r="IG15">
        <v>24782.473000000002</v>
      </c>
      <c r="IH15">
        <v>24782.473000000002</v>
      </c>
      <c r="II15">
        <v>24782.473000000002</v>
      </c>
      <c r="IJ15">
        <v>24782.473000000002</v>
      </c>
      <c r="IK15">
        <v>24782.473000000002</v>
      </c>
      <c r="IL15">
        <v>24744.85</v>
      </c>
      <c r="IM15">
        <v>24358.601999999999</v>
      </c>
      <c r="IN15">
        <v>24358.601999999999</v>
      </c>
      <c r="IO15">
        <v>24358.601999999999</v>
      </c>
      <c r="IP15">
        <v>24308.423999999999</v>
      </c>
      <c r="IQ15">
        <v>24006.493999999999</v>
      </c>
      <c r="IR15">
        <v>24006.493999999999</v>
      </c>
      <c r="IS15">
        <v>23955.164000000001</v>
      </c>
      <c r="IT15">
        <v>23662.598000000002</v>
      </c>
      <c r="IU15">
        <v>23590.067999999999</v>
      </c>
      <c r="IV15">
        <v>23590.067999999999</v>
      </c>
      <c r="IW15">
        <v>23590.067999999999</v>
      </c>
      <c r="IX15">
        <v>23297.298999999999</v>
      </c>
      <c r="IY15">
        <v>23297.298999999999</v>
      </c>
      <c r="IZ15">
        <v>23343.703000000001</v>
      </c>
      <c r="JA15">
        <v>23268.205000000002</v>
      </c>
      <c r="JB15">
        <v>23286.083999999999</v>
      </c>
      <c r="JC15">
        <v>23117.266</v>
      </c>
      <c r="JD15">
        <v>22901.543000000001</v>
      </c>
      <c r="JE15">
        <v>22762.03</v>
      </c>
      <c r="JF15">
        <v>22762.03</v>
      </c>
      <c r="JG15">
        <v>22677.648000000001</v>
      </c>
      <c r="JH15">
        <v>22677.016</v>
      </c>
      <c r="JI15">
        <v>22624.072</v>
      </c>
      <c r="JJ15">
        <v>22315.4</v>
      </c>
      <c r="JK15">
        <v>22315.4</v>
      </c>
      <c r="JL15">
        <v>22315.4</v>
      </c>
      <c r="JM15">
        <v>22295.576000000001</v>
      </c>
      <c r="JN15">
        <v>22016.370999999999</v>
      </c>
      <c r="JO15">
        <v>21738.016</v>
      </c>
      <c r="JP15">
        <v>21714.995999999999</v>
      </c>
      <c r="JQ15">
        <v>21714.995999999999</v>
      </c>
      <c r="JR15">
        <v>21714.995999999999</v>
      </c>
      <c r="JS15">
        <v>21314.945</v>
      </c>
      <c r="JT15">
        <v>21314.945</v>
      </c>
      <c r="JU15">
        <v>21289.412</v>
      </c>
      <c r="JV15">
        <v>21159.525000000001</v>
      </c>
      <c r="JW15">
        <v>20654.89</v>
      </c>
      <c r="JX15">
        <v>20375.018</v>
      </c>
      <c r="JY15">
        <v>20375.018</v>
      </c>
      <c r="JZ15">
        <v>20375.018</v>
      </c>
      <c r="KA15">
        <v>20375.018</v>
      </c>
      <c r="KB15">
        <v>20375.018</v>
      </c>
      <c r="KC15">
        <v>20287.888999999999</v>
      </c>
      <c r="KD15">
        <v>20287.888999999999</v>
      </c>
      <c r="KE15">
        <v>20287.888999999999</v>
      </c>
      <c r="KF15">
        <v>20223.34</v>
      </c>
      <c r="KG15">
        <v>20070.530999999999</v>
      </c>
      <c r="KH15">
        <v>20070.530999999999</v>
      </c>
      <c r="KI15">
        <v>19963.815999999999</v>
      </c>
      <c r="KJ15">
        <v>19713.870999999999</v>
      </c>
      <c r="KK15">
        <v>19713.870999999999</v>
      </c>
      <c r="KL15">
        <v>19713.870999999999</v>
      </c>
      <c r="KM15">
        <v>19713.870999999999</v>
      </c>
      <c r="KN15">
        <v>19760.484</v>
      </c>
      <c r="KO15">
        <v>19760.484</v>
      </c>
      <c r="KP15">
        <v>19713.467000000001</v>
      </c>
      <c r="KQ15">
        <v>19703.085999999999</v>
      </c>
      <c r="KR15">
        <v>19648.111000000001</v>
      </c>
      <c r="KS15">
        <v>19648.111000000001</v>
      </c>
      <c r="KT15">
        <v>19578.967000000001</v>
      </c>
      <c r="KU15">
        <v>19340.098000000002</v>
      </c>
      <c r="KV15">
        <v>19138.105</v>
      </c>
      <c r="KW15">
        <v>19138.105</v>
      </c>
      <c r="KX15">
        <v>19138.105</v>
      </c>
      <c r="KY15">
        <v>19138.105</v>
      </c>
      <c r="KZ15">
        <v>19138.105</v>
      </c>
      <c r="LA15">
        <v>19138.105</v>
      </c>
      <c r="LB15">
        <v>19098.984</v>
      </c>
      <c r="LC15">
        <v>19036.063999999998</v>
      </c>
      <c r="LD15">
        <v>18929.785</v>
      </c>
      <c r="LE15">
        <v>18898.018</v>
      </c>
      <c r="LF15">
        <v>18898.018</v>
      </c>
      <c r="LG15">
        <v>18907.855</v>
      </c>
      <c r="LH15">
        <v>18929.785</v>
      </c>
      <c r="LI15">
        <v>18929.785</v>
      </c>
      <c r="LJ15">
        <v>18692.276999999998</v>
      </c>
      <c r="LK15">
        <v>18692.276999999998</v>
      </c>
      <c r="LL15">
        <v>18692.276999999998</v>
      </c>
      <c r="LM15">
        <v>18567.986000000001</v>
      </c>
      <c r="LN15">
        <v>18406.562000000002</v>
      </c>
      <c r="LO15">
        <v>18406.562000000002</v>
      </c>
      <c r="LP15">
        <v>18406.044999999998</v>
      </c>
      <c r="LQ15">
        <v>18406.044999999998</v>
      </c>
      <c r="LR15">
        <v>18295.016</v>
      </c>
      <c r="LS15">
        <v>18295.016</v>
      </c>
      <c r="LT15">
        <v>18196.043000000001</v>
      </c>
      <c r="LU15">
        <v>18196.043000000001</v>
      </c>
      <c r="LV15">
        <v>18061.45</v>
      </c>
      <c r="LW15">
        <v>18061.45</v>
      </c>
      <c r="LX15">
        <v>18061.45</v>
      </c>
      <c r="LY15">
        <v>18061.45</v>
      </c>
      <c r="LZ15">
        <v>17990.36</v>
      </c>
      <c r="MA15">
        <v>17963.123</v>
      </c>
      <c r="MB15">
        <v>17963.123</v>
      </c>
      <c r="MC15">
        <v>17594.509999999998</v>
      </c>
      <c r="MD15">
        <v>17594.509999999998</v>
      </c>
      <c r="ME15">
        <v>17762.886999999999</v>
      </c>
      <c r="MF15">
        <v>17612.998</v>
      </c>
      <c r="MG15">
        <v>17612.998</v>
      </c>
      <c r="MH15">
        <v>17377.026999999998</v>
      </c>
      <c r="MI15">
        <v>17612.998</v>
      </c>
      <c r="MJ15">
        <v>17521.252</v>
      </c>
      <c r="MK15">
        <v>17517.315999999999</v>
      </c>
      <c r="ML15">
        <v>17517.315999999999</v>
      </c>
      <c r="MM15">
        <v>17497.914000000001</v>
      </c>
      <c r="MN15">
        <v>17350.5</v>
      </c>
      <c r="MO15">
        <v>17350.5</v>
      </c>
      <c r="MP15">
        <v>17335.041000000001</v>
      </c>
      <c r="MQ15">
        <v>17197.315999999999</v>
      </c>
      <c r="MR15">
        <v>17197.315999999999</v>
      </c>
      <c r="MS15">
        <v>17197.315999999999</v>
      </c>
      <c r="MT15">
        <v>16919.793000000001</v>
      </c>
      <c r="MU15">
        <v>16919.793000000001</v>
      </c>
      <c r="MV15">
        <v>17000.596000000001</v>
      </c>
      <c r="MW15">
        <v>17000.596000000001</v>
      </c>
      <c r="MX15">
        <v>16935.66</v>
      </c>
      <c r="MY15">
        <v>16819.234</v>
      </c>
      <c r="MZ15">
        <v>16487.805</v>
      </c>
      <c r="NA15">
        <v>16620.291000000001</v>
      </c>
      <c r="NB15">
        <v>16768.243999999999</v>
      </c>
      <c r="NC15">
        <v>16703.396000000001</v>
      </c>
      <c r="ND15">
        <v>16703.396000000001</v>
      </c>
      <c r="NE15">
        <v>16441.062000000002</v>
      </c>
      <c r="NF15">
        <v>16267.279</v>
      </c>
      <c r="NG15">
        <v>16267.279</v>
      </c>
      <c r="NH15">
        <v>16267.279</v>
      </c>
      <c r="NI15">
        <v>16243.729499999999</v>
      </c>
      <c r="NJ15">
        <v>16243.729499999999</v>
      </c>
      <c r="NK15">
        <v>16061.058000000001</v>
      </c>
      <c r="NL15">
        <v>15935.153</v>
      </c>
      <c r="NM15">
        <v>15935.153</v>
      </c>
      <c r="NN15">
        <v>15935.153</v>
      </c>
      <c r="NO15">
        <v>15935.153</v>
      </c>
      <c r="NP15">
        <v>15919.561</v>
      </c>
      <c r="NQ15">
        <v>15919.561</v>
      </c>
      <c r="NR15">
        <v>15919.561</v>
      </c>
      <c r="NS15">
        <v>15758.316999999999</v>
      </c>
      <c r="NT15">
        <v>15758.316999999999</v>
      </c>
      <c r="NU15">
        <v>15758.316999999999</v>
      </c>
      <c r="NV15">
        <v>15489.814</v>
      </c>
      <c r="NW15">
        <v>15489.814</v>
      </c>
      <c r="NX15">
        <v>15489.814</v>
      </c>
      <c r="NY15">
        <v>15489.814</v>
      </c>
      <c r="NZ15">
        <v>15489.814</v>
      </c>
      <c r="OA15">
        <v>15477.991</v>
      </c>
      <c r="OB15">
        <v>15477.991</v>
      </c>
      <c r="OC15">
        <v>15475.467000000001</v>
      </c>
      <c r="OD15">
        <v>15268.236000000001</v>
      </c>
      <c r="OE15">
        <v>15268.236000000001</v>
      </c>
      <c r="OF15">
        <v>15211.974</v>
      </c>
      <c r="OG15">
        <v>15177.793</v>
      </c>
      <c r="OH15">
        <v>15177.793</v>
      </c>
      <c r="OI15">
        <v>15177.793</v>
      </c>
      <c r="OJ15">
        <v>15194.106</v>
      </c>
      <c r="OK15">
        <v>15084.395</v>
      </c>
      <c r="OL15">
        <v>14974.64</v>
      </c>
      <c r="OM15">
        <v>14974.64</v>
      </c>
      <c r="ON15">
        <v>14813.87</v>
      </c>
      <c r="OO15">
        <v>14813.87</v>
      </c>
      <c r="OP15">
        <v>14756.916999999999</v>
      </c>
      <c r="OQ15">
        <v>14756.916999999999</v>
      </c>
      <c r="OR15">
        <v>14756.916999999999</v>
      </c>
      <c r="OS15">
        <v>14632.911</v>
      </c>
      <c r="OT15">
        <v>14632.911</v>
      </c>
      <c r="OU15">
        <v>14632.911</v>
      </c>
      <c r="OV15">
        <v>14545.302</v>
      </c>
      <c r="OW15">
        <v>14545.302</v>
      </c>
      <c r="OX15">
        <v>14209.816000000001</v>
      </c>
      <c r="OY15">
        <v>14209.816000000001</v>
      </c>
      <c r="OZ15">
        <v>14209.816000000001</v>
      </c>
      <c r="PA15">
        <v>14209.816000000001</v>
      </c>
      <c r="PB15">
        <v>14209.816000000001</v>
      </c>
      <c r="PC15">
        <v>14190.165000000001</v>
      </c>
      <c r="PD15">
        <v>14190.165000000001</v>
      </c>
      <c r="PE15">
        <v>14190.165000000001</v>
      </c>
      <c r="PF15">
        <v>14036.24</v>
      </c>
      <c r="PG15">
        <v>14036.24</v>
      </c>
      <c r="PH15">
        <v>14086.913</v>
      </c>
      <c r="PI15">
        <v>13974.404</v>
      </c>
      <c r="PJ15">
        <v>13787.371999999999</v>
      </c>
      <c r="PK15">
        <v>13787.371999999999</v>
      </c>
      <c r="PL15">
        <v>13755.878000000001</v>
      </c>
      <c r="PM15">
        <v>13610.324000000001</v>
      </c>
      <c r="PN15">
        <v>13610.324000000001</v>
      </c>
      <c r="PO15">
        <v>13542.948</v>
      </c>
      <c r="PP15">
        <v>13517.224</v>
      </c>
      <c r="PQ15">
        <v>13428.053</v>
      </c>
      <c r="PR15">
        <v>13289.802</v>
      </c>
      <c r="PS15">
        <v>13167.221</v>
      </c>
      <c r="PT15">
        <v>13167.221</v>
      </c>
      <c r="PU15">
        <v>13095.434999999999</v>
      </c>
      <c r="PV15">
        <v>12855.028</v>
      </c>
      <c r="PW15">
        <v>12855.028</v>
      </c>
      <c r="PX15">
        <v>12855.028</v>
      </c>
      <c r="PY15">
        <v>12812.102999999999</v>
      </c>
      <c r="PZ15">
        <v>12667.365</v>
      </c>
      <c r="QA15">
        <v>12667.066999999999</v>
      </c>
      <c r="QB15">
        <v>12594.16</v>
      </c>
      <c r="QC15">
        <v>12484.833000000001</v>
      </c>
      <c r="QD15">
        <v>12518.569</v>
      </c>
      <c r="QE15">
        <v>12456.179</v>
      </c>
      <c r="QF15">
        <v>12439.007</v>
      </c>
      <c r="QG15">
        <v>12309.388000000001</v>
      </c>
      <c r="QH15">
        <v>12158.948</v>
      </c>
      <c r="QI15">
        <v>12138.17</v>
      </c>
      <c r="QJ15">
        <v>12110.414000000001</v>
      </c>
      <c r="QK15">
        <v>12054.175999999999</v>
      </c>
      <c r="QL15">
        <v>11992.205</v>
      </c>
      <c r="QM15">
        <v>11888.541999999999</v>
      </c>
      <c r="QN15">
        <v>11876.455</v>
      </c>
      <c r="QO15">
        <v>11752.563</v>
      </c>
      <c r="QP15">
        <v>11752.563</v>
      </c>
      <c r="QQ15">
        <v>11709.001</v>
      </c>
      <c r="QR15">
        <v>11648.932000000001</v>
      </c>
      <c r="QS15">
        <v>11554.061</v>
      </c>
      <c r="QT15">
        <v>11461.039000000001</v>
      </c>
      <c r="QU15">
        <v>11393.456</v>
      </c>
      <c r="QV15">
        <v>11306.362999999999</v>
      </c>
      <c r="QW15">
        <v>11125.362999999999</v>
      </c>
      <c r="QX15">
        <v>11125.362999999999</v>
      </c>
      <c r="QY15">
        <v>10973.438</v>
      </c>
      <c r="QZ15">
        <v>10973.438</v>
      </c>
      <c r="RA15">
        <v>10852.210999999999</v>
      </c>
      <c r="RB15">
        <v>10852.210999999999</v>
      </c>
      <c r="RC15">
        <v>10758.562</v>
      </c>
      <c r="RD15">
        <v>10720.891</v>
      </c>
      <c r="RE15">
        <v>10683.471</v>
      </c>
      <c r="RF15">
        <v>10651.875</v>
      </c>
      <c r="RG15">
        <v>10372.893</v>
      </c>
      <c r="RH15">
        <v>10372.893</v>
      </c>
      <c r="RI15">
        <v>10372.893</v>
      </c>
      <c r="RJ15">
        <v>10372.893</v>
      </c>
      <c r="RK15">
        <v>10286.173000000001</v>
      </c>
      <c r="RL15">
        <v>10217.313</v>
      </c>
      <c r="RM15">
        <v>10219.556</v>
      </c>
      <c r="RN15">
        <v>10219.556</v>
      </c>
      <c r="RO15">
        <v>10138.624</v>
      </c>
      <c r="RP15">
        <v>10120.334000000001</v>
      </c>
      <c r="RQ15">
        <v>9926.3670000000002</v>
      </c>
      <c r="RR15">
        <v>9926.3670000000002</v>
      </c>
      <c r="RS15">
        <v>9805.5849999999991</v>
      </c>
      <c r="RT15">
        <v>9720.1309999999994</v>
      </c>
      <c r="RU15">
        <v>9720.1309999999994</v>
      </c>
      <c r="RV15">
        <v>9720.1309999999994</v>
      </c>
      <c r="RW15">
        <v>9720.1309999999994</v>
      </c>
      <c r="RX15">
        <v>9609.527</v>
      </c>
      <c r="RY15">
        <v>9609.527</v>
      </c>
      <c r="RZ15">
        <v>9609.527</v>
      </c>
      <c r="SA15">
        <v>9609.527</v>
      </c>
      <c r="SB15">
        <v>9609.527</v>
      </c>
      <c r="SC15">
        <v>9604.7469999999994</v>
      </c>
      <c r="SD15">
        <v>9604.7469999999994</v>
      </c>
      <c r="SE15">
        <v>9604.7469999999994</v>
      </c>
      <c r="SF15">
        <v>9552.5609999999997</v>
      </c>
      <c r="SG15">
        <v>9552.5609999999997</v>
      </c>
      <c r="SH15">
        <v>9530.8289999999997</v>
      </c>
      <c r="SI15">
        <v>9529.4570000000003</v>
      </c>
      <c r="SJ15">
        <v>9529.4570000000003</v>
      </c>
      <c r="SK15">
        <v>9475.83</v>
      </c>
      <c r="SL15">
        <v>9383.7909999999993</v>
      </c>
      <c r="SM15">
        <v>9383.7909999999993</v>
      </c>
      <c r="SN15">
        <v>9383.7909999999993</v>
      </c>
      <c r="SO15">
        <v>9383.7909999999993</v>
      </c>
      <c r="SP15">
        <v>9361.9159999999993</v>
      </c>
      <c r="SQ15">
        <v>9317.4969999999994</v>
      </c>
      <c r="SR15">
        <v>9266.1710000000003</v>
      </c>
      <c r="SS15">
        <v>9305.5229999999992</v>
      </c>
      <c r="ST15">
        <v>9250.7340000000004</v>
      </c>
      <c r="SU15">
        <v>9193.0010000000002</v>
      </c>
      <c r="SV15">
        <v>9193.0010000000002</v>
      </c>
      <c r="SW15">
        <v>9114.0470000000005</v>
      </c>
      <c r="SX15">
        <v>9105.3349999999991</v>
      </c>
      <c r="SY15">
        <v>9105.3349999999991</v>
      </c>
      <c r="SZ15">
        <v>9105.3349999999991</v>
      </c>
      <c r="TA15">
        <v>9060.8549999999996</v>
      </c>
      <c r="TB15">
        <v>9049.1489999999994</v>
      </c>
      <c r="TC15">
        <v>9041.5709999999999</v>
      </c>
      <c r="TD15">
        <v>9017.8780000000006</v>
      </c>
      <c r="TE15">
        <v>8986.2620000000006</v>
      </c>
      <c r="TF15">
        <v>8957.9760000000006</v>
      </c>
      <c r="TG15">
        <v>8924.4879999999994</v>
      </c>
      <c r="TH15">
        <v>8924.4879999999994</v>
      </c>
      <c r="TI15">
        <v>8900.8629999999994</v>
      </c>
      <c r="TJ15">
        <v>8739.7060000000001</v>
      </c>
      <c r="TK15">
        <v>8731.0849999999991</v>
      </c>
      <c r="TL15">
        <v>8649.3700000000008</v>
      </c>
      <c r="TM15">
        <v>8649.3700000000008</v>
      </c>
      <c r="TN15">
        <v>8689.4539999999997</v>
      </c>
      <c r="TO15">
        <v>8686.6409999999996</v>
      </c>
      <c r="TP15">
        <v>8686.6409999999996</v>
      </c>
      <c r="TQ15">
        <v>8636.4740000000002</v>
      </c>
      <c r="TR15">
        <v>8653.5730000000003</v>
      </c>
      <c r="TS15">
        <v>8624.991</v>
      </c>
      <c r="TT15">
        <v>8594.3019999999997</v>
      </c>
      <c r="TU15">
        <v>8565.1859999999997</v>
      </c>
      <c r="TV15">
        <v>8480.6239999999998</v>
      </c>
      <c r="TW15">
        <v>8480.6239999999998</v>
      </c>
      <c r="TX15">
        <v>8480.6239999999998</v>
      </c>
      <c r="TY15">
        <v>8370.6759999999995</v>
      </c>
      <c r="TZ15">
        <v>8370.6759999999995</v>
      </c>
      <c r="UA15">
        <v>8370.6759999999995</v>
      </c>
      <c r="UB15">
        <v>8396.9889999999996</v>
      </c>
      <c r="UC15">
        <v>8396.9889999999996</v>
      </c>
      <c r="UD15">
        <v>8382.6</v>
      </c>
      <c r="UE15">
        <v>8374.5290000000005</v>
      </c>
      <c r="UF15">
        <v>8291.1440000000002</v>
      </c>
      <c r="UG15">
        <v>8291.1440000000002</v>
      </c>
      <c r="UH15">
        <v>8295.4599999999991</v>
      </c>
      <c r="UI15">
        <v>8291.5589999999993</v>
      </c>
      <c r="UJ15">
        <v>8226.0370000000003</v>
      </c>
      <c r="UK15">
        <v>8206.5120000000006</v>
      </c>
      <c r="UL15">
        <v>8206.0540000000001</v>
      </c>
      <c r="UM15">
        <v>8195.7829999999994</v>
      </c>
      <c r="UN15">
        <v>8169.5140000000001</v>
      </c>
      <c r="UO15">
        <v>8152.9916999999996</v>
      </c>
      <c r="UP15">
        <v>8117.9669999999996</v>
      </c>
      <c r="UQ15">
        <v>8117.9669999999996</v>
      </c>
      <c r="UR15">
        <v>8084.9459999999999</v>
      </c>
      <c r="US15">
        <v>8055.4584999999997</v>
      </c>
      <c r="UT15">
        <v>8055.4584999999997</v>
      </c>
      <c r="UU15">
        <v>8049.7610000000004</v>
      </c>
      <c r="UV15">
        <v>8015.8135000000002</v>
      </c>
      <c r="UW15">
        <v>7995.8114999999998</v>
      </c>
      <c r="UX15">
        <v>7994.4470000000001</v>
      </c>
      <c r="UY15">
        <v>7987.1562000000004</v>
      </c>
      <c r="UZ15">
        <v>7962.3833000000004</v>
      </c>
      <c r="VA15">
        <v>7945.1319999999996</v>
      </c>
      <c r="VB15">
        <v>7945.1319999999996</v>
      </c>
      <c r="VC15">
        <v>7916.8819999999996</v>
      </c>
      <c r="VD15">
        <v>7916.8819999999996</v>
      </c>
      <c r="VE15">
        <v>7898.7740000000003</v>
      </c>
      <c r="VF15">
        <v>7898.7740000000003</v>
      </c>
      <c r="VG15">
        <v>7882.7259999999997</v>
      </c>
      <c r="VH15">
        <v>7856.2772999999997</v>
      </c>
      <c r="VI15">
        <v>7830.3469999999998</v>
      </c>
      <c r="VJ15">
        <v>7817.0893999999998</v>
      </c>
      <c r="VK15">
        <v>7817.0893999999998</v>
      </c>
      <c r="VL15">
        <v>7811.8890000000001</v>
      </c>
      <c r="VM15">
        <v>7802.1880000000001</v>
      </c>
      <c r="VN15">
        <v>7802.1880000000001</v>
      </c>
      <c r="VO15">
        <v>7782.9340000000002</v>
      </c>
      <c r="VP15">
        <v>7769.4440000000004</v>
      </c>
      <c r="VQ15">
        <v>7739.0443999999998</v>
      </c>
      <c r="VR15">
        <v>7739.0443999999998</v>
      </c>
      <c r="VS15">
        <v>7739.0443999999998</v>
      </c>
      <c r="VT15">
        <v>7724.6130000000003</v>
      </c>
      <c r="VU15">
        <v>7717.5150000000003</v>
      </c>
      <c r="VV15">
        <v>7717.5150000000003</v>
      </c>
      <c r="VW15">
        <v>7710.9683000000005</v>
      </c>
      <c r="VX15">
        <v>7710.9683000000005</v>
      </c>
      <c r="VY15">
        <v>7708.0443999999998</v>
      </c>
      <c r="VZ15">
        <v>7690.4652999999998</v>
      </c>
      <c r="WA15">
        <v>7690.4652999999998</v>
      </c>
      <c r="WB15">
        <v>7688.72</v>
      </c>
      <c r="WC15">
        <v>7671.5366000000004</v>
      </c>
      <c r="WD15">
        <v>7637.9740000000002</v>
      </c>
      <c r="WE15">
        <v>7628.4319999999998</v>
      </c>
      <c r="WF15">
        <v>7621.2790000000005</v>
      </c>
      <c r="WG15">
        <v>7618.1540000000005</v>
      </c>
      <c r="WH15">
        <v>7615.1176999999998</v>
      </c>
      <c r="WI15">
        <v>7612.5443999999998</v>
      </c>
      <c r="WJ15">
        <v>7594.8833000000004</v>
      </c>
      <c r="WK15">
        <v>7570.3090000000002</v>
      </c>
      <c r="WL15">
        <v>7570.3090000000002</v>
      </c>
      <c r="WM15">
        <v>7564.598</v>
      </c>
      <c r="WN15">
        <v>7576.5326999999997</v>
      </c>
      <c r="WO15">
        <v>7573.3909999999996</v>
      </c>
      <c r="WP15">
        <v>7565.4575000000004</v>
      </c>
      <c r="WQ15">
        <v>7559.5454</v>
      </c>
      <c r="WR15">
        <v>7557.2280000000001</v>
      </c>
      <c r="WS15">
        <v>7557.2280000000001</v>
      </c>
      <c r="WT15">
        <v>7553.9309999999996</v>
      </c>
      <c r="WU15">
        <v>7553.9309999999996</v>
      </c>
      <c r="WV15">
        <v>7552.1689999999999</v>
      </c>
      <c r="WW15">
        <v>7552.1689999999999</v>
      </c>
      <c r="WX15">
        <v>7550.1436000000003</v>
      </c>
      <c r="WY15">
        <v>7550.1436000000003</v>
      </c>
      <c r="WZ15">
        <v>7550.1436000000003</v>
      </c>
      <c r="XA15">
        <v>7550.1436000000003</v>
      </c>
      <c r="XB15">
        <v>7550.1436000000003</v>
      </c>
      <c r="XC15">
        <v>7549.2744000000002</v>
      </c>
      <c r="XD15">
        <v>7549.2744000000002</v>
      </c>
      <c r="XE15">
        <v>7549.2744000000002</v>
      </c>
      <c r="XF15">
        <v>7549.2744000000002</v>
      </c>
      <c r="XG15">
        <v>7549.2744000000002</v>
      </c>
      <c r="XH15">
        <v>7549.2744000000002</v>
      </c>
      <c r="XI15">
        <v>7549.2744000000002</v>
      </c>
      <c r="XJ15">
        <v>7549.2744000000002</v>
      </c>
      <c r="XK15">
        <v>7549.2744000000002</v>
      </c>
      <c r="XL15">
        <v>7549.2744000000002</v>
      </c>
      <c r="XM15">
        <v>7549.2744000000002</v>
      </c>
      <c r="XN15">
        <v>7549.2744000000002</v>
      </c>
      <c r="XO15">
        <v>7549.2744000000002</v>
      </c>
      <c r="XP15">
        <v>7549.2744000000002</v>
      </c>
      <c r="XQ15">
        <v>7549.2744000000002</v>
      </c>
      <c r="XR15">
        <v>7549.2744000000002</v>
      </c>
      <c r="XS15">
        <v>7549.2744000000002</v>
      </c>
      <c r="XT15">
        <v>7549.2744000000002</v>
      </c>
      <c r="XU15">
        <v>7549.2744000000002</v>
      </c>
      <c r="XV15">
        <v>7549.2744000000002</v>
      </c>
      <c r="XW15">
        <v>7549.2744000000002</v>
      </c>
      <c r="XX15">
        <v>7549.2744000000002</v>
      </c>
      <c r="XY15">
        <v>7549.2744000000002</v>
      </c>
      <c r="XZ15">
        <v>7549.2744000000002</v>
      </c>
      <c r="YA15">
        <v>7549.2744000000002</v>
      </c>
      <c r="YB15">
        <v>7549.2744000000002</v>
      </c>
      <c r="YC15">
        <v>7549.2744000000002</v>
      </c>
      <c r="YD15">
        <v>7549.2744000000002</v>
      </c>
      <c r="YE15">
        <v>7549.2744000000002</v>
      </c>
      <c r="YF15">
        <v>7549.2744000000002</v>
      </c>
      <c r="YG15">
        <v>7549.2744000000002</v>
      </c>
      <c r="YH15">
        <v>7549.2744000000002</v>
      </c>
      <c r="YI15">
        <v>7549.2744000000002</v>
      </c>
      <c r="YJ15">
        <v>7549.2744000000002</v>
      </c>
      <c r="YK15">
        <v>7549.2744000000002</v>
      </c>
      <c r="YL15">
        <v>7549.2744000000002</v>
      </c>
      <c r="YM15">
        <v>7549.2744000000002</v>
      </c>
      <c r="YN15">
        <v>7549.2744000000002</v>
      </c>
      <c r="YO15">
        <v>7549.2744000000002</v>
      </c>
      <c r="YP15">
        <v>7549.2744000000002</v>
      </c>
      <c r="YQ15">
        <v>7549.2744000000002</v>
      </c>
      <c r="YR15">
        <v>7549.2744000000002</v>
      </c>
      <c r="YS15">
        <v>7549.2744000000002</v>
      </c>
      <c r="YT15">
        <v>7549.2744000000002</v>
      </c>
      <c r="YU15">
        <v>7549.2744000000002</v>
      </c>
      <c r="YV15">
        <v>7549.2744000000002</v>
      </c>
      <c r="YW15">
        <v>7549.2744000000002</v>
      </c>
      <c r="YX15">
        <v>7549.2744000000002</v>
      </c>
      <c r="YY15">
        <v>7549.2744000000002</v>
      </c>
      <c r="YZ15">
        <v>7549.2744000000002</v>
      </c>
      <c r="ZA15">
        <v>7549.2744000000002</v>
      </c>
      <c r="ZB15">
        <v>7549.2744000000002</v>
      </c>
      <c r="ZC15">
        <v>7549.2744000000002</v>
      </c>
      <c r="ZD15">
        <v>7549.2744000000002</v>
      </c>
      <c r="ZE15">
        <v>7549.2744000000002</v>
      </c>
      <c r="ZF15">
        <v>7549.2744000000002</v>
      </c>
      <c r="ZG15">
        <v>7549.2744000000002</v>
      </c>
      <c r="ZH15">
        <v>7549.2744000000002</v>
      </c>
      <c r="ZI15">
        <v>7549.2744000000002</v>
      </c>
      <c r="ZJ15">
        <v>7549.2744000000002</v>
      </c>
      <c r="ZK15">
        <v>7549.2744000000002</v>
      </c>
      <c r="ZL15">
        <v>7549.2744000000002</v>
      </c>
      <c r="ZM15">
        <v>7549.2744000000002</v>
      </c>
      <c r="ZN15">
        <v>7549.2744000000002</v>
      </c>
      <c r="ZO15">
        <v>7549.2744000000002</v>
      </c>
      <c r="ZP15">
        <v>7549.2744000000002</v>
      </c>
      <c r="ZQ15">
        <v>7549.2744000000002</v>
      </c>
      <c r="ZR15">
        <v>7549.2744000000002</v>
      </c>
      <c r="ZS15">
        <v>7549.2744000000002</v>
      </c>
      <c r="ZT15">
        <v>7549.2744000000002</v>
      </c>
      <c r="ZU15">
        <v>7549.2744000000002</v>
      </c>
      <c r="ZV15">
        <v>7549.2744000000002</v>
      </c>
      <c r="ZW15">
        <v>7549.2744000000002</v>
      </c>
      <c r="ZX15">
        <v>7549.2744000000002</v>
      </c>
      <c r="ZY15">
        <v>7549.2744000000002</v>
      </c>
      <c r="ZZ15">
        <v>7549.2744000000002</v>
      </c>
      <c r="AAA15">
        <v>7549.2744000000002</v>
      </c>
      <c r="AAB15">
        <v>7549.2744000000002</v>
      </c>
      <c r="AAC15">
        <v>7549.2744000000002</v>
      </c>
      <c r="AAD15">
        <v>7549.2744000000002</v>
      </c>
      <c r="AAE15">
        <v>7549.2744000000002</v>
      </c>
      <c r="AAF15">
        <v>7549.2744000000002</v>
      </c>
      <c r="AAG15">
        <v>7549.2744000000002</v>
      </c>
      <c r="AAH15">
        <v>7549.2744000000002</v>
      </c>
      <c r="AAI15">
        <v>7549.2744000000002</v>
      </c>
      <c r="AAJ15">
        <v>7549.2744000000002</v>
      </c>
      <c r="AAK15">
        <v>7549.2744000000002</v>
      </c>
      <c r="AAL15">
        <v>7549.2744000000002</v>
      </c>
      <c r="AAM15">
        <v>7549.2744000000002</v>
      </c>
      <c r="AAN15">
        <v>7549.2744000000002</v>
      </c>
      <c r="AAO15">
        <v>7549.2744000000002</v>
      </c>
      <c r="AAP15">
        <v>7549.2744000000002</v>
      </c>
      <c r="AAQ15">
        <v>7549.2744000000002</v>
      </c>
      <c r="AAR15">
        <v>7549.2744000000002</v>
      </c>
      <c r="AAS15">
        <v>7549.2744000000002</v>
      </c>
      <c r="AAT15">
        <v>7549.2744000000002</v>
      </c>
      <c r="AAU15">
        <v>7549.2744000000002</v>
      </c>
      <c r="AAV15">
        <v>7549.2744000000002</v>
      </c>
      <c r="AAW15">
        <v>7549.2744000000002</v>
      </c>
      <c r="AAX15">
        <v>7549.2744000000002</v>
      </c>
      <c r="AAY15">
        <v>7549.2744000000002</v>
      </c>
      <c r="AAZ15">
        <v>7549.2744000000002</v>
      </c>
      <c r="ABA15">
        <v>7549.2744000000002</v>
      </c>
      <c r="ABB15">
        <v>7549.2744000000002</v>
      </c>
      <c r="ABC15">
        <v>7549.2744000000002</v>
      </c>
      <c r="ABD15">
        <v>7549.2744000000002</v>
      </c>
      <c r="ABE15">
        <v>7549.2744000000002</v>
      </c>
      <c r="ABF15">
        <v>7549.2744000000002</v>
      </c>
      <c r="ABG15">
        <v>7549.2744000000002</v>
      </c>
      <c r="ABH15">
        <v>7549.2744000000002</v>
      </c>
      <c r="ABI15">
        <v>7549.2744000000002</v>
      </c>
      <c r="ABJ15">
        <v>7549.2744000000002</v>
      </c>
      <c r="ABK15">
        <v>7549.2744000000002</v>
      </c>
      <c r="ABL15">
        <v>7549.2744000000002</v>
      </c>
      <c r="ABM15">
        <v>7549.2744000000002</v>
      </c>
      <c r="ABN15">
        <v>7549.2744000000002</v>
      </c>
      <c r="ABO15">
        <v>7549.2744000000002</v>
      </c>
      <c r="ABP15">
        <v>7549.2744000000002</v>
      </c>
      <c r="ABQ15">
        <v>7549.2744000000002</v>
      </c>
      <c r="ABR15">
        <v>7549.2744000000002</v>
      </c>
      <c r="ABS15">
        <v>7549.2744000000002</v>
      </c>
      <c r="ABT15">
        <v>7549.2744000000002</v>
      </c>
      <c r="ABU15">
        <v>7549.2744000000002</v>
      </c>
      <c r="ABV15">
        <v>7549.2744000000002</v>
      </c>
      <c r="ABW15">
        <v>7549.2744000000002</v>
      </c>
      <c r="ABX15">
        <v>7549.2744000000002</v>
      </c>
      <c r="ABY15">
        <v>7549.2744000000002</v>
      </c>
      <c r="ABZ15">
        <v>7549.2744000000002</v>
      </c>
      <c r="ACA15">
        <v>7549.2744000000002</v>
      </c>
      <c r="ACB15">
        <v>7549.2744000000002</v>
      </c>
      <c r="ACC15">
        <v>7549.2744000000002</v>
      </c>
      <c r="ACD15">
        <v>7549.2744000000002</v>
      </c>
      <c r="ACE15">
        <v>7549.2744000000002</v>
      </c>
      <c r="ACF15">
        <v>7549.2744000000002</v>
      </c>
      <c r="ACG15">
        <v>7549.2744000000002</v>
      </c>
      <c r="ACH15">
        <v>7549.2744000000002</v>
      </c>
      <c r="ACI15">
        <v>7549.2744000000002</v>
      </c>
      <c r="ACJ15">
        <v>7549.2744000000002</v>
      </c>
      <c r="ACK15">
        <v>7549.2744000000002</v>
      </c>
      <c r="ACL15">
        <v>7549.2744000000002</v>
      </c>
      <c r="ACM15">
        <v>7549.2744000000002</v>
      </c>
      <c r="ACN15">
        <v>7549.2744000000002</v>
      </c>
      <c r="ACO15">
        <v>7549.2744000000002</v>
      </c>
      <c r="ACP15">
        <v>7549.2744000000002</v>
      </c>
      <c r="ACQ15">
        <v>7549.2744000000002</v>
      </c>
      <c r="ACR15">
        <v>7549.2744000000002</v>
      </c>
      <c r="ACS15">
        <v>7549.2744000000002</v>
      </c>
      <c r="ACT15">
        <v>7549.2744000000002</v>
      </c>
      <c r="ACU15">
        <v>7549.2744000000002</v>
      </c>
      <c r="ACV15">
        <v>7549.2744000000002</v>
      </c>
      <c r="ACW15">
        <v>7549.2744000000002</v>
      </c>
      <c r="ACX15">
        <v>7549.2744000000002</v>
      </c>
      <c r="ACY15">
        <v>7549.2744000000002</v>
      </c>
      <c r="ACZ15">
        <v>7549.2744000000002</v>
      </c>
      <c r="ADA15">
        <v>7549.2744000000002</v>
      </c>
      <c r="ADB15">
        <v>7549.2744000000002</v>
      </c>
      <c r="ADC15">
        <v>7549.2744000000002</v>
      </c>
      <c r="ADD15">
        <v>7549.2744000000002</v>
      </c>
      <c r="ADE15">
        <v>7549.2744000000002</v>
      </c>
      <c r="ADF15">
        <v>7549.2744000000002</v>
      </c>
      <c r="ADG15">
        <v>7549.2744000000002</v>
      </c>
      <c r="ADH15">
        <v>7549.2744000000002</v>
      </c>
      <c r="ADI15">
        <v>7549.2744000000002</v>
      </c>
      <c r="ADJ15">
        <v>7549.2744000000002</v>
      </c>
      <c r="ADK15">
        <v>7549.2744000000002</v>
      </c>
      <c r="ADL15">
        <v>7549.2744000000002</v>
      </c>
      <c r="ADM15">
        <v>7549.2744000000002</v>
      </c>
      <c r="ADN15">
        <v>7549.2744000000002</v>
      </c>
      <c r="ADO15">
        <v>7549.2744000000002</v>
      </c>
      <c r="ADP15">
        <v>7549.2744000000002</v>
      </c>
      <c r="ADQ15">
        <v>7549.2744000000002</v>
      </c>
      <c r="ADR15">
        <v>7549.2744000000002</v>
      </c>
      <c r="ADS15">
        <v>7549.2744000000002</v>
      </c>
      <c r="ADT15">
        <v>7549.2744000000002</v>
      </c>
      <c r="ADU15">
        <v>7549.2744000000002</v>
      </c>
      <c r="ADV15">
        <v>7549.2744000000002</v>
      </c>
      <c r="ADW15">
        <v>7549.2744000000002</v>
      </c>
      <c r="ADX15">
        <v>7549.2744000000002</v>
      </c>
      <c r="ADY15">
        <v>7549.2744000000002</v>
      </c>
      <c r="ADZ15">
        <v>7549.2744000000002</v>
      </c>
      <c r="AEA15">
        <v>7549.2744000000002</v>
      </c>
      <c r="AEB15">
        <v>7549.2744000000002</v>
      </c>
      <c r="AEC15">
        <v>7549.2744000000002</v>
      </c>
      <c r="AED15">
        <v>7549.2744000000002</v>
      </c>
      <c r="AEE15">
        <v>7549.2744000000002</v>
      </c>
      <c r="AEF15">
        <v>7549.2744000000002</v>
      </c>
      <c r="AEG15">
        <v>7549.2744000000002</v>
      </c>
      <c r="AEH15">
        <v>7549.2744000000002</v>
      </c>
      <c r="AEI15">
        <v>7549.2744000000002</v>
      </c>
      <c r="AEJ15">
        <v>7549.2744000000002</v>
      </c>
      <c r="AEK15">
        <v>7549.2744000000002</v>
      </c>
      <c r="AEL15">
        <v>7549.2744000000002</v>
      </c>
      <c r="AEM15">
        <v>7549.2744000000002</v>
      </c>
      <c r="AEN15">
        <v>7549.2744000000002</v>
      </c>
      <c r="AEO15">
        <v>7549.2744000000002</v>
      </c>
      <c r="AEP15">
        <v>7549.2744000000002</v>
      </c>
      <c r="AEQ15">
        <v>7549.2744000000002</v>
      </c>
      <c r="AER15">
        <v>7549.2744000000002</v>
      </c>
      <c r="AES15">
        <v>7549.2744000000002</v>
      </c>
      <c r="AET15">
        <v>7549.2744000000002</v>
      </c>
      <c r="AEU15">
        <v>7549.2744000000002</v>
      </c>
      <c r="AEV15">
        <v>7549.2744000000002</v>
      </c>
      <c r="AEW15">
        <v>7549.2744000000002</v>
      </c>
      <c r="AEX15">
        <v>7549.2744000000002</v>
      </c>
      <c r="AEY15">
        <v>7549.2744000000002</v>
      </c>
      <c r="AEZ15">
        <v>7549.2744000000002</v>
      </c>
      <c r="AFA15">
        <v>7549.2744000000002</v>
      </c>
      <c r="AFB15">
        <v>7549.2744000000002</v>
      </c>
      <c r="AFC15">
        <v>7549.2744000000002</v>
      </c>
      <c r="AFD15">
        <v>7549.2744000000002</v>
      </c>
      <c r="AFE15">
        <v>7549.2744000000002</v>
      </c>
      <c r="AFF15">
        <v>7549.2744000000002</v>
      </c>
      <c r="AFG15">
        <v>7549.2744000000002</v>
      </c>
      <c r="AFH15">
        <v>7549.2744000000002</v>
      </c>
      <c r="AFI15">
        <v>7549.2744000000002</v>
      </c>
      <c r="AFJ15">
        <v>7549.2744000000002</v>
      </c>
      <c r="AFK15">
        <v>7549.2744000000002</v>
      </c>
      <c r="AFL15">
        <v>7549.2744000000002</v>
      </c>
      <c r="AFM15">
        <v>7549.2744000000002</v>
      </c>
      <c r="AFN15">
        <v>7549.2744000000002</v>
      </c>
      <c r="AFO15">
        <v>7549.2744000000002</v>
      </c>
      <c r="AFP15">
        <v>7549.2744000000002</v>
      </c>
      <c r="AFQ15">
        <v>7549.2744000000002</v>
      </c>
      <c r="AFR15">
        <v>7549.2744000000002</v>
      </c>
      <c r="AFS15">
        <v>7549.2744000000002</v>
      </c>
      <c r="AFT15">
        <v>7549.2744000000002</v>
      </c>
      <c r="AFU15">
        <v>7549.2744000000002</v>
      </c>
      <c r="AFV15">
        <v>7549.2744000000002</v>
      </c>
      <c r="AFW15">
        <v>7549.2744000000002</v>
      </c>
      <c r="AFX15">
        <v>7549.2744000000002</v>
      </c>
      <c r="AFY15">
        <v>7549.2744000000002</v>
      </c>
      <c r="AFZ15">
        <v>7549.2744000000002</v>
      </c>
      <c r="AGA15">
        <v>7549.2744000000002</v>
      </c>
      <c r="AGB15">
        <v>7549.2744000000002</v>
      </c>
      <c r="AGC15">
        <v>7549.2744000000002</v>
      </c>
      <c r="AGD15">
        <v>7549.2744000000002</v>
      </c>
      <c r="AGE15">
        <v>7549.2744000000002</v>
      </c>
      <c r="AGF15">
        <v>7549.2744000000002</v>
      </c>
      <c r="AGG15">
        <v>7549.2744000000002</v>
      </c>
      <c r="AGH15">
        <v>7549.2744000000002</v>
      </c>
      <c r="AGI15">
        <v>7549.2744000000002</v>
      </c>
      <c r="AGJ15">
        <v>7549.2744000000002</v>
      </c>
      <c r="AGK15">
        <v>7549.2744000000002</v>
      </c>
      <c r="AGL15">
        <v>7549.2744000000002</v>
      </c>
      <c r="AGM15">
        <v>7549.2744000000002</v>
      </c>
      <c r="AGN15">
        <v>7549.2744000000002</v>
      </c>
      <c r="AGO15">
        <v>7549.2744000000002</v>
      </c>
      <c r="AGP15">
        <v>7549.2744000000002</v>
      </c>
      <c r="AGQ15">
        <v>7549.2744000000002</v>
      </c>
      <c r="AGR15">
        <v>7549.2744000000002</v>
      </c>
      <c r="AGS15">
        <v>7549.2744000000002</v>
      </c>
      <c r="AGT15">
        <v>7549.2744000000002</v>
      </c>
      <c r="AGU15">
        <v>7549.2744000000002</v>
      </c>
      <c r="AGV15">
        <v>7549.2744000000002</v>
      </c>
      <c r="AGW15">
        <v>7549.2744000000002</v>
      </c>
      <c r="AGX15">
        <v>7549.2744000000002</v>
      </c>
      <c r="AGY15">
        <v>7549.2744000000002</v>
      </c>
      <c r="AGZ15">
        <v>7549.2744000000002</v>
      </c>
      <c r="AHA15">
        <v>7549.2744000000002</v>
      </c>
      <c r="AHB15">
        <v>7549.2744000000002</v>
      </c>
      <c r="AHC15">
        <v>7549.2744000000002</v>
      </c>
      <c r="AHD15">
        <v>7549.2744000000002</v>
      </c>
      <c r="AHE15">
        <v>7549.2744000000002</v>
      </c>
      <c r="AHF15">
        <v>7549.2744000000002</v>
      </c>
      <c r="AHG15">
        <v>7549.2744000000002</v>
      </c>
      <c r="AHH15">
        <v>7549.2744000000002</v>
      </c>
      <c r="AHI15">
        <v>7549.2744000000002</v>
      </c>
      <c r="AHJ15">
        <v>7549.2744000000002</v>
      </c>
      <c r="AHK15">
        <v>7549.2744000000002</v>
      </c>
      <c r="AHL15">
        <v>7549.2744000000002</v>
      </c>
      <c r="AHM15">
        <v>7549.2744000000002</v>
      </c>
      <c r="AHN15">
        <v>7549.2744000000002</v>
      </c>
      <c r="AHO15">
        <v>7549.2744000000002</v>
      </c>
      <c r="AHP15">
        <v>7549.2744000000002</v>
      </c>
      <c r="AHQ15">
        <v>7549.2744000000002</v>
      </c>
      <c r="AHR15">
        <v>7549.2744000000002</v>
      </c>
      <c r="AHS15">
        <v>7549.2744000000002</v>
      </c>
      <c r="AHT15">
        <v>7549.2744000000002</v>
      </c>
      <c r="AHU15">
        <v>7549.2744000000002</v>
      </c>
      <c r="AHV15">
        <v>7549.2744000000002</v>
      </c>
      <c r="AHW15">
        <v>7549.2744000000002</v>
      </c>
      <c r="AHX15">
        <v>7549.2744000000002</v>
      </c>
      <c r="AHY15">
        <v>7549.2744000000002</v>
      </c>
      <c r="AHZ15">
        <v>7549.2744000000002</v>
      </c>
      <c r="AIA15">
        <v>7549.2744000000002</v>
      </c>
      <c r="AIB15">
        <v>7549.2744000000002</v>
      </c>
      <c r="AIC15">
        <v>7549.2744000000002</v>
      </c>
      <c r="AID15">
        <v>7549.2744000000002</v>
      </c>
      <c r="AIE15">
        <v>7549.2744000000002</v>
      </c>
      <c r="AIF15">
        <v>7549.2744000000002</v>
      </c>
      <c r="AIG15">
        <v>7549.2744000000002</v>
      </c>
      <c r="AIH15">
        <v>7549.2744000000002</v>
      </c>
      <c r="AII15">
        <v>7549.2744000000002</v>
      </c>
      <c r="AIJ15">
        <v>7549.2744000000002</v>
      </c>
      <c r="AIK15">
        <v>7549.2744000000002</v>
      </c>
      <c r="AIL15">
        <v>7549.2744000000002</v>
      </c>
      <c r="AIM15">
        <v>7549.2744000000002</v>
      </c>
      <c r="AIN15">
        <v>7549.2744000000002</v>
      </c>
      <c r="AIO15">
        <v>7549.2744000000002</v>
      </c>
      <c r="AIP15">
        <v>7549.2744000000002</v>
      </c>
      <c r="AIQ15">
        <v>7549.2744000000002</v>
      </c>
      <c r="AIR15">
        <v>7549.2744000000002</v>
      </c>
      <c r="AIS15">
        <v>7549.2744000000002</v>
      </c>
      <c r="AIT15">
        <v>7549.2744000000002</v>
      </c>
      <c r="AIU15">
        <v>7549.2744000000002</v>
      </c>
      <c r="AIV15">
        <v>7549.2744000000002</v>
      </c>
      <c r="AIW15">
        <v>7549.2744000000002</v>
      </c>
      <c r="AIX15">
        <v>7549.2744000000002</v>
      </c>
      <c r="AIY15">
        <v>7549.2744000000002</v>
      </c>
      <c r="AIZ15">
        <v>7549.2744000000002</v>
      </c>
      <c r="AJA15">
        <v>7549.2744000000002</v>
      </c>
      <c r="AJB15">
        <v>7549.2744000000002</v>
      </c>
      <c r="AJC15">
        <v>7549.2744000000002</v>
      </c>
      <c r="AJD15">
        <v>7549.2744000000002</v>
      </c>
      <c r="AJE15">
        <v>7549.2744000000002</v>
      </c>
      <c r="AJF15">
        <v>7549.2744000000002</v>
      </c>
      <c r="AJG15">
        <v>7549.2744000000002</v>
      </c>
      <c r="AJH15">
        <v>7549.2744000000002</v>
      </c>
      <c r="AJI15">
        <v>7549.2744000000002</v>
      </c>
      <c r="AJJ15">
        <v>7549.2744000000002</v>
      </c>
      <c r="AJK15">
        <v>7549.2744000000002</v>
      </c>
      <c r="AJL15">
        <v>7549.2744000000002</v>
      </c>
      <c r="AJM15">
        <v>7549.2744000000002</v>
      </c>
      <c r="AJN15">
        <v>7549.2744000000002</v>
      </c>
      <c r="AJO15">
        <v>7549.2744000000002</v>
      </c>
      <c r="AJP15">
        <v>7549.2744000000002</v>
      </c>
      <c r="AJQ15">
        <v>7549.2744000000002</v>
      </c>
      <c r="AJR15">
        <v>7549.2744000000002</v>
      </c>
      <c r="AJS15">
        <v>7549.2744000000002</v>
      </c>
      <c r="AJT15">
        <v>7549.2744000000002</v>
      </c>
      <c r="AJU15">
        <v>7549.2744000000002</v>
      </c>
      <c r="AJV15">
        <v>7549.2744000000002</v>
      </c>
      <c r="AJW15">
        <v>7549.2744000000002</v>
      </c>
      <c r="AJX15">
        <v>7549.2744000000002</v>
      </c>
      <c r="AJY15">
        <v>7549.2744000000002</v>
      </c>
      <c r="AJZ15">
        <v>7549.2744000000002</v>
      </c>
      <c r="AKA15">
        <v>7549.2744000000002</v>
      </c>
      <c r="AKB15">
        <v>7549.2744000000002</v>
      </c>
      <c r="AKC15">
        <v>7549.2744000000002</v>
      </c>
      <c r="AKD15">
        <v>7549.2744000000002</v>
      </c>
      <c r="AKE15">
        <v>7549.2744000000002</v>
      </c>
      <c r="AKF15">
        <v>7549.2744000000002</v>
      </c>
      <c r="AKG15">
        <v>7549.2744000000002</v>
      </c>
      <c r="AKH15">
        <v>7549.2744000000002</v>
      </c>
      <c r="AKI15">
        <v>7549.2744000000002</v>
      </c>
      <c r="AKJ15">
        <v>7549.2744000000002</v>
      </c>
      <c r="AKK15">
        <v>7549.2744000000002</v>
      </c>
      <c r="AKL15">
        <v>7549.2744000000002</v>
      </c>
      <c r="AKM15">
        <v>7549.2744000000002</v>
      </c>
      <c r="AKN15">
        <v>7549.2744000000002</v>
      </c>
      <c r="AKO15">
        <v>7549.2744000000002</v>
      </c>
      <c r="AKP15">
        <v>7549.2744000000002</v>
      </c>
      <c r="AKQ15">
        <v>7549.2744000000002</v>
      </c>
      <c r="AKR15">
        <v>7549.2744000000002</v>
      </c>
      <c r="AKS15">
        <v>7549.2744000000002</v>
      </c>
      <c r="AKT15">
        <v>7549.2744000000002</v>
      </c>
      <c r="AKU15">
        <v>7549.2744000000002</v>
      </c>
      <c r="AKV15">
        <v>7549.2744000000002</v>
      </c>
      <c r="AKW15">
        <v>7549.2744000000002</v>
      </c>
      <c r="AKX15">
        <v>7549.2744000000002</v>
      </c>
      <c r="AKY15">
        <v>7549.2744000000002</v>
      </c>
      <c r="AKZ15">
        <v>7549.2744000000002</v>
      </c>
      <c r="ALA15">
        <v>7549.2744000000002</v>
      </c>
      <c r="ALB15">
        <v>7549.2744000000002</v>
      </c>
      <c r="ALC15">
        <v>7549.2744000000002</v>
      </c>
      <c r="ALD15">
        <v>7549.2744000000002</v>
      </c>
      <c r="ALE15">
        <v>7549.2744000000002</v>
      </c>
      <c r="ALF15">
        <v>7549.2744000000002</v>
      </c>
      <c r="ALG15">
        <v>7549.2744000000002</v>
      </c>
      <c r="ALH15">
        <v>7549.2744000000002</v>
      </c>
      <c r="ALI15">
        <v>7549.2744000000002</v>
      </c>
      <c r="ALJ15">
        <v>7549.2744000000002</v>
      </c>
      <c r="ALK15">
        <v>7549.2744000000002</v>
      </c>
    </row>
    <row r="16" spans="1:999" x14ac:dyDescent="0.25">
      <c r="A16">
        <v>73539.039999999994</v>
      </c>
      <c r="B16">
        <v>71982.789999999994</v>
      </c>
      <c r="C16">
        <v>70283.61</v>
      </c>
      <c r="D16">
        <v>68014.83</v>
      </c>
      <c r="E16">
        <v>65502.33</v>
      </c>
      <c r="F16">
        <v>64127.902000000002</v>
      </c>
      <c r="G16">
        <v>63480.42</v>
      </c>
      <c r="H16">
        <v>62797.04</v>
      </c>
      <c r="I16">
        <v>62627.64</v>
      </c>
      <c r="J16">
        <v>61252.25</v>
      </c>
      <c r="K16">
        <v>60789.324000000001</v>
      </c>
      <c r="L16">
        <v>59963.413999999997</v>
      </c>
      <c r="M16">
        <v>58878.144999999997</v>
      </c>
      <c r="N16">
        <v>58735.95</v>
      </c>
      <c r="O16">
        <v>57255.92</v>
      </c>
      <c r="P16">
        <v>57255.92</v>
      </c>
      <c r="Q16">
        <v>57044.726999999999</v>
      </c>
      <c r="R16">
        <v>57044.726999999999</v>
      </c>
      <c r="S16">
        <v>57044.726999999999</v>
      </c>
      <c r="T16">
        <v>57044.726999999999</v>
      </c>
      <c r="U16">
        <v>56665.19</v>
      </c>
      <c r="V16">
        <v>55982.855000000003</v>
      </c>
      <c r="W16">
        <v>55982.855000000003</v>
      </c>
      <c r="X16">
        <v>56166.42</v>
      </c>
      <c r="Y16">
        <v>55701.582000000002</v>
      </c>
      <c r="Z16">
        <v>54717.53</v>
      </c>
      <c r="AA16">
        <v>54717.53</v>
      </c>
      <c r="AB16">
        <v>54717.53</v>
      </c>
      <c r="AC16">
        <v>54717.53</v>
      </c>
      <c r="AD16">
        <v>53920.58</v>
      </c>
      <c r="AE16">
        <v>53150.508000000002</v>
      </c>
      <c r="AF16">
        <v>53137.245999999999</v>
      </c>
      <c r="AG16">
        <v>53150.508000000002</v>
      </c>
      <c r="AH16">
        <v>53150.508000000002</v>
      </c>
      <c r="AI16">
        <v>51789.167999999998</v>
      </c>
      <c r="AJ16">
        <v>50887.311999999998</v>
      </c>
      <c r="AK16">
        <v>50536</v>
      </c>
      <c r="AL16">
        <v>50536</v>
      </c>
      <c r="AM16">
        <v>50536</v>
      </c>
      <c r="AN16">
        <v>50536</v>
      </c>
      <c r="AO16">
        <v>50905.555</v>
      </c>
      <c r="AP16">
        <v>50453.29</v>
      </c>
      <c r="AQ16">
        <v>49518.792999999998</v>
      </c>
      <c r="AR16">
        <v>49518.792999999998</v>
      </c>
      <c r="AS16">
        <v>49518.792999999998</v>
      </c>
      <c r="AT16">
        <v>49518.792999999998</v>
      </c>
      <c r="AU16">
        <v>49518.792999999998</v>
      </c>
      <c r="AV16">
        <v>49518.792999999998</v>
      </c>
      <c r="AW16">
        <v>49518.792999999998</v>
      </c>
      <c r="AX16">
        <v>49518.792999999998</v>
      </c>
      <c r="AY16">
        <v>49062</v>
      </c>
      <c r="AZ16">
        <v>49062</v>
      </c>
      <c r="BA16">
        <v>48101.355000000003</v>
      </c>
      <c r="BB16">
        <v>47578.8</v>
      </c>
      <c r="BC16">
        <v>47578.8</v>
      </c>
      <c r="BD16">
        <v>47578.8</v>
      </c>
      <c r="BE16">
        <v>47578.8</v>
      </c>
      <c r="BF16">
        <v>47578.8</v>
      </c>
      <c r="BG16">
        <v>47491.476999999999</v>
      </c>
      <c r="BH16">
        <v>47220.785000000003</v>
      </c>
      <c r="BI16">
        <v>47220.785000000003</v>
      </c>
      <c r="BJ16">
        <v>46650.06</v>
      </c>
      <c r="BK16">
        <v>46650.06</v>
      </c>
      <c r="BL16">
        <v>46608.1</v>
      </c>
      <c r="BM16">
        <v>46608.1</v>
      </c>
      <c r="BN16">
        <v>45416.37</v>
      </c>
      <c r="BO16">
        <v>45416.37</v>
      </c>
      <c r="BP16">
        <v>45416.37</v>
      </c>
      <c r="BQ16">
        <v>45416.37</v>
      </c>
      <c r="BR16">
        <v>45416.37</v>
      </c>
      <c r="BS16">
        <v>45416.37</v>
      </c>
      <c r="BT16">
        <v>45416.37</v>
      </c>
      <c r="BU16">
        <v>44789.061999999998</v>
      </c>
      <c r="BV16">
        <v>44789.061999999998</v>
      </c>
      <c r="BW16">
        <v>44789.061999999998</v>
      </c>
      <c r="BX16">
        <v>44070.184000000001</v>
      </c>
      <c r="BY16">
        <v>43451.71</v>
      </c>
      <c r="BZ16">
        <v>43451.71</v>
      </c>
      <c r="CA16">
        <v>43270.94</v>
      </c>
      <c r="CB16">
        <v>43270.94</v>
      </c>
      <c r="CC16">
        <v>43270.94</v>
      </c>
      <c r="CD16">
        <v>43270.94</v>
      </c>
      <c r="CE16">
        <v>43543.96</v>
      </c>
      <c r="CF16">
        <v>43543.96</v>
      </c>
      <c r="CG16">
        <v>43137.73</v>
      </c>
      <c r="CH16">
        <v>42816.25</v>
      </c>
      <c r="CI16">
        <v>42816.25</v>
      </c>
      <c r="CJ16">
        <v>42816.25</v>
      </c>
      <c r="CK16">
        <v>42738.3</v>
      </c>
      <c r="CL16">
        <v>42301.065999999999</v>
      </c>
      <c r="CM16">
        <v>42301.065999999999</v>
      </c>
      <c r="CN16">
        <v>41919.040000000001</v>
      </c>
      <c r="CO16">
        <v>41481.410000000003</v>
      </c>
      <c r="CP16">
        <v>41067.43</v>
      </c>
      <c r="CQ16">
        <v>40247.445</v>
      </c>
      <c r="CR16">
        <v>40247.445</v>
      </c>
      <c r="CS16">
        <v>40247.445</v>
      </c>
      <c r="CT16">
        <v>40247.445</v>
      </c>
      <c r="CU16">
        <v>40491.245999999999</v>
      </c>
      <c r="CV16">
        <v>40455.839999999997</v>
      </c>
      <c r="CW16">
        <v>39860.050000000003</v>
      </c>
      <c r="CX16">
        <v>39660.745999999999</v>
      </c>
      <c r="CY16">
        <v>39660.745999999999</v>
      </c>
      <c r="CZ16">
        <v>39660.745999999999</v>
      </c>
      <c r="DA16">
        <v>39660.745999999999</v>
      </c>
      <c r="DB16">
        <v>39660.745999999999</v>
      </c>
      <c r="DC16">
        <v>39364.546999999999</v>
      </c>
      <c r="DD16">
        <v>39224.112999999998</v>
      </c>
      <c r="DE16">
        <v>38833.4</v>
      </c>
      <c r="DF16">
        <v>38378.49</v>
      </c>
      <c r="DG16">
        <v>38378.49</v>
      </c>
      <c r="DH16">
        <v>38180.22</v>
      </c>
      <c r="DI16">
        <v>37859.754000000001</v>
      </c>
      <c r="DJ16">
        <v>37859.754000000001</v>
      </c>
      <c r="DK16">
        <v>37841.65</v>
      </c>
      <c r="DL16">
        <v>37841.65</v>
      </c>
      <c r="DM16">
        <v>36986.913999999997</v>
      </c>
      <c r="DN16">
        <v>36986.913999999997</v>
      </c>
      <c r="DO16">
        <v>36986.913999999997</v>
      </c>
      <c r="DP16">
        <v>36986.913999999997</v>
      </c>
      <c r="DQ16">
        <v>36315.480000000003</v>
      </c>
      <c r="DR16">
        <v>36315.480000000003</v>
      </c>
      <c r="DS16">
        <v>36315.480000000003</v>
      </c>
      <c r="DT16">
        <v>36098.516000000003</v>
      </c>
      <c r="DU16">
        <v>35716.836000000003</v>
      </c>
      <c r="DV16">
        <v>35716.836000000003</v>
      </c>
      <c r="DW16">
        <v>35716.836000000003</v>
      </c>
      <c r="DX16">
        <v>35716.836000000003</v>
      </c>
      <c r="DY16">
        <v>35499.919999999998</v>
      </c>
      <c r="DZ16">
        <v>35499.919999999998</v>
      </c>
      <c r="EA16">
        <v>34846.625</v>
      </c>
      <c r="EB16">
        <v>34846.625</v>
      </c>
      <c r="EC16">
        <v>34348.074000000001</v>
      </c>
      <c r="ED16">
        <v>34348.074000000001</v>
      </c>
      <c r="EE16">
        <v>34348.074000000001</v>
      </c>
      <c r="EF16">
        <v>34348.074000000001</v>
      </c>
      <c r="EG16">
        <v>34299.586000000003</v>
      </c>
      <c r="EH16">
        <v>33998.239999999998</v>
      </c>
      <c r="EI16">
        <v>33326.81</v>
      </c>
      <c r="EJ16">
        <v>33326.81</v>
      </c>
      <c r="EK16">
        <v>33326.81</v>
      </c>
      <c r="EL16">
        <v>33326.81</v>
      </c>
      <c r="EM16">
        <v>33326.81</v>
      </c>
      <c r="EN16">
        <v>32957.980000000003</v>
      </c>
      <c r="EO16">
        <v>32957.980000000003</v>
      </c>
      <c r="EP16">
        <v>33153.315999999999</v>
      </c>
      <c r="EQ16">
        <v>32890.688000000002</v>
      </c>
      <c r="ER16">
        <v>32890.688000000002</v>
      </c>
      <c r="ES16">
        <v>32655.32</v>
      </c>
      <c r="ET16">
        <v>32655.32</v>
      </c>
      <c r="EU16">
        <v>32855.777000000002</v>
      </c>
      <c r="EV16">
        <v>32855.777000000002</v>
      </c>
      <c r="EW16">
        <v>32353.023000000001</v>
      </c>
      <c r="EX16">
        <v>32353.023000000001</v>
      </c>
      <c r="EY16">
        <v>32353.023000000001</v>
      </c>
      <c r="EZ16">
        <v>32080.54</v>
      </c>
      <c r="FA16">
        <v>32080.54</v>
      </c>
      <c r="FB16">
        <v>32073.111000000001</v>
      </c>
      <c r="FC16">
        <v>31929.338</v>
      </c>
      <c r="FD16">
        <v>31920.851999999999</v>
      </c>
      <c r="FE16">
        <v>31920.851999999999</v>
      </c>
      <c r="FF16">
        <v>31920.851999999999</v>
      </c>
      <c r="FG16">
        <v>31404.62</v>
      </c>
      <c r="FH16">
        <v>31404.62</v>
      </c>
      <c r="FI16">
        <v>31323.796999999999</v>
      </c>
      <c r="FJ16">
        <v>31345.794999999998</v>
      </c>
      <c r="FK16">
        <v>30886.134999999998</v>
      </c>
      <c r="FL16">
        <v>30886.134999999998</v>
      </c>
      <c r="FM16">
        <v>30886.134999999998</v>
      </c>
      <c r="FN16">
        <v>29738.322</v>
      </c>
      <c r="FO16">
        <v>29738.322</v>
      </c>
      <c r="FP16">
        <v>29738.322</v>
      </c>
      <c r="FQ16">
        <v>29738.322</v>
      </c>
      <c r="FR16">
        <v>29738.322</v>
      </c>
      <c r="FS16">
        <v>29430.87</v>
      </c>
      <c r="FT16">
        <v>29430.87</v>
      </c>
      <c r="FU16">
        <v>29273.17</v>
      </c>
      <c r="FV16">
        <v>29430.87</v>
      </c>
      <c r="FW16">
        <v>29430.87</v>
      </c>
      <c r="FX16">
        <v>29430.87</v>
      </c>
      <c r="FY16">
        <v>29430.87</v>
      </c>
      <c r="FZ16">
        <v>29430.87</v>
      </c>
      <c r="GA16">
        <v>29430.87</v>
      </c>
      <c r="GB16">
        <v>29412.303</v>
      </c>
      <c r="GC16">
        <v>29412.303</v>
      </c>
      <c r="GD16">
        <v>29240.217000000001</v>
      </c>
      <c r="GE16">
        <v>29240.217000000001</v>
      </c>
      <c r="GF16">
        <v>28811.373</v>
      </c>
      <c r="GG16">
        <v>29240.217000000001</v>
      </c>
      <c r="GH16">
        <v>29240.217000000001</v>
      </c>
      <c r="GI16">
        <v>28628.025000000001</v>
      </c>
      <c r="GJ16">
        <v>28628.025000000001</v>
      </c>
      <c r="GK16">
        <v>28909.16</v>
      </c>
      <c r="GL16">
        <v>28787.967000000001</v>
      </c>
      <c r="GM16">
        <v>28695.333999999999</v>
      </c>
      <c r="GN16">
        <v>28695.333999999999</v>
      </c>
      <c r="GO16">
        <v>28695.333999999999</v>
      </c>
      <c r="GP16">
        <v>28417.138999999999</v>
      </c>
      <c r="GQ16">
        <v>28417.138999999999</v>
      </c>
      <c r="GR16">
        <v>28258.732</v>
      </c>
      <c r="GS16">
        <v>28258.732</v>
      </c>
      <c r="GT16">
        <v>28157.64</v>
      </c>
      <c r="GU16">
        <v>27651.344000000001</v>
      </c>
      <c r="GV16">
        <v>27651.344000000001</v>
      </c>
      <c r="GW16">
        <v>27651.344000000001</v>
      </c>
      <c r="GX16">
        <v>27864.69</v>
      </c>
      <c r="GY16">
        <v>27864.69</v>
      </c>
      <c r="GZ16">
        <v>27399.544999999998</v>
      </c>
      <c r="HA16">
        <v>27399.544999999998</v>
      </c>
      <c r="HB16">
        <v>27399.544999999998</v>
      </c>
      <c r="HC16">
        <v>27399.544999999998</v>
      </c>
      <c r="HD16">
        <v>27399.544999999998</v>
      </c>
      <c r="HE16">
        <v>27399.544999999998</v>
      </c>
      <c r="HF16">
        <v>27196.967000000001</v>
      </c>
      <c r="HG16">
        <v>27125.969000000001</v>
      </c>
      <c r="HH16">
        <v>27066.065999999999</v>
      </c>
      <c r="HI16">
        <v>26939.346000000001</v>
      </c>
      <c r="HJ16">
        <v>26675.388999999999</v>
      </c>
      <c r="HK16">
        <v>26675.388999999999</v>
      </c>
      <c r="HL16">
        <v>26212.338</v>
      </c>
      <c r="HM16">
        <v>26212.338</v>
      </c>
      <c r="HN16">
        <v>26212.338</v>
      </c>
      <c r="HO16">
        <v>26212.338</v>
      </c>
      <c r="HP16">
        <v>26212.338</v>
      </c>
      <c r="HQ16">
        <v>26212.338</v>
      </c>
      <c r="HR16">
        <v>25947.643</v>
      </c>
      <c r="HS16">
        <v>25947.643</v>
      </c>
      <c r="HT16">
        <v>26051.588</v>
      </c>
      <c r="HU16">
        <v>25951.282999999999</v>
      </c>
      <c r="HV16">
        <v>25401.963</v>
      </c>
      <c r="HW16">
        <v>25401.963</v>
      </c>
      <c r="HX16">
        <v>25401.963</v>
      </c>
      <c r="HY16">
        <v>25401.963</v>
      </c>
      <c r="HZ16">
        <v>25401.963</v>
      </c>
      <c r="IA16">
        <v>25594.995999999999</v>
      </c>
      <c r="IB16">
        <v>25204.312000000002</v>
      </c>
      <c r="IC16">
        <v>25204.312000000002</v>
      </c>
      <c r="ID16">
        <v>25204.312000000002</v>
      </c>
      <c r="IE16">
        <v>25204.312000000002</v>
      </c>
      <c r="IF16">
        <v>24938.974999999999</v>
      </c>
      <c r="IG16">
        <v>24286.998</v>
      </c>
      <c r="IH16">
        <v>24286.998</v>
      </c>
      <c r="II16">
        <v>24286.998</v>
      </c>
      <c r="IJ16">
        <v>24286.998</v>
      </c>
      <c r="IK16">
        <v>24286.998</v>
      </c>
      <c r="IL16">
        <v>24286.998</v>
      </c>
      <c r="IM16">
        <v>24286.998</v>
      </c>
      <c r="IN16">
        <v>24286.998</v>
      </c>
      <c r="IO16">
        <v>24286.998</v>
      </c>
      <c r="IP16">
        <v>24286.998</v>
      </c>
      <c r="IQ16">
        <v>24286.998</v>
      </c>
      <c r="IR16">
        <v>24286.998</v>
      </c>
      <c r="IS16">
        <v>24286.998</v>
      </c>
      <c r="IT16">
        <v>24286.998</v>
      </c>
      <c r="IU16">
        <v>24286.998</v>
      </c>
      <c r="IV16">
        <v>24205.588</v>
      </c>
      <c r="IW16">
        <v>24205.588</v>
      </c>
      <c r="IX16">
        <v>24173.258000000002</v>
      </c>
      <c r="IY16">
        <v>24173.258000000002</v>
      </c>
      <c r="IZ16">
        <v>24099.95</v>
      </c>
      <c r="JA16">
        <v>23820.986000000001</v>
      </c>
      <c r="JB16">
        <v>23820.986000000001</v>
      </c>
      <c r="JC16">
        <v>23544.171999999999</v>
      </c>
      <c r="JD16">
        <v>23544.171999999999</v>
      </c>
      <c r="JE16">
        <v>23469.053</v>
      </c>
      <c r="JF16">
        <v>23456.895</v>
      </c>
      <c r="JG16">
        <v>23450.157999999999</v>
      </c>
      <c r="JH16">
        <v>23383.91</v>
      </c>
      <c r="JI16">
        <v>23383.91</v>
      </c>
      <c r="JJ16">
        <v>23093.748</v>
      </c>
      <c r="JK16">
        <v>22593.879000000001</v>
      </c>
      <c r="JL16">
        <v>22593.879000000001</v>
      </c>
      <c r="JM16">
        <v>22270.280999999999</v>
      </c>
      <c r="JN16">
        <v>22270.280999999999</v>
      </c>
      <c r="JO16">
        <v>22270.280999999999</v>
      </c>
      <c r="JP16">
        <v>22270.280999999999</v>
      </c>
      <c r="JQ16">
        <v>22270.280999999999</v>
      </c>
      <c r="JR16">
        <v>22270.280999999999</v>
      </c>
      <c r="JS16">
        <v>22270.280999999999</v>
      </c>
      <c r="JT16">
        <v>22255.346000000001</v>
      </c>
      <c r="JU16">
        <v>22198.203000000001</v>
      </c>
      <c r="JV16">
        <v>22065.42</v>
      </c>
      <c r="JW16">
        <v>21929.958999999999</v>
      </c>
      <c r="JX16">
        <v>21880.995999999999</v>
      </c>
      <c r="JY16">
        <v>21509.34</v>
      </c>
      <c r="JZ16">
        <v>21509.34</v>
      </c>
      <c r="KA16">
        <v>21749.296999999999</v>
      </c>
      <c r="KB16">
        <v>21514.285</v>
      </c>
      <c r="KC16">
        <v>21514.285</v>
      </c>
      <c r="KD16">
        <v>21455.588</v>
      </c>
      <c r="KE16">
        <v>21455.588</v>
      </c>
      <c r="KF16">
        <v>21455.588</v>
      </c>
      <c r="KG16">
        <v>21240.127</v>
      </c>
      <c r="KH16">
        <v>21213.863000000001</v>
      </c>
      <c r="KI16">
        <v>21213.863000000001</v>
      </c>
      <c r="KJ16">
        <v>21212.168000000001</v>
      </c>
      <c r="KK16">
        <v>20865.888999999999</v>
      </c>
      <c r="KL16">
        <v>20865.888999999999</v>
      </c>
      <c r="KM16">
        <v>20865.888999999999</v>
      </c>
      <c r="KN16">
        <v>20707.129000000001</v>
      </c>
      <c r="KO16">
        <v>20707.129000000001</v>
      </c>
      <c r="KP16">
        <v>20542.296999999999</v>
      </c>
      <c r="KQ16">
        <v>20542.296999999999</v>
      </c>
      <c r="KR16">
        <v>20447.59</v>
      </c>
      <c r="KS16">
        <v>20447.59</v>
      </c>
      <c r="KT16">
        <v>20447.59</v>
      </c>
      <c r="KU16">
        <v>20447.59</v>
      </c>
      <c r="KV16">
        <v>20298.650000000001</v>
      </c>
      <c r="KW16">
        <v>20119.423999999999</v>
      </c>
      <c r="KX16">
        <v>20119.423999999999</v>
      </c>
      <c r="KY16">
        <v>20284.669999999998</v>
      </c>
      <c r="KZ16">
        <v>20102.723000000002</v>
      </c>
      <c r="LA16">
        <v>20102.723000000002</v>
      </c>
      <c r="LB16">
        <v>20051.412</v>
      </c>
      <c r="LC16">
        <v>20051.412</v>
      </c>
      <c r="LD16">
        <v>20021.478999999999</v>
      </c>
      <c r="LE16">
        <v>20021.478999999999</v>
      </c>
      <c r="LF16">
        <v>19794.195</v>
      </c>
      <c r="LG16">
        <v>19794.195</v>
      </c>
      <c r="LH16">
        <v>19794.195</v>
      </c>
      <c r="LI16">
        <v>19794.195</v>
      </c>
      <c r="LJ16">
        <v>19794.195</v>
      </c>
      <c r="LK16">
        <v>19794.195</v>
      </c>
      <c r="LL16">
        <v>19712.113000000001</v>
      </c>
      <c r="LM16">
        <v>19712.113000000001</v>
      </c>
      <c r="LN16">
        <v>19690.412</v>
      </c>
      <c r="LO16">
        <v>19482.705000000002</v>
      </c>
      <c r="LP16">
        <v>19482.705000000002</v>
      </c>
      <c r="LQ16">
        <v>19482.705000000002</v>
      </c>
      <c r="LR16">
        <v>19233.226999999999</v>
      </c>
      <c r="LS16">
        <v>19482.705000000002</v>
      </c>
      <c r="LT16">
        <v>19233.226999999999</v>
      </c>
      <c r="LU16">
        <v>19233.226999999999</v>
      </c>
      <c r="LV16">
        <v>19145.025000000001</v>
      </c>
      <c r="LW16">
        <v>19145.025000000001</v>
      </c>
      <c r="LX16">
        <v>19018.936000000002</v>
      </c>
      <c r="LY16">
        <v>19080.328000000001</v>
      </c>
      <c r="LZ16">
        <v>19080.328000000001</v>
      </c>
      <c r="MA16">
        <v>18970.099999999999</v>
      </c>
      <c r="MB16">
        <v>18949.766</v>
      </c>
      <c r="MC16">
        <v>18657.113000000001</v>
      </c>
      <c r="MD16">
        <v>18458.865000000002</v>
      </c>
      <c r="ME16">
        <v>18458.865000000002</v>
      </c>
      <c r="MF16">
        <v>18458.865000000002</v>
      </c>
      <c r="MG16">
        <v>18657.113000000001</v>
      </c>
      <c r="MH16">
        <v>18657.113000000001</v>
      </c>
      <c r="MI16">
        <v>18410.03</v>
      </c>
      <c r="MJ16">
        <v>18169.57</v>
      </c>
      <c r="MK16">
        <v>18569.098000000002</v>
      </c>
      <c r="ML16">
        <v>18458.865000000002</v>
      </c>
      <c r="MM16">
        <v>18458.865000000002</v>
      </c>
      <c r="MN16">
        <v>18328.638999999999</v>
      </c>
      <c r="MO16">
        <v>18298.508000000002</v>
      </c>
      <c r="MP16">
        <v>18277.166000000001</v>
      </c>
      <c r="MQ16">
        <v>18091.853999999999</v>
      </c>
      <c r="MR16">
        <v>18091.853999999999</v>
      </c>
      <c r="MS16">
        <v>18091.853999999999</v>
      </c>
      <c r="MT16">
        <v>18091.853999999999</v>
      </c>
      <c r="MU16">
        <v>18063.326000000001</v>
      </c>
      <c r="MV16">
        <v>18027.59</v>
      </c>
      <c r="MW16">
        <v>18027.59</v>
      </c>
      <c r="MX16">
        <v>18027.59</v>
      </c>
      <c r="MY16">
        <v>18027.59</v>
      </c>
      <c r="MZ16">
        <v>17973.37</v>
      </c>
      <c r="NA16">
        <v>17973.37</v>
      </c>
      <c r="NB16">
        <v>17853.791000000001</v>
      </c>
      <c r="NC16">
        <v>17853.791000000001</v>
      </c>
      <c r="ND16">
        <v>17682.377</v>
      </c>
      <c r="NE16">
        <v>17682.377</v>
      </c>
      <c r="NF16">
        <v>17682.377</v>
      </c>
      <c r="NG16">
        <v>17682.377</v>
      </c>
      <c r="NH16">
        <v>17617.55</v>
      </c>
      <c r="NI16">
        <v>17396.916000000001</v>
      </c>
      <c r="NJ16">
        <v>17396.916000000001</v>
      </c>
      <c r="NK16">
        <v>17325.84</v>
      </c>
      <c r="NL16">
        <v>17024.328000000001</v>
      </c>
      <c r="NM16">
        <v>17024.328000000001</v>
      </c>
      <c r="NN16">
        <v>17024.328000000001</v>
      </c>
      <c r="NO16">
        <v>17024.328000000001</v>
      </c>
      <c r="NP16">
        <v>17140.615000000002</v>
      </c>
      <c r="NQ16">
        <v>17081.61</v>
      </c>
      <c r="NR16">
        <v>17019.067999999999</v>
      </c>
      <c r="NS16">
        <v>16872.877</v>
      </c>
      <c r="NT16">
        <v>16570.951000000001</v>
      </c>
      <c r="NU16">
        <v>16570.951000000001</v>
      </c>
      <c r="NV16">
        <v>16570.951000000001</v>
      </c>
      <c r="NW16">
        <v>16246.82</v>
      </c>
      <c r="NX16">
        <v>16246.82</v>
      </c>
      <c r="NY16">
        <v>16093.803</v>
      </c>
      <c r="NZ16">
        <v>16093.803</v>
      </c>
      <c r="OA16">
        <v>16093.803</v>
      </c>
      <c r="OB16">
        <v>16093.803</v>
      </c>
      <c r="OC16">
        <v>16093.803</v>
      </c>
      <c r="OD16">
        <v>15976.020500000001</v>
      </c>
      <c r="OE16">
        <v>15947.540999999999</v>
      </c>
      <c r="OF16">
        <v>15819.459000000001</v>
      </c>
      <c r="OG16">
        <v>15791.464</v>
      </c>
      <c r="OH16">
        <v>15699.441000000001</v>
      </c>
      <c r="OI16">
        <v>15699.441000000001</v>
      </c>
      <c r="OJ16">
        <v>15572.883</v>
      </c>
      <c r="OK16">
        <v>15572.883</v>
      </c>
      <c r="OL16">
        <v>15269.129000000001</v>
      </c>
      <c r="OM16">
        <v>15269.129000000001</v>
      </c>
      <c r="ON16">
        <v>15191.645500000001</v>
      </c>
      <c r="OO16">
        <v>15191.645500000001</v>
      </c>
      <c r="OP16">
        <v>15116.282999999999</v>
      </c>
      <c r="OQ16">
        <v>15116.282999999999</v>
      </c>
      <c r="OR16">
        <v>15042.835999999999</v>
      </c>
      <c r="OS16">
        <v>14845.19</v>
      </c>
      <c r="OT16">
        <v>14845.19</v>
      </c>
      <c r="OU16">
        <v>14788.951999999999</v>
      </c>
      <c r="OV16">
        <v>14344.674999999999</v>
      </c>
      <c r="OW16">
        <v>14344.674999999999</v>
      </c>
      <c r="OX16">
        <v>14344.674999999999</v>
      </c>
      <c r="OY16">
        <v>14308.428</v>
      </c>
      <c r="OZ16">
        <v>14156.593999999999</v>
      </c>
      <c r="PA16">
        <v>13906.194</v>
      </c>
      <c r="PB16">
        <v>13640.621999999999</v>
      </c>
      <c r="PC16">
        <v>13640.621999999999</v>
      </c>
      <c r="PD16">
        <v>13640.621999999999</v>
      </c>
      <c r="PE16">
        <v>13640.621999999999</v>
      </c>
      <c r="PF16">
        <v>13694.725</v>
      </c>
      <c r="PG16">
        <v>13626.298000000001</v>
      </c>
      <c r="PH16">
        <v>13624.227999999999</v>
      </c>
      <c r="PI16">
        <v>13520.821</v>
      </c>
      <c r="PJ16">
        <v>13355.479499999999</v>
      </c>
      <c r="PK16">
        <v>13287.3125</v>
      </c>
      <c r="PL16">
        <v>13146.289000000001</v>
      </c>
      <c r="PM16">
        <v>13029.165999999999</v>
      </c>
      <c r="PN16">
        <v>13029.165999999999</v>
      </c>
      <c r="PO16">
        <v>13005.242</v>
      </c>
      <c r="PP16">
        <v>12826.606</v>
      </c>
      <c r="PQ16">
        <v>12709.483</v>
      </c>
      <c r="PR16">
        <v>12598.298000000001</v>
      </c>
      <c r="PS16">
        <v>12598.298000000001</v>
      </c>
      <c r="PT16">
        <v>12335.598</v>
      </c>
      <c r="PU16">
        <v>12335.598</v>
      </c>
      <c r="PV16">
        <v>12335.598</v>
      </c>
      <c r="PW16">
        <v>12277.585999999999</v>
      </c>
      <c r="PX16">
        <v>12254.696</v>
      </c>
      <c r="PY16">
        <v>12092.923000000001</v>
      </c>
      <c r="PZ16">
        <v>11998.775</v>
      </c>
      <c r="QA16">
        <v>11977.428</v>
      </c>
      <c r="QB16">
        <v>11898.558000000001</v>
      </c>
      <c r="QC16">
        <v>11802.429</v>
      </c>
      <c r="QD16">
        <v>11753.778</v>
      </c>
      <c r="QE16">
        <v>11730.423000000001</v>
      </c>
      <c r="QF16">
        <v>11570.687</v>
      </c>
      <c r="QG16">
        <v>11569.118</v>
      </c>
      <c r="QH16">
        <v>11495.662</v>
      </c>
      <c r="QI16">
        <v>11409.496999999999</v>
      </c>
      <c r="QJ16">
        <v>11372.562</v>
      </c>
      <c r="QK16">
        <v>11349.234</v>
      </c>
      <c r="QL16">
        <v>11254.571</v>
      </c>
      <c r="QM16">
        <v>11127.15</v>
      </c>
      <c r="QN16">
        <v>11144.583000000001</v>
      </c>
      <c r="QO16">
        <v>11144.583000000001</v>
      </c>
      <c r="QP16">
        <v>11085.666999999999</v>
      </c>
      <c r="QQ16">
        <v>11054.6875</v>
      </c>
      <c r="QR16">
        <v>10977.804</v>
      </c>
      <c r="QS16">
        <v>10977.804</v>
      </c>
      <c r="QT16">
        <v>10933.474</v>
      </c>
      <c r="QU16">
        <v>10875.931</v>
      </c>
      <c r="QV16">
        <v>10875.931</v>
      </c>
      <c r="QW16">
        <v>10861.916999999999</v>
      </c>
      <c r="QX16">
        <v>10861.916999999999</v>
      </c>
      <c r="QY16">
        <v>10725.072</v>
      </c>
      <c r="QZ16">
        <v>10817.052</v>
      </c>
      <c r="RA16">
        <v>10805.380999999999</v>
      </c>
      <c r="RB16">
        <v>10742.71</v>
      </c>
      <c r="RC16">
        <v>10742.71</v>
      </c>
      <c r="RD16">
        <v>10742.71</v>
      </c>
      <c r="RE16">
        <v>10742.71</v>
      </c>
      <c r="RF16">
        <v>10630.387000000001</v>
      </c>
      <c r="RG16">
        <v>10609.641</v>
      </c>
      <c r="RH16">
        <v>10556.066999999999</v>
      </c>
      <c r="RI16">
        <v>10434.75</v>
      </c>
      <c r="RJ16">
        <v>10434.75</v>
      </c>
      <c r="RK16">
        <v>10434.75</v>
      </c>
      <c r="RL16">
        <v>10434.75</v>
      </c>
      <c r="RM16">
        <v>10434.75</v>
      </c>
      <c r="RN16">
        <v>10434.75</v>
      </c>
      <c r="RO16">
        <v>10434.75</v>
      </c>
      <c r="RP16">
        <v>10241.433000000001</v>
      </c>
      <c r="RQ16">
        <v>10241.433000000001</v>
      </c>
      <c r="RR16">
        <v>10241.433000000001</v>
      </c>
      <c r="RS16">
        <v>10241.433000000001</v>
      </c>
      <c r="RT16">
        <v>10225.098</v>
      </c>
      <c r="RU16">
        <v>10225.098</v>
      </c>
      <c r="RV16">
        <v>10225.098</v>
      </c>
      <c r="RW16">
        <v>10225.098</v>
      </c>
      <c r="RX16">
        <v>10225.098</v>
      </c>
      <c r="RY16">
        <v>10225.098</v>
      </c>
      <c r="RZ16">
        <v>10225.098</v>
      </c>
      <c r="SA16">
        <v>10225.098</v>
      </c>
      <c r="SB16">
        <v>10225.098</v>
      </c>
      <c r="SC16">
        <v>10225.098</v>
      </c>
      <c r="SD16">
        <v>10225.098</v>
      </c>
      <c r="SE16">
        <v>10215.578</v>
      </c>
      <c r="SF16">
        <v>10144.634</v>
      </c>
      <c r="SG16">
        <v>10144.634</v>
      </c>
      <c r="SH16">
        <v>10078.166999999999</v>
      </c>
      <c r="SI16">
        <v>10078.166999999999</v>
      </c>
      <c r="SJ16">
        <v>10078.166999999999</v>
      </c>
      <c r="SK16">
        <v>10078.166999999999</v>
      </c>
      <c r="SL16">
        <v>10078.166999999999</v>
      </c>
      <c r="SM16">
        <v>10055.566999999999</v>
      </c>
      <c r="SN16">
        <v>9970.84</v>
      </c>
      <c r="SO16">
        <v>9915.1409999999996</v>
      </c>
      <c r="SP16">
        <v>9915.1409999999996</v>
      </c>
      <c r="SQ16">
        <v>9915.1409999999996</v>
      </c>
      <c r="SR16">
        <v>9970.84</v>
      </c>
      <c r="SS16">
        <v>9970.84</v>
      </c>
      <c r="ST16">
        <v>9970.84</v>
      </c>
      <c r="SU16">
        <v>9970.84</v>
      </c>
      <c r="SV16">
        <v>9970.84</v>
      </c>
      <c r="SW16">
        <v>9970.84</v>
      </c>
      <c r="SX16">
        <v>10013.32</v>
      </c>
      <c r="SY16">
        <v>9959.69</v>
      </c>
      <c r="SZ16">
        <v>9948.56</v>
      </c>
      <c r="TA16">
        <v>9948.56</v>
      </c>
      <c r="TB16">
        <v>9909.6970000000001</v>
      </c>
      <c r="TC16">
        <v>9886.1440000000002</v>
      </c>
      <c r="TD16">
        <v>9803.48</v>
      </c>
      <c r="TE16">
        <v>9795.0689999999995</v>
      </c>
      <c r="TF16">
        <v>9795.0689999999995</v>
      </c>
      <c r="TG16">
        <v>9805.4660000000003</v>
      </c>
      <c r="TH16">
        <v>9753.0810000000001</v>
      </c>
      <c r="TI16">
        <v>9724.6455000000005</v>
      </c>
      <c r="TJ16">
        <v>9689.91</v>
      </c>
      <c r="TK16">
        <v>9689.91</v>
      </c>
      <c r="TL16">
        <v>9619.43</v>
      </c>
      <c r="TM16">
        <v>9582.2690000000002</v>
      </c>
      <c r="TN16">
        <v>9527.8359999999993</v>
      </c>
      <c r="TO16">
        <v>9497.3539999999994</v>
      </c>
      <c r="TP16">
        <v>9487.9120000000003</v>
      </c>
      <c r="TQ16">
        <v>9435.9390000000003</v>
      </c>
      <c r="TR16">
        <v>9303.2970000000005</v>
      </c>
      <c r="TS16">
        <v>9303.2970000000005</v>
      </c>
      <c r="TT16">
        <v>9303.2970000000005</v>
      </c>
      <c r="TU16">
        <v>9301.7569999999996</v>
      </c>
      <c r="TV16">
        <v>9275.2160000000003</v>
      </c>
      <c r="TW16">
        <v>9212.18</v>
      </c>
      <c r="TX16">
        <v>9170.9809999999998</v>
      </c>
      <c r="TY16">
        <v>9161.61</v>
      </c>
      <c r="TZ16">
        <v>9126.5439999999999</v>
      </c>
      <c r="UA16">
        <v>9089.2029999999995</v>
      </c>
      <c r="UB16">
        <v>9038.0499999999993</v>
      </c>
      <c r="UC16">
        <v>9014.2649999999994</v>
      </c>
      <c r="UD16">
        <v>8921.8510000000006</v>
      </c>
      <c r="UE16">
        <v>8859.56</v>
      </c>
      <c r="UF16">
        <v>8883.2579999999998</v>
      </c>
      <c r="UG16">
        <v>8804.8439999999991</v>
      </c>
      <c r="UH16">
        <v>8775.1090000000004</v>
      </c>
      <c r="UI16">
        <v>8739.51</v>
      </c>
      <c r="UJ16">
        <v>8706.0120000000006</v>
      </c>
      <c r="UK16">
        <v>8700.5139999999992</v>
      </c>
      <c r="UL16">
        <v>8652.7070000000003</v>
      </c>
      <c r="UM16">
        <v>8633.0450000000001</v>
      </c>
      <c r="UN16">
        <v>8597.5689999999995</v>
      </c>
      <c r="UO16">
        <v>8526.98</v>
      </c>
      <c r="UP16">
        <v>8526.98</v>
      </c>
      <c r="UQ16">
        <v>8485.9560000000001</v>
      </c>
      <c r="UR16">
        <v>8432.5380000000005</v>
      </c>
      <c r="US16">
        <v>8432.5380000000005</v>
      </c>
      <c r="UT16">
        <v>8405.1869999999999</v>
      </c>
      <c r="UU16">
        <v>8373.7870000000003</v>
      </c>
      <c r="UV16">
        <v>8361.8780000000006</v>
      </c>
      <c r="UW16">
        <v>8361.8780000000006</v>
      </c>
      <c r="UX16">
        <v>8361.8780000000006</v>
      </c>
      <c r="UY16">
        <v>8342.5149999999994</v>
      </c>
      <c r="UZ16">
        <v>8288.2800000000007</v>
      </c>
      <c r="VA16">
        <v>8270.1389999999992</v>
      </c>
      <c r="VB16">
        <v>8272.5709999999999</v>
      </c>
      <c r="VC16">
        <v>8252.0439999999999</v>
      </c>
      <c r="VD16">
        <v>8233.9079999999994</v>
      </c>
      <c r="VE16">
        <v>8211.8889999999992</v>
      </c>
      <c r="VF16">
        <v>8205.9850000000006</v>
      </c>
      <c r="VG16">
        <v>8167.2484999999997</v>
      </c>
      <c r="VH16">
        <v>8144.9525999999996</v>
      </c>
      <c r="VI16">
        <v>8144.9525999999996</v>
      </c>
      <c r="VJ16">
        <v>8142.1313</v>
      </c>
      <c r="VK16">
        <v>8118.9087</v>
      </c>
      <c r="VL16">
        <v>8100.4290000000001</v>
      </c>
      <c r="VM16">
        <v>8082.8069999999998</v>
      </c>
      <c r="VN16">
        <v>8072.8296</v>
      </c>
      <c r="VO16">
        <v>8072.8296</v>
      </c>
      <c r="VP16">
        <v>8053.7025999999996</v>
      </c>
      <c r="VQ16">
        <v>8052.1674999999996</v>
      </c>
      <c r="VR16">
        <v>8031.1049999999996</v>
      </c>
      <c r="VS16">
        <v>8013.7114000000001</v>
      </c>
      <c r="VT16">
        <v>8010.0874000000003</v>
      </c>
      <c r="VU16">
        <v>8002.4059999999999</v>
      </c>
      <c r="VV16">
        <v>7993.1674999999996</v>
      </c>
      <c r="VW16">
        <v>7968.0902999999998</v>
      </c>
      <c r="VX16">
        <v>7960.8860000000004</v>
      </c>
      <c r="VY16">
        <v>7961.5550000000003</v>
      </c>
      <c r="VZ16">
        <v>7936.1409999999996</v>
      </c>
      <c r="WA16">
        <v>7936.1409999999996</v>
      </c>
      <c r="WB16">
        <v>7927.5766999999996</v>
      </c>
      <c r="WC16">
        <v>7929.2359999999999</v>
      </c>
      <c r="WD16">
        <v>7922.8002999999999</v>
      </c>
      <c r="WE16">
        <v>7918.1959999999999</v>
      </c>
      <c r="WF16">
        <v>7900.3013000000001</v>
      </c>
      <c r="WG16">
        <v>7892.442</v>
      </c>
      <c r="WH16">
        <v>7892.442</v>
      </c>
      <c r="WI16">
        <v>7873.8696</v>
      </c>
      <c r="WJ16">
        <v>7871.9614000000001</v>
      </c>
      <c r="WK16">
        <v>7862.7875999999997</v>
      </c>
      <c r="WL16">
        <v>7862.7875999999997</v>
      </c>
      <c r="WM16">
        <v>7856.2533999999996</v>
      </c>
      <c r="WN16">
        <v>7856.2533999999996</v>
      </c>
      <c r="WO16">
        <v>7856.2533999999996</v>
      </c>
      <c r="WP16">
        <v>7856.2533999999996</v>
      </c>
      <c r="WQ16">
        <v>7856.2533999999996</v>
      </c>
      <c r="WR16">
        <v>7851.5396000000001</v>
      </c>
      <c r="WS16">
        <v>7829.0540000000001</v>
      </c>
      <c r="WT16">
        <v>7829.0540000000001</v>
      </c>
      <c r="WU16">
        <v>7829.0540000000001</v>
      </c>
      <c r="WV16">
        <v>7829.0540000000001</v>
      </c>
      <c r="WW16">
        <v>7829.0540000000001</v>
      </c>
      <c r="WX16">
        <v>7829.0540000000001</v>
      </c>
      <c r="WY16">
        <v>7829.0540000000001</v>
      </c>
      <c r="WZ16">
        <v>7804.7780000000002</v>
      </c>
      <c r="XA16">
        <v>7804.7780000000002</v>
      </c>
      <c r="XB16">
        <v>7797.2983000000004</v>
      </c>
      <c r="XC16">
        <v>7797.2983000000004</v>
      </c>
      <c r="XD16">
        <v>7797.2983000000004</v>
      </c>
      <c r="XE16">
        <v>7797.2983000000004</v>
      </c>
      <c r="XF16">
        <v>7797.2983000000004</v>
      </c>
      <c r="XG16">
        <v>7797.2983000000004</v>
      </c>
      <c r="XH16">
        <v>7797.2983000000004</v>
      </c>
      <c r="XI16">
        <v>7797.2983000000004</v>
      </c>
      <c r="XJ16">
        <v>7797.2983000000004</v>
      </c>
      <c r="XK16">
        <v>7797.2983000000004</v>
      </c>
      <c r="XL16">
        <v>7797.2983000000004</v>
      </c>
      <c r="XM16">
        <v>7797.2983000000004</v>
      </c>
      <c r="XN16">
        <v>7797.2983000000004</v>
      </c>
      <c r="XO16">
        <v>7797.2983000000004</v>
      </c>
      <c r="XP16">
        <v>7797.2983000000004</v>
      </c>
      <c r="XQ16">
        <v>7797.2983000000004</v>
      </c>
      <c r="XR16">
        <v>7797.2983000000004</v>
      </c>
      <c r="XS16">
        <v>7797.2983000000004</v>
      </c>
      <c r="XT16">
        <v>7797.2983000000004</v>
      </c>
      <c r="XU16">
        <v>7797.2983000000004</v>
      </c>
      <c r="XV16">
        <v>7797.2983000000004</v>
      </c>
      <c r="XW16">
        <v>7797.2983000000004</v>
      </c>
      <c r="XX16">
        <v>7797.2983000000004</v>
      </c>
      <c r="XY16">
        <v>7797.2983000000004</v>
      </c>
      <c r="XZ16">
        <v>7797.2983000000004</v>
      </c>
      <c r="YA16">
        <v>7797.2983000000004</v>
      </c>
      <c r="YB16">
        <v>7797.2983000000004</v>
      </c>
      <c r="YC16">
        <v>7797.2983000000004</v>
      </c>
      <c r="YD16">
        <v>7797.2983000000004</v>
      </c>
      <c r="YE16">
        <v>7797.2983000000004</v>
      </c>
      <c r="YF16">
        <v>7797.2983000000004</v>
      </c>
      <c r="YG16">
        <v>7797.2983000000004</v>
      </c>
      <c r="YH16">
        <v>7797.2983000000004</v>
      </c>
      <c r="YI16">
        <v>7797.2983000000004</v>
      </c>
      <c r="YJ16">
        <v>7797.2983000000004</v>
      </c>
      <c r="YK16">
        <v>7797.2983000000004</v>
      </c>
      <c r="YL16">
        <v>7797.2983000000004</v>
      </c>
      <c r="YM16">
        <v>7797.2983000000004</v>
      </c>
      <c r="YN16">
        <v>7797.2983000000004</v>
      </c>
      <c r="YO16">
        <v>7797.2983000000004</v>
      </c>
      <c r="YP16">
        <v>7797.2983000000004</v>
      </c>
      <c r="YQ16">
        <v>7797.2983000000004</v>
      </c>
      <c r="YR16">
        <v>7797.2983000000004</v>
      </c>
      <c r="YS16">
        <v>7797.2983000000004</v>
      </c>
      <c r="YT16">
        <v>7797.2983000000004</v>
      </c>
      <c r="YU16">
        <v>7797.2983000000004</v>
      </c>
      <c r="YV16">
        <v>7797.2983000000004</v>
      </c>
      <c r="YW16">
        <v>7797.2983000000004</v>
      </c>
      <c r="YX16">
        <v>7797.2983000000004</v>
      </c>
      <c r="YY16">
        <v>7797.2983000000004</v>
      </c>
      <c r="YZ16">
        <v>7797.2983000000004</v>
      </c>
      <c r="ZA16">
        <v>7797.2983000000004</v>
      </c>
      <c r="ZB16">
        <v>7797.2983000000004</v>
      </c>
      <c r="ZC16">
        <v>7797.2983000000004</v>
      </c>
      <c r="ZD16">
        <v>7797.2983000000004</v>
      </c>
      <c r="ZE16">
        <v>7797.2983000000004</v>
      </c>
      <c r="ZF16">
        <v>7797.2983000000004</v>
      </c>
      <c r="ZG16">
        <v>7797.2983000000004</v>
      </c>
      <c r="ZH16">
        <v>7797.2983000000004</v>
      </c>
      <c r="ZI16">
        <v>7797.2983000000004</v>
      </c>
      <c r="ZJ16">
        <v>7797.2983000000004</v>
      </c>
      <c r="ZK16">
        <v>7797.2983000000004</v>
      </c>
      <c r="ZL16">
        <v>7797.2983000000004</v>
      </c>
      <c r="ZM16">
        <v>7797.2983000000004</v>
      </c>
      <c r="ZN16">
        <v>7797.2983000000004</v>
      </c>
      <c r="ZO16">
        <v>7797.2983000000004</v>
      </c>
      <c r="ZP16">
        <v>7797.2983000000004</v>
      </c>
      <c r="ZQ16">
        <v>7797.2983000000004</v>
      </c>
      <c r="ZR16">
        <v>7797.2983000000004</v>
      </c>
      <c r="ZS16">
        <v>7797.2983000000004</v>
      </c>
      <c r="ZT16">
        <v>7797.2983000000004</v>
      </c>
      <c r="ZU16">
        <v>7797.2983000000004</v>
      </c>
      <c r="ZV16">
        <v>7797.2983000000004</v>
      </c>
      <c r="ZW16">
        <v>7797.2983000000004</v>
      </c>
      <c r="ZX16">
        <v>7797.2983000000004</v>
      </c>
      <c r="ZY16">
        <v>7797.2983000000004</v>
      </c>
      <c r="ZZ16">
        <v>7797.2983000000004</v>
      </c>
      <c r="AAA16">
        <v>7797.2983000000004</v>
      </c>
      <c r="AAB16">
        <v>7797.2983000000004</v>
      </c>
      <c r="AAC16">
        <v>7797.2983000000004</v>
      </c>
      <c r="AAD16">
        <v>7797.2983000000004</v>
      </c>
      <c r="AAE16">
        <v>7797.2983000000004</v>
      </c>
      <c r="AAF16">
        <v>7797.2983000000004</v>
      </c>
      <c r="AAG16">
        <v>7797.2983000000004</v>
      </c>
      <c r="AAH16">
        <v>7797.2983000000004</v>
      </c>
      <c r="AAI16">
        <v>7797.2983000000004</v>
      </c>
      <c r="AAJ16">
        <v>7797.2983000000004</v>
      </c>
      <c r="AAK16">
        <v>7797.2983000000004</v>
      </c>
      <c r="AAL16">
        <v>7797.2983000000004</v>
      </c>
      <c r="AAM16">
        <v>7797.2983000000004</v>
      </c>
      <c r="AAN16">
        <v>7797.2983000000004</v>
      </c>
      <c r="AAO16">
        <v>7797.2983000000004</v>
      </c>
      <c r="AAP16">
        <v>7797.2983000000004</v>
      </c>
      <c r="AAQ16">
        <v>7797.2983000000004</v>
      </c>
      <c r="AAR16">
        <v>7797.2983000000004</v>
      </c>
      <c r="AAS16">
        <v>7797.2983000000004</v>
      </c>
      <c r="AAT16">
        <v>7797.2983000000004</v>
      </c>
      <c r="AAU16">
        <v>7797.2983000000004</v>
      </c>
      <c r="AAV16">
        <v>7797.2983000000004</v>
      </c>
      <c r="AAW16">
        <v>7797.2983000000004</v>
      </c>
      <c r="AAX16">
        <v>7797.2983000000004</v>
      </c>
      <c r="AAY16">
        <v>7797.2983000000004</v>
      </c>
      <c r="AAZ16">
        <v>7797.2983000000004</v>
      </c>
      <c r="ABA16">
        <v>7797.2983000000004</v>
      </c>
      <c r="ABB16">
        <v>7797.2983000000004</v>
      </c>
      <c r="ABC16">
        <v>7797.2983000000004</v>
      </c>
      <c r="ABD16">
        <v>7797.2983000000004</v>
      </c>
      <c r="ABE16">
        <v>7797.2983000000004</v>
      </c>
      <c r="ABF16">
        <v>7797.2983000000004</v>
      </c>
      <c r="ABG16">
        <v>7797.2983000000004</v>
      </c>
      <c r="ABH16">
        <v>7797.2983000000004</v>
      </c>
      <c r="ABI16">
        <v>7797.2983000000004</v>
      </c>
      <c r="ABJ16">
        <v>7797.2983000000004</v>
      </c>
      <c r="ABK16">
        <v>7797.2983000000004</v>
      </c>
      <c r="ABL16">
        <v>7797.2983000000004</v>
      </c>
      <c r="ABM16">
        <v>7797.2983000000004</v>
      </c>
      <c r="ABN16">
        <v>7797.2983000000004</v>
      </c>
      <c r="ABO16">
        <v>7797.2983000000004</v>
      </c>
      <c r="ABP16">
        <v>7797.2983000000004</v>
      </c>
      <c r="ABQ16">
        <v>7797.2983000000004</v>
      </c>
      <c r="ABR16">
        <v>7797.2983000000004</v>
      </c>
      <c r="ABS16">
        <v>7797.2983000000004</v>
      </c>
      <c r="ABT16">
        <v>7797.2983000000004</v>
      </c>
      <c r="ABU16">
        <v>7797.2983000000004</v>
      </c>
      <c r="ABV16">
        <v>7797.2983000000004</v>
      </c>
      <c r="ABW16">
        <v>7797.2983000000004</v>
      </c>
      <c r="ABX16">
        <v>7797.2983000000004</v>
      </c>
      <c r="ABY16">
        <v>7797.2983000000004</v>
      </c>
      <c r="ABZ16">
        <v>7797.2983000000004</v>
      </c>
      <c r="ACA16">
        <v>7797.2983000000004</v>
      </c>
      <c r="ACB16">
        <v>7797.2983000000004</v>
      </c>
      <c r="ACC16">
        <v>7797.2983000000004</v>
      </c>
      <c r="ACD16">
        <v>7797.2983000000004</v>
      </c>
      <c r="ACE16">
        <v>7797.2983000000004</v>
      </c>
      <c r="ACF16">
        <v>7797.2983000000004</v>
      </c>
      <c r="ACG16">
        <v>7797.2983000000004</v>
      </c>
      <c r="ACH16">
        <v>7797.2983000000004</v>
      </c>
      <c r="ACI16">
        <v>7797.2983000000004</v>
      </c>
      <c r="ACJ16">
        <v>7797.2983000000004</v>
      </c>
      <c r="ACK16">
        <v>7797.2983000000004</v>
      </c>
      <c r="ACL16">
        <v>7797.2983000000004</v>
      </c>
      <c r="ACM16">
        <v>7797.2983000000004</v>
      </c>
      <c r="ACN16">
        <v>7797.2983000000004</v>
      </c>
      <c r="ACO16">
        <v>7797.2983000000004</v>
      </c>
      <c r="ACP16">
        <v>7797.2983000000004</v>
      </c>
      <c r="ACQ16">
        <v>7797.2983000000004</v>
      </c>
      <c r="ACR16">
        <v>7797.2983000000004</v>
      </c>
      <c r="ACS16">
        <v>7797.2983000000004</v>
      </c>
      <c r="ACT16">
        <v>7797.2983000000004</v>
      </c>
      <c r="ACU16">
        <v>7797.2983000000004</v>
      </c>
      <c r="ACV16">
        <v>7797.2983000000004</v>
      </c>
      <c r="ACW16">
        <v>7797.2983000000004</v>
      </c>
      <c r="ACX16">
        <v>7797.2983000000004</v>
      </c>
      <c r="ACY16">
        <v>7797.2983000000004</v>
      </c>
      <c r="ACZ16">
        <v>7797.2983000000004</v>
      </c>
      <c r="ADA16">
        <v>7797.2983000000004</v>
      </c>
      <c r="ADB16">
        <v>7797.2983000000004</v>
      </c>
      <c r="ADC16">
        <v>7797.2983000000004</v>
      </c>
      <c r="ADD16">
        <v>7797.2983000000004</v>
      </c>
      <c r="ADE16">
        <v>7797.2983000000004</v>
      </c>
      <c r="ADF16">
        <v>7797.2983000000004</v>
      </c>
      <c r="ADG16">
        <v>7797.2983000000004</v>
      </c>
      <c r="ADH16">
        <v>7797.2983000000004</v>
      </c>
      <c r="ADI16">
        <v>7797.2983000000004</v>
      </c>
      <c r="ADJ16">
        <v>7797.2983000000004</v>
      </c>
      <c r="ADK16">
        <v>7797.2983000000004</v>
      </c>
      <c r="ADL16">
        <v>7797.2983000000004</v>
      </c>
      <c r="ADM16">
        <v>7797.2983000000004</v>
      </c>
      <c r="ADN16">
        <v>7797.2983000000004</v>
      </c>
      <c r="ADO16">
        <v>7797.2983000000004</v>
      </c>
      <c r="ADP16">
        <v>7797.2983000000004</v>
      </c>
      <c r="ADQ16">
        <v>7797.2983000000004</v>
      </c>
      <c r="ADR16">
        <v>7797.2983000000004</v>
      </c>
      <c r="ADS16">
        <v>7797.2983000000004</v>
      </c>
      <c r="ADT16">
        <v>7797.2983000000004</v>
      </c>
      <c r="ADU16">
        <v>7797.2983000000004</v>
      </c>
      <c r="ADV16">
        <v>7797.2983000000004</v>
      </c>
      <c r="ADW16">
        <v>7797.2983000000004</v>
      </c>
      <c r="ADX16">
        <v>7797.2983000000004</v>
      </c>
      <c r="ADY16">
        <v>7797.2983000000004</v>
      </c>
      <c r="ADZ16">
        <v>7797.2983000000004</v>
      </c>
      <c r="AEA16">
        <v>7797.2983000000004</v>
      </c>
      <c r="AEB16">
        <v>7797.2983000000004</v>
      </c>
      <c r="AEC16">
        <v>7797.2983000000004</v>
      </c>
      <c r="AED16">
        <v>7797.2983000000004</v>
      </c>
      <c r="AEE16">
        <v>7797.2983000000004</v>
      </c>
      <c r="AEF16">
        <v>7797.2983000000004</v>
      </c>
      <c r="AEG16">
        <v>7797.2983000000004</v>
      </c>
      <c r="AEH16">
        <v>7797.2983000000004</v>
      </c>
      <c r="AEI16">
        <v>7797.2983000000004</v>
      </c>
      <c r="AEJ16">
        <v>7797.2983000000004</v>
      </c>
      <c r="AEK16">
        <v>7797.2983000000004</v>
      </c>
      <c r="AEL16">
        <v>7797.2983000000004</v>
      </c>
      <c r="AEM16">
        <v>7797.2983000000004</v>
      </c>
      <c r="AEN16">
        <v>7797.2983000000004</v>
      </c>
      <c r="AEO16">
        <v>7797.2983000000004</v>
      </c>
      <c r="AEP16">
        <v>7797.2983000000004</v>
      </c>
      <c r="AEQ16">
        <v>7797.2983000000004</v>
      </c>
      <c r="AER16">
        <v>7797.2983000000004</v>
      </c>
      <c r="AES16">
        <v>7797.2983000000004</v>
      </c>
      <c r="AET16">
        <v>7797.2983000000004</v>
      </c>
      <c r="AEU16">
        <v>7797.2983000000004</v>
      </c>
      <c r="AEV16">
        <v>7797.2983000000004</v>
      </c>
      <c r="AEW16">
        <v>7797.2983000000004</v>
      </c>
      <c r="AEX16">
        <v>7797.2983000000004</v>
      </c>
      <c r="AEY16">
        <v>7797.2983000000004</v>
      </c>
      <c r="AEZ16">
        <v>7797.2983000000004</v>
      </c>
      <c r="AFA16">
        <v>7797.2983000000004</v>
      </c>
      <c r="AFB16">
        <v>7797.2983000000004</v>
      </c>
      <c r="AFC16">
        <v>7797.2983000000004</v>
      </c>
      <c r="AFD16">
        <v>7797.2983000000004</v>
      </c>
      <c r="AFE16">
        <v>7797.2983000000004</v>
      </c>
      <c r="AFF16">
        <v>7797.2983000000004</v>
      </c>
      <c r="AFG16">
        <v>7797.2983000000004</v>
      </c>
      <c r="AFH16">
        <v>7797.2983000000004</v>
      </c>
      <c r="AFI16">
        <v>7797.2983000000004</v>
      </c>
      <c r="AFJ16">
        <v>7797.2983000000004</v>
      </c>
      <c r="AFK16">
        <v>7797.2983000000004</v>
      </c>
      <c r="AFL16">
        <v>7797.2983000000004</v>
      </c>
      <c r="AFM16">
        <v>7797.2983000000004</v>
      </c>
      <c r="AFN16">
        <v>7797.2983000000004</v>
      </c>
      <c r="AFO16">
        <v>7797.2983000000004</v>
      </c>
      <c r="AFP16">
        <v>7797.2983000000004</v>
      </c>
      <c r="AFQ16">
        <v>7797.2983000000004</v>
      </c>
      <c r="AFR16">
        <v>7797.2983000000004</v>
      </c>
      <c r="AFS16">
        <v>7797.2983000000004</v>
      </c>
      <c r="AFT16">
        <v>7797.2983000000004</v>
      </c>
      <c r="AFU16">
        <v>7797.2983000000004</v>
      </c>
      <c r="AFV16">
        <v>7797.2983000000004</v>
      </c>
      <c r="AFW16">
        <v>7797.2983000000004</v>
      </c>
      <c r="AFX16">
        <v>7797.2983000000004</v>
      </c>
      <c r="AFY16">
        <v>7797.2983000000004</v>
      </c>
      <c r="AFZ16">
        <v>7797.2983000000004</v>
      </c>
      <c r="AGA16">
        <v>7797.2983000000004</v>
      </c>
      <c r="AGB16">
        <v>7797.2983000000004</v>
      </c>
      <c r="AGC16">
        <v>7797.2983000000004</v>
      </c>
      <c r="AGD16">
        <v>7797.2983000000004</v>
      </c>
      <c r="AGE16">
        <v>7797.2983000000004</v>
      </c>
      <c r="AGF16">
        <v>7797.2983000000004</v>
      </c>
      <c r="AGG16">
        <v>7797.2983000000004</v>
      </c>
      <c r="AGH16">
        <v>7797.2983000000004</v>
      </c>
      <c r="AGI16">
        <v>7797.2983000000004</v>
      </c>
      <c r="AGJ16">
        <v>7797.2983000000004</v>
      </c>
      <c r="AGK16">
        <v>7797.2983000000004</v>
      </c>
      <c r="AGL16">
        <v>7797.2983000000004</v>
      </c>
      <c r="AGM16">
        <v>7797.2983000000004</v>
      </c>
      <c r="AGN16">
        <v>7797.2983000000004</v>
      </c>
      <c r="AGO16">
        <v>7797.2983000000004</v>
      </c>
      <c r="AGP16">
        <v>7797.2983000000004</v>
      </c>
      <c r="AGQ16">
        <v>7797.2983000000004</v>
      </c>
      <c r="AGR16">
        <v>7797.2983000000004</v>
      </c>
      <c r="AGS16">
        <v>7797.2983000000004</v>
      </c>
      <c r="AGT16">
        <v>7797.2983000000004</v>
      </c>
      <c r="AGU16">
        <v>7797.2983000000004</v>
      </c>
      <c r="AGV16">
        <v>7797.2983000000004</v>
      </c>
      <c r="AGW16">
        <v>7797.2983000000004</v>
      </c>
      <c r="AGX16">
        <v>7797.2983000000004</v>
      </c>
      <c r="AGY16">
        <v>7797.2983000000004</v>
      </c>
      <c r="AGZ16">
        <v>7797.2983000000004</v>
      </c>
      <c r="AHA16">
        <v>7797.2983000000004</v>
      </c>
      <c r="AHB16">
        <v>7797.2983000000004</v>
      </c>
      <c r="AHC16">
        <v>7797.2983000000004</v>
      </c>
      <c r="AHD16">
        <v>7797.2983000000004</v>
      </c>
      <c r="AHE16">
        <v>7797.2983000000004</v>
      </c>
      <c r="AHF16">
        <v>7797.2983000000004</v>
      </c>
      <c r="AHG16">
        <v>7797.2983000000004</v>
      </c>
      <c r="AHH16">
        <v>7797.2983000000004</v>
      </c>
      <c r="AHI16">
        <v>7797.2983000000004</v>
      </c>
      <c r="AHJ16">
        <v>7797.2983000000004</v>
      </c>
      <c r="AHK16">
        <v>7797.2983000000004</v>
      </c>
      <c r="AHL16">
        <v>7797.2983000000004</v>
      </c>
      <c r="AHM16">
        <v>7797.2983000000004</v>
      </c>
      <c r="AHN16">
        <v>7797.2983000000004</v>
      </c>
      <c r="AHO16">
        <v>7797.2983000000004</v>
      </c>
      <c r="AHP16">
        <v>7797.2983000000004</v>
      </c>
      <c r="AHQ16">
        <v>7797.2983000000004</v>
      </c>
      <c r="AHR16">
        <v>7797.2983000000004</v>
      </c>
      <c r="AHS16">
        <v>7797.2983000000004</v>
      </c>
      <c r="AHT16">
        <v>7797.2983000000004</v>
      </c>
      <c r="AHU16">
        <v>7797.2983000000004</v>
      </c>
      <c r="AHV16">
        <v>7797.2983000000004</v>
      </c>
      <c r="AHW16">
        <v>7797.2983000000004</v>
      </c>
      <c r="AHX16">
        <v>7797.2983000000004</v>
      </c>
      <c r="AHY16">
        <v>7797.2983000000004</v>
      </c>
      <c r="AHZ16">
        <v>7797.2983000000004</v>
      </c>
      <c r="AIA16">
        <v>7797.2983000000004</v>
      </c>
      <c r="AIB16">
        <v>7797.2983000000004</v>
      </c>
      <c r="AIC16">
        <v>7797.2983000000004</v>
      </c>
      <c r="AID16">
        <v>7797.2983000000004</v>
      </c>
      <c r="AIE16">
        <v>7797.2983000000004</v>
      </c>
      <c r="AIF16">
        <v>7797.2983000000004</v>
      </c>
      <c r="AIG16">
        <v>7797.2983000000004</v>
      </c>
      <c r="AIH16">
        <v>7797.2983000000004</v>
      </c>
      <c r="AII16">
        <v>7797.2983000000004</v>
      </c>
      <c r="AIJ16">
        <v>7797.2983000000004</v>
      </c>
      <c r="AIK16">
        <v>7797.2983000000004</v>
      </c>
      <c r="AIL16">
        <v>7797.2983000000004</v>
      </c>
      <c r="AIM16">
        <v>7797.2983000000004</v>
      </c>
      <c r="AIN16">
        <v>7797.2983000000004</v>
      </c>
      <c r="AIO16">
        <v>7797.2983000000004</v>
      </c>
      <c r="AIP16">
        <v>7797.2983000000004</v>
      </c>
      <c r="AIQ16">
        <v>7797.2983000000004</v>
      </c>
      <c r="AIR16">
        <v>7797.2983000000004</v>
      </c>
      <c r="AIS16">
        <v>7797.2983000000004</v>
      </c>
      <c r="AIT16">
        <v>7797.2983000000004</v>
      </c>
      <c r="AIU16">
        <v>7797.2983000000004</v>
      </c>
      <c r="AIV16">
        <v>7797.2983000000004</v>
      </c>
      <c r="AIW16">
        <v>7797.2983000000004</v>
      </c>
      <c r="AIX16">
        <v>7797.2983000000004</v>
      </c>
      <c r="AIY16">
        <v>7797.2983000000004</v>
      </c>
      <c r="AIZ16">
        <v>7797.2983000000004</v>
      </c>
      <c r="AJA16">
        <v>7797.2983000000004</v>
      </c>
      <c r="AJB16">
        <v>7797.2983000000004</v>
      </c>
      <c r="AJC16">
        <v>7797.2983000000004</v>
      </c>
      <c r="AJD16">
        <v>7797.2983000000004</v>
      </c>
      <c r="AJE16">
        <v>7797.2983000000004</v>
      </c>
      <c r="AJF16">
        <v>7797.2983000000004</v>
      </c>
      <c r="AJG16">
        <v>7797.2983000000004</v>
      </c>
      <c r="AJH16">
        <v>7797.2983000000004</v>
      </c>
      <c r="AJI16">
        <v>7797.2983000000004</v>
      </c>
      <c r="AJJ16">
        <v>7797.2983000000004</v>
      </c>
      <c r="AJK16">
        <v>7797.2983000000004</v>
      </c>
      <c r="AJL16">
        <v>7797.2983000000004</v>
      </c>
      <c r="AJM16">
        <v>7797.2983000000004</v>
      </c>
      <c r="AJN16">
        <v>7797.2983000000004</v>
      </c>
      <c r="AJO16">
        <v>7797.2983000000004</v>
      </c>
      <c r="AJP16">
        <v>7797.2983000000004</v>
      </c>
      <c r="AJQ16">
        <v>7797.2983000000004</v>
      </c>
      <c r="AJR16">
        <v>7797.2983000000004</v>
      </c>
      <c r="AJS16">
        <v>7797.2983000000004</v>
      </c>
      <c r="AJT16">
        <v>7797.2983000000004</v>
      </c>
      <c r="AJU16">
        <v>7797.2983000000004</v>
      </c>
      <c r="AJV16">
        <v>7797.2983000000004</v>
      </c>
      <c r="AJW16">
        <v>7797.2983000000004</v>
      </c>
      <c r="AJX16">
        <v>7797.2983000000004</v>
      </c>
      <c r="AJY16">
        <v>7797.2983000000004</v>
      </c>
      <c r="AJZ16">
        <v>7797.2983000000004</v>
      </c>
      <c r="AKA16">
        <v>7797.2983000000004</v>
      </c>
      <c r="AKB16">
        <v>7797.2983000000004</v>
      </c>
      <c r="AKC16">
        <v>7797.2983000000004</v>
      </c>
      <c r="AKD16">
        <v>7797.2983000000004</v>
      </c>
      <c r="AKE16">
        <v>7797.2983000000004</v>
      </c>
      <c r="AKF16">
        <v>7797.2983000000004</v>
      </c>
      <c r="AKG16">
        <v>7797.2983000000004</v>
      </c>
      <c r="AKH16">
        <v>7797.2983000000004</v>
      </c>
      <c r="AKI16">
        <v>7797.2983000000004</v>
      </c>
      <c r="AKJ16">
        <v>7797.2983000000004</v>
      </c>
      <c r="AKK16">
        <v>7797.2983000000004</v>
      </c>
      <c r="AKL16">
        <v>7797.2983000000004</v>
      </c>
      <c r="AKM16">
        <v>7797.2983000000004</v>
      </c>
      <c r="AKN16">
        <v>7797.2983000000004</v>
      </c>
      <c r="AKO16">
        <v>7797.2983000000004</v>
      </c>
      <c r="AKP16">
        <v>7797.2983000000004</v>
      </c>
      <c r="AKQ16">
        <v>7797.2983000000004</v>
      </c>
      <c r="AKR16">
        <v>7797.2983000000004</v>
      </c>
      <c r="AKS16">
        <v>7797.2983000000004</v>
      </c>
      <c r="AKT16">
        <v>7797.2983000000004</v>
      </c>
      <c r="AKU16">
        <v>7797.2983000000004</v>
      </c>
      <c r="AKV16">
        <v>7797.2983000000004</v>
      </c>
      <c r="AKW16">
        <v>7797.2983000000004</v>
      </c>
      <c r="AKX16">
        <v>7797.2983000000004</v>
      </c>
      <c r="AKY16">
        <v>7797.2983000000004</v>
      </c>
      <c r="AKZ16">
        <v>7797.2983000000004</v>
      </c>
      <c r="ALA16">
        <v>7797.2983000000004</v>
      </c>
      <c r="ALB16">
        <v>7797.2983000000004</v>
      </c>
      <c r="ALC16">
        <v>7797.2983000000004</v>
      </c>
      <c r="ALD16">
        <v>7797.2983000000004</v>
      </c>
      <c r="ALE16">
        <v>7797.2983000000004</v>
      </c>
      <c r="ALF16">
        <v>7797.2983000000004</v>
      </c>
      <c r="ALG16">
        <v>7797.2983000000004</v>
      </c>
      <c r="ALH16">
        <v>7797.2983000000004</v>
      </c>
      <c r="ALI16">
        <v>7797.2983000000004</v>
      </c>
      <c r="ALJ16">
        <v>7797.2983000000004</v>
      </c>
      <c r="ALK16">
        <v>7797.2983000000004</v>
      </c>
    </row>
    <row r="17" spans="1:999" x14ac:dyDescent="0.25">
      <c r="A17">
        <v>64969.03</v>
      </c>
      <c r="B17">
        <v>63500.902000000002</v>
      </c>
      <c r="C17">
        <v>62321.207000000002</v>
      </c>
      <c r="D17">
        <v>60601.612999999998</v>
      </c>
      <c r="E17">
        <v>59153.472999999998</v>
      </c>
      <c r="F17">
        <v>58903.722999999998</v>
      </c>
      <c r="G17">
        <v>57836.73</v>
      </c>
      <c r="H17">
        <v>56507.644999999997</v>
      </c>
      <c r="I17">
        <v>56161.31</v>
      </c>
      <c r="J17">
        <v>56161.31</v>
      </c>
      <c r="K17">
        <v>55618.87</v>
      </c>
      <c r="L17">
        <v>54626.83</v>
      </c>
      <c r="M17">
        <v>53394.042999999998</v>
      </c>
      <c r="N17">
        <v>53038.080000000002</v>
      </c>
      <c r="O17">
        <v>53184.34</v>
      </c>
      <c r="P17">
        <v>53183.21</v>
      </c>
      <c r="Q17">
        <v>52221.175999999999</v>
      </c>
      <c r="R17">
        <v>52221.175999999999</v>
      </c>
      <c r="S17">
        <v>51820.28</v>
      </c>
      <c r="T17">
        <v>51820.28</v>
      </c>
      <c r="U17">
        <v>51886.26</v>
      </c>
      <c r="V17">
        <v>51886.26</v>
      </c>
      <c r="W17">
        <v>51019.64</v>
      </c>
      <c r="X17">
        <v>51019.64</v>
      </c>
      <c r="Y17">
        <v>50193.332000000002</v>
      </c>
      <c r="Z17">
        <v>50193.332000000002</v>
      </c>
      <c r="AA17">
        <v>50370.19</v>
      </c>
      <c r="AB17">
        <v>49925.95</v>
      </c>
      <c r="AC17">
        <v>49172.733999999997</v>
      </c>
      <c r="AD17">
        <v>49301.417999999998</v>
      </c>
      <c r="AE17">
        <v>49301.417999999998</v>
      </c>
      <c r="AF17">
        <v>49249.983999999997</v>
      </c>
      <c r="AG17">
        <v>49249.983999999997</v>
      </c>
      <c r="AH17">
        <v>48288.56</v>
      </c>
      <c r="AI17">
        <v>47961.832000000002</v>
      </c>
      <c r="AJ17">
        <v>47961.832000000002</v>
      </c>
      <c r="AK17">
        <v>47961.832000000002</v>
      </c>
      <c r="AL17">
        <v>47961.832000000002</v>
      </c>
      <c r="AM17">
        <v>47704.67</v>
      </c>
      <c r="AN17">
        <v>46512.347999999998</v>
      </c>
      <c r="AO17">
        <v>46512.347999999998</v>
      </c>
      <c r="AP17">
        <v>45685.945</v>
      </c>
      <c r="AQ17">
        <v>45685.945</v>
      </c>
      <c r="AR17">
        <v>45685.945</v>
      </c>
      <c r="AS17">
        <v>45517.035000000003</v>
      </c>
      <c r="AT17">
        <v>45517.035000000003</v>
      </c>
      <c r="AU17">
        <v>45517.035000000003</v>
      </c>
      <c r="AV17">
        <v>45718.972999999998</v>
      </c>
      <c r="AW17">
        <v>45310.254000000001</v>
      </c>
      <c r="AX17">
        <v>45310.254000000001</v>
      </c>
      <c r="AY17">
        <v>45135.902000000002</v>
      </c>
      <c r="AZ17">
        <v>45135.902000000002</v>
      </c>
      <c r="BA17">
        <v>44443.89</v>
      </c>
      <c r="BB17">
        <v>44443.89</v>
      </c>
      <c r="BC17">
        <v>44535.055</v>
      </c>
      <c r="BD17">
        <v>44436.800000000003</v>
      </c>
      <c r="BE17">
        <v>43544.773000000001</v>
      </c>
      <c r="BF17">
        <v>43544.773000000001</v>
      </c>
      <c r="BG17">
        <v>43544.773000000001</v>
      </c>
      <c r="BH17">
        <v>43643.027000000002</v>
      </c>
      <c r="BI17">
        <v>43531.64</v>
      </c>
      <c r="BJ17">
        <v>43531.64</v>
      </c>
      <c r="BK17">
        <v>43044.906000000003</v>
      </c>
      <c r="BL17">
        <v>43044.906000000003</v>
      </c>
      <c r="BM17">
        <v>42757.8</v>
      </c>
      <c r="BN17">
        <v>42757.8</v>
      </c>
      <c r="BO17">
        <v>42757.8</v>
      </c>
      <c r="BP17">
        <v>42503.163999999997</v>
      </c>
      <c r="BQ17">
        <v>42271.74</v>
      </c>
      <c r="BR17">
        <v>41304.71</v>
      </c>
      <c r="BS17">
        <v>41304.71</v>
      </c>
      <c r="BT17">
        <v>41304.71</v>
      </c>
      <c r="BU17">
        <v>41304.71</v>
      </c>
      <c r="BV17">
        <v>41272.476999999999</v>
      </c>
      <c r="BW17">
        <v>40483.14</v>
      </c>
      <c r="BX17">
        <v>40483.14</v>
      </c>
      <c r="BY17">
        <v>40483.14</v>
      </c>
      <c r="BZ17">
        <v>40317.85</v>
      </c>
      <c r="CA17">
        <v>40317.85</v>
      </c>
      <c r="CB17">
        <v>40317.85</v>
      </c>
      <c r="CC17">
        <v>39563.980000000003</v>
      </c>
      <c r="CD17">
        <v>39563.980000000003</v>
      </c>
      <c r="CE17">
        <v>39563.980000000003</v>
      </c>
      <c r="CF17">
        <v>39563.980000000003</v>
      </c>
      <c r="CG17">
        <v>39010.47</v>
      </c>
      <c r="CH17">
        <v>39010.47</v>
      </c>
      <c r="CI17">
        <v>39010.47</v>
      </c>
      <c r="CJ17">
        <v>39010.47</v>
      </c>
      <c r="CK17">
        <v>39010.47</v>
      </c>
      <c r="CL17">
        <v>39010.47</v>
      </c>
      <c r="CM17">
        <v>38606.046999999999</v>
      </c>
      <c r="CN17">
        <v>38606.046999999999</v>
      </c>
      <c r="CO17">
        <v>37938.586000000003</v>
      </c>
      <c r="CP17">
        <v>37938.586000000003</v>
      </c>
      <c r="CQ17">
        <v>37541.688000000002</v>
      </c>
      <c r="CR17">
        <v>37541.688000000002</v>
      </c>
      <c r="CS17">
        <v>37360.311999999998</v>
      </c>
      <c r="CT17">
        <v>37203.449999999997</v>
      </c>
      <c r="CU17">
        <v>37203.449999999997</v>
      </c>
      <c r="CV17">
        <v>37203.449999999997</v>
      </c>
      <c r="CW17">
        <v>37024.093999999997</v>
      </c>
      <c r="CX17">
        <v>36914.387000000002</v>
      </c>
      <c r="CY17">
        <v>36803.754000000001</v>
      </c>
      <c r="CZ17">
        <v>36803.754000000001</v>
      </c>
      <c r="DA17">
        <v>36936.89</v>
      </c>
      <c r="DB17">
        <v>36177.29</v>
      </c>
      <c r="DC17">
        <v>35896.086000000003</v>
      </c>
      <c r="DD17">
        <v>35896.086000000003</v>
      </c>
      <c r="DE17">
        <v>35896.086000000003</v>
      </c>
      <c r="DF17">
        <v>35250.5</v>
      </c>
      <c r="DG17">
        <v>35250.5</v>
      </c>
      <c r="DH17">
        <v>35250.5</v>
      </c>
      <c r="DI17">
        <v>35250.5</v>
      </c>
      <c r="DJ17">
        <v>35844.277000000002</v>
      </c>
      <c r="DK17">
        <v>35876.061999999998</v>
      </c>
      <c r="DL17">
        <v>35876.061999999998</v>
      </c>
      <c r="DM17">
        <v>35676.33</v>
      </c>
      <c r="DN17">
        <v>35640.94</v>
      </c>
      <c r="DO17">
        <v>35113.980000000003</v>
      </c>
      <c r="DP17">
        <v>35113.980000000003</v>
      </c>
      <c r="DQ17">
        <v>35113.980000000003</v>
      </c>
      <c r="DR17">
        <v>34594.050000000003</v>
      </c>
      <c r="DS17">
        <v>34594.050000000003</v>
      </c>
      <c r="DT17">
        <v>34594.050000000003</v>
      </c>
      <c r="DU17">
        <v>34594.050000000003</v>
      </c>
      <c r="DV17">
        <v>35092.019999999997</v>
      </c>
      <c r="DW17">
        <v>34504.491999999998</v>
      </c>
      <c r="DX17">
        <v>34504.491999999998</v>
      </c>
      <c r="DY17">
        <v>34487.519999999997</v>
      </c>
      <c r="DZ17">
        <v>34487.519999999997</v>
      </c>
      <c r="EA17">
        <v>34487.519999999997</v>
      </c>
      <c r="EB17">
        <v>34476.9</v>
      </c>
      <c r="EC17">
        <v>33236.156000000003</v>
      </c>
      <c r="ED17">
        <v>33236.156000000003</v>
      </c>
      <c r="EE17">
        <v>33210.57</v>
      </c>
      <c r="EF17">
        <v>33210.57</v>
      </c>
      <c r="EG17">
        <v>33782.652000000002</v>
      </c>
      <c r="EH17">
        <v>33782.652000000002</v>
      </c>
      <c r="EI17">
        <v>33298.684000000001</v>
      </c>
      <c r="EJ17">
        <v>33298.684000000001</v>
      </c>
      <c r="EK17">
        <v>33298.684000000001</v>
      </c>
      <c r="EL17">
        <v>33023.879999999997</v>
      </c>
      <c r="EM17">
        <v>33023.879999999997</v>
      </c>
      <c r="EN17">
        <v>33023.879999999997</v>
      </c>
      <c r="EO17">
        <v>33023.879999999997</v>
      </c>
      <c r="EP17">
        <v>33023.879999999997</v>
      </c>
      <c r="EQ17">
        <v>32983.925999999999</v>
      </c>
      <c r="ER17">
        <v>32669.401999999998</v>
      </c>
      <c r="ES17">
        <v>32669.401999999998</v>
      </c>
      <c r="ET17">
        <v>32669.401999999998</v>
      </c>
      <c r="EU17">
        <v>32669.401999999998</v>
      </c>
      <c r="EV17">
        <v>32449.562000000002</v>
      </c>
      <c r="EW17">
        <v>32449.562000000002</v>
      </c>
      <c r="EX17">
        <v>31786.682000000001</v>
      </c>
      <c r="EY17">
        <v>32250.853999999999</v>
      </c>
      <c r="EZ17">
        <v>32250.853999999999</v>
      </c>
      <c r="FA17">
        <v>32197.276999999998</v>
      </c>
      <c r="FB17">
        <v>32055.326000000001</v>
      </c>
      <c r="FC17">
        <v>31995.73</v>
      </c>
      <c r="FD17">
        <v>31571.434000000001</v>
      </c>
      <c r="FE17">
        <v>31571.434000000001</v>
      </c>
      <c r="FF17">
        <v>31466.48</v>
      </c>
      <c r="FG17">
        <v>31466.48</v>
      </c>
      <c r="FH17">
        <v>31466.48</v>
      </c>
      <c r="FI17">
        <v>30738.511999999999</v>
      </c>
      <c r="FJ17">
        <v>30738.511999999999</v>
      </c>
      <c r="FK17">
        <v>30738.511999999999</v>
      </c>
      <c r="FL17">
        <v>30738.511999999999</v>
      </c>
      <c r="FM17">
        <v>30738.511999999999</v>
      </c>
      <c r="FN17">
        <v>30738.511999999999</v>
      </c>
      <c r="FO17">
        <v>30608.516</v>
      </c>
      <c r="FP17">
        <v>30406.812000000002</v>
      </c>
      <c r="FQ17">
        <v>30203.195</v>
      </c>
      <c r="FR17">
        <v>30203.195</v>
      </c>
      <c r="FS17">
        <v>30204.967000000001</v>
      </c>
      <c r="FT17">
        <v>30204.967000000001</v>
      </c>
      <c r="FU17">
        <v>29954.088</v>
      </c>
      <c r="FV17">
        <v>29954.088</v>
      </c>
      <c r="FW17">
        <v>29954.088</v>
      </c>
      <c r="FX17">
        <v>29954.088</v>
      </c>
      <c r="FY17">
        <v>29954.088</v>
      </c>
      <c r="FZ17">
        <v>29954.088</v>
      </c>
      <c r="GA17">
        <v>29729.78</v>
      </c>
      <c r="GB17">
        <v>29454.055</v>
      </c>
      <c r="GC17">
        <v>29454.055</v>
      </c>
      <c r="GD17">
        <v>29454.055</v>
      </c>
      <c r="GE17">
        <v>29454.055</v>
      </c>
      <c r="GF17">
        <v>28984.799999999999</v>
      </c>
      <c r="GG17">
        <v>28868.296999999999</v>
      </c>
      <c r="GH17">
        <v>28868.296999999999</v>
      </c>
      <c r="GI17">
        <v>28868.296999999999</v>
      </c>
      <c r="GJ17">
        <v>28458.375</v>
      </c>
      <c r="GK17">
        <v>28285.013999999999</v>
      </c>
      <c r="GL17">
        <v>27843.79</v>
      </c>
      <c r="GM17">
        <v>27843.79</v>
      </c>
      <c r="GN17">
        <v>27843.79</v>
      </c>
      <c r="GO17">
        <v>28057.668000000001</v>
      </c>
      <c r="GP17">
        <v>28057.668000000001</v>
      </c>
      <c r="GQ17">
        <v>27843.79</v>
      </c>
      <c r="GR17">
        <v>27851.476999999999</v>
      </c>
      <c r="GS17">
        <v>27843.79</v>
      </c>
      <c r="GT17">
        <v>27241.942999999999</v>
      </c>
      <c r="GU17">
        <v>26879.344000000001</v>
      </c>
      <c r="GV17">
        <v>26753.305</v>
      </c>
      <c r="GW17">
        <v>26753.305</v>
      </c>
      <c r="GX17">
        <v>26753.305</v>
      </c>
      <c r="GY17">
        <v>26753.305</v>
      </c>
      <c r="GZ17">
        <v>26753.305</v>
      </c>
      <c r="HA17">
        <v>26711.006000000001</v>
      </c>
      <c r="HB17">
        <v>26711.006000000001</v>
      </c>
      <c r="HC17">
        <v>26354.951000000001</v>
      </c>
      <c r="HD17">
        <v>26268.3</v>
      </c>
      <c r="HE17">
        <v>25928.879000000001</v>
      </c>
      <c r="HF17">
        <v>25928.879000000001</v>
      </c>
      <c r="HG17">
        <v>26199.125</v>
      </c>
      <c r="HH17">
        <v>26046.822</v>
      </c>
      <c r="HI17">
        <v>26014.377</v>
      </c>
      <c r="HJ17">
        <v>25962.607</v>
      </c>
      <c r="HK17">
        <v>25589.491999999998</v>
      </c>
      <c r="HL17">
        <v>25589.491999999998</v>
      </c>
      <c r="HM17">
        <v>25589.491999999998</v>
      </c>
      <c r="HN17">
        <v>25589.491999999998</v>
      </c>
      <c r="HO17">
        <v>25315.706999999999</v>
      </c>
      <c r="HP17">
        <v>25315.706999999999</v>
      </c>
      <c r="HQ17">
        <v>25214.375</v>
      </c>
      <c r="HR17">
        <v>25188.62</v>
      </c>
      <c r="HS17">
        <v>25188.62</v>
      </c>
      <c r="HT17">
        <v>25188.62</v>
      </c>
      <c r="HU17">
        <v>25048.223000000002</v>
      </c>
      <c r="HV17">
        <v>25048.223000000002</v>
      </c>
      <c r="HW17">
        <v>24988.171999999999</v>
      </c>
      <c r="HX17">
        <v>24988.171999999999</v>
      </c>
      <c r="HY17">
        <v>24757.63</v>
      </c>
      <c r="HZ17">
        <v>24608.736000000001</v>
      </c>
      <c r="IA17">
        <v>24585.543000000001</v>
      </c>
      <c r="IB17">
        <v>24195.697</v>
      </c>
      <c r="IC17">
        <v>24195.697</v>
      </c>
      <c r="ID17">
        <v>24195.697</v>
      </c>
      <c r="IE17">
        <v>24187.38</v>
      </c>
      <c r="IF17">
        <v>24113.439999999999</v>
      </c>
      <c r="IG17">
        <v>23980.057000000001</v>
      </c>
      <c r="IH17">
        <v>23980.057000000001</v>
      </c>
      <c r="II17">
        <v>24016.634999999998</v>
      </c>
      <c r="IJ17">
        <v>24016.634999999998</v>
      </c>
      <c r="IK17">
        <v>23619.271000000001</v>
      </c>
      <c r="IL17">
        <v>23619.271000000001</v>
      </c>
      <c r="IM17">
        <v>23572.955000000002</v>
      </c>
      <c r="IN17">
        <v>23232.166000000001</v>
      </c>
      <c r="IO17">
        <v>23352.592000000001</v>
      </c>
      <c r="IP17">
        <v>23232.166000000001</v>
      </c>
      <c r="IQ17">
        <v>23232.166000000001</v>
      </c>
      <c r="IR17">
        <v>22870.495999999999</v>
      </c>
      <c r="IS17">
        <v>22870.495999999999</v>
      </c>
      <c r="IT17">
        <v>22870.495999999999</v>
      </c>
      <c r="IU17">
        <v>22870.495999999999</v>
      </c>
      <c r="IV17">
        <v>22870.495999999999</v>
      </c>
      <c r="IW17">
        <v>22784.393</v>
      </c>
      <c r="IX17">
        <v>22784.393</v>
      </c>
      <c r="IY17">
        <v>22412.572</v>
      </c>
      <c r="IZ17">
        <v>22412.572</v>
      </c>
      <c r="JA17">
        <v>22567.271000000001</v>
      </c>
      <c r="JB17">
        <v>22187.973000000002</v>
      </c>
      <c r="JC17">
        <v>22187.973000000002</v>
      </c>
      <c r="JD17">
        <v>22104.787</v>
      </c>
      <c r="JE17">
        <v>22084.148000000001</v>
      </c>
      <c r="JF17">
        <v>22084.148000000001</v>
      </c>
      <c r="JG17">
        <v>21790.548999999999</v>
      </c>
      <c r="JH17">
        <v>21790.548999999999</v>
      </c>
      <c r="JI17">
        <v>21790.548999999999</v>
      </c>
      <c r="JJ17">
        <v>21790.548999999999</v>
      </c>
      <c r="JK17">
        <v>21701.72</v>
      </c>
      <c r="JL17">
        <v>21462.120999999999</v>
      </c>
      <c r="JM17">
        <v>21153.655999999999</v>
      </c>
      <c r="JN17">
        <v>21153.655999999999</v>
      </c>
      <c r="JO17">
        <v>21153.655999999999</v>
      </c>
      <c r="JP17">
        <v>21118.493999999999</v>
      </c>
      <c r="JQ17">
        <v>20867.178</v>
      </c>
      <c r="JR17">
        <v>20867.178</v>
      </c>
      <c r="JS17">
        <v>20867.178</v>
      </c>
      <c r="JT17">
        <v>20867.178</v>
      </c>
      <c r="JU17">
        <v>21107.298999999999</v>
      </c>
      <c r="JV17">
        <v>20945.669999999998</v>
      </c>
      <c r="JW17">
        <v>20768.599999999999</v>
      </c>
      <c r="JX17">
        <v>20768.599999999999</v>
      </c>
      <c r="JY17">
        <v>20768.599999999999</v>
      </c>
      <c r="JZ17">
        <v>20768.599999999999</v>
      </c>
      <c r="KA17">
        <v>20749.900000000001</v>
      </c>
      <c r="KB17">
        <v>20749.900000000001</v>
      </c>
      <c r="KC17">
        <v>20768.599999999999</v>
      </c>
      <c r="KD17">
        <v>20709.026999999998</v>
      </c>
      <c r="KE17">
        <v>20445.866999999998</v>
      </c>
      <c r="KF17">
        <v>20445.866999999998</v>
      </c>
      <c r="KG17">
        <v>20302.002</v>
      </c>
      <c r="KH17">
        <v>20302.002</v>
      </c>
      <c r="KI17">
        <v>20302.002</v>
      </c>
      <c r="KJ17">
        <v>20302.002</v>
      </c>
      <c r="KK17">
        <v>20223.268</v>
      </c>
      <c r="KL17">
        <v>20223.268</v>
      </c>
      <c r="KM17">
        <v>19884.846000000001</v>
      </c>
      <c r="KN17">
        <v>19884.846000000001</v>
      </c>
      <c r="KO17">
        <v>19884.846000000001</v>
      </c>
      <c r="KP17">
        <v>19843.355</v>
      </c>
      <c r="KQ17">
        <v>19443.66</v>
      </c>
      <c r="KR17">
        <v>19443.66</v>
      </c>
      <c r="KS17">
        <v>19430.61</v>
      </c>
      <c r="KT17">
        <v>19166.059000000001</v>
      </c>
      <c r="KU17">
        <v>19169.275000000001</v>
      </c>
      <c r="KV17">
        <v>19169.275000000001</v>
      </c>
      <c r="KW17">
        <v>19169.275000000001</v>
      </c>
      <c r="KX17">
        <v>19128.978999999999</v>
      </c>
      <c r="KY17">
        <v>19128.978999999999</v>
      </c>
      <c r="KZ17">
        <v>18952.958999999999</v>
      </c>
      <c r="LA17">
        <v>18648.37</v>
      </c>
      <c r="LB17">
        <v>18648.37</v>
      </c>
      <c r="LC17">
        <v>18648.37</v>
      </c>
      <c r="LD17">
        <v>18648.37</v>
      </c>
      <c r="LE17">
        <v>18648.37</v>
      </c>
      <c r="LF17">
        <v>18648.37</v>
      </c>
      <c r="LG17">
        <v>18639.011999999999</v>
      </c>
      <c r="LH17">
        <v>18537.16</v>
      </c>
      <c r="LI17">
        <v>18435.544999999998</v>
      </c>
      <c r="LJ17">
        <v>18294.650000000001</v>
      </c>
      <c r="LK17">
        <v>18335.310000000001</v>
      </c>
      <c r="LL17">
        <v>18335.310000000001</v>
      </c>
      <c r="LM17">
        <v>18102.965</v>
      </c>
      <c r="LN17">
        <v>18102.965</v>
      </c>
      <c r="LO17">
        <v>18035.646000000001</v>
      </c>
      <c r="LP17">
        <v>17845.822</v>
      </c>
      <c r="LQ17">
        <v>17845.822</v>
      </c>
      <c r="LR17">
        <v>17617.518</v>
      </c>
      <c r="LS17">
        <v>17548.758000000002</v>
      </c>
      <c r="LT17">
        <v>17400.535</v>
      </c>
      <c r="LU17">
        <v>17400.535</v>
      </c>
      <c r="LV17">
        <v>17469.916000000001</v>
      </c>
      <c r="LW17">
        <v>17219.73</v>
      </c>
      <c r="LX17">
        <v>17152.34</v>
      </c>
      <c r="LY17">
        <v>17156.062000000002</v>
      </c>
      <c r="LZ17">
        <v>17156.062000000002</v>
      </c>
      <c r="MA17">
        <v>16899.12</v>
      </c>
      <c r="MB17">
        <v>16833.324000000001</v>
      </c>
      <c r="MC17">
        <v>16740.686000000002</v>
      </c>
      <c r="MD17">
        <v>16577.812000000002</v>
      </c>
      <c r="ME17">
        <v>16548.455000000002</v>
      </c>
      <c r="MF17">
        <v>16422.995999999999</v>
      </c>
      <c r="MG17">
        <v>16264.271000000001</v>
      </c>
      <c r="MH17">
        <v>16264.271000000001</v>
      </c>
      <c r="MI17">
        <v>16193.474</v>
      </c>
      <c r="MJ17">
        <v>16138.723</v>
      </c>
      <c r="MK17">
        <v>16025.808000000001</v>
      </c>
      <c r="ML17">
        <v>15802.808000000001</v>
      </c>
      <c r="MM17">
        <v>15797.074000000001</v>
      </c>
      <c r="MN17">
        <v>15739.838</v>
      </c>
      <c r="MO17">
        <v>15716.189</v>
      </c>
      <c r="MP17">
        <v>15590.145500000001</v>
      </c>
      <c r="MQ17">
        <v>15461.781000000001</v>
      </c>
      <c r="MR17">
        <v>15411.746999999999</v>
      </c>
      <c r="MS17">
        <v>15411.746999999999</v>
      </c>
      <c r="MT17">
        <v>15411.746999999999</v>
      </c>
      <c r="MU17">
        <v>15411.746999999999</v>
      </c>
      <c r="MV17">
        <v>15220.441999999999</v>
      </c>
      <c r="MW17">
        <v>15220.441999999999</v>
      </c>
      <c r="MX17">
        <v>15220.441999999999</v>
      </c>
      <c r="MY17">
        <v>15127.386</v>
      </c>
      <c r="MZ17">
        <v>15127.386</v>
      </c>
      <c r="NA17">
        <v>15127.386</v>
      </c>
      <c r="NB17">
        <v>15040.324000000001</v>
      </c>
      <c r="NC17">
        <v>14998.3125</v>
      </c>
      <c r="ND17">
        <v>14977.066999999999</v>
      </c>
      <c r="NE17">
        <v>14910.42</v>
      </c>
      <c r="NF17">
        <v>14867.337</v>
      </c>
      <c r="NG17">
        <v>14857.843000000001</v>
      </c>
      <c r="NH17">
        <v>14746.16</v>
      </c>
      <c r="NI17">
        <v>14746.16</v>
      </c>
      <c r="NJ17">
        <v>14619.683000000001</v>
      </c>
      <c r="NK17">
        <v>14619.683000000001</v>
      </c>
      <c r="NL17">
        <v>14619.683000000001</v>
      </c>
      <c r="NM17">
        <v>14462.865</v>
      </c>
      <c r="NN17">
        <v>14462.865</v>
      </c>
      <c r="NO17">
        <v>14462.865</v>
      </c>
      <c r="NP17">
        <v>14287.853999999999</v>
      </c>
      <c r="NQ17">
        <v>14287.853999999999</v>
      </c>
      <c r="NR17">
        <v>14287.853999999999</v>
      </c>
      <c r="NS17">
        <v>14287.853999999999</v>
      </c>
      <c r="NT17">
        <v>14287.853999999999</v>
      </c>
      <c r="NU17">
        <v>14281.56</v>
      </c>
      <c r="NV17">
        <v>14357.953</v>
      </c>
      <c r="NW17">
        <v>14305.414000000001</v>
      </c>
      <c r="NX17">
        <v>14281.56</v>
      </c>
      <c r="NY17">
        <v>14281.56</v>
      </c>
      <c r="NZ17">
        <v>14109.99</v>
      </c>
      <c r="OA17">
        <v>14109.99</v>
      </c>
      <c r="OB17">
        <v>14071.411</v>
      </c>
      <c r="OC17">
        <v>14029.564</v>
      </c>
      <c r="OD17">
        <v>14029.564</v>
      </c>
      <c r="OE17">
        <v>13918.749</v>
      </c>
      <c r="OF17">
        <v>13918.749</v>
      </c>
      <c r="OG17">
        <v>13834.329</v>
      </c>
      <c r="OH17">
        <v>13834.329</v>
      </c>
      <c r="OI17">
        <v>13708.615</v>
      </c>
      <c r="OJ17">
        <v>13681.386</v>
      </c>
      <c r="OK17">
        <v>13503.572</v>
      </c>
      <c r="OL17">
        <v>13503.572</v>
      </c>
      <c r="OM17">
        <v>13465.565000000001</v>
      </c>
      <c r="ON17">
        <v>13588.793</v>
      </c>
      <c r="OO17">
        <v>13410.098</v>
      </c>
      <c r="OP17">
        <v>13410.098</v>
      </c>
      <c r="OQ17">
        <v>13191.076999999999</v>
      </c>
      <c r="OR17">
        <v>13351.608</v>
      </c>
      <c r="OS17">
        <v>13290.009</v>
      </c>
      <c r="OT17">
        <v>13075.175999999999</v>
      </c>
      <c r="OU17">
        <v>13075.175999999999</v>
      </c>
      <c r="OV17">
        <v>13075.175999999999</v>
      </c>
      <c r="OW17">
        <v>13124.127</v>
      </c>
      <c r="OX17">
        <v>12943.286</v>
      </c>
      <c r="OY17">
        <v>12780.536</v>
      </c>
      <c r="OZ17">
        <v>12780.536</v>
      </c>
      <c r="PA17">
        <v>12780.536</v>
      </c>
      <c r="PB17">
        <v>12661.905000000001</v>
      </c>
      <c r="PC17">
        <v>12661.905000000001</v>
      </c>
      <c r="PD17">
        <v>12691.502</v>
      </c>
      <c r="PE17">
        <v>12691.502</v>
      </c>
      <c r="PF17">
        <v>12622.84</v>
      </c>
      <c r="PG17">
        <v>12562.893</v>
      </c>
      <c r="PH17">
        <v>12438.21</v>
      </c>
      <c r="PI17">
        <v>12438.21</v>
      </c>
      <c r="PJ17">
        <v>12438.21</v>
      </c>
      <c r="PK17">
        <v>12438.21</v>
      </c>
      <c r="PL17">
        <v>12333.382</v>
      </c>
      <c r="PM17">
        <v>12333.382</v>
      </c>
      <c r="PN17">
        <v>12286.134</v>
      </c>
      <c r="PO17">
        <v>12286.134</v>
      </c>
      <c r="PP17">
        <v>12225.005999999999</v>
      </c>
      <c r="PQ17">
        <v>12251.847</v>
      </c>
      <c r="PR17">
        <v>12137.290999999999</v>
      </c>
      <c r="PS17">
        <v>12049.897999999999</v>
      </c>
      <c r="PT17">
        <v>12028.805</v>
      </c>
      <c r="PU17">
        <v>11957.724</v>
      </c>
      <c r="PV17">
        <v>11912.853999999999</v>
      </c>
      <c r="PW17">
        <v>11855.526</v>
      </c>
      <c r="PX17">
        <v>11752.171</v>
      </c>
      <c r="PY17">
        <v>11752.171</v>
      </c>
      <c r="PZ17">
        <v>11752.171</v>
      </c>
      <c r="QA17">
        <v>11726.697</v>
      </c>
      <c r="QB17">
        <v>11721.130999999999</v>
      </c>
      <c r="QC17">
        <v>11635.512000000001</v>
      </c>
      <c r="QD17">
        <v>11633.343999999999</v>
      </c>
      <c r="QE17">
        <v>11626.808999999999</v>
      </c>
      <c r="QF17">
        <v>11626.808999999999</v>
      </c>
      <c r="QG17">
        <v>11554.049000000001</v>
      </c>
      <c r="QH17">
        <v>11551.347</v>
      </c>
      <c r="QI17">
        <v>11495.236999999999</v>
      </c>
      <c r="QJ17">
        <v>11409.852999999999</v>
      </c>
      <c r="QK17">
        <v>11409.852999999999</v>
      </c>
      <c r="QL17">
        <v>11385.431</v>
      </c>
      <c r="QM17">
        <v>11269.486999999999</v>
      </c>
      <c r="QN17">
        <v>11231.621999999999</v>
      </c>
      <c r="QO17">
        <v>11231.621999999999</v>
      </c>
      <c r="QP17">
        <v>11200.800999999999</v>
      </c>
      <c r="QQ17">
        <v>11118.47</v>
      </c>
      <c r="QR17">
        <v>11077.981</v>
      </c>
      <c r="QS17">
        <v>11075.537</v>
      </c>
      <c r="QT17">
        <v>11039.606</v>
      </c>
      <c r="QU17">
        <v>11068.878000000001</v>
      </c>
      <c r="QV17">
        <v>11019.257</v>
      </c>
      <c r="QW17">
        <v>10988.474</v>
      </c>
      <c r="QX17">
        <v>10962.277</v>
      </c>
      <c r="QY17">
        <v>10847.1</v>
      </c>
      <c r="QZ17">
        <v>10593.957</v>
      </c>
      <c r="RA17">
        <v>10593.957</v>
      </c>
      <c r="RB17">
        <v>10593.957</v>
      </c>
      <c r="RC17">
        <v>10537.269</v>
      </c>
      <c r="RD17">
        <v>10427.179</v>
      </c>
      <c r="RE17">
        <v>10427.179</v>
      </c>
      <c r="RF17">
        <v>10405.434999999999</v>
      </c>
      <c r="RG17">
        <v>10405.434999999999</v>
      </c>
      <c r="RH17">
        <v>10405.191000000001</v>
      </c>
      <c r="RI17">
        <v>10088.616</v>
      </c>
      <c r="RJ17">
        <v>10088.616</v>
      </c>
      <c r="RK17">
        <v>10088.616</v>
      </c>
      <c r="RL17">
        <v>10088.616</v>
      </c>
      <c r="RM17">
        <v>10088.616</v>
      </c>
      <c r="RN17">
        <v>10023.105</v>
      </c>
      <c r="RO17">
        <v>9975.8670000000002</v>
      </c>
      <c r="RP17">
        <v>9965.9140000000007</v>
      </c>
      <c r="RQ17">
        <v>9940.7860000000001</v>
      </c>
      <c r="RR17">
        <v>9940.7860000000001</v>
      </c>
      <c r="RS17">
        <v>9888.6669999999995</v>
      </c>
      <c r="RT17">
        <v>9875.7129999999997</v>
      </c>
      <c r="RU17">
        <v>9859.7649999999994</v>
      </c>
      <c r="RV17">
        <v>9817.3240000000005</v>
      </c>
      <c r="RW17">
        <v>9748.5820000000003</v>
      </c>
      <c r="RX17">
        <v>9618.6319999999996</v>
      </c>
      <c r="RY17">
        <v>9618.6319999999996</v>
      </c>
      <c r="RZ17">
        <v>9618.6319999999996</v>
      </c>
      <c r="SA17">
        <v>9476.9320000000007</v>
      </c>
      <c r="SB17">
        <v>9476.9320000000007</v>
      </c>
      <c r="SC17">
        <v>9398.7810000000009</v>
      </c>
      <c r="SD17">
        <v>9398.7810000000009</v>
      </c>
      <c r="SE17">
        <v>9349.5660000000007</v>
      </c>
      <c r="SF17">
        <v>9332.6550000000007</v>
      </c>
      <c r="SG17">
        <v>9275.223</v>
      </c>
      <c r="SH17">
        <v>9275.223</v>
      </c>
      <c r="SI17">
        <v>9275.223</v>
      </c>
      <c r="SJ17">
        <v>9208.6149999999998</v>
      </c>
      <c r="SK17">
        <v>9208.6149999999998</v>
      </c>
      <c r="SL17">
        <v>9176.1749999999993</v>
      </c>
      <c r="SM17">
        <v>9176.1749999999993</v>
      </c>
      <c r="SN17">
        <v>9066.616</v>
      </c>
      <c r="SO17">
        <v>9066.616</v>
      </c>
      <c r="SP17">
        <v>9037.7360000000008</v>
      </c>
      <c r="SQ17">
        <v>9037.7360000000008</v>
      </c>
      <c r="SR17">
        <v>9037.7360000000008</v>
      </c>
      <c r="SS17">
        <v>8993.5669999999991</v>
      </c>
      <c r="ST17">
        <v>8900.8510000000006</v>
      </c>
      <c r="SU17">
        <v>8957.2129999999997</v>
      </c>
      <c r="SV17">
        <v>8905.9889999999996</v>
      </c>
      <c r="SW17">
        <v>8904.7029999999995</v>
      </c>
      <c r="SX17">
        <v>8876.6769999999997</v>
      </c>
      <c r="SY17">
        <v>8788.2150000000001</v>
      </c>
      <c r="SZ17">
        <v>8788.2150000000001</v>
      </c>
      <c r="TA17">
        <v>8765.3310000000001</v>
      </c>
      <c r="TB17">
        <v>8709.2579999999998</v>
      </c>
      <c r="TC17">
        <v>8709.2579999999998</v>
      </c>
      <c r="TD17">
        <v>8709.2579999999998</v>
      </c>
      <c r="TE17">
        <v>8699.9959999999992</v>
      </c>
      <c r="TF17">
        <v>8649.7379999999994</v>
      </c>
      <c r="TG17">
        <v>8577.9529999999995</v>
      </c>
      <c r="TH17">
        <v>8577.9529999999995</v>
      </c>
      <c r="TI17">
        <v>8577.9529999999995</v>
      </c>
      <c r="TJ17">
        <v>8571.2610000000004</v>
      </c>
      <c r="TK17">
        <v>8540.8889999999992</v>
      </c>
      <c r="TL17">
        <v>8521.4349999999995</v>
      </c>
      <c r="TM17">
        <v>8501.2119999999995</v>
      </c>
      <c r="TN17">
        <v>8474.9709999999995</v>
      </c>
      <c r="TO17">
        <v>8420.6990000000005</v>
      </c>
      <c r="TP17">
        <v>8448.3230000000003</v>
      </c>
      <c r="TQ17">
        <v>8412.4850000000006</v>
      </c>
      <c r="TR17">
        <v>8386.6749999999993</v>
      </c>
      <c r="TS17">
        <v>8370.3140000000003</v>
      </c>
      <c r="TT17">
        <v>8289.0630000000001</v>
      </c>
      <c r="TU17">
        <v>8267.6650000000009</v>
      </c>
      <c r="TV17">
        <v>8267.6650000000009</v>
      </c>
      <c r="TW17">
        <v>8267.6650000000009</v>
      </c>
      <c r="TX17">
        <v>8244.3179999999993</v>
      </c>
      <c r="TY17">
        <v>8201.0730000000003</v>
      </c>
      <c r="TZ17">
        <v>8154.1532999999999</v>
      </c>
      <c r="UA17">
        <v>8151.8467000000001</v>
      </c>
      <c r="UB17">
        <v>8125.4975999999997</v>
      </c>
      <c r="UC17">
        <v>8099.6859999999997</v>
      </c>
      <c r="UD17">
        <v>8064.2885999999999</v>
      </c>
      <c r="UE17">
        <v>8064.2885999999999</v>
      </c>
      <c r="UF17">
        <v>8057.2554</v>
      </c>
      <c r="UG17">
        <v>8037.1859999999997</v>
      </c>
      <c r="UH17">
        <v>7977.6885000000002</v>
      </c>
      <c r="UI17">
        <v>7964.7449999999999</v>
      </c>
      <c r="UJ17">
        <v>7931.5360000000001</v>
      </c>
      <c r="UK17">
        <v>7917.6426000000001</v>
      </c>
      <c r="UL17">
        <v>7901.8720000000003</v>
      </c>
      <c r="UM17">
        <v>7896.08</v>
      </c>
      <c r="UN17">
        <v>7889.7124000000003</v>
      </c>
      <c r="UO17">
        <v>7884.0645000000004</v>
      </c>
      <c r="UP17">
        <v>7879.9872999999998</v>
      </c>
      <c r="UQ17">
        <v>7856.8334999999997</v>
      </c>
      <c r="UR17">
        <v>7828.2640000000001</v>
      </c>
      <c r="US17">
        <v>7804.6494000000002</v>
      </c>
      <c r="UT17">
        <v>7775.12</v>
      </c>
      <c r="UU17">
        <v>7779.3633</v>
      </c>
      <c r="UV17">
        <v>7749.4920000000002</v>
      </c>
      <c r="UW17">
        <v>7746.5225</v>
      </c>
      <c r="UX17">
        <v>7737.3410000000003</v>
      </c>
      <c r="UY17">
        <v>7729.4530000000004</v>
      </c>
      <c r="UZ17">
        <v>7717.0519999999997</v>
      </c>
      <c r="VA17">
        <v>7707.6170000000002</v>
      </c>
      <c r="VB17">
        <v>7699</v>
      </c>
      <c r="VC17">
        <v>7699</v>
      </c>
      <c r="VD17">
        <v>7688.4549999999999</v>
      </c>
      <c r="VE17">
        <v>7684.357</v>
      </c>
      <c r="VF17">
        <v>7681.2749999999996</v>
      </c>
      <c r="VG17">
        <v>7680.268</v>
      </c>
      <c r="VH17">
        <v>7678.0990000000002</v>
      </c>
      <c r="VI17">
        <v>7667.9795000000004</v>
      </c>
      <c r="VJ17">
        <v>7665.07</v>
      </c>
      <c r="VK17">
        <v>7660.4279999999999</v>
      </c>
      <c r="VL17">
        <v>7649.11</v>
      </c>
      <c r="VM17">
        <v>7649.11</v>
      </c>
      <c r="VN17">
        <v>7651.1635999999999</v>
      </c>
      <c r="VO17">
        <v>7624.165</v>
      </c>
      <c r="VP17">
        <v>7624.165</v>
      </c>
      <c r="VQ17">
        <v>7621.0834999999997</v>
      </c>
      <c r="VR17">
        <v>7620.0556999999999</v>
      </c>
      <c r="VS17">
        <v>7619.049</v>
      </c>
      <c r="VT17">
        <v>7619.049</v>
      </c>
      <c r="VU17">
        <v>7619.049</v>
      </c>
      <c r="VV17">
        <v>7619.049</v>
      </c>
      <c r="VW17">
        <v>7619.049</v>
      </c>
      <c r="VX17">
        <v>7619.049</v>
      </c>
      <c r="VY17">
        <v>7619.049</v>
      </c>
      <c r="VZ17">
        <v>7619.049</v>
      </c>
      <c r="WA17">
        <v>7619.049</v>
      </c>
      <c r="WB17">
        <v>7619.049</v>
      </c>
      <c r="WC17">
        <v>7619.049</v>
      </c>
      <c r="WD17">
        <v>7619.049</v>
      </c>
      <c r="WE17">
        <v>7619.049</v>
      </c>
      <c r="WF17">
        <v>7619.049</v>
      </c>
      <c r="WG17">
        <v>7619.049</v>
      </c>
      <c r="WH17">
        <v>7619.049</v>
      </c>
      <c r="WI17">
        <v>7619.049</v>
      </c>
      <c r="WJ17">
        <v>7619.049</v>
      </c>
      <c r="WK17">
        <v>7619.049</v>
      </c>
      <c r="WL17">
        <v>7619.049</v>
      </c>
      <c r="WM17">
        <v>7619.049</v>
      </c>
      <c r="WN17">
        <v>7619.049</v>
      </c>
      <c r="WO17">
        <v>7619.049</v>
      </c>
      <c r="WP17">
        <v>7619.049</v>
      </c>
      <c r="WQ17">
        <v>7619.049</v>
      </c>
      <c r="WR17">
        <v>7619.049</v>
      </c>
      <c r="WS17">
        <v>7619.049</v>
      </c>
      <c r="WT17">
        <v>7619.049</v>
      </c>
      <c r="WU17">
        <v>7619.049</v>
      </c>
      <c r="WV17">
        <v>7619.049</v>
      </c>
      <c r="WW17">
        <v>7619.049</v>
      </c>
      <c r="WX17">
        <v>7619.049</v>
      </c>
      <c r="WY17">
        <v>7619.049</v>
      </c>
      <c r="WZ17">
        <v>7619.049</v>
      </c>
      <c r="XA17">
        <v>7619.049</v>
      </c>
      <c r="XB17">
        <v>7619.049</v>
      </c>
      <c r="XC17">
        <v>7619.049</v>
      </c>
      <c r="XD17">
        <v>7619.049</v>
      </c>
      <c r="XE17">
        <v>7619.049</v>
      </c>
      <c r="XF17">
        <v>7619.049</v>
      </c>
      <c r="XG17">
        <v>7619.049</v>
      </c>
      <c r="XH17">
        <v>7619.049</v>
      </c>
      <c r="XI17">
        <v>7619.049</v>
      </c>
      <c r="XJ17">
        <v>7619.049</v>
      </c>
      <c r="XK17">
        <v>7619.049</v>
      </c>
      <c r="XL17">
        <v>7619.049</v>
      </c>
      <c r="XM17">
        <v>7619.049</v>
      </c>
      <c r="XN17">
        <v>7619.049</v>
      </c>
      <c r="XO17">
        <v>7619.049</v>
      </c>
      <c r="XP17">
        <v>7619.049</v>
      </c>
      <c r="XQ17">
        <v>7619.049</v>
      </c>
      <c r="XR17">
        <v>7619.049</v>
      </c>
      <c r="XS17">
        <v>7619.049</v>
      </c>
      <c r="XT17">
        <v>7619.049</v>
      </c>
      <c r="XU17">
        <v>7619.049</v>
      </c>
      <c r="XV17">
        <v>7619.049</v>
      </c>
      <c r="XW17">
        <v>7619.049</v>
      </c>
      <c r="XX17">
        <v>7619.049</v>
      </c>
      <c r="XY17">
        <v>7619.049</v>
      </c>
      <c r="XZ17">
        <v>7619.049</v>
      </c>
      <c r="YA17">
        <v>7619.049</v>
      </c>
      <c r="YB17">
        <v>7619.049</v>
      </c>
      <c r="YC17">
        <v>7619.049</v>
      </c>
      <c r="YD17">
        <v>7619.049</v>
      </c>
      <c r="YE17">
        <v>7619.049</v>
      </c>
      <c r="YF17">
        <v>7619.049</v>
      </c>
      <c r="YG17">
        <v>7619.049</v>
      </c>
      <c r="YH17">
        <v>7619.049</v>
      </c>
      <c r="YI17">
        <v>7619.049</v>
      </c>
      <c r="YJ17">
        <v>7619.049</v>
      </c>
      <c r="YK17">
        <v>7619.049</v>
      </c>
      <c r="YL17">
        <v>7619.049</v>
      </c>
      <c r="YM17">
        <v>7619.049</v>
      </c>
      <c r="YN17">
        <v>7619.049</v>
      </c>
      <c r="YO17">
        <v>7619.049</v>
      </c>
      <c r="YP17">
        <v>7619.049</v>
      </c>
      <c r="YQ17">
        <v>7619.049</v>
      </c>
      <c r="YR17">
        <v>7619.049</v>
      </c>
      <c r="YS17">
        <v>7619.049</v>
      </c>
      <c r="YT17">
        <v>7619.049</v>
      </c>
      <c r="YU17">
        <v>7619.049</v>
      </c>
      <c r="YV17">
        <v>7619.049</v>
      </c>
      <c r="YW17">
        <v>7619.049</v>
      </c>
      <c r="YX17">
        <v>7619.049</v>
      </c>
      <c r="YY17">
        <v>7619.049</v>
      </c>
      <c r="YZ17">
        <v>7619.049</v>
      </c>
      <c r="ZA17">
        <v>7619.049</v>
      </c>
      <c r="ZB17">
        <v>7619.049</v>
      </c>
      <c r="ZC17">
        <v>7619.049</v>
      </c>
      <c r="ZD17">
        <v>7619.049</v>
      </c>
      <c r="ZE17">
        <v>7619.049</v>
      </c>
      <c r="ZF17">
        <v>7619.049</v>
      </c>
      <c r="ZG17">
        <v>7619.049</v>
      </c>
      <c r="ZH17">
        <v>7619.049</v>
      </c>
      <c r="ZI17">
        <v>7619.049</v>
      </c>
      <c r="ZJ17">
        <v>7619.049</v>
      </c>
      <c r="ZK17">
        <v>7619.049</v>
      </c>
      <c r="ZL17">
        <v>7619.049</v>
      </c>
      <c r="ZM17">
        <v>7619.049</v>
      </c>
      <c r="ZN17">
        <v>7619.049</v>
      </c>
      <c r="ZO17">
        <v>7619.049</v>
      </c>
      <c r="ZP17">
        <v>7619.049</v>
      </c>
      <c r="ZQ17">
        <v>7619.049</v>
      </c>
      <c r="ZR17">
        <v>7619.049</v>
      </c>
      <c r="ZS17">
        <v>7619.049</v>
      </c>
      <c r="ZT17">
        <v>7619.049</v>
      </c>
      <c r="ZU17">
        <v>7619.049</v>
      </c>
      <c r="ZV17">
        <v>7619.049</v>
      </c>
      <c r="ZW17">
        <v>7619.049</v>
      </c>
      <c r="ZX17">
        <v>7619.049</v>
      </c>
      <c r="ZY17">
        <v>7619.049</v>
      </c>
      <c r="ZZ17">
        <v>7619.049</v>
      </c>
      <c r="AAA17">
        <v>7619.049</v>
      </c>
      <c r="AAB17">
        <v>7619.049</v>
      </c>
      <c r="AAC17">
        <v>7619.049</v>
      </c>
      <c r="AAD17">
        <v>7619.049</v>
      </c>
      <c r="AAE17">
        <v>7619.049</v>
      </c>
      <c r="AAF17">
        <v>7619.049</v>
      </c>
      <c r="AAG17">
        <v>7619.049</v>
      </c>
      <c r="AAH17">
        <v>7619.049</v>
      </c>
      <c r="AAI17">
        <v>7619.049</v>
      </c>
      <c r="AAJ17">
        <v>7619.049</v>
      </c>
      <c r="AAK17">
        <v>7619.049</v>
      </c>
      <c r="AAL17">
        <v>7619.049</v>
      </c>
      <c r="AAM17">
        <v>7619.049</v>
      </c>
      <c r="AAN17">
        <v>7619.049</v>
      </c>
      <c r="AAO17">
        <v>7619.049</v>
      </c>
      <c r="AAP17">
        <v>7619.049</v>
      </c>
      <c r="AAQ17">
        <v>7619.049</v>
      </c>
      <c r="AAR17">
        <v>7619.049</v>
      </c>
      <c r="AAS17">
        <v>7619.049</v>
      </c>
      <c r="AAT17">
        <v>7619.049</v>
      </c>
      <c r="AAU17">
        <v>7619.049</v>
      </c>
      <c r="AAV17">
        <v>7619.049</v>
      </c>
      <c r="AAW17">
        <v>7619.049</v>
      </c>
      <c r="AAX17">
        <v>7619.049</v>
      </c>
      <c r="AAY17">
        <v>7619.049</v>
      </c>
      <c r="AAZ17">
        <v>7619.049</v>
      </c>
      <c r="ABA17">
        <v>7619.049</v>
      </c>
      <c r="ABB17">
        <v>7619.049</v>
      </c>
      <c r="ABC17">
        <v>7619.049</v>
      </c>
      <c r="ABD17">
        <v>7619.049</v>
      </c>
      <c r="ABE17">
        <v>7619.049</v>
      </c>
      <c r="ABF17">
        <v>7619.049</v>
      </c>
      <c r="ABG17">
        <v>7619.049</v>
      </c>
      <c r="ABH17">
        <v>7619.049</v>
      </c>
      <c r="ABI17">
        <v>7619.049</v>
      </c>
      <c r="ABJ17">
        <v>7619.049</v>
      </c>
      <c r="ABK17">
        <v>7619.049</v>
      </c>
      <c r="ABL17">
        <v>7619.049</v>
      </c>
      <c r="ABM17">
        <v>7619.049</v>
      </c>
      <c r="ABN17">
        <v>7619.049</v>
      </c>
      <c r="ABO17">
        <v>7619.049</v>
      </c>
      <c r="ABP17">
        <v>7619.049</v>
      </c>
      <c r="ABQ17">
        <v>7619.049</v>
      </c>
      <c r="ABR17">
        <v>7619.049</v>
      </c>
      <c r="ABS17">
        <v>7619.049</v>
      </c>
      <c r="ABT17">
        <v>7619.049</v>
      </c>
      <c r="ABU17">
        <v>7619.049</v>
      </c>
      <c r="ABV17">
        <v>7619.049</v>
      </c>
      <c r="ABW17">
        <v>7619.049</v>
      </c>
      <c r="ABX17">
        <v>7619.049</v>
      </c>
      <c r="ABY17">
        <v>7619.049</v>
      </c>
      <c r="ABZ17">
        <v>7619.049</v>
      </c>
      <c r="ACA17">
        <v>7619.049</v>
      </c>
      <c r="ACB17">
        <v>7619.049</v>
      </c>
      <c r="ACC17">
        <v>7619.049</v>
      </c>
      <c r="ACD17">
        <v>7619.049</v>
      </c>
      <c r="ACE17">
        <v>7619.049</v>
      </c>
      <c r="ACF17">
        <v>7619.049</v>
      </c>
      <c r="ACG17">
        <v>7619.049</v>
      </c>
      <c r="ACH17">
        <v>7619.049</v>
      </c>
      <c r="ACI17">
        <v>7619.049</v>
      </c>
      <c r="ACJ17">
        <v>7619.049</v>
      </c>
      <c r="ACK17">
        <v>7619.049</v>
      </c>
      <c r="ACL17">
        <v>7619.049</v>
      </c>
      <c r="ACM17">
        <v>7619.049</v>
      </c>
      <c r="ACN17">
        <v>7619.049</v>
      </c>
      <c r="ACO17">
        <v>7619.049</v>
      </c>
      <c r="ACP17">
        <v>7619.049</v>
      </c>
      <c r="ACQ17">
        <v>7619.049</v>
      </c>
      <c r="ACR17">
        <v>7619.049</v>
      </c>
      <c r="ACS17">
        <v>7619.049</v>
      </c>
      <c r="ACT17">
        <v>7619.049</v>
      </c>
      <c r="ACU17">
        <v>7619.049</v>
      </c>
      <c r="ACV17">
        <v>7619.049</v>
      </c>
      <c r="ACW17">
        <v>7619.049</v>
      </c>
      <c r="ACX17">
        <v>7619.049</v>
      </c>
      <c r="ACY17">
        <v>7619.049</v>
      </c>
      <c r="ACZ17">
        <v>7619.049</v>
      </c>
      <c r="ADA17">
        <v>7619.049</v>
      </c>
      <c r="ADB17">
        <v>7619.049</v>
      </c>
      <c r="ADC17">
        <v>7619.049</v>
      </c>
      <c r="ADD17">
        <v>7619.049</v>
      </c>
      <c r="ADE17">
        <v>7619.049</v>
      </c>
      <c r="ADF17">
        <v>7619.049</v>
      </c>
      <c r="ADG17">
        <v>7619.049</v>
      </c>
      <c r="ADH17">
        <v>7619.049</v>
      </c>
      <c r="ADI17">
        <v>7619.049</v>
      </c>
      <c r="ADJ17">
        <v>7619.049</v>
      </c>
      <c r="ADK17">
        <v>7619.049</v>
      </c>
      <c r="ADL17">
        <v>7619.049</v>
      </c>
      <c r="ADM17">
        <v>7619.049</v>
      </c>
      <c r="ADN17">
        <v>7619.049</v>
      </c>
      <c r="ADO17">
        <v>7619.049</v>
      </c>
      <c r="ADP17">
        <v>7619.049</v>
      </c>
      <c r="ADQ17">
        <v>7619.049</v>
      </c>
      <c r="ADR17">
        <v>7619.049</v>
      </c>
      <c r="ADS17">
        <v>7619.049</v>
      </c>
      <c r="ADT17">
        <v>7619.049</v>
      </c>
      <c r="ADU17">
        <v>7619.049</v>
      </c>
      <c r="ADV17">
        <v>7619.049</v>
      </c>
      <c r="ADW17">
        <v>7619.049</v>
      </c>
      <c r="ADX17">
        <v>7619.049</v>
      </c>
      <c r="ADY17">
        <v>7619.049</v>
      </c>
      <c r="ADZ17">
        <v>7619.049</v>
      </c>
      <c r="AEA17">
        <v>7619.049</v>
      </c>
      <c r="AEB17">
        <v>7619.049</v>
      </c>
      <c r="AEC17">
        <v>7619.049</v>
      </c>
      <c r="AED17">
        <v>7619.049</v>
      </c>
      <c r="AEE17">
        <v>7619.049</v>
      </c>
      <c r="AEF17">
        <v>7619.049</v>
      </c>
      <c r="AEG17">
        <v>7619.049</v>
      </c>
      <c r="AEH17">
        <v>7619.049</v>
      </c>
      <c r="AEI17">
        <v>7619.049</v>
      </c>
      <c r="AEJ17">
        <v>7619.049</v>
      </c>
      <c r="AEK17">
        <v>7619.049</v>
      </c>
      <c r="AEL17">
        <v>7619.049</v>
      </c>
      <c r="AEM17">
        <v>7619.049</v>
      </c>
      <c r="AEN17">
        <v>7619.049</v>
      </c>
      <c r="AEO17">
        <v>7619.049</v>
      </c>
      <c r="AEP17">
        <v>7619.049</v>
      </c>
      <c r="AEQ17">
        <v>7619.049</v>
      </c>
      <c r="AER17">
        <v>7619.049</v>
      </c>
      <c r="AES17">
        <v>7619.049</v>
      </c>
      <c r="AET17">
        <v>7619.049</v>
      </c>
      <c r="AEU17">
        <v>7619.049</v>
      </c>
      <c r="AEV17">
        <v>7619.049</v>
      </c>
      <c r="AEW17">
        <v>7619.049</v>
      </c>
      <c r="AEX17">
        <v>7619.049</v>
      </c>
      <c r="AEY17">
        <v>7619.049</v>
      </c>
      <c r="AEZ17">
        <v>7619.049</v>
      </c>
      <c r="AFA17">
        <v>7619.049</v>
      </c>
      <c r="AFB17">
        <v>7619.049</v>
      </c>
      <c r="AFC17">
        <v>7619.049</v>
      </c>
      <c r="AFD17">
        <v>7619.049</v>
      </c>
      <c r="AFE17">
        <v>7619.049</v>
      </c>
      <c r="AFF17">
        <v>7619.049</v>
      </c>
      <c r="AFG17">
        <v>7619.049</v>
      </c>
      <c r="AFH17">
        <v>7619.049</v>
      </c>
      <c r="AFI17">
        <v>7619.049</v>
      </c>
      <c r="AFJ17">
        <v>7619.049</v>
      </c>
      <c r="AFK17">
        <v>7619.049</v>
      </c>
      <c r="AFL17">
        <v>7619.049</v>
      </c>
      <c r="AFM17">
        <v>7619.049</v>
      </c>
      <c r="AFN17">
        <v>7619.049</v>
      </c>
      <c r="AFO17">
        <v>7619.049</v>
      </c>
      <c r="AFP17">
        <v>7619.049</v>
      </c>
      <c r="AFQ17">
        <v>7619.049</v>
      </c>
      <c r="AFR17">
        <v>7619.049</v>
      </c>
      <c r="AFS17">
        <v>7619.049</v>
      </c>
      <c r="AFT17">
        <v>7619.049</v>
      </c>
      <c r="AFU17">
        <v>7619.049</v>
      </c>
      <c r="AFV17">
        <v>7619.049</v>
      </c>
      <c r="AFW17">
        <v>7619.049</v>
      </c>
      <c r="AFX17">
        <v>7619.049</v>
      </c>
      <c r="AFY17">
        <v>7619.049</v>
      </c>
      <c r="AFZ17">
        <v>7619.049</v>
      </c>
      <c r="AGA17">
        <v>7619.049</v>
      </c>
      <c r="AGB17">
        <v>7619.049</v>
      </c>
      <c r="AGC17">
        <v>7619.049</v>
      </c>
      <c r="AGD17">
        <v>7619.049</v>
      </c>
      <c r="AGE17">
        <v>7619.049</v>
      </c>
      <c r="AGF17">
        <v>7619.049</v>
      </c>
      <c r="AGG17">
        <v>7619.049</v>
      </c>
      <c r="AGH17">
        <v>7619.049</v>
      </c>
      <c r="AGI17">
        <v>7619.049</v>
      </c>
      <c r="AGJ17">
        <v>7619.049</v>
      </c>
      <c r="AGK17">
        <v>7619.049</v>
      </c>
      <c r="AGL17">
        <v>7619.049</v>
      </c>
      <c r="AGM17">
        <v>7619.049</v>
      </c>
      <c r="AGN17">
        <v>7619.049</v>
      </c>
      <c r="AGO17">
        <v>7619.049</v>
      </c>
      <c r="AGP17">
        <v>7619.049</v>
      </c>
      <c r="AGQ17">
        <v>7619.049</v>
      </c>
      <c r="AGR17">
        <v>7619.049</v>
      </c>
      <c r="AGS17">
        <v>7619.049</v>
      </c>
      <c r="AGT17">
        <v>7619.049</v>
      </c>
      <c r="AGU17">
        <v>7619.049</v>
      </c>
      <c r="AGV17">
        <v>7619.049</v>
      </c>
      <c r="AGW17">
        <v>7619.049</v>
      </c>
      <c r="AGX17">
        <v>7619.049</v>
      </c>
      <c r="AGY17">
        <v>7619.049</v>
      </c>
      <c r="AGZ17">
        <v>7619.049</v>
      </c>
      <c r="AHA17">
        <v>7619.049</v>
      </c>
      <c r="AHB17">
        <v>7619.049</v>
      </c>
      <c r="AHC17">
        <v>7619.049</v>
      </c>
      <c r="AHD17">
        <v>7619.049</v>
      </c>
      <c r="AHE17">
        <v>7619.049</v>
      </c>
      <c r="AHF17">
        <v>7619.049</v>
      </c>
      <c r="AHG17">
        <v>7619.049</v>
      </c>
      <c r="AHH17">
        <v>7619.049</v>
      </c>
      <c r="AHI17">
        <v>7619.049</v>
      </c>
      <c r="AHJ17">
        <v>7619.049</v>
      </c>
      <c r="AHK17">
        <v>7619.049</v>
      </c>
      <c r="AHL17">
        <v>7619.049</v>
      </c>
      <c r="AHM17">
        <v>7619.049</v>
      </c>
      <c r="AHN17">
        <v>7619.049</v>
      </c>
      <c r="AHO17">
        <v>7619.049</v>
      </c>
      <c r="AHP17">
        <v>7619.049</v>
      </c>
      <c r="AHQ17">
        <v>7619.049</v>
      </c>
      <c r="AHR17">
        <v>7619.049</v>
      </c>
      <c r="AHS17">
        <v>7619.049</v>
      </c>
      <c r="AHT17">
        <v>7619.049</v>
      </c>
      <c r="AHU17">
        <v>7619.049</v>
      </c>
      <c r="AHV17">
        <v>7619.049</v>
      </c>
      <c r="AHW17">
        <v>7619.049</v>
      </c>
      <c r="AHX17">
        <v>7619.049</v>
      </c>
      <c r="AHY17">
        <v>7619.049</v>
      </c>
      <c r="AHZ17">
        <v>7619.049</v>
      </c>
      <c r="AIA17">
        <v>7619.049</v>
      </c>
      <c r="AIB17">
        <v>7619.049</v>
      </c>
      <c r="AIC17">
        <v>7619.049</v>
      </c>
      <c r="AID17">
        <v>7619.049</v>
      </c>
      <c r="AIE17">
        <v>7619.049</v>
      </c>
      <c r="AIF17">
        <v>7619.049</v>
      </c>
      <c r="AIG17">
        <v>7619.049</v>
      </c>
      <c r="AIH17">
        <v>7619.049</v>
      </c>
      <c r="AII17">
        <v>7619.049</v>
      </c>
      <c r="AIJ17">
        <v>7619.049</v>
      </c>
      <c r="AIK17">
        <v>7619.049</v>
      </c>
      <c r="AIL17">
        <v>7619.049</v>
      </c>
      <c r="AIM17">
        <v>7619.049</v>
      </c>
      <c r="AIN17">
        <v>7619.049</v>
      </c>
      <c r="AIO17">
        <v>7619.049</v>
      </c>
      <c r="AIP17">
        <v>7619.049</v>
      </c>
      <c r="AIQ17">
        <v>7619.049</v>
      </c>
      <c r="AIR17">
        <v>7619.049</v>
      </c>
      <c r="AIS17">
        <v>7619.049</v>
      </c>
      <c r="AIT17">
        <v>7619.049</v>
      </c>
      <c r="AIU17">
        <v>7619.049</v>
      </c>
      <c r="AIV17">
        <v>7619.049</v>
      </c>
      <c r="AIW17">
        <v>7619.049</v>
      </c>
      <c r="AIX17">
        <v>7619.049</v>
      </c>
      <c r="AIY17">
        <v>7619.049</v>
      </c>
      <c r="AIZ17">
        <v>7619.049</v>
      </c>
      <c r="AJA17">
        <v>7619.049</v>
      </c>
      <c r="AJB17">
        <v>7619.049</v>
      </c>
      <c r="AJC17">
        <v>7619.049</v>
      </c>
      <c r="AJD17">
        <v>7619.049</v>
      </c>
      <c r="AJE17">
        <v>7619.049</v>
      </c>
      <c r="AJF17">
        <v>7619.049</v>
      </c>
      <c r="AJG17">
        <v>7619.049</v>
      </c>
      <c r="AJH17">
        <v>7619.049</v>
      </c>
      <c r="AJI17">
        <v>7619.049</v>
      </c>
      <c r="AJJ17">
        <v>7619.049</v>
      </c>
      <c r="AJK17">
        <v>7619.049</v>
      </c>
      <c r="AJL17">
        <v>7619.049</v>
      </c>
      <c r="AJM17">
        <v>7619.049</v>
      </c>
      <c r="AJN17">
        <v>7619.049</v>
      </c>
      <c r="AJO17">
        <v>7619.049</v>
      </c>
      <c r="AJP17">
        <v>7619.049</v>
      </c>
      <c r="AJQ17">
        <v>7619.049</v>
      </c>
      <c r="AJR17">
        <v>7619.049</v>
      </c>
      <c r="AJS17">
        <v>7619.049</v>
      </c>
      <c r="AJT17">
        <v>7619.049</v>
      </c>
      <c r="AJU17">
        <v>7619.049</v>
      </c>
      <c r="AJV17">
        <v>7619.049</v>
      </c>
      <c r="AJW17">
        <v>7619.049</v>
      </c>
      <c r="AJX17">
        <v>7619.049</v>
      </c>
      <c r="AJY17">
        <v>7619.049</v>
      </c>
      <c r="AJZ17">
        <v>7619.049</v>
      </c>
      <c r="AKA17">
        <v>7619.049</v>
      </c>
      <c r="AKB17">
        <v>7619.049</v>
      </c>
      <c r="AKC17">
        <v>7619.049</v>
      </c>
      <c r="AKD17">
        <v>7619.049</v>
      </c>
      <c r="AKE17">
        <v>7619.049</v>
      </c>
      <c r="AKF17">
        <v>7619.049</v>
      </c>
      <c r="AKG17">
        <v>7619.049</v>
      </c>
      <c r="AKH17">
        <v>7619.049</v>
      </c>
      <c r="AKI17">
        <v>7619.049</v>
      </c>
      <c r="AKJ17">
        <v>7619.049</v>
      </c>
      <c r="AKK17">
        <v>7619.049</v>
      </c>
      <c r="AKL17">
        <v>7619.049</v>
      </c>
      <c r="AKM17">
        <v>7619.049</v>
      </c>
      <c r="AKN17">
        <v>7619.049</v>
      </c>
      <c r="AKO17">
        <v>7619.049</v>
      </c>
      <c r="AKP17">
        <v>7619.049</v>
      </c>
      <c r="AKQ17">
        <v>7619.049</v>
      </c>
      <c r="AKR17">
        <v>7619.049</v>
      </c>
      <c r="AKS17">
        <v>7619.049</v>
      </c>
      <c r="AKT17">
        <v>7619.049</v>
      </c>
      <c r="AKU17">
        <v>7619.049</v>
      </c>
      <c r="AKV17">
        <v>7619.049</v>
      </c>
      <c r="AKW17">
        <v>7619.049</v>
      </c>
      <c r="AKX17">
        <v>7619.049</v>
      </c>
      <c r="AKY17">
        <v>7619.049</v>
      </c>
      <c r="AKZ17">
        <v>7619.049</v>
      </c>
      <c r="ALA17">
        <v>7619.049</v>
      </c>
      <c r="ALB17">
        <v>7619.049</v>
      </c>
      <c r="ALC17">
        <v>7619.049</v>
      </c>
      <c r="ALD17">
        <v>7619.049</v>
      </c>
      <c r="ALE17">
        <v>7619.049</v>
      </c>
      <c r="ALF17">
        <v>7619.049</v>
      </c>
      <c r="ALG17">
        <v>7619.049</v>
      </c>
      <c r="ALH17">
        <v>7619.049</v>
      </c>
      <c r="ALI17">
        <v>7619.049</v>
      </c>
      <c r="ALJ17">
        <v>7619.049</v>
      </c>
      <c r="ALK17">
        <v>7619.049</v>
      </c>
    </row>
    <row r="18" spans="1:999" x14ac:dyDescent="0.25">
      <c r="A18">
        <v>67004.44</v>
      </c>
      <c r="B18">
        <v>65435.917999999998</v>
      </c>
      <c r="C18">
        <v>63049.17</v>
      </c>
      <c r="D18">
        <v>63049.17</v>
      </c>
      <c r="E18">
        <v>60813.773000000001</v>
      </c>
      <c r="F18">
        <v>60253.51</v>
      </c>
      <c r="G18">
        <v>58864.855000000003</v>
      </c>
      <c r="H18">
        <v>58001.266000000003</v>
      </c>
      <c r="I18">
        <v>57093.120000000003</v>
      </c>
      <c r="J18">
        <v>54520.13</v>
      </c>
      <c r="K18">
        <v>53517.597999999998</v>
      </c>
      <c r="L18">
        <v>54070.66</v>
      </c>
      <c r="M18">
        <v>53493.483999999997</v>
      </c>
      <c r="N18">
        <v>53295.75</v>
      </c>
      <c r="O18">
        <v>52630.34</v>
      </c>
      <c r="P18">
        <v>51791.86</v>
      </c>
      <c r="Q18">
        <v>51791.86</v>
      </c>
      <c r="R18">
        <v>50999.233999999997</v>
      </c>
      <c r="S18">
        <v>50999.233999999997</v>
      </c>
      <c r="T18">
        <v>50999.233999999997</v>
      </c>
      <c r="U18">
        <v>50999.233999999997</v>
      </c>
      <c r="V18">
        <v>50999.233999999997</v>
      </c>
      <c r="W18">
        <v>50999.233999999997</v>
      </c>
      <c r="X18">
        <v>50740.046999999999</v>
      </c>
      <c r="Y18">
        <v>50574.023000000001</v>
      </c>
      <c r="Z18">
        <v>50574.023000000001</v>
      </c>
      <c r="AA18">
        <v>48887.92</v>
      </c>
      <c r="AB18">
        <v>48887.92</v>
      </c>
      <c r="AC18">
        <v>48887.92</v>
      </c>
      <c r="AD18">
        <v>48887.92</v>
      </c>
      <c r="AE18">
        <v>48887.92</v>
      </c>
      <c r="AF18">
        <v>48887.92</v>
      </c>
      <c r="AG18">
        <v>47898.945</v>
      </c>
      <c r="AH18">
        <v>47898.945</v>
      </c>
      <c r="AI18">
        <v>47732.01</v>
      </c>
      <c r="AJ18">
        <v>47898.945</v>
      </c>
      <c r="AK18">
        <v>47876.35</v>
      </c>
      <c r="AL18">
        <v>47876.35</v>
      </c>
      <c r="AM18">
        <v>47876.35</v>
      </c>
      <c r="AN18">
        <v>47385.675999999999</v>
      </c>
      <c r="AO18">
        <v>47385.675999999999</v>
      </c>
      <c r="AP18">
        <v>46645.957000000002</v>
      </c>
      <c r="AQ18">
        <v>46156.305</v>
      </c>
      <c r="AR18">
        <v>46156.305</v>
      </c>
      <c r="AS18">
        <v>46156.305</v>
      </c>
      <c r="AT18">
        <v>46216.917999999998</v>
      </c>
      <c r="AU18">
        <v>46187.714999999997</v>
      </c>
      <c r="AV18">
        <v>46187.714999999997</v>
      </c>
      <c r="AW18">
        <v>45365.64</v>
      </c>
      <c r="AX18">
        <v>45365.64</v>
      </c>
      <c r="AY18">
        <v>45317.49</v>
      </c>
      <c r="AZ18">
        <v>45149.41</v>
      </c>
      <c r="BA18">
        <v>44515.13</v>
      </c>
      <c r="BB18">
        <v>44515.13</v>
      </c>
      <c r="BC18">
        <v>44515.13</v>
      </c>
      <c r="BD18">
        <v>44515.13</v>
      </c>
      <c r="BE18">
        <v>44515.13</v>
      </c>
      <c r="BF18">
        <v>44455.55</v>
      </c>
      <c r="BG18">
        <v>44403.082000000002</v>
      </c>
      <c r="BH18">
        <v>44403.082000000002</v>
      </c>
      <c r="BI18">
        <v>44324.98</v>
      </c>
      <c r="BJ18">
        <v>44324.98</v>
      </c>
      <c r="BK18">
        <v>43189.417999999998</v>
      </c>
      <c r="BL18">
        <v>43189.417999999998</v>
      </c>
      <c r="BM18">
        <v>43189.417999999998</v>
      </c>
      <c r="BN18">
        <v>43189.417999999998</v>
      </c>
      <c r="BO18">
        <v>43189.417999999998</v>
      </c>
      <c r="BP18">
        <v>43189.417999999998</v>
      </c>
      <c r="BQ18">
        <v>43177.120000000003</v>
      </c>
      <c r="BR18">
        <v>43107.991999999998</v>
      </c>
      <c r="BS18">
        <v>42548.42</v>
      </c>
      <c r="BT18">
        <v>42548.42</v>
      </c>
      <c r="BU18">
        <v>42548.42</v>
      </c>
      <c r="BV18">
        <v>42323.105000000003</v>
      </c>
      <c r="BW18">
        <v>41191.906000000003</v>
      </c>
      <c r="BX18">
        <v>41191.906000000003</v>
      </c>
      <c r="BY18">
        <v>41191.906000000003</v>
      </c>
      <c r="BZ18">
        <v>41191.906000000003</v>
      </c>
      <c r="CA18">
        <v>41127.18</v>
      </c>
      <c r="CB18">
        <v>40780.792999999998</v>
      </c>
      <c r="CC18">
        <v>41127.18</v>
      </c>
      <c r="CD18">
        <v>40362.81</v>
      </c>
      <c r="CE18">
        <v>40362.81</v>
      </c>
      <c r="CF18">
        <v>40065.457000000002</v>
      </c>
      <c r="CG18">
        <v>39408.870000000003</v>
      </c>
      <c r="CH18">
        <v>39408.870000000003</v>
      </c>
      <c r="CI18">
        <v>40065.457000000002</v>
      </c>
      <c r="CJ18">
        <v>40065.457000000002</v>
      </c>
      <c r="CK18">
        <v>39509.745999999999</v>
      </c>
      <c r="CL18">
        <v>39509.745999999999</v>
      </c>
      <c r="CM18">
        <v>39509.745999999999</v>
      </c>
      <c r="CN18">
        <v>39842.292999999998</v>
      </c>
      <c r="CO18">
        <v>39178.296999999999</v>
      </c>
      <c r="CP18">
        <v>39178.296999999999</v>
      </c>
      <c r="CQ18">
        <v>39178.296999999999</v>
      </c>
      <c r="CR18">
        <v>39178.296999999999</v>
      </c>
      <c r="CS18">
        <v>38542.14</v>
      </c>
      <c r="CT18">
        <v>38542.14</v>
      </c>
      <c r="CU18">
        <v>38479.675999999999</v>
      </c>
      <c r="CV18">
        <v>37977.586000000003</v>
      </c>
      <c r="CW18">
        <v>38479.675999999999</v>
      </c>
      <c r="CX18">
        <v>38479.675999999999</v>
      </c>
      <c r="CY18">
        <v>38479.675999999999</v>
      </c>
      <c r="CZ18">
        <v>38720.9</v>
      </c>
      <c r="DA18">
        <v>38720.9</v>
      </c>
      <c r="DB18">
        <v>38720.9</v>
      </c>
      <c r="DC18">
        <v>38067.616999999998</v>
      </c>
      <c r="DD18">
        <v>38067.616999999998</v>
      </c>
      <c r="DE18">
        <v>37951.523000000001</v>
      </c>
      <c r="DF18">
        <v>37331.67</v>
      </c>
      <c r="DG18">
        <v>37331.67</v>
      </c>
      <c r="DH18">
        <v>37331.67</v>
      </c>
      <c r="DI18">
        <v>37331.67</v>
      </c>
      <c r="DJ18">
        <v>37331.67</v>
      </c>
      <c r="DK18">
        <v>37331.67</v>
      </c>
      <c r="DL18">
        <v>37531.125</v>
      </c>
      <c r="DM18">
        <v>37694.559999999998</v>
      </c>
      <c r="DN18">
        <v>37460.167999999998</v>
      </c>
      <c r="DO18">
        <v>37331.116999999998</v>
      </c>
      <c r="DP18">
        <v>37331.116999999998</v>
      </c>
      <c r="DQ18">
        <v>37290.843999999997</v>
      </c>
      <c r="DR18">
        <v>37329.913999999997</v>
      </c>
      <c r="DS18">
        <v>36617.14</v>
      </c>
      <c r="DT18">
        <v>36617.14</v>
      </c>
      <c r="DU18">
        <v>36620.133000000002</v>
      </c>
      <c r="DV18">
        <v>36620.133000000002</v>
      </c>
      <c r="DW18">
        <v>36620.133000000002</v>
      </c>
      <c r="DX18">
        <v>36620.133000000002</v>
      </c>
      <c r="DY18">
        <v>36620.133000000002</v>
      </c>
      <c r="DZ18">
        <v>36620.133000000002</v>
      </c>
      <c r="EA18">
        <v>36311.097999999998</v>
      </c>
      <c r="EB18">
        <v>36270.516000000003</v>
      </c>
      <c r="EC18">
        <v>36270.516000000003</v>
      </c>
      <c r="ED18">
        <v>36270.516000000003</v>
      </c>
      <c r="EE18">
        <v>35714.44</v>
      </c>
      <c r="EF18">
        <v>35989.730000000003</v>
      </c>
      <c r="EG18">
        <v>36088.542999999998</v>
      </c>
      <c r="EH18">
        <v>35633.061999999998</v>
      </c>
      <c r="EI18">
        <v>35030.559999999998</v>
      </c>
      <c r="EJ18">
        <v>35030.559999999998</v>
      </c>
      <c r="EK18">
        <v>35030.559999999998</v>
      </c>
      <c r="EL18">
        <v>35030.559999999998</v>
      </c>
      <c r="EM18">
        <v>35030.559999999998</v>
      </c>
      <c r="EN18">
        <v>35030.559999999998</v>
      </c>
      <c r="EO18">
        <v>34983.29</v>
      </c>
      <c r="EP18">
        <v>34983.29</v>
      </c>
      <c r="EQ18">
        <v>34983.29</v>
      </c>
      <c r="ER18">
        <v>34983.29</v>
      </c>
      <c r="ES18">
        <v>35030.559999999998</v>
      </c>
      <c r="ET18">
        <v>35030.559999999998</v>
      </c>
      <c r="EU18">
        <v>35030.559999999998</v>
      </c>
      <c r="EV18">
        <v>34797.152000000002</v>
      </c>
      <c r="EW18">
        <v>34680.050000000003</v>
      </c>
      <c r="EX18">
        <v>34362.991999999998</v>
      </c>
      <c r="EY18">
        <v>34362.991999999998</v>
      </c>
      <c r="EZ18">
        <v>34362.991999999998</v>
      </c>
      <c r="FA18">
        <v>34234</v>
      </c>
      <c r="FB18">
        <v>34036.699999999997</v>
      </c>
      <c r="FC18">
        <v>33780.332000000002</v>
      </c>
      <c r="FD18">
        <v>33780.332000000002</v>
      </c>
      <c r="FE18">
        <v>33780.332000000002</v>
      </c>
      <c r="FF18">
        <v>33780.332000000002</v>
      </c>
      <c r="FG18">
        <v>33780.332000000002</v>
      </c>
      <c r="FH18">
        <v>33780.332000000002</v>
      </c>
      <c r="FI18">
        <v>33177.82</v>
      </c>
      <c r="FJ18">
        <v>33177.82</v>
      </c>
      <c r="FK18">
        <v>33177.82</v>
      </c>
      <c r="FL18">
        <v>32934.938000000002</v>
      </c>
      <c r="FM18">
        <v>32934.938000000002</v>
      </c>
      <c r="FN18">
        <v>32934.938000000002</v>
      </c>
      <c r="FO18">
        <v>32934.938000000002</v>
      </c>
      <c r="FP18">
        <v>32934.938000000002</v>
      </c>
      <c r="FQ18">
        <v>32934.938000000002</v>
      </c>
      <c r="FR18">
        <v>32934.938000000002</v>
      </c>
      <c r="FS18">
        <v>32934.938000000002</v>
      </c>
      <c r="FT18">
        <v>32719.059000000001</v>
      </c>
      <c r="FU18">
        <v>32326.004000000001</v>
      </c>
      <c r="FV18">
        <v>32326.004000000001</v>
      </c>
      <c r="FW18">
        <v>32540.423999999999</v>
      </c>
      <c r="FX18">
        <v>32540.423999999999</v>
      </c>
      <c r="FY18">
        <v>31990.495999999999</v>
      </c>
      <c r="FZ18">
        <v>31990.495999999999</v>
      </c>
      <c r="GA18">
        <v>31990.495999999999</v>
      </c>
      <c r="GB18">
        <v>31963.175999999999</v>
      </c>
      <c r="GC18">
        <v>31666.793000000001</v>
      </c>
      <c r="GD18">
        <v>31666.793000000001</v>
      </c>
      <c r="GE18">
        <v>31666.793000000001</v>
      </c>
      <c r="GF18">
        <v>31797.49</v>
      </c>
      <c r="GG18">
        <v>31366.34</v>
      </c>
      <c r="GH18">
        <v>31366.34</v>
      </c>
      <c r="GI18">
        <v>31682.648000000001</v>
      </c>
      <c r="GJ18">
        <v>31458.398000000001</v>
      </c>
      <c r="GK18">
        <v>31458.398000000001</v>
      </c>
      <c r="GL18">
        <v>31410.252</v>
      </c>
      <c r="GM18">
        <v>31268.437999999998</v>
      </c>
      <c r="GN18">
        <v>31268.437999999998</v>
      </c>
      <c r="GO18">
        <v>30781.780999999999</v>
      </c>
      <c r="GP18">
        <v>30781.780999999999</v>
      </c>
      <c r="GQ18">
        <v>31040.870999999999</v>
      </c>
      <c r="GR18">
        <v>30775.71</v>
      </c>
      <c r="GS18">
        <v>30775.71</v>
      </c>
      <c r="GT18">
        <v>30775.71</v>
      </c>
      <c r="GU18">
        <v>30349.226999999999</v>
      </c>
      <c r="GV18">
        <v>30112.844000000001</v>
      </c>
      <c r="GW18">
        <v>29557.535</v>
      </c>
      <c r="GX18">
        <v>29528.934000000001</v>
      </c>
      <c r="GY18">
        <v>29528.934000000001</v>
      </c>
      <c r="GZ18">
        <v>29528.934000000001</v>
      </c>
      <c r="HA18">
        <v>29528.934000000001</v>
      </c>
      <c r="HB18">
        <v>29829.136999999999</v>
      </c>
      <c r="HC18">
        <v>29829.136999999999</v>
      </c>
      <c r="HD18">
        <v>29829.136999999999</v>
      </c>
      <c r="HE18">
        <v>29497.953000000001</v>
      </c>
      <c r="HF18">
        <v>29497.953000000001</v>
      </c>
      <c r="HG18">
        <v>29497.953000000001</v>
      </c>
      <c r="HH18">
        <v>29497.953000000001</v>
      </c>
      <c r="HI18">
        <v>29261.201000000001</v>
      </c>
      <c r="HJ18">
        <v>29261.201000000001</v>
      </c>
      <c r="HK18">
        <v>29261.201000000001</v>
      </c>
      <c r="HL18">
        <v>29261.201000000001</v>
      </c>
      <c r="HM18">
        <v>29157.97</v>
      </c>
      <c r="HN18">
        <v>29157.97</v>
      </c>
      <c r="HO18">
        <v>28899.603999999999</v>
      </c>
      <c r="HP18">
        <v>28899.603999999999</v>
      </c>
      <c r="HQ18">
        <v>28815.57</v>
      </c>
      <c r="HR18">
        <v>28815.57</v>
      </c>
      <c r="HS18">
        <v>28461.75</v>
      </c>
      <c r="HT18">
        <v>28461.75</v>
      </c>
      <c r="HU18">
        <v>28534.945</v>
      </c>
      <c r="HV18">
        <v>28344.613000000001</v>
      </c>
      <c r="HW18">
        <v>28344.613000000001</v>
      </c>
      <c r="HX18">
        <v>28201.925999999999</v>
      </c>
      <c r="HY18">
        <v>27908.048999999999</v>
      </c>
      <c r="HZ18">
        <v>28344.613000000001</v>
      </c>
      <c r="IA18">
        <v>28227.467000000001</v>
      </c>
      <c r="IB18">
        <v>28154.756000000001</v>
      </c>
      <c r="IC18">
        <v>27716.053</v>
      </c>
      <c r="ID18">
        <v>27716.053</v>
      </c>
      <c r="IE18">
        <v>27716.053</v>
      </c>
      <c r="IF18">
        <v>27579.969000000001</v>
      </c>
      <c r="IG18">
        <v>27579.969000000001</v>
      </c>
      <c r="IH18">
        <v>27579.969000000001</v>
      </c>
      <c r="II18">
        <v>27579.969000000001</v>
      </c>
      <c r="IJ18">
        <v>27148.182000000001</v>
      </c>
      <c r="IK18">
        <v>27148.182000000001</v>
      </c>
      <c r="IL18">
        <v>27148.182000000001</v>
      </c>
      <c r="IM18">
        <v>27038.008000000002</v>
      </c>
      <c r="IN18">
        <v>27038.008000000002</v>
      </c>
      <c r="IO18">
        <v>27038.008000000002</v>
      </c>
      <c r="IP18">
        <v>27038.008000000002</v>
      </c>
      <c r="IQ18">
        <v>27038.008000000002</v>
      </c>
      <c r="IR18">
        <v>27038.008000000002</v>
      </c>
      <c r="IS18">
        <v>27038.008000000002</v>
      </c>
      <c r="IT18">
        <v>27038.008000000002</v>
      </c>
      <c r="IU18">
        <v>27038.008000000002</v>
      </c>
      <c r="IV18">
        <v>26640.035</v>
      </c>
      <c r="IW18">
        <v>26640.035</v>
      </c>
      <c r="IX18">
        <v>26649.276999999998</v>
      </c>
      <c r="IY18">
        <v>26649.276999999998</v>
      </c>
      <c r="IZ18">
        <v>26649.276999999998</v>
      </c>
      <c r="JA18">
        <v>26286.09</v>
      </c>
      <c r="JB18">
        <v>26286.09</v>
      </c>
      <c r="JC18">
        <v>26286.09</v>
      </c>
      <c r="JD18">
        <v>26286.09</v>
      </c>
      <c r="JE18">
        <v>26286.09</v>
      </c>
      <c r="JF18">
        <v>26339.627</v>
      </c>
      <c r="JG18">
        <v>26281.046999999999</v>
      </c>
      <c r="JH18">
        <v>26281.046999999999</v>
      </c>
      <c r="JI18">
        <v>26281.046999999999</v>
      </c>
      <c r="JJ18">
        <v>26135.324000000001</v>
      </c>
      <c r="JK18">
        <v>26107.73</v>
      </c>
      <c r="JL18">
        <v>25769.572</v>
      </c>
      <c r="JM18">
        <v>25592.675999999999</v>
      </c>
      <c r="JN18">
        <v>25689.008000000002</v>
      </c>
      <c r="JO18">
        <v>25689.008000000002</v>
      </c>
      <c r="JP18">
        <v>25311.276999999998</v>
      </c>
      <c r="JQ18">
        <v>25311.276999999998</v>
      </c>
      <c r="JR18">
        <v>25311.276999999998</v>
      </c>
      <c r="JS18">
        <v>25888</v>
      </c>
      <c r="JT18">
        <v>25787.963</v>
      </c>
      <c r="JU18">
        <v>25787.963</v>
      </c>
      <c r="JV18">
        <v>25630.092000000001</v>
      </c>
      <c r="JW18">
        <v>25532.675999999999</v>
      </c>
      <c r="JX18">
        <v>25532.675999999999</v>
      </c>
      <c r="JY18">
        <v>25532.675999999999</v>
      </c>
      <c r="JZ18">
        <v>25253.553</v>
      </c>
      <c r="KA18">
        <v>25253.553</v>
      </c>
      <c r="KB18">
        <v>25253.553</v>
      </c>
      <c r="KC18">
        <v>25253.553</v>
      </c>
      <c r="KD18">
        <v>25246.083999999999</v>
      </c>
      <c r="KE18">
        <v>25246.083999999999</v>
      </c>
      <c r="KF18">
        <v>25246.083999999999</v>
      </c>
      <c r="KG18">
        <v>24894.171999999999</v>
      </c>
      <c r="KH18">
        <v>24856.574000000001</v>
      </c>
      <c r="KI18">
        <v>24856.574000000001</v>
      </c>
      <c r="KJ18">
        <v>24856.574000000001</v>
      </c>
      <c r="KK18">
        <v>24577.982</v>
      </c>
      <c r="KL18">
        <v>24577.982</v>
      </c>
      <c r="KM18">
        <v>24288.234</v>
      </c>
      <c r="KN18">
        <v>24288.234</v>
      </c>
      <c r="KO18">
        <v>24098.866999999998</v>
      </c>
      <c r="KP18">
        <v>24098.866999999998</v>
      </c>
      <c r="KQ18">
        <v>24098.866999999998</v>
      </c>
      <c r="KR18">
        <v>23714.734</v>
      </c>
      <c r="KS18">
        <v>23714.734</v>
      </c>
      <c r="KT18">
        <v>23613.187999999998</v>
      </c>
      <c r="KU18">
        <v>23613.187999999998</v>
      </c>
      <c r="KV18">
        <v>23613.187999999998</v>
      </c>
      <c r="KW18">
        <v>23330.607</v>
      </c>
      <c r="KX18">
        <v>23330.607</v>
      </c>
      <c r="KY18">
        <v>23330.607</v>
      </c>
      <c r="KZ18">
        <v>22961.723000000002</v>
      </c>
      <c r="LA18">
        <v>22961.723000000002</v>
      </c>
      <c r="LB18">
        <v>22961.723000000002</v>
      </c>
      <c r="LC18">
        <v>22961.723000000002</v>
      </c>
      <c r="LD18">
        <v>22961.723000000002</v>
      </c>
      <c r="LE18">
        <v>22961.723000000002</v>
      </c>
      <c r="LF18">
        <v>22961.723000000002</v>
      </c>
      <c r="LG18">
        <v>22961.723000000002</v>
      </c>
      <c r="LH18">
        <v>22961.723000000002</v>
      </c>
      <c r="LI18">
        <v>22606.425999999999</v>
      </c>
      <c r="LJ18">
        <v>22459.398000000001</v>
      </c>
      <c r="LK18">
        <v>22459.398000000001</v>
      </c>
      <c r="LL18">
        <v>22146.29</v>
      </c>
      <c r="LM18">
        <v>22146.29</v>
      </c>
      <c r="LN18">
        <v>22146.29</v>
      </c>
      <c r="LO18">
        <v>22146.29</v>
      </c>
      <c r="LP18">
        <v>22146.29</v>
      </c>
      <c r="LQ18">
        <v>22146.29</v>
      </c>
      <c r="LR18">
        <v>22146.29</v>
      </c>
      <c r="LS18">
        <v>22146.29</v>
      </c>
      <c r="LT18">
        <v>21849.29</v>
      </c>
      <c r="LU18">
        <v>21849.29</v>
      </c>
      <c r="LV18">
        <v>21533.275000000001</v>
      </c>
      <c r="LW18">
        <v>21533.275000000001</v>
      </c>
      <c r="LX18">
        <v>21533.275000000001</v>
      </c>
      <c r="LY18">
        <v>21533.275000000001</v>
      </c>
      <c r="LZ18">
        <v>21533.275000000001</v>
      </c>
      <c r="MA18">
        <v>21841.544999999998</v>
      </c>
      <c r="MB18">
        <v>21204.923999999999</v>
      </c>
      <c r="MC18">
        <v>21204.923999999999</v>
      </c>
      <c r="MD18">
        <v>21533.275000000001</v>
      </c>
      <c r="ME18">
        <v>21533.275000000001</v>
      </c>
      <c r="MF18">
        <v>21372.611000000001</v>
      </c>
      <c r="MG18">
        <v>21321.333999999999</v>
      </c>
      <c r="MH18">
        <v>21321.333999999999</v>
      </c>
      <c r="MI18">
        <v>21296.192999999999</v>
      </c>
      <c r="MJ18">
        <v>21146.18</v>
      </c>
      <c r="MK18">
        <v>21102.705000000002</v>
      </c>
      <c r="ML18">
        <v>20809.205000000002</v>
      </c>
      <c r="MM18">
        <v>20503.146000000001</v>
      </c>
      <c r="MN18">
        <v>20220.967000000001</v>
      </c>
      <c r="MO18">
        <v>20220.967000000001</v>
      </c>
      <c r="MP18">
        <v>20220.967000000001</v>
      </c>
      <c r="MQ18">
        <v>20220.967000000001</v>
      </c>
      <c r="MR18">
        <v>20220.967000000001</v>
      </c>
      <c r="MS18">
        <v>20193.116999999998</v>
      </c>
      <c r="MT18">
        <v>19947.848000000002</v>
      </c>
      <c r="MU18">
        <v>19947.848000000002</v>
      </c>
      <c r="MV18">
        <v>19949.078000000001</v>
      </c>
      <c r="MW18">
        <v>19957.105</v>
      </c>
      <c r="MX18">
        <v>19949.078000000001</v>
      </c>
      <c r="MY18">
        <v>19894.330000000002</v>
      </c>
      <c r="MZ18">
        <v>19876.148000000001</v>
      </c>
      <c r="NA18">
        <v>19703.238000000001</v>
      </c>
      <c r="NB18">
        <v>19817.643</v>
      </c>
      <c r="NC18">
        <v>19812.62</v>
      </c>
      <c r="ND18">
        <v>19544.993999999999</v>
      </c>
      <c r="NE18">
        <v>19544.993999999999</v>
      </c>
      <c r="NF18">
        <v>19498.11</v>
      </c>
      <c r="NG18">
        <v>19370.793000000001</v>
      </c>
      <c r="NH18">
        <v>19294.02</v>
      </c>
      <c r="NI18">
        <v>19294.02</v>
      </c>
      <c r="NJ18">
        <v>19244.243999999999</v>
      </c>
      <c r="NK18">
        <v>19189.243999999999</v>
      </c>
      <c r="NL18">
        <v>19189.243999999999</v>
      </c>
      <c r="NM18">
        <v>18957.706999999999</v>
      </c>
      <c r="NN18">
        <v>19118.592000000001</v>
      </c>
      <c r="NO18">
        <v>18985.511999999999</v>
      </c>
      <c r="NP18">
        <v>18898.026999999998</v>
      </c>
      <c r="NQ18">
        <v>18733.307000000001</v>
      </c>
      <c r="NR18">
        <v>18733.307000000001</v>
      </c>
      <c r="NS18">
        <v>18733.307000000001</v>
      </c>
      <c r="NT18">
        <v>18733.307000000001</v>
      </c>
      <c r="NU18">
        <v>18594.756000000001</v>
      </c>
      <c r="NV18">
        <v>18733.307000000001</v>
      </c>
      <c r="NW18">
        <v>18688.342000000001</v>
      </c>
      <c r="NX18">
        <v>18594.756000000001</v>
      </c>
      <c r="NY18">
        <v>18514.398000000001</v>
      </c>
      <c r="NZ18">
        <v>18618.342000000001</v>
      </c>
      <c r="OA18">
        <v>18539.313999999998</v>
      </c>
      <c r="OB18">
        <v>18311.208999999999</v>
      </c>
      <c r="OC18">
        <v>18311.208999999999</v>
      </c>
      <c r="OD18">
        <v>18311.208999999999</v>
      </c>
      <c r="OE18">
        <v>18242.585999999999</v>
      </c>
      <c r="OF18">
        <v>18080.187999999998</v>
      </c>
      <c r="OG18">
        <v>18080.187999999998</v>
      </c>
      <c r="OH18">
        <v>18080.187999999998</v>
      </c>
      <c r="OI18">
        <v>18080.187999999998</v>
      </c>
      <c r="OJ18">
        <v>18080.187999999998</v>
      </c>
      <c r="OK18">
        <v>18080.187999999998</v>
      </c>
      <c r="OL18">
        <v>17845.078000000001</v>
      </c>
      <c r="OM18">
        <v>17713.29</v>
      </c>
      <c r="ON18">
        <v>17713.29</v>
      </c>
      <c r="OO18">
        <v>17713.29</v>
      </c>
      <c r="OP18">
        <v>17713.29</v>
      </c>
      <c r="OQ18">
        <v>17713.29</v>
      </c>
      <c r="OR18">
        <v>17713.29</v>
      </c>
      <c r="OS18">
        <v>17713.29</v>
      </c>
      <c r="OT18">
        <v>17466.458999999999</v>
      </c>
      <c r="OU18">
        <v>17466.458999999999</v>
      </c>
      <c r="OV18">
        <v>17465.955000000002</v>
      </c>
      <c r="OW18">
        <v>17465.955000000002</v>
      </c>
      <c r="OX18">
        <v>17465.955000000002</v>
      </c>
      <c r="OY18">
        <v>17251.38</v>
      </c>
      <c r="OZ18">
        <v>17251.38</v>
      </c>
      <c r="PA18">
        <v>17404.734</v>
      </c>
      <c r="PB18">
        <v>17338.830000000002</v>
      </c>
      <c r="PC18">
        <v>17256.476999999999</v>
      </c>
      <c r="PD18">
        <v>17256.476999999999</v>
      </c>
      <c r="PE18">
        <v>17256.82</v>
      </c>
      <c r="PF18">
        <v>17256.82</v>
      </c>
      <c r="PG18">
        <v>16803.473000000002</v>
      </c>
      <c r="PH18">
        <v>16803.473000000002</v>
      </c>
      <c r="PI18">
        <v>16803.473000000002</v>
      </c>
      <c r="PJ18">
        <v>16803.473000000002</v>
      </c>
      <c r="PK18">
        <v>16840.421999999999</v>
      </c>
      <c r="PL18">
        <v>16840.421999999999</v>
      </c>
      <c r="PM18">
        <v>16734.266</v>
      </c>
      <c r="PN18">
        <v>16559.740000000002</v>
      </c>
      <c r="PO18">
        <v>16559.740000000002</v>
      </c>
      <c r="PP18">
        <v>16546.678</v>
      </c>
      <c r="PQ18">
        <v>16445.016</v>
      </c>
      <c r="PR18">
        <v>16266.197</v>
      </c>
      <c r="PS18">
        <v>16266.197</v>
      </c>
      <c r="PT18">
        <v>16266.197</v>
      </c>
      <c r="PU18">
        <v>16266.197</v>
      </c>
      <c r="PV18">
        <v>16065.933000000001</v>
      </c>
      <c r="PW18">
        <v>16111.960999999999</v>
      </c>
      <c r="PX18">
        <v>15903.852999999999</v>
      </c>
      <c r="PY18">
        <v>15903.852999999999</v>
      </c>
      <c r="PZ18">
        <v>15903.852999999999</v>
      </c>
      <c r="QA18">
        <v>15856.709000000001</v>
      </c>
      <c r="QB18">
        <v>15856.709000000001</v>
      </c>
      <c r="QC18">
        <v>15848.102000000001</v>
      </c>
      <c r="QD18">
        <v>15848.102000000001</v>
      </c>
      <c r="QE18">
        <v>15669.472</v>
      </c>
      <c r="QF18">
        <v>15669.472</v>
      </c>
      <c r="QG18">
        <v>15502.129000000001</v>
      </c>
      <c r="QH18">
        <v>15502.129000000001</v>
      </c>
      <c r="QI18">
        <v>15177.521000000001</v>
      </c>
      <c r="QJ18">
        <v>15177.521000000001</v>
      </c>
      <c r="QK18">
        <v>15177.521000000001</v>
      </c>
      <c r="QL18">
        <v>15156.197</v>
      </c>
      <c r="QM18">
        <v>15156.197</v>
      </c>
      <c r="QN18">
        <v>15156.197</v>
      </c>
      <c r="QO18">
        <v>15156.197</v>
      </c>
      <c r="QP18">
        <v>15121.784</v>
      </c>
      <c r="QQ18">
        <v>15121.784</v>
      </c>
      <c r="QR18">
        <v>15019.182000000001</v>
      </c>
      <c r="QS18">
        <v>14996.119000000001</v>
      </c>
      <c r="QT18">
        <v>14992.986000000001</v>
      </c>
      <c r="QU18">
        <v>14992.986000000001</v>
      </c>
      <c r="QV18">
        <v>14918.290999999999</v>
      </c>
      <c r="QW18">
        <v>14918.290999999999</v>
      </c>
      <c r="QX18">
        <v>14873.727999999999</v>
      </c>
      <c r="QY18">
        <v>14873.727999999999</v>
      </c>
      <c r="QZ18">
        <v>14809.084999999999</v>
      </c>
      <c r="RA18">
        <v>14604.955</v>
      </c>
      <c r="RB18">
        <v>14604.955</v>
      </c>
      <c r="RC18">
        <v>14570.843000000001</v>
      </c>
      <c r="RD18">
        <v>14540.129000000001</v>
      </c>
      <c r="RE18">
        <v>14381.79</v>
      </c>
      <c r="RF18">
        <v>14494.200999999999</v>
      </c>
      <c r="RG18">
        <v>14413.168</v>
      </c>
      <c r="RH18">
        <v>14366.933000000001</v>
      </c>
      <c r="RI18">
        <v>14360.115</v>
      </c>
      <c r="RJ18">
        <v>14274.645500000001</v>
      </c>
      <c r="RK18">
        <v>14137.046</v>
      </c>
      <c r="RL18">
        <v>14126.338</v>
      </c>
      <c r="RM18">
        <v>14126.338</v>
      </c>
      <c r="RN18">
        <v>14123.895</v>
      </c>
      <c r="RO18">
        <v>13895.092000000001</v>
      </c>
      <c r="RP18">
        <v>13865.013000000001</v>
      </c>
      <c r="RQ18">
        <v>13865.013000000001</v>
      </c>
      <c r="RR18">
        <v>13551.651</v>
      </c>
      <c r="RS18">
        <v>13551.651</v>
      </c>
      <c r="RT18">
        <v>13551.651</v>
      </c>
      <c r="RU18">
        <v>13516.553</v>
      </c>
      <c r="RV18">
        <v>13516.553</v>
      </c>
      <c r="RW18">
        <v>13286.793</v>
      </c>
      <c r="RX18">
        <v>13286.793</v>
      </c>
      <c r="RY18">
        <v>13286.793</v>
      </c>
      <c r="RZ18">
        <v>13286.793</v>
      </c>
      <c r="SA18">
        <v>13151.088</v>
      </c>
      <c r="SB18">
        <v>13085.21</v>
      </c>
      <c r="SC18">
        <v>13071.815000000001</v>
      </c>
      <c r="SD18">
        <v>12906.402</v>
      </c>
      <c r="SE18">
        <v>12906.402</v>
      </c>
      <c r="SF18">
        <v>12776.128000000001</v>
      </c>
      <c r="SG18">
        <v>12776.128000000001</v>
      </c>
      <c r="SH18">
        <v>12776.128000000001</v>
      </c>
      <c r="SI18">
        <v>12838.888000000001</v>
      </c>
      <c r="SJ18">
        <v>12736.136</v>
      </c>
      <c r="SK18">
        <v>12736.136</v>
      </c>
      <c r="SL18">
        <v>12694.579</v>
      </c>
      <c r="SM18">
        <v>12569.584000000001</v>
      </c>
      <c r="SN18">
        <v>12510.198</v>
      </c>
      <c r="SO18">
        <v>12416.362999999999</v>
      </c>
      <c r="SP18">
        <v>12416.362999999999</v>
      </c>
      <c r="SQ18">
        <v>12416.362999999999</v>
      </c>
      <c r="SR18">
        <v>12346.245000000001</v>
      </c>
      <c r="SS18">
        <v>12192.904</v>
      </c>
      <c r="ST18">
        <v>12178.67</v>
      </c>
      <c r="SU18">
        <v>11940.736000000001</v>
      </c>
      <c r="SV18">
        <v>11940.736000000001</v>
      </c>
      <c r="SW18">
        <v>11940.736000000001</v>
      </c>
      <c r="SX18">
        <v>11696.482</v>
      </c>
      <c r="SY18">
        <v>11696.482</v>
      </c>
      <c r="SZ18">
        <v>11696.482</v>
      </c>
      <c r="TA18">
        <v>11664.255999999999</v>
      </c>
      <c r="TB18">
        <v>11661.031000000001</v>
      </c>
      <c r="TC18">
        <v>11550.305</v>
      </c>
      <c r="TD18">
        <v>11527.665999999999</v>
      </c>
      <c r="TE18">
        <v>11527.665999999999</v>
      </c>
      <c r="TF18">
        <v>11444.379000000001</v>
      </c>
      <c r="TG18">
        <v>11353.733</v>
      </c>
      <c r="TH18">
        <v>11353.733</v>
      </c>
      <c r="TI18">
        <v>11353.733</v>
      </c>
      <c r="TJ18">
        <v>11263.263999999999</v>
      </c>
      <c r="TK18">
        <v>11263.263999999999</v>
      </c>
      <c r="TL18">
        <v>11172.829</v>
      </c>
      <c r="TM18">
        <v>11172.829</v>
      </c>
      <c r="TN18">
        <v>11172.829</v>
      </c>
      <c r="TO18">
        <v>11083.925999999999</v>
      </c>
      <c r="TP18">
        <v>11083.925999999999</v>
      </c>
      <c r="TQ18">
        <v>11004.001</v>
      </c>
      <c r="TR18">
        <v>11004.001</v>
      </c>
      <c r="TS18">
        <v>10998.661</v>
      </c>
      <c r="TT18">
        <v>10915.4375</v>
      </c>
      <c r="TU18">
        <v>10915.4375</v>
      </c>
      <c r="TV18">
        <v>10922.893</v>
      </c>
      <c r="TW18">
        <v>10886.802</v>
      </c>
      <c r="TX18">
        <v>10794.031000000001</v>
      </c>
      <c r="TY18">
        <v>10794.031000000001</v>
      </c>
      <c r="TZ18">
        <v>10707.206</v>
      </c>
      <c r="UA18">
        <v>10675.055</v>
      </c>
      <c r="UB18">
        <v>10675.055</v>
      </c>
      <c r="UC18">
        <v>10574.311</v>
      </c>
      <c r="UD18">
        <v>10500.839</v>
      </c>
      <c r="UE18">
        <v>10500.839</v>
      </c>
      <c r="UF18">
        <v>10500.839</v>
      </c>
      <c r="UG18">
        <v>10377.33</v>
      </c>
      <c r="UH18">
        <v>10377.33</v>
      </c>
      <c r="UI18">
        <v>10450.267</v>
      </c>
      <c r="UJ18">
        <v>10363.120000000001</v>
      </c>
      <c r="UK18">
        <v>10363.120000000001</v>
      </c>
      <c r="UL18">
        <v>10355.159</v>
      </c>
      <c r="UM18">
        <v>10247.409</v>
      </c>
      <c r="UN18">
        <v>10236.870999999999</v>
      </c>
      <c r="UO18">
        <v>10226.037</v>
      </c>
      <c r="UP18">
        <v>10157.343000000001</v>
      </c>
      <c r="UQ18">
        <v>10036.958000000001</v>
      </c>
      <c r="UR18">
        <v>10036.958000000001</v>
      </c>
      <c r="US18">
        <v>10036.958000000001</v>
      </c>
      <c r="UT18">
        <v>10036.958000000001</v>
      </c>
      <c r="UU18">
        <v>10036.958000000001</v>
      </c>
      <c r="UV18">
        <v>9929.51</v>
      </c>
      <c r="UW18">
        <v>9977.84</v>
      </c>
      <c r="UX18">
        <v>9977.84</v>
      </c>
      <c r="UY18">
        <v>9940.83</v>
      </c>
      <c r="UZ18">
        <v>9933.5660000000007</v>
      </c>
      <c r="VA18">
        <v>9800.6290000000008</v>
      </c>
      <c r="VB18">
        <v>9780.8680000000004</v>
      </c>
      <c r="VC18">
        <v>9780.8680000000004</v>
      </c>
      <c r="VD18">
        <v>9780.8680000000004</v>
      </c>
      <c r="VE18">
        <v>9780.8680000000004</v>
      </c>
      <c r="VF18">
        <v>9761.3019999999997</v>
      </c>
      <c r="VG18">
        <v>9628.94</v>
      </c>
      <c r="VH18">
        <v>9470.5619999999999</v>
      </c>
      <c r="VI18">
        <v>9470.5619999999999</v>
      </c>
      <c r="VJ18">
        <v>9373.4419999999991</v>
      </c>
      <c r="VK18">
        <v>9315.0300000000007</v>
      </c>
      <c r="VL18">
        <v>9315.0300000000007</v>
      </c>
      <c r="VM18">
        <v>9315.0300000000007</v>
      </c>
      <c r="VN18">
        <v>9246.73</v>
      </c>
      <c r="VO18">
        <v>9195.3009999999995</v>
      </c>
      <c r="VP18">
        <v>9043.9709999999995</v>
      </c>
      <c r="VQ18">
        <v>9053.6219999999994</v>
      </c>
      <c r="VR18">
        <v>9053.6219999999994</v>
      </c>
      <c r="VS18">
        <v>9053.6219999999994</v>
      </c>
      <c r="VT18">
        <v>9053.6219999999994</v>
      </c>
      <c r="VU18">
        <v>9045.2430000000004</v>
      </c>
      <c r="VV18">
        <v>9045.2430000000004</v>
      </c>
      <c r="VW18">
        <v>9045.2430000000004</v>
      </c>
      <c r="VX18">
        <v>8982.2819999999992</v>
      </c>
      <c r="VY18">
        <v>8982.2819999999992</v>
      </c>
      <c r="VZ18">
        <v>8952.4429999999993</v>
      </c>
      <c r="WA18">
        <v>8911.0339999999997</v>
      </c>
      <c r="WB18">
        <v>8826.2620000000006</v>
      </c>
      <c r="WC18">
        <v>8772.3709999999992</v>
      </c>
      <c r="WD18">
        <v>8681.8880000000008</v>
      </c>
      <c r="WE18">
        <v>8772.3709999999992</v>
      </c>
      <c r="WF18">
        <v>8741.8089999999993</v>
      </c>
      <c r="WG18">
        <v>8724.2819999999992</v>
      </c>
      <c r="WH18">
        <v>8651.4390000000003</v>
      </c>
      <c r="WI18">
        <v>8651.4390000000003</v>
      </c>
      <c r="WJ18">
        <v>8651.4390000000003</v>
      </c>
      <c r="WK18">
        <v>8636.5020000000004</v>
      </c>
      <c r="WL18">
        <v>8566.4480000000003</v>
      </c>
      <c r="WM18">
        <v>8566.4480000000003</v>
      </c>
      <c r="WN18">
        <v>8491.3950000000004</v>
      </c>
      <c r="WO18">
        <v>8549.8870000000006</v>
      </c>
      <c r="WP18">
        <v>8509.5750000000007</v>
      </c>
      <c r="WQ18">
        <v>8451.6859999999997</v>
      </c>
      <c r="WR18">
        <v>8451.6859999999997</v>
      </c>
      <c r="WS18">
        <v>8451.6859999999997</v>
      </c>
      <c r="WT18">
        <v>8426.6110000000008</v>
      </c>
      <c r="WU18">
        <v>8373.0110000000004</v>
      </c>
      <c r="WV18">
        <v>8373.0110000000004</v>
      </c>
      <c r="WW18">
        <v>8373.0110000000004</v>
      </c>
      <c r="WX18">
        <v>8373.0110000000004</v>
      </c>
      <c r="WY18">
        <v>8334.4740000000002</v>
      </c>
      <c r="WZ18">
        <v>8330.1720000000005</v>
      </c>
      <c r="XA18">
        <v>8260.402</v>
      </c>
      <c r="XB18">
        <v>8260.402</v>
      </c>
      <c r="XC18">
        <v>8260.402</v>
      </c>
      <c r="XD18">
        <v>8237.0030000000006</v>
      </c>
      <c r="XE18">
        <v>8203.8430000000008</v>
      </c>
      <c r="XF18">
        <v>8174.4279999999999</v>
      </c>
      <c r="XG18">
        <v>8152.8584000000001</v>
      </c>
      <c r="XH18">
        <v>8152.8584000000001</v>
      </c>
      <c r="XI18">
        <v>8133.7084999999997</v>
      </c>
      <c r="XJ18">
        <v>8090.7349999999997</v>
      </c>
      <c r="XK18">
        <v>8090.7349999999997</v>
      </c>
      <c r="XL18">
        <v>8063.8516</v>
      </c>
      <c r="XM18">
        <v>8036.6189999999997</v>
      </c>
      <c r="XN18">
        <v>8010.9049999999997</v>
      </c>
      <c r="XO18">
        <v>7999.4135999999999</v>
      </c>
      <c r="XP18">
        <v>7999.4135999999999</v>
      </c>
      <c r="XQ18">
        <v>7975.223</v>
      </c>
      <c r="XR18">
        <v>7975.223</v>
      </c>
      <c r="XS18">
        <v>7948.4470000000001</v>
      </c>
      <c r="XT18">
        <v>7922.1763000000001</v>
      </c>
      <c r="XU18">
        <v>7930.1369999999997</v>
      </c>
      <c r="XV18">
        <v>7887.0910000000003</v>
      </c>
      <c r="XW18">
        <v>7887.0910000000003</v>
      </c>
      <c r="XX18">
        <v>7863.674</v>
      </c>
      <c r="XY18">
        <v>7883.4269999999997</v>
      </c>
      <c r="XZ18">
        <v>7881.1440000000002</v>
      </c>
      <c r="YA18">
        <v>7881.1440000000002</v>
      </c>
      <c r="YB18">
        <v>7866.7714999999998</v>
      </c>
      <c r="YC18">
        <v>7866.7714999999998</v>
      </c>
      <c r="YD18">
        <v>7852.7533999999996</v>
      </c>
      <c r="YE18">
        <v>7840.7754000000004</v>
      </c>
      <c r="YF18">
        <v>7803.6597000000002</v>
      </c>
      <c r="YG18">
        <v>7803.6597000000002</v>
      </c>
      <c r="YH18">
        <v>7796.82</v>
      </c>
      <c r="YI18">
        <v>7771.7730000000001</v>
      </c>
      <c r="YJ18">
        <v>7744.1949999999997</v>
      </c>
      <c r="YK18">
        <v>7726.482</v>
      </c>
      <c r="YL18">
        <v>7726.482</v>
      </c>
      <c r="YM18">
        <v>7683.9520000000002</v>
      </c>
      <c r="YN18">
        <v>7683.9520000000002</v>
      </c>
      <c r="YO18">
        <v>7627.4146000000001</v>
      </c>
      <c r="YP18">
        <v>7608.268</v>
      </c>
      <c r="YQ18">
        <v>7608.268</v>
      </c>
      <c r="YR18">
        <v>7587.1819999999998</v>
      </c>
      <c r="YS18">
        <v>7587.1819999999998</v>
      </c>
      <c r="YT18">
        <v>7562.6620000000003</v>
      </c>
      <c r="YU18">
        <v>7552.1229999999996</v>
      </c>
      <c r="YV18">
        <v>7516.4043000000001</v>
      </c>
      <c r="YW18">
        <v>7516.4043000000001</v>
      </c>
      <c r="YX18">
        <v>7494.9994999999999</v>
      </c>
      <c r="YY18">
        <v>7493.7627000000002</v>
      </c>
      <c r="YZ18">
        <v>7472.0834999999997</v>
      </c>
      <c r="ZA18">
        <v>7461.643</v>
      </c>
      <c r="ZB18">
        <v>7452.93</v>
      </c>
      <c r="ZC18">
        <v>7444.54</v>
      </c>
      <c r="ZD18">
        <v>7438.3114999999998</v>
      </c>
      <c r="ZE18">
        <v>7420.3559999999998</v>
      </c>
      <c r="ZF18">
        <v>7412.9975999999997</v>
      </c>
      <c r="ZG18">
        <v>7401.2169999999996</v>
      </c>
      <c r="ZH18">
        <v>7401.2169999999996</v>
      </c>
      <c r="ZI18">
        <v>7372.9106000000002</v>
      </c>
      <c r="ZJ18">
        <v>7370.75</v>
      </c>
      <c r="ZK18">
        <v>7350.0986000000003</v>
      </c>
      <c r="ZL18">
        <v>7342.0272999999997</v>
      </c>
      <c r="ZM18">
        <v>7336.6875</v>
      </c>
      <c r="ZN18">
        <v>7342.9066999999995</v>
      </c>
      <c r="ZO18">
        <v>7332.5940000000001</v>
      </c>
      <c r="ZP18">
        <v>7332.5940000000001</v>
      </c>
      <c r="ZQ18">
        <v>7329.4673000000003</v>
      </c>
      <c r="ZR18">
        <v>7329.4673000000003</v>
      </c>
      <c r="ZS18">
        <v>7329.4673000000003</v>
      </c>
      <c r="ZT18">
        <v>7327.3247000000001</v>
      </c>
      <c r="ZU18">
        <v>7327.3247000000001</v>
      </c>
      <c r="ZV18">
        <v>7327.3247000000001</v>
      </c>
      <c r="ZW18">
        <v>7326.5410000000002</v>
      </c>
      <c r="ZX18">
        <v>7326.5410000000002</v>
      </c>
      <c r="ZY18">
        <v>7316.3249999999998</v>
      </c>
      <c r="ZZ18">
        <v>7316.3249999999998</v>
      </c>
      <c r="AAA18">
        <v>7316.8984</v>
      </c>
      <c r="AAB18">
        <v>7316.8984</v>
      </c>
      <c r="AAC18">
        <v>7313.3990000000003</v>
      </c>
      <c r="AAD18">
        <v>7305.8990000000003</v>
      </c>
      <c r="AAE18">
        <v>7305.8990000000003</v>
      </c>
      <c r="AAF18">
        <v>7305.8990000000003</v>
      </c>
      <c r="AAG18">
        <v>7305.8990000000003</v>
      </c>
      <c r="AAH18">
        <v>7313.3990000000003</v>
      </c>
      <c r="AAI18">
        <v>7305.8990000000003</v>
      </c>
      <c r="AAJ18">
        <v>7305.8990000000003</v>
      </c>
      <c r="AAK18">
        <v>7305.8990000000003</v>
      </c>
      <c r="AAL18">
        <v>7305.8990000000003</v>
      </c>
      <c r="AAM18">
        <v>7305.8990000000003</v>
      </c>
      <c r="AAN18">
        <v>7305.8990000000003</v>
      </c>
      <c r="AAO18">
        <v>7305.8990000000003</v>
      </c>
      <c r="AAP18">
        <v>7305.8990000000003</v>
      </c>
      <c r="AAQ18">
        <v>7305.8990000000003</v>
      </c>
      <c r="AAR18">
        <v>7305.8990000000003</v>
      </c>
      <c r="AAS18">
        <v>7305.8990000000003</v>
      </c>
      <c r="AAT18">
        <v>7305.8990000000003</v>
      </c>
      <c r="AAU18">
        <v>7305.2954</v>
      </c>
      <c r="AAV18">
        <v>7305.2954</v>
      </c>
      <c r="AAW18">
        <v>7305.2954</v>
      </c>
      <c r="AAX18">
        <v>7305.2954</v>
      </c>
      <c r="AAY18">
        <v>7305.2954</v>
      </c>
      <c r="AAZ18">
        <v>7305.2954</v>
      </c>
      <c r="ABA18">
        <v>7305.2954</v>
      </c>
      <c r="ABB18">
        <v>7305.2954</v>
      </c>
      <c r="ABC18">
        <v>7305.2954</v>
      </c>
      <c r="ABD18">
        <v>7305.2954</v>
      </c>
      <c r="ABE18">
        <v>7305.2954</v>
      </c>
      <c r="ABF18">
        <v>7305.2954</v>
      </c>
      <c r="ABG18">
        <v>7305.2954</v>
      </c>
      <c r="ABH18">
        <v>7305.2954</v>
      </c>
      <c r="ABI18">
        <v>7305.2954</v>
      </c>
      <c r="ABJ18">
        <v>7305.2954</v>
      </c>
      <c r="ABK18">
        <v>7305.2954</v>
      </c>
      <c r="ABL18">
        <v>7305.2954</v>
      </c>
      <c r="ABM18">
        <v>7305.2954</v>
      </c>
      <c r="ABN18">
        <v>7305.2954</v>
      </c>
      <c r="ABO18">
        <v>7281.8389999999999</v>
      </c>
      <c r="ABP18">
        <v>7305.2954</v>
      </c>
      <c r="ABQ18">
        <v>7281.8389999999999</v>
      </c>
      <c r="ABR18">
        <v>7281.8389999999999</v>
      </c>
      <c r="ABS18">
        <v>7305.2954</v>
      </c>
      <c r="ABT18">
        <v>7305.2954</v>
      </c>
      <c r="ABU18">
        <v>7305.2954</v>
      </c>
      <c r="ABV18">
        <v>7305.2954</v>
      </c>
      <c r="ABW18">
        <v>7305.2954</v>
      </c>
      <c r="ABX18">
        <v>7305.2954</v>
      </c>
      <c r="ABY18">
        <v>7305.2954</v>
      </c>
      <c r="ABZ18">
        <v>7305.2954</v>
      </c>
      <c r="ACA18">
        <v>7305.2954</v>
      </c>
      <c r="ACB18">
        <v>7305.2954</v>
      </c>
      <c r="ACC18">
        <v>7305.2954</v>
      </c>
      <c r="ACD18">
        <v>7305.2954</v>
      </c>
      <c r="ACE18">
        <v>7305.2954</v>
      </c>
      <c r="ACF18">
        <v>7305.2954</v>
      </c>
      <c r="ACG18">
        <v>7305.2954</v>
      </c>
      <c r="ACH18">
        <v>7305.2954</v>
      </c>
      <c r="ACI18">
        <v>7305.2954</v>
      </c>
      <c r="ACJ18">
        <v>7305.2954</v>
      </c>
      <c r="ACK18">
        <v>7305.2954</v>
      </c>
      <c r="ACL18">
        <v>7305.2954</v>
      </c>
      <c r="ACM18">
        <v>7305.2954</v>
      </c>
      <c r="ACN18">
        <v>7305.2954</v>
      </c>
      <c r="ACO18">
        <v>7305.2954</v>
      </c>
      <c r="ACP18">
        <v>7305.2954</v>
      </c>
      <c r="ACQ18">
        <v>7305.2954</v>
      </c>
      <c r="ACR18">
        <v>7281.8389999999999</v>
      </c>
      <c r="ACS18">
        <v>7281.8389999999999</v>
      </c>
      <c r="ACT18">
        <v>7279.1970000000001</v>
      </c>
      <c r="ACU18">
        <v>7279.1970000000001</v>
      </c>
      <c r="ACV18">
        <v>7281.8389999999999</v>
      </c>
      <c r="ACW18">
        <v>7279.1970000000001</v>
      </c>
      <c r="ACX18">
        <v>7279.1970000000001</v>
      </c>
      <c r="ACY18">
        <v>7279.1970000000001</v>
      </c>
      <c r="ACZ18">
        <v>7279.1970000000001</v>
      </c>
      <c r="ADA18">
        <v>7279.1970000000001</v>
      </c>
      <c r="ADB18">
        <v>7279.1970000000001</v>
      </c>
      <c r="ADC18">
        <v>7279.1970000000001</v>
      </c>
      <c r="ADD18">
        <v>7279.1970000000001</v>
      </c>
      <c r="ADE18">
        <v>7279.1970000000001</v>
      </c>
      <c r="ADF18">
        <v>7279.1970000000001</v>
      </c>
      <c r="ADG18">
        <v>7279.1970000000001</v>
      </c>
      <c r="ADH18">
        <v>7279.1970000000001</v>
      </c>
      <c r="ADI18">
        <v>7305.2954</v>
      </c>
      <c r="ADJ18">
        <v>7305.2954</v>
      </c>
      <c r="ADK18">
        <v>7305.2954</v>
      </c>
      <c r="ADL18">
        <v>7305.2954</v>
      </c>
      <c r="ADM18">
        <v>7305.2954</v>
      </c>
      <c r="ADN18">
        <v>7305.2954</v>
      </c>
      <c r="ADO18">
        <v>7305.2954</v>
      </c>
      <c r="ADP18">
        <v>7305.2954</v>
      </c>
      <c r="ADQ18">
        <v>7305.2954</v>
      </c>
      <c r="ADR18">
        <v>7305.2954</v>
      </c>
      <c r="ADS18">
        <v>7305.2954</v>
      </c>
      <c r="ADT18">
        <v>7305.2954</v>
      </c>
      <c r="ADU18">
        <v>7305.2954</v>
      </c>
      <c r="ADV18">
        <v>7305.2954</v>
      </c>
      <c r="ADW18">
        <v>7305.2954</v>
      </c>
      <c r="ADX18">
        <v>7305.2954</v>
      </c>
      <c r="ADY18">
        <v>7305.2954</v>
      </c>
      <c r="ADZ18">
        <v>7305.2954</v>
      </c>
      <c r="AEA18">
        <v>7305.2954</v>
      </c>
      <c r="AEB18">
        <v>7305.2954</v>
      </c>
      <c r="AEC18">
        <v>7305.2954</v>
      </c>
      <c r="AED18">
        <v>7305.2954</v>
      </c>
      <c r="AEE18">
        <v>7305.2954</v>
      </c>
      <c r="AEF18">
        <v>7305.2954</v>
      </c>
      <c r="AEG18">
        <v>7305.2954</v>
      </c>
      <c r="AEH18">
        <v>7305.2954</v>
      </c>
      <c r="AEI18">
        <v>7305.2954</v>
      </c>
      <c r="AEJ18">
        <v>7305.2954</v>
      </c>
      <c r="AEK18">
        <v>7305.2954</v>
      </c>
      <c r="AEL18">
        <v>7305.2954</v>
      </c>
      <c r="AEM18">
        <v>7305.2954</v>
      </c>
      <c r="AEN18">
        <v>7305.2954</v>
      </c>
      <c r="AEO18">
        <v>7305.2954</v>
      </c>
      <c r="AEP18">
        <v>7305.2954</v>
      </c>
      <c r="AEQ18">
        <v>7305.2954</v>
      </c>
      <c r="AER18">
        <v>7305.2954</v>
      </c>
      <c r="AES18">
        <v>7305.2954</v>
      </c>
      <c r="AET18">
        <v>7305.2954</v>
      </c>
      <c r="AEU18">
        <v>7305.2954</v>
      </c>
      <c r="AEV18">
        <v>7305.2954</v>
      </c>
      <c r="AEW18">
        <v>7305.2954</v>
      </c>
      <c r="AEX18">
        <v>7305.2954</v>
      </c>
      <c r="AEY18">
        <v>7305.2954</v>
      </c>
      <c r="AEZ18">
        <v>7305.2954</v>
      </c>
      <c r="AFA18">
        <v>7305.2954</v>
      </c>
      <c r="AFB18">
        <v>7305.2954</v>
      </c>
      <c r="AFC18">
        <v>7305.2954</v>
      </c>
      <c r="AFD18">
        <v>7305.2954</v>
      </c>
      <c r="AFE18">
        <v>7305.2954</v>
      </c>
      <c r="AFF18">
        <v>7305.2954</v>
      </c>
      <c r="AFG18">
        <v>7305.2954</v>
      </c>
      <c r="AFH18">
        <v>7305.2954</v>
      </c>
      <c r="AFI18">
        <v>7305.2954</v>
      </c>
      <c r="AFJ18">
        <v>7305.2954</v>
      </c>
      <c r="AFK18">
        <v>7305.2954</v>
      </c>
      <c r="AFL18">
        <v>7305.2954</v>
      </c>
      <c r="AFM18">
        <v>7305.2954</v>
      </c>
      <c r="AFN18">
        <v>7305.2954</v>
      </c>
      <c r="AFO18">
        <v>7305.2954</v>
      </c>
      <c r="AFP18">
        <v>7305.2954</v>
      </c>
      <c r="AFQ18">
        <v>7305.2954</v>
      </c>
      <c r="AFR18">
        <v>7305.2954</v>
      </c>
      <c r="AFS18">
        <v>7305.2954</v>
      </c>
      <c r="AFT18">
        <v>7305.2954</v>
      </c>
      <c r="AFU18">
        <v>7305.2954</v>
      </c>
      <c r="AFV18">
        <v>7305.2954</v>
      </c>
      <c r="AFW18">
        <v>7305.2954</v>
      </c>
      <c r="AFX18">
        <v>7305.2954</v>
      </c>
      <c r="AFY18">
        <v>7305.2954</v>
      </c>
      <c r="AFZ18">
        <v>7305.2954</v>
      </c>
      <c r="AGA18">
        <v>7305.2954</v>
      </c>
      <c r="AGB18">
        <v>7305.2954</v>
      </c>
      <c r="AGC18">
        <v>7305.2954</v>
      </c>
      <c r="AGD18">
        <v>7305.2954</v>
      </c>
      <c r="AGE18">
        <v>7305.2954</v>
      </c>
      <c r="AGF18">
        <v>7305.2954</v>
      </c>
      <c r="AGG18">
        <v>7305.2954</v>
      </c>
      <c r="AGH18">
        <v>7305.2954</v>
      </c>
      <c r="AGI18">
        <v>7305.2954</v>
      </c>
      <c r="AGJ18">
        <v>7305.2954</v>
      </c>
      <c r="AGK18">
        <v>7305.2954</v>
      </c>
      <c r="AGL18">
        <v>7305.2954</v>
      </c>
      <c r="AGM18">
        <v>7305.2954</v>
      </c>
      <c r="AGN18">
        <v>7305.2954</v>
      </c>
      <c r="AGO18">
        <v>7305.2954</v>
      </c>
      <c r="AGP18">
        <v>7305.2954</v>
      </c>
      <c r="AGQ18">
        <v>7305.2954</v>
      </c>
      <c r="AGR18">
        <v>7305.2954</v>
      </c>
      <c r="AGS18">
        <v>7305.2954</v>
      </c>
      <c r="AGT18">
        <v>7305.2954</v>
      </c>
      <c r="AGU18">
        <v>7305.2954</v>
      </c>
      <c r="AGV18">
        <v>7305.2954</v>
      </c>
      <c r="AGW18">
        <v>7305.2954</v>
      </c>
      <c r="AGX18">
        <v>7305.2954</v>
      </c>
      <c r="AGY18">
        <v>7305.2954</v>
      </c>
      <c r="AGZ18">
        <v>7305.2954</v>
      </c>
      <c r="AHA18">
        <v>7305.2954</v>
      </c>
      <c r="AHB18">
        <v>7305.2954</v>
      </c>
      <c r="AHC18">
        <v>7305.2954</v>
      </c>
      <c r="AHD18">
        <v>7305.2954</v>
      </c>
      <c r="AHE18">
        <v>7305.2954</v>
      </c>
      <c r="AHF18">
        <v>7305.2954</v>
      </c>
      <c r="AHG18">
        <v>7305.2954</v>
      </c>
      <c r="AHH18">
        <v>7305.2954</v>
      </c>
      <c r="AHI18">
        <v>7305.2954</v>
      </c>
      <c r="AHJ18">
        <v>7305.2954</v>
      </c>
      <c r="AHK18">
        <v>7305.2954</v>
      </c>
      <c r="AHL18">
        <v>7305.2954</v>
      </c>
      <c r="AHM18">
        <v>7305.2954</v>
      </c>
      <c r="AHN18">
        <v>7305.2954</v>
      </c>
      <c r="AHO18">
        <v>7305.2954</v>
      </c>
      <c r="AHP18">
        <v>7305.2954</v>
      </c>
      <c r="AHQ18">
        <v>7305.2954</v>
      </c>
      <c r="AHR18">
        <v>7305.2954</v>
      </c>
      <c r="AHS18">
        <v>7305.2954</v>
      </c>
      <c r="AHT18">
        <v>7305.2954</v>
      </c>
      <c r="AHU18">
        <v>7305.2954</v>
      </c>
      <c r="AHV18">
        <v>7305.2954</v>
      </c>
      <c r="AHW18">
        <v>7305.2954</v>
      </c>
      <c r="AHX18">
        <v>7305.2954</v>
      </c>
      <c r="AHY18">
        <v>7305.2954</v>
      </c>
      <c r="AHZ18">
        <v>7305.2954</v>
      </c>
      <c r="AIA18">
        <v>7305.2954</v>
      </c>
      <c r="AIB18">
        <v>7305.2954</v>
      </c>
      <c r="AIC18">
        <v>7305.2954</v>
      </c>
      <c r="AID18">
        <v>7305.2954</v>
      </c>
      <c r="AIE18">
        <v>7305.2954</v>
      </c>
      <c r="AIF18">
        <v>7305.2954</v>
      </c>
      <c r="AIG18">
        <v>7305.2954</v>
      </c>
      <c r="AIH18">
        <v>7305.2954</v>
      </c>
      <c r="AII18">
        <v>7305.2954</v>
      </c>
      <c r="AIJ18">
        <v>7305.2954</v>
      </c>
      <c r="AIK18">
        <v>7305.2954</v>
      </c>
      <c r="AIL18">
        <v>7305.2954</v>
      </c>
      <c r="AIM18">
        <v>7305.2954</v>
      </c>
      <c r="AIN18">
        <v>7305.2954</v>
      </c>
      <c r="AIO18">
        <v>7305.2954</v>
      </c>
      <c r="AIP18">
        <v>7305.2954</v>
      </c>
      <c r="AIQ18">
        <v>7305.2954</v>
      </c>
      <c r="AIR18">
        <v>7305.2954</v>
      </c>
      <c r="AIS18">
        <v>7305.2954</v>
      </c>
      <c r="AIT18">
        <v>7305.2954</v>
      </c>
      <c r="AIU18">
        <v>7305.2954</v>
      </c>
      <c r="AIV18">
        <v>7305.2954</v>
      </c>
      <c r="AIW18">
        <v>7305.2954</v>
      </c>
      <c r="AIX18">
        <v>7305.2954</v>
      </c>
      <c r="AIY18">
        <v>7305.2954</v>
      </c>
      <c r="AIZ18">
        <v>7305.2954</v>
      </c>
      <c r="AJA18">
        <v>7305.2954</v>
      </c>
      <c r="AJB18">
        <v>7305.2954</v>
      </c>
      <c r="AJC18">
        <v>7305.2954</v>
      </c>
      <c r="AJD18">
        <v>7305.2954</v>
      </c>
      <c r="AJE18">
        <v>7305.2954</v>
      </c>
      <c r="AJF18">
        <v>7305.2954</v>
      </c>
      <c r="AJG18">
        <v>7305.2954</v>
      </c>
      <c r="AJH18">
        <v>7305.2954</v>
      </c>
      <c r="AJI18">
        <v>7305.2954</v>
      </c>
      <c r="AJJ18">
        <v>7305.2954</v>
      </c>
      <c r="AJK18">
        <v>7305.2954</v>
      </c>
      <c r="AJL18">
        <v>7305.2954</v>
      </c>
      <c r="AJM18">
        <v>7305.2954</v>
      </c>
      <c r="AJN18">
        <v>7305.2954</v>
      </c>
      <c r="AJO18">
        <v>7305.2954</v>
      </c>
      <c r="AJP18">
        <v>7305.2954</v>
      </c>
      <c r="AJQ18">
        <v>7305.2954</v>
      </c>
      <c r="AJR18">
        <v>7305.2954</v>
      </c>
      <c r="AJS18">
        <v>7305.2954</v>
      </c>
      <c r="AJT18">
        <v>7305.2954</v>
      </c>
      <c r="AJU18">
        <v>7305.2954</v>
      </c>
      <c r="AJV18">
        <v>7305.2954</v>
      </c>
      <c r="AJW18">
        <v>7305.2954</v>
      </c>
      <c r="AJX18">
        <v>7305.2954</v>
      </c>
      <c r="AJY18">
        <v>7305.2954</v>
      </c>
      <c r="AJZ18">
        <v>7305.2954</v>
      </c>
      <c r="AKA18">
        <v>7305.2954</v>
      </c>
      <c r="AKB18">
        <v>7305.2954</v>
      </c>
      <c r="AKC18">
        <v>7305.2954</v>
      </c>
      <c r="AKD18">
        <v>7305.2954</v>
      </c>
      <c r="AKE18">
        <v>7305.2954</v>
      </c>
      <c r="AKF18">
        <v>7305.2954</v>
      </c>
      <c r="AKG18">
        <v>7305.2954</v>
      </c>
      <c r="AKH18">
        <v>7305.2954</v>
      </c>
      <c r="AKI18">
        <v>7305.2954</v>
      </c>
      <c r="AKJ18">
        <v>7305.2954</v>
      </c>
      <c r="AKK18">
        <v>7305.2954</v>
      </c>
      <c r="AKL18">
        <v>7305.2954</v>
      </c>
      <c r="AKM18">
        <v>7305.2954</v>
      </c>
      <c r="AKN18">
        <v>7305.2954</v>
      </c>
      <c r="AKO18">
        <v>7305.2954</v>
      </c>
      <c r="AKP18">
        <v>7305.2954</v>
      </c>
      <c r="AKQ18">
        <v>7305.2954</v>
      </c>
      <c r="AKR18">
        <v>7305.2954</v>
      </c>
      <c r="AKS18">
        <v>7305.2954</v>
      </c>
      <c r="AKT18">
        <v>7305.2954</v>
      </c>
      <c r="AKU18">
        <v>7305.2954</v>
      </c>
      <c r="AKV18">
        <v>7305.2954</v>
      </c>
      <c r="AKW18">
        <v>7305.2954</v>
      </c>
      <c r="AKX18">
        <v>7305.2954</v>
      </c>
      <c r="AKY18">
        <v>7305.2954</v>
      </c>
      <c r="AKZ18">
        <v>7305.2954</v>
      </c>
      <c r="ALA18">
        <v>7305.2954</v>
      </c>
      <c r="ALB18">
        <v>7305.2954</v>
      </c>
      <c r="ALC18">
        <v>7305.2954</v>
      </c>
      <c r="ALD18">
        <v>7305.2954</v>
      </c>
      <c r="ALE18">
        <v>7305.2954</v>
      </c>
      <c r="ALF18">
        <v>7305.2954</v>
      </c>
      <c r="ALG18">
        <v>7305.2954</v>
      </c>
      <c r="ALH18">
        <v>7305.2954</v>
      </c>
      <c r="ALI18">
        <v>7305.2954</v>
      </c>
      <c r="ALJ18">
        <v>7305.2954</v>
      </c>
      <c r="ALK18">
        <v>7305.2954</v>
      </c>
    </row>
    <row r="19" spans="1:999" x14ac:dyDescent="0.25">
      <c r="A19">
        <v>68649.25</v>
      </c>
      <c r="B19">
        <v>66724.179999999993</v>
      </c>
      <c r="C19">
        <v>64596.953000000001</v>
      </c>
      <c r="D19">
        <v>63996.663999999997</v>
      </c>
      <c r="E19">
        <v>62310.36</v>
      </c>
      <c r="F19">
        <v>61031.796999999999</v>
      </c>
      <c r="G19">
        <v>59953.976999999999</v>
      </c>
      <c r="H19">
        <v>59014.39</v>
      </c>
      <c r="I19">
        <v>58165.08</v>
      </c>
      <c r="J19">
        <v>57378.023000000001</v>
      </c>
      <c r="K19">
        <v>57176.32</v>
      </c>
      <c r="L19">
        <v>56145.453000000001</v>
      </c>
      <c r="M19">
        <v>55235.6</v>
      </c>
      <c r="N19">
        <v>55001.71</v>
      </c>
      <c r="O19">
        <v>55144.758000000002</v>
      </c>
      <c r="P19">
        <v>54078.137000000002</v>
      </c>
      <c r="Q19">
        <v>53999.773000000001</v>
      </c>
      <c r="R19">
        <v>52864.72</v>
      </c>
      <c r="S19">
        <v>52864.72</v>
      </c>
      <c r="T19">
        <v>52351.03</v>
      </c>
      <c r="U19">
        <v>50361.976999999999</v>
      </c>
      <c r="V19">
        <v>50361.976999999999</v>
      </c>
      <c r="W19">
        <v>50361.976999999999</v>
      </c>
      <c r="X19">
        <v>50361.976999999999</v>
      </c>
      <c r="Y19">
        <v>50361.976999999999</v>
      </c>
      <c r="Z19">
        <v>50361.976999999999</v>
      </c>
      <c r="AA19">
        <v>50361.976999999999</v>
      </c>
      <c r="AB19">
        <v>50361.976999999999</v>
      </c>
      <c r="AC19">
        <v>50361.976999999999</v>
      </c>
      <c r="AD19">
        <v>49900.233999999997</v>
      </c>
      <c r="AE19">
        <v>49900.233999999997</v>
      </c>
      <c r="AF19">
        <v>49498.656000000003</v>
      </c>
      <c r="AG19">
        <v>49498.656000000003</v>
      </c>
      <c r="AH19">
        <v>49249.476999999999</v>
      </c>
      <c r="AI19">
        <v>49249.476999999999</v>
      </c>
      <c r="AJ19">
        <v>49249.476999999999</v>
      </c>
      <c r="AK19">
        <v>48700.116999999998</v>
      </c>
      <c r="AL19">
        <v>48700.116999999998</v>
      </c>
      <c r="AM19">
        <v>48700.116999999998</v>
      </c>
      <c r="AN19">
        <v>48023.93</v>
      </c>
      <c r="AO19">
        <v>46565.61</v>
      </c>
      <c r="AP19">
        <v>46565.61</v>
      </c>
      <c r="AQ19">
        <v>46565.61</v>
      </c>
      <c r="AR19">
        <v>46852.226999999999</v>
      </c>
      <c r="AS19">
        <v>47581.925999999999</v>
      </c>
      <c r="AT19">
        <v>47510.633000000002</v>
      </c>
      <c r="AU19">
        <v>47581.925999999999</v>
      </c>
      <c r="AV19">
        <v>47581.925999999999</v>
      </c>
      <c r="AW19">
        <v>47133.195</v>
      </c>
      <c r="AX19">
        <v>46942.741999999998</v>
      </c>
      <c r="AY19">
        <v>46864.133000000002</v>
      </c>
      <c r="AZ19">
        <v>46250.633000000002</v>
      </c>
      <c r="BA19">
        <v>45803.22</v>
      </c>
      <c r="BB19">
        <v>45470.163999999997</v>
      </c>
      <c r="BC19">
        <v>45470.163999999997</v>
      </c>
      <c r="BD19">
        <v>45470.163999999997</v>
      </c>
      <c r="BE19">
        <v>45470.163999999997</v>
      </c>
      <c r="BF19">
        <v>45107.51</v>
      </c>
      <c r="BG19">
        <v>44160.504000000001</v>
      </c>
      <c r="BH19">
        <v>44160.504000000001</v>
      </c>
      <c r="BI19">
        <v>44160.504000000001</v>
      </c>
      <c r="BJ19">
        <v>44160.504000000001</v>
      </c>
      <c r="BK19">
        <v>44160.504000000001</v>
      </c>
      <c r="BL19">
        <v>44160.504000000001</v>
      </c>
      <c r="BM19">
        <v>43510.004000000001</v>
      </c>
      <c r="BN19">
        <v>43510.004000000001</v>
      </c>
      <c r="BO19">
        <v>43988.366999999998</v>
      </c>
      <c r="BP19">
        <v>43988.366999999998</v>
      </c>
      <c r="BQ19">
        <v>43988.366999999998</v>
      </c>
      <c r="BR19">
        <v>43988.366999999998</v>
      </c>
      <c r="BS19">
        <v>43988.366999999998</v>
      </c>
      <c r="BT19">
        <v>43911.796999999999</v>
      </c>
      <c r="BU19">
        <v>43050</v>
      </c>
      <c r="BV19">
        <v>43050</v>
      </c>
      <c r="BW19">
        <v>43050</v>
      </c>
      <c r="BX19">
        <v>42727.324000000001</v>
      </c>
      <c r="BY19">
        <v>42691.476999999999</v>
      </c>
      <c r="BZ19">
        <v>42094.8</v>
      </c>
      <c r="CA19">
        <v>42094.8</v>
      </c>
      <c r="CB19">
        <v>42691.476999999999</v>
      </c>
      <c r="CC19">
        <v>42098.425999999999</v>
      </c>
      <c r="CD19">
        <v>42098.425999999999</v>
      </c>
      <c r="CE19">
        <v>42098.425999999999</v>
      </c>
      <c r="CF19">
        <v>41565.023000000001</v>
      </c>
      <c r="CG19">
        <v>41565.023000000001</v>
      </c>
      <c r="CH19">
        <v>41357.01</v>
      </c>
      <c r="CI19">
        <v>41357.01</v>
      </c>
      <c r="CJ19">
        <v>41276.01</v>
      </c>
      <c r="CK19">
        <v>40987.120000000003</v>
      </c>
      <c r="CL19">
        <v>40987.120000000003</v>
      </c>
      <c r="CM19">
        <v>40673.25</v>
      </c>
      <c r="CN19">
        <v>40673.25</v>
      </c>
      <c r="CO19">
        <v>40628.49</v>
      </c>
      <c r="CP19">
        <v>40178.523000000001</v>
      </c>
      <c r="CQ19">
        <v>40178.523000000001</v>
      </c>
      <c r="CR19">
        <v>40250.49</v>
      </c>
      <c r="CS19">
        <v>39749.097999999998</v>
      </c>
      <c r="CT19">
        <v>39498.805</v>
      </c>
      <c r="CU19">
        <v>39749.097999999998</v>
      </c>
      <c r="CV19">
        <v>38775.57</v>
      </c>
      <c r="CW19">
        <v>38775.57</v>
      </c>
      <c r="CX19">
        <v>38533.758000000002</v>
      </c>
      <c r="CY19">
        <v>38533.758000000002</v>
      </c>
      <c r="CZ19">
        <v>38533.758000000002</v>
      </c>
      <c r="DA19">
        <v>38533.758000000002</v>
      </c>
      <c r="DB19">
        <v>38533.758000000002</v>
      </c>
      <c r="DC19">
        <v>38356.199999999997</v>
      </c>
      <c r="DD19">
        <v>38356.199999999997</v>
      </c>
      <c r="DE19">
        <v>37815.949999999997</v>
      </c>
      <c r="DF19">
        <v>37815.949999999997</v>
      </c>
      <c r="DG19">
        <v>37815.949999999997</v>
      </c>
      <c r="DH19">
        <v>37815.949999999997</v>
      </c>
      <c r="DI19">
        <v>37434.336000000003</v>
      </c>
      <c r="DJ19">
        <v>37434.336000000003</v>
      </c>
      <c r="DK19">
        <v>37491.792999999998</v>
      </c>
      <c r="DL19">
        <v>37491.792999999998</v>
      </c>
      <c r="DM19">
        <v>36732.266000000003</v>
      </c>
      <c r="DN19">
        <v>36732.266000000003</v>
      </c>
      <c r="DO19">
        <v>37111.82</v>
      </c>
      <c r="DP19">
        <v>37459.72</v>
      </c>
      <c r="DQ19">
        <v>37039.972999999998</v>
      </c>
      <c r="DR19">
        <v>37039.972999999998</v>
      </c>
      <c r="DS19">
        <v>37039.972999999998</v>
      </c>
      <c r="DT19">
        <v>36360.699999999997</v>
      </c>
      <c r="DU19">
        <v>36350.315999999999</v>
      </c>
      <c r="DV19">
        <v>36324.065999999999</v>
      </c>
      <c r="DW19">
        <v>35879.589999999997</v>
      </c>
      <c r="DX19">
        <v>35879.589999999997</v>
      </c>
      <c r="DY19">
        <v>35879.589999999997</v>
      </c>
      <c r="DZ19">
        <v>35661.972999999998</v>
      </c>
      <c r="EA19">
        <v>35367.22</v>
      </c>
      <c r="EB19">
        <v>35367.22</v>
      </c>
      <c r="EC19">
        <v>35367.22</v>
      </c>
      <c r="ED19">
        <v>35009.56</v>
      </c>
      <c r="EE19">
        <v>35009.56</v>
      </c>
      <c r="EF19">
        <v>34979.972999999998</v>
      </c>
      <c r="EG19">
        <v>34979.972999999998</v>
      </c>
      <c r="EH19">
        <v>34979.972999999998</v>
      </c>
      <c r="EI19">
        <v>34376.17</v>
      </c>
      <c r="EJ19">
        <v>34376.17</v>
      </c>
      <c r="EK19">
        <v>34269.480000000003</v>
      </c>
      <c r="EL19">
        <v>34269.480000000003</v>
      </c>
      <c r="EM19">
        <v>34269.480000000003</v>
      </c>
      <c r="EN19">
        <v>34023.902000000002</v>
      </c>
      <c r="EO19">
        <v>33606.188000000002</v>
      </c>
      <c r="EP19">
        <v>33606.188000000002</v>
      </c>
      <c r="EQ19">
        <v>33606.188000000002</v>
      </c>
      <c r="ER19">
        <v>33606.188000000002</v>
      </c>
      <c r="ES19">
        <v>33606.188000000002</v>
      </c>
      <c r="ET19">
        <v>33606.188000000002</v>
      </c>
      <c r="EU19">
        <v>33089.279999999999</v>
      </c>
      <c r="EV19">
        <v>33089.279999999999</v>
      </c>
      <c r="EW19">
        <v>33089.279999999999</v>
      </c>
      <c r="EX19">
        <v>32969.75</v>
      </c>
      <c r="EY19">
        <v>32943.32</v>
      </c>
      <c r="EZ19">
        <v>32143.787</v>
      </c>
      <c r="FA19">
        <v>32143.787</v>
      </c>
      <c r="FB19">
        <v>32143.787</v>
      </c>
      <c r="FC19">
        <v>32387.905999999999</v>
      </c>
      <c r="FD19">
        <v>32177.33</v>
      </c>
      <c r="FE19">
        <v>32177.33</v>
      </c>
      <c r="FF19">
        <v>32177.33</v>
      </c>
      <c r="FG19">
        <v>32131.643</v>
      </c>
      <c r="FH19">
        <v>31826.95</v>
      </c>
      <c r="FI19">
        <v>31826.95</v>
      </c>
      <c r="FJ19">
        <v>31593.809000000001</v>
      </c>
      <c r="FK19">
        <v>31593.809000000001</v>
      </c>
      <c r="FL19">
        <v>31593.809000000001</v>
      </c>
      <c r="FM19">
        <v>31414.232</v>
      </c>
      <c r="FN19">
        <v>31414.232</v>
      </c>
      <c r="FO19">
        <v>31177.057000000001</v>
      </c>
      <c r="FP19">
        <v>30892.293000000001</v>
      </c>
      <c r="FQ19">
        <v>30892.293000000001</v>
      </c>
      <c r="FR19">
        <v>30892.293000000001</v>
      </c>
      <c r="FS19">
        <v>30892.293000000001</v>
      </c>
      <c r="FT19">
        <v>30868.805</v>
      </c>
      <c r="FU19">
        <v>30809.53</v>
      </c>
      <c r="FV19">
        <v>30739.342000000001</v>
      </c>
      <c r="FW19">
        <v>30739.342000000001</v>
      </c>
      <c r="FX19">
        <v>29800.942999999999</v>
      </c>
      <c r="FY19">
        <v>29800.942999999999</v>
      </c>
      <c r="FZ19">
        <v>29800.942999999999</v>
      </c>
      <c r="GA19">
        <v>29906.254000000001</v>
      </c>
      <c r="GB19">
        <v>29899.822</v>
      </c>
      <c r="GC19">
        <v>29899.822</v>
      </c>
      <c r="GD19">
        <v>29899.822</v>
      </c>
      <c r="GE19">
        <v>29831.813999999998</v>
      </c>
      <c r="GF19">
        <v>29500.828000000001</v>
      </c>
      <c r="GG19">
        <v>29500.828000000001</v>
      </c>
      <c r="GH19">
        <v>29501.205000000002</v>
      </c>
      <c r="GI19">
        <v>29079.886999999999</v>
      </c>
      <c r="GJ19">
        <v>29079.886999999999</v>
      </c>
      <c r="GK19">
        <v>28735.23</v>
      </c>
      <c r="GL19">
        <v>28735.23</v>
      </c>
      <c r="GM19">
        <v>28735.23</v>
      </c>
      <c r="GN19">
        <v>28735.23</v>
      </c>
      <c r="GO19">
        <v>28578.455000000002</v>
      </c>
      <c r="GP19">
        <v>28578.455000000002</v>
      </c>
      <c r="GQ19">
        <v>28228.901999999998</v>
      </c>
      <c r="GR19">
        <v>28046.05</v>
      </c>
      <c r="GS19">
        <v>28046.05</v>
      </c>
      <c r="GT19">
        <v>28046.05</v>
      </c>
      <c r="GU19">
        <v>28228.901999999998</v>
      </c>
      <c r="GV19">
        <v>28228.901999999998</v>
      </c>
      <c r="GW19">
        <v>28010.291000000001</v>
      </c>
      <c r="GX19">
        <v>27931.81</v>
      </c>
      <c r="GY19">
        <v>27504.07</v>
      </c>
      <c r="GZ19">
        <v>27504.07</v>
      </c>
      <c r="HA19">
        <v>27504.07</v>
      </c>
      <c r="HB19">
        <v>27299.768</v>
      </c>
      <c r="HC19">
        <v>27299.768</v>
      </c>
      <c r="HD19">
        <v>27299.768</v>
      </c>
      <c r="HE19">
        <v>27294.11</v>
      </c>
      <c r="HF19">
        <v>26967.75</v>
      </c>
      <c r="HG19">
        <v>26540.01</v>
      </c>
      <c r="HH19">
        <v>26081.044999999998</v>
      </c>
      <c r="HI19">
        <v>26081.044999999998</v>
      </c>
      <c r="HJ19">
        <v>26081.044999999998</v>
      </c>
      <c r="HK19">
        <v>25580.478999999999</v>
      </c>
      <c r="HL19">
        <v>25580.478999999999</v>
      </c>
      <c r="HM19">
        <v>25580.478999999999</v>
      </c>
      <c r="HN19">
        <v>25580.478999999999</v>
      </c>
      <c r="HO19">
        <v>25580.478999999999</v>
      </c>
      <c r="HP19">
        <v>25580.478999999999</v>
      </c>
      <c r="HQ19">
        <v>25385.07</v>
      </c>
      <c r="HR19">
        <v>25385.07</v>
      </c>
      <c r="HS19">
        <v>25385.07</v>
      </c>
      <c r="HT19">
        <v>25385.07</v>
      </c>
      <c r="HU19">
        <v>25385.07</v>
      </c>
      <c r="HV19">
        <v>25425.275000000001</v>
      </c>
      <c r="HW19">
        <v>25425.275000000001</v>
      </c>
      <c r="HX19">
        <v>25425.275000000001</v>
      </c>
      <c r="HY19">
        <v>25385.07</v>
      </c>
      <c r="HZ19">
        <v>25066.65</v>
      </c>
      <c r="IA19">
        <v>25066.65</v>
      </c>
      <c r="IB19">
        <v>25385.07</v>
      </c>
      <c r="IC19">
        <v>25240.418000000001</v>
      </c>
      <c r="ID19">
        <v>24982.171999999999</v>
      </c>
      <c r="IE19">
        <v>24982.171999999999</v>
      </c>
      <c r="IF19">
        <v>24938.581999999999</v>
      </c>
      <c r="IG19">
        <v>24858.898000000001</v>
      </c>
      <c r="IH19">
        <v>24858.898000000001</v>
      </c>
      <c r="II19">
        <v>24545.67</v>
      </c>
      <c r="IJ19">
        <v>24522.357</v>
      </c>
      <c r="IK19">
        <v>24522.357</v>
      </c>
      <c r="IL19">
        <v>24325.342000000001</v>
      </c>
      <c r="IM19">
        <v>24325.342000000001</v>
      </c>
      <c r="IN19">
        <v>24325.342000000001</v>
      </c>
      <c r="IO19">
        <v>24392.671999999999</v>
      </c>
      <c r="IP19">
        <v>24170.287</v>
      </c>
      <c r="IQ19">
        <v>23963.423999999999</v>
      </c>
      <c r="IR19">
        <v>23963.423999999999</v>
      </c>
      <c r="IS19">
        <v>23807.19</v>
      </c>
      <c r="IT19">
        <v>23807.19</v>
      </c>
      <c r="IU19">
        <v>23473.344000000001</v>
      </c>
      <c r="IV19">
        <v>23473.344000000001</v>
      </c>
      <c r="IW19">
        <v>23473.344000000001</v>
      </c>
      <c r="IX19">
        <v>23131.226999999999</v>
      </c>
      <c r="IY19">
        <v>23131.226999999999</v>
      </c>
      <c r="IZ19">
        <v>23131.226999999999</v>
      </c>
      <c r="JA19">
        <v>23153.455000000002</v>
      </c>
      <c r="JB19">
        <v>23107.85</v>
      </c>
      <c r="JC19">
        <v>23107.85</v>
      </c>
      <c r="JD19">
        <v>23107.85</v>
      </c>
      <c r="JE19">
        <v>22771.1</v>
      </c>
      <c r="JF19">
        <v>22743.607</v>
      </c>
      <c r="JG19">
        <v>22743.607</v>
      </c>
      <c r="JH19">
        <v>22771.1</v>
      </c>
      <c r="JI19">
        <v>22554.035</v>
      </c>
      <c r="JJ19">
        <v>22554.035</v>
      </c>
      <c r="JK19">
        <v>22545.186000000002</v>
      </c>
      <c r="JL19">
        <v>22554.035</v>
      </c>
      <c r="JM19">
        <v>22708.61</v>
      </c>
      <c r="JN19">
        <v>22485.686000000002</v>
      </c>
      <c r="JO19">
        <v>22407.317999999999</v>
      </c>
      <c r="JP19">
        <v>22407.317999999999</v>
      </c>
      <c r="JQ19">
        <v>22407.317999999999</v>
      </c>
      <c r="JR19">
        <v>22407.317999999999</v>
      </c>
      <c r="JS19">
        <v>22102.01</v>
      </c>
      <c r="JT19">
        <v>22102.01</v>
      </c>
      <c r="JU19">
        <v>22102.01</v>
      </c>
      <c r="JV19">
        <v>22102.01</v>
      </c>
      <c r="JW19">
        <v>21922.205000000002</v>
      </c>
      <c r="JX19">
        <v>21922.205000000002</v>
      </c>
      <c r="JY19">
        <v>22069.967000000001</v>
      </c>
      <c r="JZ19">
        <v>21854.296999999999</v>
      </c>
      <c r="KA19">
        <v>21854.296999999999</v>
      </c>
      <c r="KB19">
        <v>21854.296999999999</v>
      </c>
      <c r="KC19">
        <v>21597.623</v>
      </c>
      <c r="KD19">
        <v>21597.623</v>
      </c>
      <c r="KE19">
        <v>21519.317999999999</v>
      </c>
      <c r="KF19">
        <v>21519.317999999999</v>
      </c>
      <c r="KG19">
        <v>21576.111000000001</v>
      </c>
      <c r="KH19">
        <v>21576.111000000001</v>
      </c>
      <c r="KI19">
        <v>21366.375</v>
      </c>
      <c r="KJ19">
        <v>21554.423999999999</v>
      </c>
      <c r="KK19">
        <v>21568.838</v>
      </c>
      <c r="KL19">
        <v>21568.838</v>
      </c>
      <c r="KM19">
        <v>21287.91</v>
      </c>
      <c r="KN19">
        <v>21287.91</v>
      </c>
      <c r="KO19">
        <v>21226.421999999999</v>
      </c>
      <c r="KP19">
        <v>21226.421999999999</v>
      </c>
      <c r="KQ19">
        <v>21046.508000000002</v>
      </c>
      <c r="KR19">
        <v>21155.398000000001</v>
      </c>
      <c r="KS19">
        <v>21119.771000000001</v>
      </c>
      <c r="KT19">
        <v>21119.771000000001</v>
      </c>
      <c r="KU19">
        <v>21009.72</v>
      </c>
      <c r="KV19">
        <v>20894.645</v>
      </c>
      <c r="KW19">
        <v>20894.645</v>
      </c>
      <c r="KX19">
        <v>20796.113000000001</v>
      </c>
      <c r="KY19">
        <v>20894.645</v>
      </c>
      <c r="KZ19">
        <v>20755.418000000001</v>
      </c>
      <c r="LA19">
        <v>20755.418000000001</v>
      </c>
      <c r="LB19">
        <v>20739.807000000001</v>
      </c>
      <c r="LC19">
        <v>20641.563999999998</v>
      </c>
      <c r="LD19">
        <v>20641.563999999998</v>
      </c>
      <c r="LE19">
        <v>20641.563999999998</v>
      </c>
      <c r="LF19">
        <v>20450.96</v>
      </c>
      <c r="LG19">
        <v>20450.96</v>
      </c>
      <c r="LH19">
        <v>20281.428</v>
      </c>
      <c r="LI19">
        <v>20281.428</v>
      </c>
      <c r="LJ19">
        <v>20281.428</v>
      </c>
      <c r="LK19">
        <v>20209.68</v>
      </c>
      <c r="LL19">
        <v>20209.68</v>
      </c>
      <c r="LM19">
        <v>20207.511999999999</v>
      </c>
      <c r="LN19">
        <v>20041.879000000001</v>
      </c>
      <c r="LO19">
        <v>19958.708999999999</v>
      </c>
      <c r="LP19">
        <v>19958.708999999999</v>
      </c>
      <c r="LQ19">
        <v>19958.708999999999</v>
      </c>
      <c r="LR19">
        <v>19958.708999999999</v>
      </c>
      <c r="LS19">
        <v>19958.708999999999</v>
      </c>
      <c r="LT19">
        <v>19958.708999999999</v>
      </c>
      <c r="LU19">
        <v>19804.146000000001</v>
      </c>
      <c r="LV19">
        <v>19741.5</v>
      </c>
      <c r="LW19">
        <v>19741.5</v>
      </c>
      <c r="LX19">
        <v>19741.5</v>
      </c>
      <c r="LY19">
        <v>19741.5</v>
      </c>
      <c r="LZ19">
        <v>19741.5</v>
      </c>
      <c r="MA19">
        <v>19570.037</v>
      </c>
      <c r="MB19">
        <v>19341.063999999998</v>
      </c>
      <c r="MC19">
        <v>19341.063999999998</v>
      </c>
      <c r="MD19">
        <v>19341.063999999998</v>
      </c>
      <c r="ME19">
        <v>19121.655999999999</v>
      </c>
      <c r="MF19">
        <v>19121.655999999999</v>
      </c>
      <c r="MG19">
        <v>19121.655999999999</v>
      </c>
      <c r="MH19">
        <v>19341.063999999998</v>
      </c>
      <c r="MI19">
        <v>19320.810000000001</v>
      </c>
      <c r="MJ19">
        <v>19153.252</v>
      </c>
      <c r="MK19">
        <v>19153.252</v>
      </c>
      <c r="ML19">
        <v>19153.252</v>
      </c>
      <c r="MM19">
        <v>19153.252</v>
      </c>
      <c r="MN19">
        <v>19081.39</v>
      </c>
      <c r="MO19">
        <v>19081.39</v>
      </c>
      <c r="MP19">
        <v>19081.39</v>
      </c>
      <c r="MQ19">
        <v>19081.39</v>
      </c>
      <c r="MR19">
        <v>18922.513999999999</v>
      </c>
      <c r="MS19">
        <v>18672.046999999999</v>
      </c>
      <c r="MT19">
        <v>18672.046999999999</v>
      </c>
      <c r="MU19">
        <v>18717.745999999999</v>
      </c>
      <c r="MV19">
        <v>18628.782999999999</v>
      </c>
      <c r="MW19">
        <v>18478.918000000001</v>
      </c>
      <c r="MX19">
        <v>18478.918000000001</v>
      </c>
      <c r="MY19">
        <v>18478.918000000001</v>
      </c>
      <c r="MZ19">
        <v>18472.39</v>
      </c>
      <c r="NA19">
        <v>18392.123</v>
      </c>
      <c r="NB19">
        <v>18246.442999999999</v>
      </c>
      <c r="NC19">
        <v>18246.442999999999</v>
      </c>
      <c r="ND19">
        <v>18161.476999999999</v>
      </c>
      <c r="NE19">
        <v>17819.291000000001</v>
      </c>
      <c r="NF19">
        <v>17819.291000000001</v>
      </c>
      <c r="NG19">
        <v>17819.291000000001</v>
      </c>
      <c r="NH19">
        <v>17764.02</v>
      </c>
      <c r="NI19">
        <v>17413.965</v>
      </c>
      <c r="NJ19">
        <v>17413.965</v>
      </c>
      <c r="NK19">
        <v>17413.965</v>
      </c>
      <c r="NL19">
        <v>17365.723000000002</v>
      </c>
      <c r="NM19">
        <v>17206.22</v>
      </c>
      <c r="NN19">
        <v>17160.951000000001</v>
      </c>
      <c r="NO19">
        <v>16961.482</v>
      </c>
      <c r="NP19">
        <v>16961.482</v>
      </c>
      <c r="NQ19">
        <v>16956.509999999998</v>
      </c>
      <c r="NR19">
        <v>16903.758000000002</v>
      </c>
      <c r="NS19">
        <v>16755.675999999999</v>
      </c>
      <c r="NT19">
        <v>16611.553</v>
      </c>
      <c r="NU19">
        <v>16592.543000000001</v>
      </c>
      <c r="NV19">
        <v>16569.463</v>
      </c>
      <c r="NW19">
        <v>16504.252</v>
      </c>
      <c r="NX19">
        <v>16372.214</v>
      </c>
      <c r="NY19">
        <v>16372.214</v>
      </c>
      <c r="NZ19">
        <v>16085.424000000001</v>
      </c>
      <c r="OA19">
        <v>15806.924000000001</v>
      </c>
      <c r="OB19">
        <v>15806.924000000001</v>
      </c>
      <c r="OC19">
        <v>15806.924000000001</v>
      </c>
      <c r="OD19">
        <v>15806.924000000001</v>
      </c>
      <c r="OE19">
        <v>15806.924000000001</v>
      </c>
      <c r="OF19">
        <v>15706.696</v>
      </c>
      <c r="OG19">
        <v>15706.696</v>
      </c>
      <c r="OH19">
        <v>15695.8</v>
      </c>
      <c r="OI19">
        <v>15681.571</v>
      </c>
      <c r="OJ19">
        <v>15514.293</v>
      </c>
      <c r="OK19">
        <v>15486.638999999999</v>
      </c>
      <c r="OL19">
        <v>15341.638999999999</v>
      </c>
      <c r="OM19">
        <v>15314.425999999999</v>
      </c>
      <c r="ON19">
        <v>15314.425999999999</v>
      </c>
      <c r="OO19">
        <v>15314.425999999999</v>
      </c>
      <c r="OP19">
        <v>15114.112999999999</v>
      </c>
      <c r="OQ19">
        <v>15081.018</v>
      </c>
      <c r="OR19">
        <v>15081.018</v>
      </c>
      <c r="OS19">
        <v>14852.767</v>
      </c>
      <c r="OT19">
        <v>14771.33</v>
      </c>
      <c r="OU19">
        <v>14771.33</v>
      </c>
      <c r="OV19">
        <v>14738.592000000001</v>
      </c>
      <c r="OW19">
        <v>14595.923000000001</v>
      </c>
      <c r="OX19">
        <v>14594.749</v>
      </c>
      <c r="OY19">
        <v>14445.645500000001</v>
      </c>
      <c r="OZ19">
        <v>14445.645500000001</v>
      </c>
      <c r="PA19">
        <v>14445.645500000001</v>
      </c>
      <c r="PB19">
        <v>14391.294</v>
      </c>
      <c r="PC19">
        <v>14391.294</v>
      </c>
      <c r="PD19">
        <v>14257.448</v>
      </c>
      <c r="PE19">
        <v>14249.937</v>
      </c>
      <c r="PF19">
        <v>14120.679</v>
      </c>
      <c r="PG19">
        <v>13902.611999999999</v>
      </c>
      <c r="PH19">
        <v>13818.59</v>
      </c>
      <c r="PI19">
        <v>13783.513999999999</v>
      </c>
      <c r="PJ19">
        <v>13683.1875</v>
      </c>
      <c r="PK19">
        <v>13678.011</v>
      </c>
      <c r="PL19">
        <v>13657.688</v>
      </c>
      <c r="PM19">
        <v>13594.602000000001</v>
      </c>
      <c r="PN19">
        <v>13518.651</v>
      </c>
      <c r="PO19">
        <v>13502.847</v>
      </c>
      <c r="PP19">
        <v>13362.651</v>
      </c>
      <c r="PQ19">
        <v>13342.376</v>
      </c>
      <c r="PR19">
        <v>13259.071</v>
      </c>
      <c r="PS19">
        <v>13178.432000000001</v>
      </c>
      <c r="PT19">
        <v>13178.432000000001</v>
      </c>
      <c r="PU19">
        <v>13178.432000000001</v>
      </c>
      <c r="PV19">
        <v>13079.701999999999</v>
      </c>
      <c r="PW19">
        <v>12894.200999999999</v>
      </c>
      <c r="PX19">
        <v>12894.200999999999</v>
      </c>
      <c r="PY19">
        <v>12894.200999999999</v>
      </c>
      <c r="PZ19">
        <v>12834.934999999999</v>
      </c>
      <c r="QA19">
        <v>12728.633</v>
      </c>
      <c r="QB19">
        <v>12601.145</v>
      </c>
      <c r="QC19">
        <v>12498.773999999999</v>
      </c>
      <c r="QD19">
        <v>12498.773999999999</v>
      </c>
      <c r="QE19">
        <v>12498.773999999999</v>
      </c>
      <c r="QF19">
        <v>12357.74</v>
      </c>
      <c r="QG19">
        <v>12300.993</v>
      </c>
      <c r="QH19">
        <v>12199.454</v>
      </c>
      <c r="QI19">
        <v>12082.768</v>
      </c>
      <c r="QJ19">
        <v>11970.526</v>
      </c>
      <c r="QK19">
        <v>11970.526</v>
      </c>
      <c r="QL19">
        <v>11950.316999999999</v>
      </c>
      <c r="QM19">
        <v>11890.86</v>
      </c>
      <c r="QN19">
        <v>11836.823</v>
      </c>
      <c r="QO19">
        <v>11826.041999999999</v>
      </c>
      <c r="QP19">
        <v>11826.041999999999</v>
      </c>
      <c r="QQ19">
        <v>11708.108</v>
      </c>
      <c r="QR19">
        <v>11708.108</v>
      </c>
      <c r="QS19">
        <v>11708.108</v>
      </c>
      <c r="QT19">
        <v>11444.454</v>
      </c>
      <c r="QU19">
        <v>11444.454</v>
      </c>
      <c r="QV19">
        <v>11395.01</v>
      </c>
      <c r="QW19">
        <v>11395.01</v>
      </c>
      <c r="QX19">
        <v>11264.915000000001</v>
      </c>
      <c r="QY19">
        <v>11216.870999999999</v>
      </c>
      <c r="QZ19">
        <v>11116.013999999999</v>
      </c>
      <c r="RA19">
        <v>11116.013999999999</v>
      </c>
      <c r="RB19">
        <v>11116.013999999999</v>
      </c>
      <c r="RC19">
        <v>11116.013999999999</v>
      </c>
      <c r="RD19">
        <v>10995.366</v>
      </c>
      <c r="RE19">
        <v>10995.366</v>
      </c>
      <c r="RF19">
        <v>10995.366</v>
      </c>
      <c r="RG19">
        <v>10927.194</v>
      </c>
      <c r="RH19">
        <v>10820.28</v>
      </c>
      <c r="RI19">
        <v>10820.28</v>
      </c>
      <c r="RJ19">
        <v>10820.28</v>
      </c>
      <c r="RK19">
        <v>10820.28</v>
      </c>
      <c r="RL19">
        <v>10820.28</v>
      </c>
      <c r="RM19">
        <v>10621.314</v>
      </c>
      <c r="RN19">
        <v>10676.097</v>
      </c>
      <c r="RO19">
        <v>10570.39</v>
      </c>
      <c r="RP19">
        <v>10570.39</v>
      </c>
      <c r="RQ19">
        <v>10570.39</v>
      </c>
      <c r="RR19">
        <v>10510.950999999999</v>
      </c>
      <c r="RS19">
        <v>10510.950999999999</v>
      </c>
      <c r="RT19">
        <v>10647.602999999999</v>
      </c>
      <c r="RU19">
        <v>10584.031000000001</v>
      </c>
      <c r="RV19">
        <v>10566.168</v>
      </c>
      <c r="RW19">
        <v>10584.031000000001</v>
      </c>
      <c r="RX19">
        <v>10526.314</v>
      </c>
      <c r="RY19">
        <v>10526.314</v>
      </c>
      <c r="RZ19">
        <v>10444.791999999999</v>
      </c>
      <c r="SA19">
        <v>10444.791999999999</v>
      </c>
      <c r="SB19">
        <v>10381.057000000001</v>
      </c>
      <c r="SC19">
        <v>10381.057000000001</v>
      </c>
      <c r="SD19">
        <v>10342.921</v>
      </c>
      <c r="SE19">
        <v>10342.921</v>
      </c>
      <c r="SF19">
        <v>10312.723</v>
      </c>
      <c r="SG19">
        <v>10247.893</v>
      </c>
      <c r="SH19">
        <v>10234.852000000001</v>
      </c>
      <c r="SI19">
        <v>10206.795</v>
      </c>
      <c r="SJ19">
        <v>10206.795</v>
      </c>
      <c r="SK19">
        <v>10061.447</v>
      </c>
      <c r="SL19">
        <v>10061.447</v>
      </c>
      <c r="SM19">
        <v>10139.01</v>
      </c>
      <c r="SN19">
        <v>10075.382</v>
      </c>
      <c r="SO19">
        <v>10020.906999999999</v>
      </c>
      <c r="SP19">
        <v>9874.9159999999993</v>
      </c>
      <c r="SQ19">
        <v>9874.9159999999993</v>
      </c>
      <c r="SR19">
        <v>9859.5120000000006</v>
      </c>
      <c r="SS19">
        <v>9806.4500000000007</v>
      </c>
      <c r="ST19">
        <v>9806.4500000000007</v>
      </c>
      <c r="SU19">
        <v>9806.4500000000007</v>
      </c>
      <c r="SV19">
        <v>9749.3320000000003</v>
      </c>
      <c r="SW19">
        <v>9622.8189999999995</v>
      </c>
      <c r="SX19">
        <v>9622.8189999999995</v>
      </c>
      <c r="SY19">
        <v>9590.9470000000001</v>
      </c>
      <c r="SZ19">
        <v>9590.9470000000001</v>
      </c>
      <c r="TA19">
        <v>9585.0030000000006</v>
      </c>
      <c r="TB19">
        <v>9547.2549999999992</v>
      </c>
      <c r="TC19">
        <v>9514.7109999999993</v>
      </c>
      <c r="TD19">
        <v>9485.1659999999993</v>
      </c>
      <c r="TE19">
        <v>9379.1749999999993</v>
      </c>
      <c r="TF19">
        <v>9379.1749999999993</v>
      </c>
      <c r="TG19">
        <v>9344.0339999999997</v>
      </c>
      <c r="TH19">
        <v>9327.3130000000001</v>
      </c>
      <c r="TI19">
        <v>9228.5679999999993</v>
      </c>
      <c r="TJ19">
        <v>9228.5679999999993</v>
      </c>
      <c r="TK19">
        <v>9174.1659999999993</v>
      </c>
      <c r="TL19">
        <v>9174.1659999999993</v>
      </c>
      <c r="TM19">
        <v>9116.8619999999992</v>
      </c>
      <c r="TN19">
        <v>9086.2170000000006</v>
      </c>
      <c r="TO19">
        <v>9042.0360000000001</v>
      </c>
      <c r="TP19">
        <v>9014.5789999999997</v>
      </c>
      <c r="TQ19">
        <v>8918.5419999999995</v>
      </c>
      <c r="TR19">
        <v>8918.5419999999995</v>
      </c>
      <c r="TS19">
        <v>8899.4439999999995</v>
      </c>
      <c r="TT19">
        <v>8817.8279999999995</v>
      </c>
      <c r="TU19">
        <v>8806.3250000000007</v>
      </c>
      <c r="TV19">
        <v>8740.7960000000003</v>
      </c>
      <c r="TW19">
        <v>8686.5290000000005</v>
      </c>
      <c r="TX19">
        <v>8686.5290000000005</v>
      </c>
      <c r="TY19">
        <v>8643.3310000000001</v>
      </c>
      <c r="TZ19">
        <v>8643.3310000000001</v>
      </c>
      <c r="UA19">
        <v>8605.1360000000004</v>
      </c>
      <c r="UB19">
        <v>8552.7739999999994</v>
      </c>
      <c r="UC19">
        <v>8522.9359999999997</v>
      </c>
      <c r="UD19">
        <v>8413.2990000000009</v>
      </c>
      <c r="UE19">
        <v>8413.2990000000009</v>
      </c>
      <c r="UF19">
        <v>8396.2919999999995</v>
      </c>
      <c r="UG19">
        <v>8395.27</v>
      </c>
      <c r="UH19">
        <v>8364.3070000000007</v>
      </c>
      <c r="UI19">
        <v>8332.0779999999995</v>
      </c>
      <c r="UJ19">
        <v>8230.1455000000005</v>
      </c>
      <c r="UK19">
        <v>8213.9920000000002</v>
      </c>
      <c r="UL19">
        <v>8216.6650000000009</v>
      </c>
      <c r="UM19">
        <v>8186.8266999999996</v>
      </c>
      <c r="UN19">
        <v>8161.6977999999999</v>
      </c>
      <c r="UO19">
        <v>8102.8306000000002</v>
      </c>
      <c r="UP19">
        <v>8083.5405000000001</v>
      </c>
      <c r="UQ19">
        <v>8021.9663</v>
      </c>
      <c r="UR19">
        <v>7976.3402999999998</v>
      </c>
      <c r="US19">
        <v>7968.8135000000002</v>
      </c>
      <c r="UT19">
        <v>7938.8450000000003</v>
      </c>
      <c r="UU19">
        <v>7897.8706000000002</v>
      </c>
      <c r="UV19">
        <v>7889.2920000000004</v>
      </c>
      <c r="UW19">
        <v>7871.8609999999999</v>
      </c>
      <c r="UX19">
        <v>7871.8609999999999</v>
      </c>
      <c r="UY19">
        <v>7775.4893000000002</v>
      </c>
      <c r="UZ19">
        <v>7754.1109999999999</v>
      </c>
      <c r="VA19">
        <v>7754.1109999999999</v>
      </c>
      <c r="VB19">
        <v>7754.1109999999999</v>
      </c>
      <c r="VC19">
        <v>7754.1109999999999</v>
      </c>
      <c r="VD19">
        <v>7736.6387000000004</v>
      </c>
      <c r="VE19">
        <v>7735.8227999999999</v>
      </c>
      <c r="VF19">
        <v>7720.0280000000002</v>
      </c>
      <c r="VG19">
        <v>7711.2573000000002</v>
      </c>
      <c r="VH19">
        <v>7679.2690000000002</v>
      </c>
      <c r="VI19">
        <v>7636.0263999999997</v>
      </c>
      <c r="VJ19">
        <v>7652.7152999999998</v>
      </c>
      <c r="VK19">
        <v>7641.384</v>
      </c>
      <c r="VL19">
        <v>7626.9709999999995</v>
      </c>
      <c r="VM19">
        <v>7593.4872999999998</v>
      </c>
      <c r="VN19">
        <v>7585.3729999999996</v>
      </c>
      <c r="VO19">
        <v>7569.7420000000002</v>
      </c>
      <c r="VP19">
        <v>7567.08</v>
      </c>
      <c r="VQ19">
        <v>7565.6265000000003</v>
      </c>
      <c r="VR19">
        <v>7528.3149999999996</v>
      </c>
      <c r="VS19">
        <v>7503.8779999999997</v>
      </c>
      <c r="VT19">
        <v>7494.9340000000002</v>
      </c>
      <c r="VU19">
        <v>7490.1419999999998</v>
      </c>
      <c r="VV19">
        <v>7485.3984</v>
      </c>
      <c r="VW19">
        <v>7481.384</v>
      </c>
      <c r="VX19">
        <v>7481.384</v>
      </c>
      <c r="VY19">
        <v>7481.384</v>
      </c>
      <c r="VZ19">
        <v>7481.384</v>
      </c>
      <c r="WA19">
        <v>7481.384</v>
      </c>
      <c r="WB19">
        <v>7479.8289999999997</v>
      </c>
      <c r="WC19">
        <v>7472.3145000000004</v>
      </c>
      <c r="WD19">
        <v>7469.5693000000001</v>
      </c>
      <c r="WE19">
        <v>7469.5693000000001</v>
      </c>
      <c r="WF19">
        <v>7456.165</v>
      </c>
      <c r="WG19">
        <v>7455.3580000000002</v>
      </c>
      <c r="WH19">
        <v>7454.4170000000004</v>
      </c>
      <c r="WI19">
        <v>7454.4170000000004</v>
      </c>
      <c r="WJ19">
        <v>7454.4170000000004</v>
      </c>
      <c r="WK19">
        <v>7454.4170000000004</v>
      </c>
      <c r="WL19">
        <v>7454.4170000000004</v>
      </c>
      <c r="WM19">
        <v>7454.4170000000004</v>
      </c>
      <c r="WN19">
        <v>7454.4170000000004</v>
      </c>
      <c r="WO19">
        <v>7454.4170000000004</v>
      </c>
      <c r="WP19">
        <v>7454.4170000000004</v>
      </c>
      <c r="WQ19">
        <v>7454.4170000000004</v>
      </c>
      <c r="WR19">
        <v>7454.4170000000004</v>
      </c>
      <c r="WS19">
        <v>7454.4170000000004</v>
      </c>
      <c r="WT19">
        <v>7454.4170000000004</v>
      </c>
      <c r="WU19">
        <v>7454.4170000000004</v>
      </c>
      <c r="WV19">
        <v>7454.4170000000004</v>
      </c>
      <c r="WW19">
        <v>7454.4170000000004</v>
      </c>
      <c r="WX19">
        <v>7454.4170000000004</v>
      </c>
      <c r="WY19">
        <v>7454.4170000000004</v>
      </c>
      <c r="WZ19">
        <v>7454.4170000000004</v>
      </c>
      <c r="XA19">
        <v>7454.4170000000004</v>
      </c>
      <c r="XB19">
        <v>7454.4170000000004</v>
      </c>
      <c r="XC19">
        <v>7454.4170000000004</v>
      </c>
      <c r="XD19">
        <v>7454.4170000000004</v>
      </c>
      <c r="XE19">
        <v>7454.4170000000004</v>
      </c>
      <c r="XF19">
        <v>7454.4170000000004</v>
      </c>
      <c r="XG19">
        <v>7454.4170000000004</v>
      </c>
      <c r="XH19">
        <v>7454.4170000000004</v>
      </c>
      <c r="XI19">
        <v>7454.4170000000004</v>
      </c>
      <c r="XJ19">
        <v>7454.4170000000004</v>
      </c>
      <c r="XK19">
        <v>7454.4170000000004</v>
      </c>
      <c r="XL19">
        <v>7454.4170000000004</v>
      </c>
      <c r="XM19">
        <v>7454.4170000000004</v>
      </c>
      <c r="XN19">
        <v>7454.4170000000004</v>
      </c>
      <c r="XO19">
        <v>7454.4170000000004</v>
      </c>
      <c r="XP19">
        <v>7454.4170000000004</v>
      </c>
      <c r="XQ19">
        <v>7454.4170000000004</v>
      </c>
      <c r="XR19">
        <v>7454.4170000000004</v>
      </c>
      <c r="XS19">
        <v>7454.4170000000004</v>
      </c>
      <c r="XT19">
        <v>7454.4170000000004</v>
      </c>
      <c r="XU19">
        <v>7454.4170000000004</v>
      </c>
      <c r="XV19">
        <v>7454.4170000000004</v>
      </c>
      <c r="XW19">
        <v>7454.4170000000004</v>
      </c>
      <c r="XX19">
        <v>7454.4170000000004</v>
      </c>
      <c r="XY19">
        <v>7454.4170000000004</v>
      </c>
      <c r="XZ19">
        <v>7454.4170000000004</v>
      </c>
      <c r="YA19">
        <v>7454.4170000000004</v>
      </c>
      <c r="YB19">
        <v>7454.4170000000004</v>
      </c>
      <c r="YC19">
        <v>7454.4170000000004</v>
      </c>
      <c r="YD19">
        <v>7454.4170000000004</v>
      </c>
      <c r="YE19">
        <v>7454.4170000000004</v>
      </c>
      <c r="YF19">
        <v>7454.4170000000004</v>
      </c>
      <c r="YG19">
        <v>7454.4170000000004</v>
      </c>
      <c r="YH19">
        <v>7454.4170000000004</v>
      </c>
      <c r="YI19">
        <v>7454.4170000000004</v>
      </c>
      <c r="YJ19">
        <v>7454.4170000000004</v>
      </c>
      <c r="YK19">
        <v>7454.4170000000004</v>
      </c>
      <c r="YL19">
        <v>7454.4170000000004</v>
      </c>
      <c r="YM19">
        <v>7454.4170000000004</v>
      </c>
      <c r="YN19">
        <v>7454.4170000000004</v>
      </c>
      <c r="YO19">
        <v>7454.4170000000004</v>
      </c>
      <c r="YP19">
        <v>7454.4170000000004</v>
      </c>
      <c r="YQ19">
        <v>7454.4170000000004</v>
      </c>
      <c r="YR19">
        <v>7454.4170000000004</v>
      </c>
      <c r="YS19">
        <v>7454.4170000000004</v>
      </c>
      <c r="YT19">
        <v>7454.4170000000004</v>
      </c>
      <c r="YU19">
        <v>7454.4170000000004</v>
      </c>
      <c r="YV19">
        <v>7454.4170000000004</v>
      </c>
      <c r="YW19">
        <v>7454.4170000000004</v>
      </c>
      <c r="YX19">
        <v>7454.4170000000004</v>
      </c>
      <c r="YY19">
        <v>7454.4170000000004</v>
      </c>
      <c r="YZ19">
        <v>7454.4170000000004</v>
      </c>
      <c r="ZA19">
        <v>7454.4170000000004</v>
      </c>
      <c r="ZB19">
        <v>7454.4170000000004</v>
      </c>
      <c r="ZC19">
        <v>7454.4170000000004</v>
      </c>
      <c r="ZD19">
        <v>7454.4170000000004</v>
      </c>
      <c r="ZE19">
        <v>7454.4170000000004</v>
      </c>
      <c r="ZF19">
        <v>7454.4170000000004</v>
      </c>
      <c r="ZG19">
        <v>7454.4170000000004</v>
      </c>
      <c r="ZH19">
        <v>7454.4170000000004</v>
      </c>
      <c r="ZI19">
        <v>7454.4170000000004</v>
      </c>
      <c r="ZJ19">
        <v>7454.4170000000004</v>
      </c>
      <c r="ZK19">
        <v>7454.4170000000004</v>
      </c>
      <c r="ZL19">
        <v>7454.4170000000004</v>
      </c>
      <c r="ZM19">
        <v>7454.4170000000004</v>
      </c>
      <c r="ZN19">
        <v>7454.4170000000004</v>
      </c>
      <c r="ZO19">
        <v>7454.4170000000004</v>
      </c>
      <c r="ZP19">
        <v>7454.4170000000004</v>
      </c>
      <c r="ZQ19">
        <v>7454.4170000000004</v>
      </c>
      <c r="ZR19">
        <v>7454.4170000000004</v>
      </c>
      <c r="ZS19">
        <v>7454.4170000000004</v>
      </c>
      <c r="ZT19">
        <v>7454.4170000000004</v>
      </c>
      <c r="ZU19">
        <v>7454.4170000000004</v>
      </c>
      <c r="ZV19">
        <v>7454.4170000000004</v>
      </c>
      <c r="ZW19">
        <v>7454.4170000000004</v>
      </c>
      <c r="ZX19">
        <v>7454.4170000000004</v>
      </c>
      <c r="ZY19">
        <v>7454.4170000000004</v>
      </c>
      <c r="ZZ19">
        <v>7454.4170000000004</v>
      </c>
      <c r="AAA19">
        <v>7454.4170000000004</v>
      </c>
      <c r="AAB19">
        <v>7454.4170000000004</v>
      </c>
      <c r="AAC19">
        <v>7454.4170000000004</v>
      </c>
      <c r="AAD19">
        <v>7454.4170000000004</v>
      </c>
      <c r="AAE19">
        <v>7454.4170000000004</v>
      </c>
      <c r="AAF19">
        <v>7454.4170000000004</v>
      </c>
      <c r="AAG19">
        <v>7454.4170000000004</v>
      </c>
      <c r="AAH19">
        <v>7454.4170000000004</v>
      </c>
      <c r="AAI19">
        <v>7454.4170000000004</v>
      </c>
      <c r="AAJ19">
        <v>7454.4170000000004</v>
      </c>
      <c r="AAK19">
        <v>7454.4170000000004</v>
      </c>
      <c r="AAL19">
        <v>7454.4170000000004</v>
      </c>
      <c r="AAM19">
        <v>7454.4170000000004</v>
      </c>
      <c r="AAN19">
        <v>7454.4170000000004</v>
      </c>
      <c r="AAO19">
        <v>7454.4170000000004</v>
      </c>
      <c r="AAP19">
        <v>7454.4170000000004</v>
      </c>
      <c r="AAQ19">
        <v>7454.4170000000004</v>
      </c>
      <c r="AAR19">
        <v>7454.4170000000004</v>
      </c>
      <c r="AAS19">
        <v>7454.4170000000004</v>
      </c>
      <c r="AAT19">
        <v>7454.4170000000004</v>
      </c>
      <c r="AAU19">
        <v>7454.4170000000004</v>
      </c>
      <c r="AAV19">
        <v>7454.4170000000004</v>
      </c>
      <c r="AAW19">
        <v>7454.4170000000004</v>
      </c>
      <c r="AAX19">
        <v>7454.4170000000004</v>
      </c>
      <c r="AAY19">
        <v>7454.4170000000004</v>
      </c>
      <c r="AAZ19">
        <v>7454.4170000000004</v>
      </c>
      <c r="ABA19">
        <v>7454.4170000000004</v>
      </c>
      <c r="ABB19">
        <v>7454.4170000000004</v>
      </c>
      <c r="ABC19">
        <v>7454.4170000000004</v>
      </c>
      <c r="ABD19">
        <v>7454.4170000000004</v>
      </c>
      <c r="ABE19">
        <v>7454.4170000000004</v>
      </c>
      <c r="ABF19">
        <v>7454.4170000000004</v>
      </c>
      <c r="ABG19">
        <v>7454.4170000000004</v>
      </c>
      <c r="ABH19">
        <v>7454.4170000000004</v>
      </c>
      <c r="ABI19">
        <v>7454.4170000000004</v>
      </c>
      <c r="ABJ19">
        <v>7454.4170000000004</v>
      </c>
      <c r="ABK19">
        <v>7454.4170000000004</v>
      </c>
      <c r="ABL19">
        <v>7454.4170000000004</v>
      </c>
      <c r="ABM19">
        <v>7454.4170000000004</v>
      </c>
      <c r="ABN19">
        <v>7454.4170000000004</v>
      </c>
      <c r="ABO19">
        <v>7454.4170000000004</v>
      </c>
      <c r="ABP19">
        <v>7454.4170000000004</v>
      </c>
      <c r="ABQ19">
        <v>7454.4170000000004</v>
      </c>
      <c r="ABR19">
        <v>7454.4170000000004</v>
      </c>
      <c r="ABS19">
        <v>7454.4170000000004</v>
      </c>
      <c r="ABT19">
        <v>7454.4170000000004</v>
      </c>
      <c r="ABU19">
        <v>7454.4170000000004</v>
      </c>
      <c r="ABV19">
        <v>7454.4170000000004</v>
      </c>
      <c r="ABW19">
        <v>7454.4170000000004</v>
      </c>
      <c r="ABX19">
        <v>7454.4170000000004</v>
      </c>
      <c r="ABY19">
        <v>7454.4170000000004</v>
      </c>
      <c r="ABZ19">
        <v>7454.4170000000004</v>
      </c>
      <c r="ACA19">
        <v>7454.4170000000004</v>
      </c>
      <c r="ACB19">
        <v>7454.4170000000004</v>
      </c>
      <c r="ACC19">
        <v>7454.4170000000004</v>
      </c>
      <c r="ACD19">
        <v>7454.4170000000004</v>
      </c>
      <c r="ACE19">
        <v>7454.4170000000004</v>
      </c>
      <c r="ACF19">
        <v>7454.4170000000004</v>
      </c>
      <c r="ACG19">
        <v>7454.4170000000004</v>
      </c>
      <c r="ACH19">
        <v>7454.4170000000004</v>
      </c>
      <c r="ACI19">
        <v>7454.4170000000004</v>
      </c>
      <c r="ACJ19">
        <v>7454.4170000000004</v>
      </c>
      <c r="ACK19">
        <v>7454.4170000000004</v>
      </c>
      <c r="ACL19">
        <v>7454.4170000000004</v>
      </c>
      <c r="ACM19">
        <v>7454.4170000000004</v>
      </c>
      <c r="ACN19">
        <v>7454.4170000000004</v>
      </c>
      <c r="ACO19">
        <v>7454.4170000000004</v>
      </c>
      <c r="ACP19">
        <v>7454.4170000000004</v>
      </c>
      <c r="ACQ19">
        <v>7454.4170000000004</v>
      </c>
      <c r="ACR19">
        <v>7454.4170000000004</v>
      </c>
      <c r="ACS19">
        <v>7454.4170000000004</v>
      </c>
      <c r="ACT19">
        <v>7454.4170000000004</v>
      </c>
      <c r="ACU19">
        <v>7454.4170000000004</v>
      </c>
      <c r="ACV19">
        <v>7454.4170000000004</v>
      </c>
      <c r="ACW19">
        <v>7454.4170000000004</v>
      </c>
      <c r="ACX19">
        <v>7454.4170000000004</v>
      </c>
      <c r="ACY19">
        <v>7454.4170000000004</v>
      </c>
      <c r="ACZ19">
        <v>7454.4170000000004</v>
      </c>
      <c r="ADA19">
        <v>7454.4170000000004</v>
      </c>
      <c r="ADB19">
        <v>7454.4170000000004</v>
      </c>
      <c r="ADC19">
        <v>7454.4170000000004</v>
      </c>
      <c r="ADD19">
        <v>7454.4170000000004</v>
      </c>
      <c r="ADE19">
        <v>7454.4170000000004</v>
      </c>
      <c r="ADF19">
        <v>7454.4170000000004</v>
      </c>
      <c r="ADG19">
        <v>7454.4170000000004</v>
      </c>
      <c r="ADH19">
        <v>7454.4170000000004</v>
      </c>
      <c r="ADI19">
        <v>7454.4170000000004</v>
      </c>
      <c r="ADJ19">
        <v>7454.4170000000004</v>
      </c>
      <c r="ADK19">
        <v>7454.4170000000004</v>
      </c>
      <c r="ADL19">
        <v>7454.4170000000004</v>
      </c>
      <c r="ADM19">
        <v>7454.4170000000004</v>
      </c>
      <c r="ADN19">
        <v>7454.4170000000004</v>
      </c>
      <c r="ADO19">
        <v>7454.4170000000004</v>
      </c>
      <c r="ADP19">
        <v>7454.4170000000004</v>
      </c>
      <c r="ADQ19">
        <v>7454.4170000000004</v>
      </c>
      <c r="ADR19">
        <v>7454.4170000000004</v>
      </c>
      <c r="ADS19">
        <v>7454.4170000000004</v>
      </c>
      <c r="ADT19">
        <v>7454.4170000000004</v>
      </c>
      <c r="ADU19">
        <v>7454.4170000000004</v>
      </c>
      <c r="ADV19">
        <v>7454.4170000000004</v>
      </c>
      <c r="ADW19">
        <v>7454.4170000000004</v>
      </c>
      <c r="ADX19">
        <v>7454.4170000000004</v>
      </c>
      <c r="ADY19">
        <v>7454.4170000000004</v>
      </c>
      <c r="ADZ19">
        <v>7454.4170000000004</v>
      </c>
      <c r="AEA19">
        <v>7454.4170000000004</v>
      </c>
      <c r="AEB19">
        <v>7454.4170000000004</v>
      </c>
      <c r="AEC19">
        <v>7454.4170000000004</v>
      </c>
      <c r="AED19">
        <v>7454.4170000000004</v>
      </c>
      <c r="AEE19">
        <v>7454.4170000000004</v>
      </c>
      <c r="AEF19">
        <v>7454.4170000000004</v>
      </c>
      <c r="AEG19">
        <v>7454.4170000000004</v>
      </c>
      <c r="AEH19">
        <v>7454.4170000000004</v>
      </c>
      <c r="AEI19">
        <v>7454.4170000000004</v>
      </c>
      <c r="AEJ19">
        <v>7454.4170000000004</v>
      </c>
      <c r="AEK19">
        <v>7454.4170000000004</v>
      </c>
      <c r="AEL19">
        <v>7454.4170000000004</v>
      </c>
      <c r="AEM19">
        <v>7454.4170000000004</v>
      </c>
      <c r="AEN19">
        <v>7454.4170000000004</v>
      </c>
      <c r="AEO19">
        <v>7454.4170000000004</v>
      </c>
      <c r="AEP19">
        <v>7454.4170000000004</v>
      </c>
      <c r="AEQ19">
        <v>7454.4170000000004</v>
      </c>
      <c r="AER19">
        <v>7454.4170000000004</v>
      </c>
      <c r="AES19">
        <v>7454.4170000000004</v>
      </c>
      <c r="AET19">
        <v>7454.4170000000004</v>
      </c>
      <c r="AEU19">
        <v>7454.4170000000004</v>
      </c>
      <c r="AEV19">
        <v>7454.4170000000004</v>
      </c>
      <c r="AEW19">
        <v>7454.4170000000004</v>
      </c>
      <c r="AEX19">
        <v>7454.4170000000004</v>
      </c>
      <c r="AEY19">
        <v>7454.4170000000004</v>
      </c>
      <c r="AEZ19">
        <v>7454.4170000000004</v>
      </c>
      <c r="AFA19">
        <v>7454.4170000000004</v>
      </c>
      <c r="AFB19">
        <v>7454.4170000000004</v>
      </c>
      <c r="AFC19">
        <v>7454.4170000000004</v>
      </c>
      <c r="AFD19">
        <v>7454.4170000000004</v>
      </c>
      <c r="AFE19">
        <v>7454.4170000000004</v>
      </c>
      <c r="AFF19">
        <v>7454.4170000000004</v>
      </c>
      <c r="AFG19">
        <v>7454.4170000000004</v>
      </c>
      <c r="AFH19">
        <v>7454.4170000000004</v>
      </c>
      <c r="AFI19">
        <v>7454.4170000000004</v>
      </c>
      <c r="AFJ19">
        <v>7454.4170000000004</v>
      </c>
      <c r="AFK19">
        <v>7454.4170000000004</v>
      </c>
      <c r="AFL19">
        <v>7454.4170000000004</v>
      </c>
      <c r="AFM19">
        <v>7454.4170000000004</v>
      </c>
      <c r="AFN19">
        <v>7454.4170000000004</v>
      </c>
      <c r="AFO19">
        <v>7454.4170000000004</v>
      </c>
      <c r="AFP19">
        <v>7454.4170000000004</v>
      </c>
      <c r="AFQ19">
        <v>7454.4170000000004</v>
      </c>
      <c r="AFR19">
        <v>7454.4170000000004</v>
      </c>
      <c r="AFS19">
        <v>7454.4170000000004</v>
      </c>
      <c r="AFT19">
        <v>7454.4170000000004</v>
      </c>
      <c r="AFU19">
        <v>7454.4170000000004</v>
      </c>
      <c r="AFV19">
        <v>7454.4170000000004</v>
      </c>
      <c r="AFW19">
        <v>7454.4170000000004</v>
      </c>
      <c r="AFX19">
        <v>7454.4170000000004</v>
      </c>
      <c r="AFY19">
        <v>7454.4170000000004</v>
      </c>
      <c r="AFZ19">
        <v>7454.4170000000004</v>
      </c>
      <c r="AGA19">
        <v>7454.4170000000004</v>
      </c>
      <c r="AGB19">
        <v>7454.4170000000004</v>
      </c>
      <c r="AGC19">
        <v>7454.4170000000004</v>
      </c>
      <c r="AGD19">
        <v>7454.4170000000004</v>
      </c>
      <c r="AGE19">
        <v>7454.4170000000004</v>
      </c>
      <c r="AGF19">
        <v>7454.4170000000004</v>
      </c>
      <c r="AGG19">
        <v>7454.4170000000004</v>
      </c>
      <c r="AGH19">
        <v>7454.4170000000004</v>
      </c>
      <c r="AGI19">
        <v>7454.4170000000004</v>
      </c>
      <c r="AGJ19">
        <v>7454.4170000000004</v>
      </c>
      <c r="AGK19">
        <v>7454.4170000000004</v>
      </c>
      <c r="AGL19">
        <v>7454.4170000000004</v>
      </c>
      <c r="AGM19">
        <v>7454.4170000000004</v>
      </c>
      <c r="AGN19">
        <v>7454.4170000000004</v>
      </c>
      <c r="AGO19">
        <v>7454.4170000000004</v>
      </c>
      <c r="AGP19">
        <v>7454.4170000000004</v>
      </c>
      <c r="AGQ19">
        <v>7454.4170000000004</v>
      </c>
      <c r="AGR19">
        <v>7454.4170000000004</v>
      </c>
      <c r="AGS19">
        <v>7454.4170000000004</v>
      </c>
      <c r="AGT19">
        <v>7454.4170000000004</v>
      </c>
      <c r="AGU19">
        <v>7454.4170000000004</v>
      </c>
      <c r="AGV19">
        <v>7454.4170000000004</v>
      </c>
      <c r="AGW19">
        <v>7454.4170000000004</v>
      </c>
      <c r="AGX19">
        <v>7454.4170000000004</v>
      </c>
      <c r="AGY19">
        <v>7454.4170000000004</v>
      </c>
      <c r="AGZ19">
        <v>7454.4170000000004</v>
      </c>
      <c r="AHA19">
        <v>7454.4170000000004</v>
      </c>
      <c r="AHB19">
        <v>7454.4170000000004</v>
      </c>
      <c r="AHC19">
        <v>7454.4170000000004</v>
      </c>
      <c r="AHD19">
        <v>7454.4170000000004</v>
      </c>
      <c r="AHE19">
        <v>7454.4170000000004</v>
      </c>
      <c r="AHF19">
        <v>7454.4170000000004</v>
      </c>
      <c r="AHG19">
        <v>7454.4170000000004</v>
      </c>
      <c r="AHH19">
        <v>7454.4170000000004</v>
      </c>
      <c r="AHI19">
        <v>7454.4170000000004</v>
      </c>
      <c r="AHJ19">
        <v>7454.4170000000004</v>
      </c>
      <c r="AHK19">
        <v>7454.4170000000004</v>
      </c>
      <c r="AHL19">
        <v>7454.4170000000004</v>
      </c>
      <c r="AHM19">
        <v>7454.4170000000004</v>
      </c>
      <c r="AHN19">
        <v>7454.4170000000004</v>
      </c>
      <c r="AHO19">
        <v>7454.4170000000004</v>
      </c>
      <c r="AHP19">
        <v>7454.4170000000004</v>
      </c>
      <c r="AHQ19">
        <v>7454.4170000000004</v>
      </c>
      <c r="AHR19">
        <v>7454.4170000000004</v>
      </c>
      <c r="AHS19">
        <v>7454.4170000000004</v>
      </c>
      <c r="AHT19">
        <v>7454.4170000000004</v>
      </c>
      <c r="AHU19">
        <v>7454.4170000000004</v>
      </c>
      <c r="AHV19">
        <v>7454.4170000000004</v>
      </c>
      <c r="AHW19">
        <v>7454.4170000000004</v>
      </c>
      <c r="AHX19">
        <v>7454.4170000000004</v>
      </c>
      <c r="AHY19">
        <v>7454.4170000000004</v>
      </c>
      <c r="AHZ19">
        <v>7454.4170000000004</v>
      </c>
      <c r="AIA19">
        <v>7454.4170000000004</v>
      </c>
      <c r="AIB19">
        <v>7454.4170000000004</v>
      </c>
      <c r="AIC19">
        <v>7454.4170000000004</v>
      </c>
      <c r="AID19">
        <v>7454.4170000000004</v>
      </c>
      <c r="AIE19">
        <v>7454.4170000000004</v>
      </c>
      <c r="AIF19">
        <v>7454.4170000000004</v>
      </c>
      <c r="AIG19">
        <v>7454.4170000000004</v>
      </c>
      <c r="AIH19">
        <v>7454.4170000000004</v>
      </c>
      <c r="AII19">
        <v>7454.4170000000004</v>
      </c>
      <c r="AIJ19">
        <v>7454.4170000000004</v>
      </c>
      <c r="AIK19">
        <v>7454.4170000000004</v>
      </c>
      <c r="AIL19">
        <v>7454.4170000000004</v>
      </c>
      <c r="AIM19">
        <v>7454.4170000000004</v>
      </c>
      <c r="AIN19">
        <v>7454.4170000000004</v>
      </c>
      <c r="AIO19">
        <v>7454.4170000000004</v>
      </c>
      <c r="AIP19">
        <v>7454.4170000000004</v>
      </c>
      <c r="AIQ19">
        <v>7454.4170000000004</v>
      </c>
      <c r="AIR19">
        <v>7454.4170000000004</v>
      </c>
      <c r="AIS19">
        <v>7454.4170000000004</v>
      </c>
      <c r="AIT19">
        <v>7454.4170000000004</v>
      </c>
      <c r="AIU19">
        <v>7454.4170000000004</v>
      </c>
      <c r="AIV19">
        <v>7454.4170000000004</v>
      </c>
      <c r="AIW19">
        <v>7454.4170000000004</v>
      </c>
      <c r="AIX19">
        <v>7454.4170000000004</v>
      </c>
      <c r="AIY19">
        <v>7454.4170000000004</v>
      </c>
      <c r="AIZ19">
        <v>7454.4170000000004</v>
      </c>
      <c r="AJA19">
        <v>7454.4170000000004</v>
      </c>
      <c r="AJB19">
        <v>7454.4170000000004</v>
      </c>
      <c r="AJC19">
        <v>7454.4170000000004</v>
      </c>
      <c r="AJD19">
        <v>7454.4170000000004</v>
      </c>
      <c r="AJE19">
        <v>7454.4170000000004</v>
      </c>
      <c r="AJF19">
        <v>7454.4170000000004</v>
      </c>
      <c r="AJG19">
        <v>7454.4170000000004</v>
      </c>
      <c r="AJH19">
        <v>7454.4170000000004</v>
      </c>
      <c r="AJI19">
        <v>7454.4170000000004</v>
      </c>
      <c r="AJJ19">
        <v>7454.4170000000004</v>
      </c>
      <c r="AJK19">
        <v>7454.4170000000004</v>
      </c>
      <c r="AJL19">
        <v>7454.4170000000004</v>
      </c>
      <c r="AJM19">
        <v>7454.4170000000004</v>
      </c>
      <c r="AJN19">
        <v>7454.4170000000004</v>
      </c>
      <c r="AJO19">
        <v>7454.4170000000004</v>
      </c>
      <c r="AJP19">
        <v>7454.4170000000004</v>
      </c>
      <c r="AJQ19">
        <v>7454.4170000000004</v>
      </c>
      <c r="AJR19">
        <v>7454.4170000000004</v>
      </c>
      <c r="AJS19">
        <v>7454.4170000000004</v>
      </c>
      <c r="AJT19">
        <v>7454.4170000000004</v>
      </c>
      <c r="AJU19">
        <v>7454.4170000000004</v>
      </c>
      <c r="AJV19">
        <v>7454.4170000000004</v>
      </c>
      <c r="AJW19">
        <v>7454.4170000000004</v>
      </c>
      <c r="AJX19">
        <v>7454.4170000000004</v>
      </c>
      <c r="AJY19">
        <v>7454.4170000000004</v>
      </c>
      <c r="AJZ19">
        <v>7454.4170000000004</v>
      </c>
      <c r="AKA19">
        <v>7454.4170000000004</v>
      </c>
      <c r="AKB19">
        <v>7454.4170000000004</v>
      </c>
      <c r="AKC19">
        <v>7454.4170000000004</v>
      </c>
      <c r="AKD19">
        <v>7454.4170000000004</v>
      </c>
      <c r="AKE19">
        <v>7454.4170000000004</v>
      </c>
      <c r="AKF19">
        <v>7454.4170000000004</v>
      </c>
      <c r="AKG19">
        <v>7454.4170000000004</v>
      </c>
      <c r="AKH19">
        <v>7454.4170000000004</v>
      </c>
      <c r="AKI19">
        <v>7454.4170000000004</v>
      </c>
      <c r="AKJ19">
        <v>7454.4170000000004</v>
      </c>
      <c r="AKK19">
        <v>7454.4170000000004</v>
      </c>
      <c r="AKL19">
        <v>7454.4170000000004</v>
      </c>
      <c r="AKM19">
        <v>7454.4170000000004</v>
      </c>
      <c r="AKN19">
        <v>7454.4170000000004</v>
      </c>
      <c r="AKO19">
        <v>7454.4170000000004</v>
      </c>
      <c r="AKP19">
        <v>7454.4170000000004</v>
      </c>
      <c r="AKQ19">
        <v>7454.4170000000004</v>
      </c>
      <c r="AKR19">
        <v>7454.4170000000004</v>
      </c>
      <c r="AKS19">
        <v>7454.4170000000004</v>
      </c>
      <c r="AKT19">
        <v>7454.4170000000004</v>
      </c>
      <c r="AKU19">
        <v>7454.4170000000004</v>
      </c>
      <c r="AKV19">
        <v>7454.4170000000004</v>
      </c>
      <c r="AKW19">
        <v>7454.4170000000004</v>
      </c>
      <c r="AKX19">
        <v>7454.4170000000004</v>
      </c>
      <c r="AKY19">
        <v>7454.4170000000004</v>
      </c>
      <c r="AKZ19">
        <v>7454.4170000000004</v>
      </c>
      <c r="ALA19">
        <v>7454.4170000000004</v>
      </c>
      <c r="ALB19">
        <v>7454.4170000000004</v>
      </c>
      <c r="ALC19">
        <v>7454.4170000000004</v>
      </c>
      <c r="ALD19">
        <v>7454.4170000000004</v>
      </c>
      <c r="ALE19">
        <v>7454.4170000000004</v>
      </c>
      <c r="ALF19">
        <v>7454.4170000000004</v>
      </c>
      <c r="ALG19">
        <v>7454.4170000000004</v>
      </c>
      <c r="ALH19">
        <v>7454.4170000000004</v>
      </c>
      <c r="ALI19">
        <v>7454.4170000000004</v>
      </c>
      <c r="ALJ19">
        <v>7454.4170000000004</v>
      </c>
      <c r="ALK19">
        <v>7454.4170000000004</v>
      </c>
    </row>
    <row r="20" spans="1:999" x14ac:dyDescent="0.25">
      <c r="A20">
        <v>68651.585999999996</v>
      </c>
      <c r="B20">
        <v>67145.16</v>
      </c>
      <c r="C20">
        <v>64745.41</v>
      </c>
      <c r="D20">
        <v>63824.06</v>
      </c>
      <c r="E20">
        <v>62722.574000000001</v>
      </c>
      <c r="F20">
        <v>60021.17</v>
      </c>
      <c r="G20">
        <v>60021.17</v>
      </c>
      <c r="H20">
        <v>58622.13</v>
      </c>
      <c r="I20">
        <v>58622.13</v>
      </c>
      <c r="J20">
        <v>58232.88</v>
      </c>
      <c r="K20">
        <v>57384.741999999998</v>
      </c>
      <c r="L20">
        <v>56574.656000000003</v>
      </c>
      <c r="M20">
        <v>56235.777000000002</v>
      </c>
      <c r="N20">
        <v>55793.055</v>
      </c>
      <c r="O20">
        <v>55398.125</v>
      </c>
      <c r="P20">
        <v>54853.535000000003</v>
      </c>
      <c r="Q20">
        <v>54143.983999999997</v>
      </c>
      <c r="R20">
        <v>53606.667999999998</v>
      </c>
      <c r="S20">
        <v>53606.667999999998</v>
      </c>
      <c r="T20">
        <v>53606.667999999998</v>
      </c>
      <c r="U20">
        <v>53606.667999999998</v>
      </c>
      <c r="V20">
        <v>53606.667999999998</v>
      </c>
      <c r="W20">
        <v>53261.875</v>
      </c>
      <c r="X20">
        <v>53261.875</v>
      </c>
      <c r="Y20">
        <v>51602.332000000002</v>
      </c>
      <c r="Z20">
        <v>50681.991999999998</v>
      </c>
      <c r="AA20">
        <v>50681.991999999998</v>
      </c>
      <c r="AB20">
        <v>50183.343999999997</v>
      </c>
      <c r="AC20">
        <v>49021.18</v>
      </c>
      <c r="AD20">
        <v>49021.18</v>
      </c>
      <c r="AE20">
        <v>49021.18</v>
      </c>
      <c r="AF20">
        <v>49021.18</v>
      </c>
      <c r="AG20">
        <v>49021.18</v>
      </c>
      <c r="AH20">
        <v>48829.5</v>
      </c>
      <c r="AI20">
        <v>48829.5</v>
      </c>
      <c r="AJ20">
        <v>48829.5</v>
      </c>
      <c r="AK20">
        <v>48835.546999999999</v>
      </c>
      <c r="AL20">
        <v>47182.14</v>
      </c>
      <c r="AM20">
        <v>47931.434000000001</v>
      </c>
      <c r="AN20">
        <v>47544.05</v>
      </c>
      <c r="AO20">
        <v>46528.11</v>
      </c>
      <c r="AP20">
        <v>46528.11</v>
      </c>
      <c r="AQ20">
        <v>46528.11</v>
      </c>
      <c r="AR20">
        <v>46528.11</v>
      </c>
      <c r="AS20">
        <v>46441.25</v>
      </c>
      <c r="AT20">
        <v>46441.25</v>
      </c>
      <c r="AU20">
        <v>46441.25</v>
      </c>
      <c r="AV20">
        <v>46441.25</v>
      </c>
      <c r="AW20">
        <v>46368.03</v>
      </c>
      <c r="AX20">
        <v>46343.83</v>
      </c>
      <c r="AY20">
        <v>45329.394999999997</v>
      </c>
      <c r="AZ20">
        <v>45329.394999999997</v>
      </c>
      <c r="BA20">
        <v>45315.785000000003</v>
      </c>
      <c r="BB20">
        <v>44340.862999999998</v>
      </c>
      <c r="BC20">
        <v>44820.315999999999</v>
      </c>
      <c r="BD20">
        <v>45285.597999999998</v>
      </c>
      <c r="BE20">
        <v>44615.366999999998</v>
      </c>
      <c r="BF20">
        <v>44600.1</v>
      </c>
      <c r="BG20">
        <v>44362.77</v>
      </c>
      <c r="BH20">
        <v>44362.77</v>
      </c>
      <c r="BI20">
        <v>44362.77</v>
      </c>
      <c r="BJ20">
        <v>44362.77</v>
      </c>
      <c r="BK20">
        <v>44127.93</v>
      </c>
      <c r="BL20">
        <v>43334.6</v>
      </c>
      <c r="BM20">
        <v>43245.167999999998</v>
      </c>
      <c r="BN20">
        <v>43245.167999999998</v>
      </c>
      <c r="BO20">
        <v>43152.105000000003</v>
      </c>
      <c r="BP20">
        <v>43152.105000000003</v>
      </c>
      <c r="BQ20">
        <v>42749.792999999998</v>
      </c>
      <c r="BR20">
        <v>42739.519999999997</v>
      </c>
      <c r="BS20">
        <v>42127.667999999998</v>
      </c>
      <c r="BT20">
        <v>42127.667999999998</v>
      </c>
      <c r="BU20">
        <v>42127.667999999998</v>
      </c>
      <c r="BV20">
        <v>42623.29</v>
      </c>
      <c r="BW20">
        <v>42326.457000000002</v>
      </c>
      <c r="BX20">
        <v>42230.12</v>
      </c>
      <c r="BY20">
        <v>41829.593999999997</v>
      </c>
      <c r="BZ20">
        <v>42143.040000000001</v>
      </c>
      <c r="CA20">
        <v>41808.163999999997</v>
      </c>
      <c r="CB20">
        <v>41808.163999999997</v>
      </c>
      <c r="CC20">
        <v>40938.805</v>
      </c>
      <c r="CD20">
        <v>41389.343999999997</v>
      </c>
      <c r="CE20">
        <v>41162.910000000003</v>
      </c>
      <c r="CF20">
        <v>41158.137000000002</v>
      </c>
      <c r="CG20">
        <v>41158.137000000002</v>
      </c>
      <c r="CH20">
        <v>41158.137000000002</v>
      </c>
      <c r="CI20">
        <v>40455.69</v>
      </c>
      <c r="CJ20">
        <v>40455.69</v>
      </c>
      <c r="CK20">
        <v>40455.69</v>
      </c>
      <c r="CL20">
        <v>40455.69</v>
      </c>
      <c r="CM20">
        <v>40455.69</v>
      </c>
      <c r="CN20">
        <v>40470.008000000002</v>
      </c>
      <c r="CO20">
        <v>39694.53</v>
      </c>
      <c r="CP20">
        <v>39694.53</v>
      </c>
      <c r="CQ20">
        <v>39591.652000000002</v>
      </c>
      <c r="CR20">
        <v>39591.652000000002</v>
      </c>
      <c r="CS20">
        <v>39591.652000000002</v>
      </c>
      <c r="CT20">
        <v>39591.652000000002</v>
      </c>
      <c r="CU20">
        <v>39591.652000000002</v>
      </c>
      <c r="CV20">
        <v>39574.315999999999</v>
      </c>
      <c r="CW20">
        <v>38986.086000000003</v>
      </c>
      <c r="CX20">
        <v>38986.086000000003</v>
      </c>
      <c r="CY20">
        <v>38565.42</v>
      </c>
      <c r="CZ20">
        <v>38874.188000000002</v>
      </c>
      <c r="DA20">
        <v>38292.866999999998</v>
      </c>
      <c r="DB20">
        <v>38292.866999999998</v>
      </c>
      <c r="DC20">
        <v>38292.866999999998</v>
      </c>
      <c r="DD20">
        <v>38099.991999999998</v>
      </c>
      <c r="DE20">
        <v>38292.866999999998</v>
      </c>
      <c r="DF20">
        <v>38292.866999999998</v>
      </c>
      <c r="DG20">
        <v>37999.855000000003</v>
      </c>
      <c r="DH20">
        <v>37999.855000000003</v>
      </c>
      <c r="DI20">
        <v>37999.855000000003</v>
      </c>
      <c r="DJ20">
        <v>37999.855000000003</v>
      </c>
      <c r="DK20">
        <v>37999.855000000003</v>
      </c>
      <c r="DL20">
        <v>36965.050000000003</v>
      </c>
      <c r="DM20">
        <v>36965.050000000003</v>
      </c>
      <c r="DN20">
        <v>36965.050000000003</v>
      </c>
      <c r="DO20">
        <v>36965.050000000003</v>
      </c>
      <c r="DP20">
        <v>36965.050000000003</v>
      </c>
      <c r="DQ20">
        <v>36965.050000000003</v>
      </c>
      <c r="DR20">
        <v>36965.050000000003</v>
      </c>
      <c r="DS20">
        <v>36965.050000000003</v>
      </c>
      <c r="DT20">
        <v>36965.050000000003</v>
      </c>
      <c r="DU20">
        <v>36965.050000000003</v>
      </c>
      <c r="DV20">
        <v>36965.050000000003</v>
      </c>
      <c r="DW20">
        <v>36965.050000000003</v>
      </c>
      <c r="DX20">
        <v>36455.667999999998</v>
      </c>
      <c r="DY20">
        <v>36455.667999999998</v>
      </c>
      <c r="DZ20">
        <v>36455.667999999998</v>
      </c>
      <c r="EA20">
        <v>36455.667999999998</v>
      </c>
      <c r="EB20">
        <v>36325.605000000003</v>
      </c>
      <c r="EC20">
        <v>36325.605000000003</v>
      </c>
      <c r="ED20">
        <v>35328.535000000003</v>
      </c>
      <c r="EE20">
        <v>36024.574000000001</v>
      </c>
      <c r="EF20">
        <v>35883.769999999997</v>
      </c>
      <c r="EG20">
        <v>35883.769999999997</v>
      </c>
      <c r="EH20">
        <v>35883.769999999997</v>
      </c>
      <c r="EI20">
        <v>35722.300000000003</v>
      </c>
      <c r="EJ20">
        <v>35721.31</v>
      </c>
      <c r="EK20">
        <v>35641.699999999997</v>
      </c>
      <c r="EL20">
        <v>35695.491999999998</v>
      </c>
      <c r="EM20">
        <v>35722.300000000003</v>
      </c>
      <c r="EN20">
        <v>35518.663999999997</v>
      </c>
      <c r="EO20">
        <v>34745.292999999998</v>
      </c>
      <c r="EP20">
        <v>34745.292999999998</v>
      </c>
      <c r="EQ20">
        <v>34745.292999999998</v>
      </c>
      <c r="ER20">
        <v>34745.292999999998</v>
      </c>
      <c r="ES20">
        <v>34745.292999999998</v>
      </c>
      <c r="ET20">
        <v>34745.292999999998</v>
      </c>
      <c r="EU20">
        <v>34396.574000000001</v>
      </c>
      <c r="EV20">
        <v>34396.574000000001</v>
      </c>
      <c r="EW20">
        <v>34396.574000000001</v>
      </c>
      <c r="EX20">
        <v>33956.207000000002</v>
      </c>
      <c r="EY20">
        <v>33956.207000000002</v>
      </c>
      <c r="EZ20">
        <v>34330.1</v>
      </c>
      <c r="FA20">
        <v>34269.199999999997</v>
      </c>
      <c r="FB20">
        <v>33889.362999999998</v>
      </c>
      <c r="FC20">
        <v>33831.616999999998</v>
      </c>
      <c r="FD20">
        <v>33831.616999999998</v>
      </c>
      <c r="FE20">
        <v>33854.796999999999</v>
      </c>
      <c r="FF20">
        <v>33854.796999999999</v>
      </c>
      <c r="FG20">
        <v>33889.362999999998</v>
      </c>
      <c r="FH20">
        <v>33500.832000000002</v>
      </c>
      <c r="FI20">
        <v>33500.832000000002</v>
      </c>
      <c r="FJ20">
        <v>33500.832000000002</v>
      </c>
      <c r="FK20">
        <v>32951.042999999998</v>
      </c>
      <c r="FL20">
        <v>32666.937999999998</v>
      </c>
      <c r="FM20">
        <v>32533.15</v>
      </c>
      <c r="FN20">
        <v>32533.15</v>
      </c>
      <c r="FO20">
        <v>32666.937999999998</v>
      </c>
      <c r="FP20">
        <v>32666.937999999998</v>
      </c>
      <c r="FQ20">
        <v>32666.937999999998</v>
      </c>
      <c r="FR20">
        <v>32377.4</v>
      </c>
      <c r="FS20">
        <v>32377.4</v>
      </c>
      <c r="FT20">
        <v>32377.4</v>
      </c>
      <c r="FU20">
        <v>32377.4</v>
      </c>
      <c r="FV20">
        <v>32377.4</v>
      </c>
      <c r="FW20">
        <v>32377.4</v>
      </c>
      <c r="FX20">
        <v>31711.026999999998</v>
      </c>
      <c r="FY20">
        <v>31711.026999999998</v>
      </c>
      <c r="FZ20">
        <v>31711.026999999998</v>
      </c>
      <c r="GA20">
        <v>31686.9</v>
      </c>
      <c r="GB20">
        <v>31686.9</v>
      </c>
      <c r="GC20">
        <v>31209.809000000001</v>
      </c>
      <c r="GD20">
        <v>31686.9</v>
      </c>
      <c r="GE20">
        <v>31686.9</v>
      </c>
      <c r="GF20">
        <v>31686.9</v>
      </c>
      <c r="GG20">
        <v>31481.151999999998</v>
      </c>
      <c r="GH20">
        <v>31436.335999999999</v>
      </c>
      <c r="GI20">
        <v>31221.828000000001</v>
      </c>
      <c r="GJ20">
        <v>31221.828000000001</v>
      </c>
      <c r="GK20">
        <v>31150.87</v>
      </c>
      <c r="GL20">
        <v>31034.488000000001</v>
      </c>
      <c r="GM20">
        <v>30463.48</v>
      </c>
      <c r="GN20">
        <v>30035.476999999999</v>
      </c>
      <c r="GO20">
        <v>30035.476999999999</v>
      </c>
      <c r="GP20">
        <v>30035.476999999999</v>
      </c>
      <c r="GQ20">
        <v>30035.476999999999</v>
      </c>
      <c r="GR20">
        <v>30035.476999999999</v>
      </c>
      <c r="GS20">
        <v>30035.476999999999</v>
      </c>
      <c r="GT20">
        <v>30035.476999999999</v>
      </c>
      <c r="GU20">
        <v>30035.476999999999</v>
      </c>
      <c r="GV20">
        <v>30035.476999999999</v>
      </c>
      <c r="GW20">
        <v>29874.398000000001</v>
      </c>
      <c r="GX20">
        <v>29761.305</v>
      </c>
      <c r="GY20">
        <v>29562.437999999998</v>
      </c>
      <c r="GZ20">
        <v>29562.437999999998</v>
      </c>
      <c r="HA20">
        <v>29562.437999999998</v>
      </c>
      <c r="HB20">
        <v>29474.773000000001</v>
      </c>
      <c r="HC20">
        <v>29362.824000000001</v>
      </c>
      <c r="HD20">
        <v>29362.824000000001</v>
      </c>
      <c r="HE20">
        <v>29362.824000000001</v>
      </c>
      <c r="HF20">
        <v>29169.351999999999</v>
      </c>
      <c r="HG20">
        <v>29169.351999999999</v>
      </c>
      <c r="HH20">
        <v>29169.351999999999</v>
      </c>
      <c r="HI20">
        <v>29167.863000000001</v>
      </c>
      <c r="HJ20">
        <v>28923.434000000001</v>
      </c>
      <c r="HK20">
        <v>28923.434000000001</v>
      </c>
      <c r="HL20">
        <v>28907.848000000002</v>
      </c>
      <c r="HM20">
        <v>28907.848000000002</v>
      </c>
      <c r="HN20">
        <v>28907.848000000002</v>
      </c>
      <c r="HO20">
        <v>28665.75</v>
      </c>
      <c r="HP20">
        <v>28361.440999999999</v>
      </c>
      <c r="HQ20">
        <v>28619.905999999999</v>
      </c>
      <c r="HR20">
        <v>28379.293000000001</v>
      </c>
      <c r="HS20">
        <v>28379.293000000001</v>
      </c>
      <c r="HT20">
        <v>28383.848000000002</v>
      </c>
      <c r="HU20">
        <v>28315.148000000001</v>
      </c>
      <c r="HV20">
        <v>28315.148000000001</v>
      </c>
      <c r="HW20">
        <v>28070.383000000002</v>
      </c>
      <c r="HX20">
        <v>28070.383000000002</v>
      </c>
      <c r="HY20">
        <v>28034.421999999999</v>
      </c>
      <c r="HZ20">
        <v>27707.526999999998</v>
      </c>
      <c r="IA20">
        <v>27707.526999999998</v>
      </c>
      <c r="IB20">
        <v>27614.73</v>
      </c>
      <c r="IC20">
        <v>27614.73</v>
      </c>
      <c r="ID20">
        <v>27614.73</v>
      </c>
      <c r="IE20">
        <v>27614.73</v>
      </c>
      <c r="IF20">
        <v>27314.785</v>
      </c>
      <c r="IG20">
        <v>27314.785</v>
      </c>
      <c r="IH20">
        <v>27050.523000000001</v>
      </c>
      <c r="II20">
        <v>27050.523000000001</v>
      </c>
      <c r="IJ20">
        <v>26761.75</v>
      </c>
      <c r="IK20">
        <v>26678.901999999998</v>
      </c>
      <c r="IL20">
        <v>26648.254000000001</v>
      </c>
      <c r="IM20">
        <v>26468.574000000001</v>
      </c>
      <c r="IN20">
        <v>26468.574000000001</v>
      </c>
      <c r="IO20">
        <v>26083.363000000001</v>
      </c>
      <c r="IP20">
        <v>26083.363000000001</v>
      </c>
      <c r="IQ20">
        <v>26083.363000000001</v>
      </c>
      <c r="IR20">
        <v>26083.363000000001</v>
      </c>
      <c r="IS20">
        <v>26083.363000000001</v>
      </c>
      <c r="IT20">
        <v>25872.934000000001</v>
      </c>
      <c r="IU20">
        <v>25872.934000000001</v>
      </c>
      <c r="IV20">
        <v>25699.488000000001</v>
      </c>
      <c r="IW20">
        <v>25215.16</v>
      </c>
      <c r="IX20">
        <v>25215.16</v>
      </c>
      <c r="IY20">
        <v>25215.16</v>
      </c>
      <c r="IZ20">
        <v>25215.16</v>
      </c>
      <c r="JA20">
        <v>25215.16</v>
      </c>
      <c r="JB20">
        <v>25215.16</v>
      </c>
      <c r="JC20">
        <v>25145.324000000001</v>
      </c>
      <c r="JD20">
        <v>24844.315999999999</v>
      </c>
      <c r="JE20">
        <v>24844.315999999999</v>
      </c>
      <c r="JF20">
        <v>24844.315999999999</v>
      </c>
      <c r="JG20">
        <v>24844.315999999999</v>
      </c>
      <c r="JH20">
        <v>24481.016</v>
      </c>
      <c r="JI20">
        <v>24481.016</v>
      </c>
      <c r="JJ20">
        <v>24481.016</v>
      </c>
      <c r="JK20">
        <v>24481.016</v>
      </c>
      <c r="JL20">
        <v>24481.016</v>
      </c>
      <c r="JM20">
        <v>24304.065999999999</v>
      </c>
      <c r="JN20">
        <v>24304.065999999999</v>
      </c>
      <c r="JO20">
        <v>24175.866999999998</v>
      </c>
      <c r="JP20">
        <v>24175.866999999998</v>
      </c>
      <c r="JQ20">
        <v>24137.598000000002</v>
      </c>
      <c r="JR20">
        <v>24137.598000000002</v>
      </c>
      <c r="JS20">
        <v>24137.598000000002</v>
      </c>
      <c r="JT20">
        <v>23766.75</v>
      </c>
      <c r="JU20">
        <v>23963.734</v>
      </c>
      <c r="JV20">
        <v>23936.703000000001</v>
      </c>
      <c r="JW20">
        <v>23936.703000000001</v>
      </c>
      <c r="JX20">
        <v>23936.703000000001</v>
      </c>
      <c r="JY20">
        <v>23814.305</v>
      </c>
      <c r="JZ20">
        <v>23814.305</v>
      </c>
      <c r="KA20">
        <v>23624.18</v>
      </c>
      <c r="KB20">
        <v>23586.511999999999</v>
      </c>
      <c r="KC20">
        <v>23352.925999999999</v>
      </c>
      <c r="KD20">
        <v>23352.925999999999</v>
      </c>
      <c r="KE20">
        <v>22998.401999999998</v>
      </c>
      <c r="KF20">
        <v>22998.401999999998</v>
      </c>
      <c r="KG20">
        <v>22998.401999999998</v>
      </c>
      <c r="KH20">
        <v>22998.401999999998</v>
      </c>
      <c r="KI20">
        <v>22998.401999999998</v>
      </c>
      <c r="KJ20">
        <v>22943.434000000001</v>
      </c>
      <c r="KK20">
        <v>22889.45</v>
      </c>
      <c r="KL20">
        <v>22862.761999999999</v>
      </c>
      <c r="KM20">
        <v>22862.761999999999</v>
      </c>
      <c r="KN20">
        <v>22643.116999999998</v>
      </c>
      <c r="KO20">
        <v>22616.266</v>
      </c>
      <c r="KP20">
        <v>22309.895</v>
      </c>
      <c r="KQ20">
        <v>22309.895</v>
      </c>
      <c r="KR20">
        <v>22309.895</v>
      </c>
      <c r="KS20">
        <v>22309.895</v>
      </c>
      <c r="KT20">
        <v>22270.508000000002</v>
      </c>
      <c r="KU20">
        <v>22006.238000000001</v>
      </c>
      <c r="KV20">
        <v>22006.238000000001</v>
      </c>
      <c r="KW20">
        <v>22006.238000000001</v>
      </c>
      <c r="KX20">
        <v>21910.401999999998</v>
      </c>
      <c r="KY20">
        <v>21910.401999999998</v>
      </c>
      <c r="KZ20">
        <v>21910.401999999998</v>
      </c>
      <c r="LA20">
        <v>21910.401999999998</v>
      </c>
      <c r="LB20">
        <v>21694.395</v>
      </c>
      <c r="LC20">
        <v>21694.395</v>
      </c>
      <c r="LD20">
        <v>21635.309000000001</v>
      </c>
      <c r="LE20">
        <v>21782.715</v>
      </c>
      <c r="LF20">
        <v>21782.715</v>
      </c>
      <c r="LG20">
        <v>21669.335999999999</v>
      </c>
      <c r="LH20">
        <v>21669.335999999999</v>
      </c>
      <c r="LI20">
        <v>21669.335999999999</v>
      </c>
      <c r="LJ20">
        <v>21414.91</v>
      </c>
      <c r="LK20">
        <v>21414.91</v>
      </c>
      <c r="LL20">
        <v>21503.395</v>
      </c>
      <c r="LM20">
        <v>21238.776999999998</v>
      </c>
      <c r="LN20">
        <v>21357.34</v>
      </c>
      <c r="LO20">
        <v>21357.34</v>
      </c>
      <c r="LP20">
        <v>21237.203000000001</v>
      </c>
      <c r="LQ20">
        <v>20981.866999999998</v>
      </c>
      <c r="LR20">
        <v>20981.866999999998</v>
      </c>
      <c r="LS20">
        <v>20981.866999999998</v>
      </c>
      <c r="LT20">
        <v>20981.866999999998</v>
      </c>
      <c r="LU20">
        <v>20981.866999999998</v>
      </c>
      <c r="LV20">
        <v>20756.219000000001</v>
      </c>
      <c r="LW20">
        <v>20756.219000000001</v>
      </c>
      <c r="LX20">
        <v>20756.219000000001</v>
      </c>
      <c r="LY20">
        <v>20756.219000000001</v>
      </c>
      <c r="LZ20">
        <v>20756.219000000001</v>
      </c>
      <c r="MA20">
        <v>20720.035</v>
      </c>
      <c r="MB20">
        <v>20720.035</v>
      </c>
      <c r="MC20">
        <v>20530.46</v>
      </c>
      <c r="MD20">
        <v>20444.937999999998</v>
      </c>
      <c r="ME20">
        <v>20385.664000000001</v>
      </c>
      <c r="MF20">
        <v>20385.664000000001</v>
      </c>
      <c r="MG20">
        <v>20291.754000000001</v>
      </c>
      <c r="MH20">
        <v>19891.425999999999</v>
      </c>
      <c r="MI20">
        <v>19891.425999999999</v>
      </c>
      <c r="MJ20">
        <v>19891.425999999999</v>
      </c>
      <c r="MK20">
        <v>19891.425999999999</v>
      </c>
      <c r="ML20">
        <v>19891.425999999999</v>
      </c>
      <c r="MM20">
        <v>19891.425999999999</v>
      </c>
      <c r="MN20">
        <v>19891.425999999999</v>
      </c>
      <c r="MO20">
        <v>19891.425999999999</v>
      </c>
      <c r="MP20">
        <v>19891.425999999999</v>
      </c>
      <c r="MQ20">
        <v>19891.425999999999</v>
      </c>
      <c r="MR20">
        <v>19677.855</v>
      </c>
      <c r="MS20">
        <v>19509.328000000001</v>
      </c>
      <c r="MT20">
        <v>19389.55</v>
      </c>
      <c r="MU20">
        <v>19389.55</v>
      </c>
      <c r="MV20">
        <v>19385.541000000001</v>
      </c>
      <c r="MW20">
        <v>19260.219000000001</v>
      </c>
      <c r="MX20">
        <v>19178.863000000001</v>
      </c>
      <c r="MY20">
        <v>18889.581999999999</v>
      </c>
      <c r="MZ20">
        <v>18796.365000000002</v>
      </c>
      <c r="NA20">
        <v>18680.936000000002</v>
      </c>
      <c r="NB20">
        <v>18680.936000000002</v>
      </c>
      <c r="NC20">
        <v>18680.936000000002</v>
      </c>
      <c r="ND20">
        <v>18680.936000000002</v>
      </c>
      <c r="NE20">
        <v>18380.668000000001</v>
      </c>
      <c r="NF20">
        <v>18380.668000000001</v>
      </c>
      <c r="NG20">
        <v>18380.668000000001</v>
      </c>
      <c r="NH20">
        <v>18350.79</v>
      </c>
      <c r="NI20">
        <v>18344.125</v>
      </c>
      <c r="NJ20">
        <v>18318.502</v>
      </c>
      <c r="NK20">
        <v>18059.351999999999</v>
      </c>
      <c r="NL20">
        <v>18059.351999999999</v>
      </c>
      <c r="NM20">
        <v>18059.351999999999</v>
      </c>
      <c r="NN20">
        <v>18158.346000000001</v>
      </c>
      <c r="NO20">
        <v>18056.195</v>
      </c>
      <c r="NP20">
        <v>18056.195</v>
      </c>
      <c r="NQ20">
        <v>17926.918000000001</v>
      </c>
      <c r="NR20">
        <v>17833.754000000001</v>
      </c>
      <c r="NS20">
        <v>17727.451000000001</v>
      </c>
      <c r="NT20">
        <v>17727.451000000001</v>
      </c>
      <c r="NU20">
        <v>17524.291000000001</v>
      </c>
      <c r="NV20">
        <v>17524.291000000001</v>
      </c>
      <c r="NW20">
        <v>17524.291000000001</v>
      </c>
      <c r="NX20">
        <v>17524.291000000001</v>
      </c>
      <c r="NY20">
        <v>17628.173999999999</v>
      </c>
      <c r="NZ20">
        <v>17506.734</v>
      </c>
      <c r="OA20">
        <v>17444.826000000001</v>
      </c>
      <c r="OB20">
        <v>17444.826000000001</v>
      </c>
      <c r="OC20">
        <v>17360.671999999999</v>
      </c>
      <c r="OD20">
        <v>17350.205000000002</v>
      </c>
      <c r="OE20">
        <v>17163.563999999998</v>
      </c>
      <c r="OF20">
        <v>17163.563999999998</v>
      </c>
      <c r="OG20">
        <v>17150.717000000001</v>
      </c>
      <c r="OH20">
        <v>17150.717000000001</v>
      </c>
      <c r="OI20">
        <v>17150.717000000001</v>
      </c>
      <c r="OJ20">
        <v>17150.717000000001</v>
      </c>
      <c r="OK20">
        <v>17123.29</v>
      </c>
      <c r="OL20">
        <v>16983.271000000001</v>
      </c>
      <c r="OM20">
        <v>16983.271000000001</v>
      </c>
      <c r="ON20">
        <v>16864.748</v>
      </c>
      <c r="OO20">
        <v>16757.099999999999</v>
      </c>
      <c r="OP20">
        <v>16664.513999999999</v>
      </c>
      <c r="OQ20">
        <v>16664.513999999999</v>
      </c>
      <c r="OR20">
        <v>16664.513999999999</v>
      </c>
      <c r="OS20">
        <v>16653.791000000001</v>
      </c>
      <c r="OT20">
        <v>16498.254000000001</v>
      </c>
      <c r="OU20">
        <v>16498.254000000001</v>
      </c>
      <c r="OV20">
        <v>16413.715</v>
      </c>
      <c r="OW20">
        <v>16378.635</v>
      </c>
      <c r="OX20">
        <v>16229.346</v>
      </c>
      <c r="OY20">
        <v>16295.097</v>
      </c>
      <c r="OZ20">
        <v>16295.097</v>
      </c>
      <c r="PA20">
        <v>16242.352000000001</v>
      </c>
      <c r="PB20">
        <v>16242.352000000001</v>
      </c>
      <c r="PC20">
        <v>16210.556</v>
      </c>
      <c r="PD20">
        <v>16050.284</v>
      </c>
      <c r="PE20">
        <v>16025.347</v>
      </c>
      <c r="PF20">
        <v>16025.347</v>
      </c>
      <c r="PG20">
        <v>15956.907999999999</v>
      </c>
      <c r="PH20">
        <v>15956.907999999999</v>
      </c>
      <c r="PI20">
        <v>15875.441000000001</v>
      </c>
      <c r="PJ20">
        <v>15768.821</v>
      </c>
      <c r="PK20">
        <v>15768.821</v>
      </c>
      <c r="PL20">
        <v>15583.829</v>
      </c>
      <c r="PM20">
        <v>15583.829</v>
      </c>
      <c r="PN20">
        <v>15480.436</v>
      </c>
      <c r="PO20">
        <v>15357.901</v>
      </c>
      <c r="PP20">
        <v>15357.901</v>
      </c>
      <c r="PQ20">
        <v>15357.901</v>
      </c>
      <c r="PR20">
        <v>15306.487999999999</v>
      </c>
      <c r="PS20">
        <v>15141.645500000001</v>
      </c>
      <c r="PT20">
        <v>15141.645500000001</v>
      </c>
      <c r="PU20">
        <v>15132.001</v>
      </c>
      <c r="PV20">
        <v>15132.001</v>
      </c>
      <c r="PW20">
        <v>15087.894</v>
      </c>
      <c r="PX20">
        <v>14860.398999999999</v>
      </c>
      <c r="PY20">
        <v>14860.398999999999</v>
      </c>
      <c r="PZ20">
        <v>14796.855</v>
      </c>
      <c r="QA20">
        <v>14796.855</v>
      </c>
      <c r="QB20">
        <v>14796.855</v>
      </c>
      <c r="QC20">
        <v>14860.398999999999</v>
      </c>
      <c r="QD20">
        <v>14811.465</v>
      </c>
      <c r="QE20">
        <v>14717.132</v>
      </c>
      <c r="QF20">
        <v>14717.132</v>
      </c>
      <c r="QG20">
        <v>14606.781999999999</v>
      </c>
      <c r="QH20">
        <v>14455.739</v>
      </c>
      <c r="QI20">
        <v>14409.86</v>
      </c>
      <c r="QJ20">
        <v>14409.86</v>
      </c>
      <c r="QK20">
        <v>14409.86</v>
      </c>
      <c r="QL20">
        <v>14232.751</v>
      </c>
      <c r="QM20">
        <v>14232.751</v>
      </c>
      <c r="QN20">
        <v>14115.138000000001</v>
      </c>
      <c r="QO20">
        <v>14115.138000000001</v>
      </c>
      <c r="QP20">
        <v>14115.138000000001</v>
      </c>
      <c r="QQ20">
        <v>14109.686</v>
      </c>
      <c r="QR20">
        <v>13971.418</v>
      </c>
      <c r="QS20">
        <v>13971.418</v>
      </c>
      <c r="QT20">
        <v>14153.383</v>
      </c>
      <c r="QU20">
        <v>14153.383</v>
      </c>
      <c r="QV20">
        <v>14022.349</v>
      </c>
      <c r="QW20">
        <v>14022.349</v>
      </c>
      <c r="QX20">
        <v>13930.575000000001</v>
      </c>
      <c r="QY20">
        <v>13930.575000000001</v>
      </c>
      <c r="QZ20">
        <v>13794.728999999999</v>
      </c>
      <c r="RA20">
        <v>13794.728999999999</v>
      </c>
      <c r="RB20">
        <v>13800.891</v>
      </c>
      <c r="RC20">
        <v>13731.177</v>
      </c>
      <c r="RD20">
        <v>13731.177</v>
      </c>
      <c r="RE20">
        <v>13677.651</v>
      </c>
      <c r="RF20">
        <v>13677.651</v>
      </c>
      <c r="RG20">
        <v>13587.001</v>
      </c>
      <c r="RH20">
        <v>13461.232</v>
      </c>
      <c r="RI20">
        <v>13395.573</v>
      </c>
      <c r="RJ20">
        <v>13395.573</v>
      </c>
      <c r="RK20">
        <v>13395.573</v>
      </c>
      <c r="RL20">
        <v>13326.607</v>
      </c>
      <c r="RM20">
        <v>13259.237999999999</v>
      </c>
      <c r="RN20">
        <v>13241.365</v>
      </c>
      <c r="RO20">
        <v>13241.365</v>
      </c>
      <c r="RP20">
        <v>13187.525</v>
      </c>
      <c r="RQ20">
        <v>13146.353999999999</v>
      </c>
      <c r="RR20">
        <v>13007.692999999999</v>
      </c>
      <c r="RS20">
        <v>12883.418</v>
      </c>
      <c r="RT20">
        <v>12883.418</v>
      </c>
      <c r="RU20">
        <v>12770.790999999999</v>
      </c>
      <c r="RV20">
        <v>12809.182000000001</v>
      </c>
      <c r="RW20">
        <v>12809.182000000001</v>
      </c>
      <c r="RX20">
        <v>12809.182000000001</v>
      </c>
      <c r="RY20">
        <v>12809.182000000001</v>
      </c>
      <c r="RZ20">
        <v>12809.182000000001</v>
      </c>
      <c r="SA20">
        <v>12744.518</v>
      </c>
      <c r="SB20">
        <v>12584.415999999999</v>
      </c>
      <c r="SC20">
        <v>12584.415999999999</v>
      </c>
      <c r="SD20">
        <v>12676.414000000001</v>
      </c>
      <c r="SE20">
        <v>12676.414000000001</v>
      </c>
      <c r="SF20">
        <v>12588.008</v>
      </c>
      <c r="SG20">
        <v>12549.163</v>
      </c>
      <c r="SH20">
        <v>12446.939</v>
      </c>
      <c r="SI20">
        <v>12551.496999999999</v>
      </c>
      <c r="SJ20">
        <v>12288.055</v>
      </c>
      <c r="SK20">
        <v>12288.055</v>
      </c>
      <c r="SL20">
        <v>12288.055</v>
      </c>
      <c r="SM20">
        <v>12249.612999999999</v>
      </c>
      <c r="SN20">
        <v>12249.612999999999</v>
      </c>
      <c r="SO20">
        <v>12172.045</v>
      </c>
      <c r="SP20">
        <v>12240.290999999999</v>
      </c>
      <c r="SQ20">
        <v>12103.630999999999</v>
      </c>
      <c r="SR20">
        <v>12103.630999999999</v>
      </c>
      <c r="SS20">
        <v>12103.630999999999</v>
      </c>
      <c r="ST20">
        <v>12137.204</v>
      </c>
      <c r="SU20">
        <v>12010.212</v>
      </c>
      <c r="SV20">
        <v>12010.212</v>
      </c>
      <c r="SW20">
        <v>12010.212</v>
      </c>
      <c r="SX20">
        <v>12010.212</v>
      </c>
      <c r="SY20">
        <v>12010.212</v>
      </c>
      <c r="SZ20">
        <v>11894.697</v>
      </c>
      <c r="TA20">
        <v>11894.697</v>
      </c>
      <c r="TB20">
        <v>11894.697</v>
      </c>
      <c r="TC20">
        <v>11894.697</v>
      </c>
      <c r="TD20">
        <v>11894.697</v>
      </c>
      <c r="TE20">
        <v>11933.316999999999</v>
      </c>
      <c r="TF20">
        <v>11760.102000000001</v>
      </c>
      <c r="TG20">
        <v>11760.102000000001</v>
      </c>
      <c r="TH20">
        <v>11760.102000000001</v>
      </c>
      <c r="TI20">
        <v>11614.921</v>
      </c>
      <c r="TJ20">
        <v>11614.921</v>
      </c>
      <c r="TK20">
        <v>11614.921</v>
      </c>
      <c r="TL20">
        <v>11614.921</v>
      </c>
      <c r="TM20">
        <v>11614.921</v>
      </c>
      <c r="TN20">
        <v>11580.951999999999</v>
      </c>
      <c r="TO20">
        <v>11614.921</v>
      </c>
      <c r="TP20">
        <v>11602.841</v>
      </c>
      <c r="TQ20">
        <v>11602.841</v>
      </c>
      <c r="TR20">
        <v>11602.841</v>
      </c>
      <c r="TS20">
        <v>11515.096</v>
      </c>
      <c r="TT20">
        <v>11425.915999999999</v>
      </c>
      <c r="TU20">
        <v>11425.915999999999</v>
      </c>
      <c r="TV20">
        <v>11424.427</v>
      </c>
      <c r="TW20">
        <v>11424.427</v>
      </c>
      <c r="TX20">
        <v>11424.427</v>
      </c>
      <c r="TY20">
        <v>11424.427</v>
      </c>
      <c r="TZ20">
        <v>11389.407999999999</v>
      </c>
      <c r="UA20">
        <v>11367.64</v>
      </c>
      <c r="UB20">
        <v>11341.194</v>
      </c>
      <c r="UC20">
        <v>11289.767</v>
      </c>
      <c r="UD20">
        <v>11289.767</v>
      </c>
      <c r="UE20">
        <v>11289.767</v>
      </c>
      <c r="UF20">
        <v>11213.449000000001</v>
      </c>
      <c r="UG20">
        <v>11178.851000000001</v>
      </c>
      <c r="UH20">
        <v>11178.619000000001</v>
      </c>
      <c r="UI20">
        <v>11108.619000000001</v>
      </c>
      <c r="UJ20">
        <v>11085.289000000001</v>
      </c>
      <c r="UK20">
        <v>11085.289000000001</v>
      </c>
      <c r="UL20">
        <v>11108.619000000001</v>
      </c>
      <c r="UM20">
        <v>11108.619000000001</v>
      </c>
      <c r="UN20">
        <v>11108.619000000001</v>
      </c>
      <c r="UO20">
        <v>10957.537</v>
      </c>
      <c r="UP20">
        <v>10957.537</v>
      </c>
      <c r="UQ20">
        <v>10957.537</v>
      </c>
      <c r="UR20">
        <v>11000.34</v>
      </c>
      <c r="US20">
        <v>10881.664000000001</v>
      </c>
      <c r="UT20">
        <v>10740.308999999999</v>
      </c>
      <c r="UU20">
        <v>10740.308999999999</v>
      </c>
      <c r="UV20">
        <v>10881.664000000001</v>
      </c>
      <c r="UW20">
        <v>10799.683999999999</v>
      </c>
      <c r="UX20">
        <v>10799.683999999999</v>
      </c>
      <c r="UY20">
        <v>10707.84</v>
      </c>
      <c r="UZ20">
        <v>10707.84</v>
      </c>
      <c r="VA20">
        <v>10705.550999999999</v>
      </c>
      <c r="VB20">
        <v>10705.550999999999</v>
      </c>
      <c r="VC20">
        <v>10705.550999999999</v>
      </c>
      <c r="VD20">
        <v>10672.979499999999</v>
      </c>
      <c r="VE20">
        <v>10672.979499999999</v>
      </c>
      <c r="VF20">
        <v>10672.979499999999</v>
      </c>
      <c r="VG20">
        <v>10672.979499999999</v>
      </c>
      <c r="VH20">
        <v>10672.979499999999</v>
      </c>
      <c r="VI20">
        <v>10705.550999999999</v>
      </c>
      <c r="VJ20">
        <v>10701.343999999999</v>
      </c>
      <c r="VK20">
        <v>10607.207</v>
      </c>
      <c r="VL20">
        <v>10457.378000000001</v>
      </c>
      <c r="VM20">
        <v>10457.378000000001</v>
      </c>
      <c r="VN20">
        <v>10457.378000000001</v>
      </c>
      <c r="VO20">
        <v>10457.378000000001</v>
      </c>
      <c r="VP20">
        <v>10457.378000000001</v>
      </c>
      <c r="VQ20">
        <v>10457.378000000001</v>
      </c>
      <c r="VR20">
        <v>10457.378000000001</v>
      </c>
      <c r="VS20">
        <v>10407.529</v>
      </c>
      <c r="VT20">
        <v>10397.674999999999</v>
      </c>
      <c r="VU20">
        <v>10397.674999999999</v>
      </c>
      <c r="VV20">
        <v>10365.532999999999</v>
      </c>
      <c r="VW20">
        <v>10365.532999999999</v>
      </c>
      <c r="VX20">
        <v>10365.532999999999</v>
      </c>
      <c r="VY20">
        <v>10353.994000000001</v>
      </c>
      <c r="VZ20">
        <v>10350.579</v>
      </c>
      <c r="WA20">
        <v>10308.89</v>
      </c>
      <c r="WB20">
        <v>10288.003000000001</v>
      </c>
      <c r="WC20">
        <v>10288.003000000001</v>
      </c>
      <c r="WD20">
        <v>10276.002</v>
      </c>
      <c r="WE20">
        <v>10211.537</v>
      </c>
      <c r="WF20">
        <v>10211.537</v>
      </c>
      <c r="WG20">
        <v>10211.537</v>
      </c>
      <c r="WH20">
        <v>10184.919</v>
      </c>
      <c r="WI20">
        <v>10184.919</v>
      </c>
      <c r="WJ20">
        <v>10122.332</v>
      </c>
      <c r="WK20">
        <v>10122.332</v>
      </c>
      <c r="WL20">
        <v>10041.841</v>
      </c>
      <c r="WM20">
        <v>10041.841</v>
      </c>
      <c r="WN20">
        <v>10041.841</v>
      </c>
      <c r="WO20">
        <v>10041.841</v>
      </c>
      <c r="WP20">
        <v>10041.841</v>
      </c>
      <c r="WQ20">
        <v>10041.841</v>
      </c>
      <c r="WR20">
        <v>9994.1970000000001</v>
      </c>
      <c r="WS20">
        <v>9994.1970000000001</v>
      </c>
      <c r="WT20">
        <v>9979.3580000000002</v>
      </c>
      <c r="WU20">
        <v>9979.3580000000002</v>
      </c>
      <c r="WV20">
        <v>9929.0709999999999</v>
      </c>
      <c r="WW20">
        <v>9914.6479999999992</v>
      </c>
      <c r="WX20">
        <v>9914.6479999999992</v>
      </c>
      <c r="WY20">
        <v>9914.6479999999992</v>
      </c>
      <c r="WZ20">
        <v>9844.6869999999999</v>
      </c>
      <c r="XA20">
        <v>9844.6869999999999</v>
      </c>
      <c r="XB20">
        <v>9893.5619999999999</v>
      </c>
      <c r="XC20">
        <v>9866.9439999999995</v>
      </c>
      <c r="XD20">
        <v>9848.7520000000004</v>
      </c>
      <c r="XE20">
        <v>9830.4320000000007</v>
      </c>
      <c r="XF20">
        <v>9844.3860000000004</v>
      </c>
      <c r="XG20">
        <v>9819.5879999999997</v>
      </c>
      <c r="XH20">
        <v>9754.2790000000005</v>
      </c>
      <c r="XI20">
        <v>9697.93</v>
      </c>
      <c r="XJ20">
        <v>9626.3649999999998</v>
      </c>
      <c r="XK20">
        <v>9546.8169999999991</v>
      </c>
      <c r="XL20">
        <v>9546.8169999999991</v>
      </c>
      <c r="XM20">
        <v>9546.8169999999991</v>
      </c>
      <c r="XN20">
        <v>9546.8169999999991</v>
      </c>
      <c r="XO20">
        <v>9546.8169999999991</v>
      </c>
      <c r="XP20">
        <v>9546.8169999999991</v>
      </c>
      <c r="XQ20">
        <v>9546.8169999999991</v>
      </c>
      <c r="XR20">
        <v>9514.4120000000003</v>
      </c>
      <c r="XS20">
        <v>9511.2489999999998</v>
      </c>
      <c r="XT20">
        <v>9505.8799999999992</v>
      </c>
      <c r="XU20">
        <v>9505.8799999999992</v>
      </c>
      <c r="XV20">
        <v>9409.7880000000005</v>
      </c>
      <c r="XW20">
        <v>9346.4740000000002</v>
      </c>
      <c r="XX20">
        <v>9346.4740000000002</v>
      </c>
      <c r="XY20">
        <v>9343.6110000000008</v>
      </c>
      <c r="XZ20">
        <v>9286.3490000000002</v>
      </c>
      <c r="YA20">
        <v>9286.3490000000002</v>
      </c>
      <c r="YB20">
        <v>9286.3490000000002</v>
      </c>
      <c r="YC20">
        <v>9283.7860000000001</v>
      </c>
      <c r="YD20">
        <v>9219.9750000000004</v>
      </c>
      <c r="YE20">
        <v>9219.9750000000004</v>
      </c>
      <c r="YF20">
        <v>9185.3819999999996</v>
      </c>
      <c r="YG20">
        <v>9127.7705000000005</v>
      </c>
      <c r="YH20">
        <v>9041.1080000000002</v>
      </c>
      <c r="YI20">
        <v>9041.1080000000002</v>
      </c>
      <c r="YJ20">
        <v>9063.1190000000006</v>
      </c>
      <c r="YK20">
        <v>9011.0879999999997</v>
      </c>
      <c r="YL20">
        <v>9005.5879999999997</v>
      </c>
      <c r="YM20">
        <v>8926.25</v>
      </c>
      <c r="YN20">
        <v>8926.25</v>
      </c>
      <c r="YO20">
        <v>8898.6759999999995</v>
      </c>
      <c r="YP20">
        <v>8847.8449999999993</v>
      </c>
      <c r="YQ20">
        <v>8833.3989999999994</v>
      </c>
      <c r="YR20">
        <v>8787.0110000000004</v>
      </c>
      <c r="YS20">
        <v>8774.6759999999995</v>
      </c>
      <c r="YT20">
        <v>8740.9660000000003</v>
      </c>
      <c r="YU20">
        <v>8739.5669999999991</v>
      </c>
      <c r="YV20">
        <v>8663.3279999999995</v>
      </c>
      <c r="YW20">
        <v>8636.8359999999993</v>
      </c>
      <c r="YX20">
        <v>8566.2440000000006</v>
      </c>
      <c r="YY20">
        <v>8523.1489999999994</v>
      </c>
      <c r="YZ20">
        <v>8476.3544999999995</v>
      </c>
      <c r="ZA20">
        <v>8438.4449999999997</v>
      </c>
      <c r="ZB20">
        <v>8469.6759999999995</v>
      </c>
      <c r="ZC20">
        <v>8428.3469999999998</v>
      </c>
      <c r="ZD20">
        <v>8384.08</v>
      </c>
      <c r="ZE20">
        <v>8322.5290000000005</v>
      </c>
      <c r="ZF20">
        <v>8314.0840000000007</v>
      </c>
      <c r="ZG20">
        <v>8245.9030000000002</v>
      </c>
      <c r="ZH20">
        <v>8179.0654000000004</v>
      </c>
      <c r="ZI20">
        <v>8117.6875</v>
      </c>
      <c r="ZJ20">
        <v>8117.6875</v>
      </c>
      <c r="ZK20">
        <v>8117.6875</v>
      </c>
      <c r="ZL20">
        <v>8073.1836000000003</v>
      </c>
      <c r="ZM20">
        <v>8036.4345999999996</v>
      </c>
      <c r="ZN20">
        <v>8036.4345999999996</v>
      </c>
      <c r="ZO20">
        <v>8023.8984</v>
      </c>
      <c r="ZP20">
        <v>7982.1319999999996</v>
      </c>
      <c r="ZQ20">
        <v>7964.1464999999998</v>
      </c>
      <c r="ZR20">
        <v>7935.2466000000004</v>
      </c>
      <c r="ZS20">
        <v>7906.1869999999999</v>
      </c>
      <c r="ZT20">
        <v>7883.7169999999996</v>
      </c>
      <c r="ZU20">
        <v>7857.1997000000001</v>
      </c>
      <c r="ZV20">
        <v>7841.1733000000004</v>
      </c>
      <c r="ZW20">
        <v>7824.8469999999998</v>
      </c>
      <c r="ZX20">
        <v>7803.2304999999997</v>
      </c>
      <c r="ZY20">
        <v>7789.33</v>
      </c>
      <c r="ZZ20">
        <v>7757.9579999999996</v>
      </c>
      <c r="AAA20">
        <v>7737.8379999999997</v>
      </c>
      <c r="AAB20">
        <v>7737.8379999999997</v>
      </c>
      <c r="AAC20">
        <v>7737.8379999999997</v>
      </c>
      <c r="AAD20">
        <v>7728.7889999999998</v>
      </c>
      <c r="AAE20">
        <v>7700.5119999999997</v>
      </c>
      <c r="AAF20">
        <v>7692.4769999999999</v>
      </c>
      <c r="AAG20">
        <v>7685.3842999999997</v>
      </c>
      <c r="AAH20">
        <v>7678.5820000000003</v>
      </c>
      <c r="AAI20">
        <v>7671.3159999999998</v>
      </c>
      <c r="AAJ20">
        <v>7656.3964999999998</v>
      </c>
      <c r="AAK20">
        <v>7656.3964999999998</v>
      </c>
      <c r="AAL20">
        <v>7656.3964999999998</v>
      </c>
      <c r="AAM20">
        <v>7654.8760000000002</v>
      </c>
      <c r="AAN20">
        <v>7654.8760000000002</v>
      </c>
      <c r="AAO20">
        <v>7654.8760000000002</v>
      </c>
      <c r="AAP20">
        <v>7654.7430000000004</v>
      </c>
      <c r="AAQ20">
        <v>7654.7430000000004</v>
      </c>
      <c r="AAR20">
        <v>7652.4620000000004</v>
      </c>
      <c r="AAS20">
        <v>7652.4620000000004</v>
      </c>
      <c r="AAT20">
        <v>7652.1310000000003</v>
      </c>
      <c r="AAU20">
        <v>7651.9979999999996</v>
      </c>
      <c r="AAV20">
        <v>7651.9979999999996</v>
      </c>
      <c r="AAW20">
        <v>7651.9979999999996</v>
      </c>
      <c r="AAX20">
        <v>7651.9979999999996</v>
      </c>
      <c r="AAY20">
        <v>7651.9979999999996</v>
      </c>
      <c r="AAZ20">
        <v>7651.9979999999996</v>
      </c>
      <c r="ABA20">
        <v>7651.9979999999996</v>
      </c>
      <c r="ABB20">
        <v>7651.9979999999996</v>
      </c>
      <c r="ABC20">
        <v>7651.9979999999996</v>
      </c>
      <c r="ABD20">
        <v>7651.9979999999996</v>
      </c>
      <c r="ABE20">
        <v>7651.9979999999996</v>
      </c>
      <c r="ABF20">
        <v>7651.9979999999996</v>
      </c>
      <c r="ABG20">
        <v>7651.9979999999996</v>
      </c>
      <c r="ABH20">
        <v>7651.9979999999996</v>
      </c>
      <c r="ABI20">
        <v>7651.9979999999996</v>
      </c>
      <c r="ABJ20">
        <v>7651.9979999999996</v>
      </c>
      <c r="ABK20">
        <v>7651.9979999999996</v>
      </c>
      <c r="ABL20">
        <v>7651.9979999999996</v>
      </c>
      <c r="ABM20">
        <v>7651.9979999999996</v>
      </c>
      <c r="ABN20">
        <v>7651.9979999999996</v>
      </c>
      <c r="ABO20">
        <v>7651.9979999999996</v>
      </c>
      <c r="ABP20">
        <v>7651.9979999999996</v>
      </c>
      <c r="ABQ20">
        <v>7651.9979999999996</v>
      </c>
      <c r="ABR20">
        <v>7651.9979999999996</v>
      </c>
      <c r="ABS20">
        <v>7651.9979999999996</v>
      </c>
      <c r="ABT20">
        <v>7651.9979999999996</v>
      </c>
      <c r="ABU20">
        <v>7651.9979999999996</v>
      </c>
      <c r="ABV20">
        <v>7651.9979999999996</v>
      </c>
      <c r="ABW20">
        <v>7651.9979999999996</v>
      </c>
      <c r="ABX20">
        <v>7651.9979999999996</v>
      </c>
      <c r="ABY20">
        <v>7651.9979999999996</v>
      </c>
      <c r="ABZ20">
        <v>7651.9979999999996</v>
      </c>
      <c r="ACA20">
        <v>7651.9979999999996</v>
      </c>
      <c r="ACB20">
        <v>7651.9979999999996</v>
      </c>
      <c r="ACC20">
        <v>7651.9979999999996</v>
      </c>
      <c r="ACD20">
        <v>7651.9979999999996</v>
      </c>
      <c r="ACE20">
        <v>7651.9979999999996</v>
      </c>
      <c r="ACF20">
        <v>7651.9979999999996</v>
      </c>
      <c r="ACG20">
        <v>7651.9979999999996</v>
      </c>
      <c r="ACH20">
        <v>7651.9979999999996</v>
      </c>
      <c r="ACI20">
        <v>7651.9979999999996</v>
      </c>
      <c r="ACJ20">
        <v>7651.9979999999996</v>
      </c>
      <c r="ACK20">
        <v>7651.9979999999996</v>
      </c>
      <c r="ACL20">
        <v>7651.9979999999996</v>
      </c>
      <c r="ACM20">
        <v>7651.9979999999996</v>
      </c>
      <c r="ACN20">
        <v>7651.9979999999996</v>
      </c>
      <c r="ACO20">
        <v>7651.9979999999996</v>
      </c>
      <c r="ACP20">
        <v>7651.9979999999996</v>
      </c>
      <c r="ACQ20">
        <v>7651.9979999999996</v>
      </c>
      <c r="ACR20">
        <v>7651.9979999999996</v>
      </c>
      <c r="ACS20">
        <v>7651.9979999999996</v>
      </c>
      <c r="ACT20">
        <v>7651.9979999999996</v>
      </c>
      <c r="ACU20">
        <v>7651.9979999999996</v>
      </c>
      <c r="ACV20">
        <v>7651.9979999999996</v>
      </c>
      <c r="ACW20">
        <v>7651.9979999999996</v>
      </c>
      <c r="ACX20">
        <v>7651.9979999999996</v>
      </c>
      <c r="ACY20">
        <v>7651.9979999999996</v>
      </c>
      <c r="ACZ20">
        <v>7651.9979999999996</v>
      </c>
      <c r="ADA20">
        <v>7651.9979999999996</v>
      </c>
      <c r="ADB20">
        <v>7651.9979999999996</v>
      </c>
      <c r="ADC20">
        <v>7651.9979999999996</v>
      </c>
      <c r="ADD20">
        <v>7651.9979999999996</v>
      </c>
      <c r="ADE20">
        <v>7651.9979999999996</v>
      </c>
      <c r="ADF20">
        <v>7651.9979999999996</v>
      </c>
      <c r="ADG20">
        <v>7651.9979999999996</v>
      </c>
      <c r="ADH20">
        <v>7651.9979999999996</v>
      </c>
      <c r="ADI20">
        <v>7651.9979999999996</v>
      </c>
      <c r="ADJ20">
        <v>7651.9979999999996</v>
      </c>
      <c r="ADK20">
        <v>7651.9979999999996</v>
      </c>
      <c r="ADL20">
        <v>7651.9979999999996</v>
      </c>
      <c r="ADM20">
        <v>7651.9979999999996</v>
      </c>
      <c r="ADN20">
        <v>7651.9979999999996</v>
      </c>
      <c r="ADO20">
        <v>7651.9979999999996</v>
      </c>
      <c r="ADP20">
        <v>7651.9979999999996</v>
      </c>
      <c r="ADQ20">
        <v>7651.9979999999996</v>
      </c>
      <c r="ADR20">
        <v>7651.9979999999996</v>
      </c>
      <c r="ADS20">
        <v>7651.9979999999996</v>
      </c>
      <c r="ADT20">
        <v>7651.9979999999996</v>
      </c>
      <c r="ADU20">
        <v>7651.9979999999996</v>
      </c>
      <c r="ADV20">
        <v>7651.9979999999996</v>
      </c>
      <c r="ADW20">
        <v>7651.9979999999996</v>
      </c>
      <c r="ADX20">
        <v>7651.9979999999996</v>
      </c>
      <c r="ADY20">
        <v>7651.9979999999996</v>
      </c>
      <c r="ADZ20">
        <v>7651.9979999999996</v>
      </c>
      <c r="AEA20">
        <v>7651.9979999999996</v>
      </c>
      <c r="AEB20">
        <v>7651.9979999999996</v>
      </c>
      <c r="AEC20">
        <v>7651.9979999999996</v>
      </c>
      <c r="AED20">
        <v>7651.9979999999996</v>
      </c>
      <c r="AEE20">
        <v>7651.9979999999996</v>
      </c>
      <c r="AEF20">
        <v>7651.9979999999996</v>
      </c>
      <c r="AEG20">
        <v>7651.9979999999996</v>
      </c>
      <c r="AEH20">
        <v>7651.9979999999996</v>
      </c>
      <c r="AEI20">
        <v>7651.9979999999996</v>
      </c>
      <c r="AEJ20">
        <v>7651.9979999999996</v>
      </c>
      <c r="AEK20">
        <v>7651.9979999999996</v>
      </c>
      <c r="AEL20">
        <v>7651.9979999999996</v>
      </c>
      <c r="AEM20">
        <v>7651.9979999999996</v>
      </c>
      <c r="AEN20">
        <v>7651.9979999999996</v>
      </c>
      <c r="AEO20">
        <v>7651.9979999999996</v>
      </c>
      <c r="AEP20">
        <v>7651.9979999999996</v>
      </c>
      <c r="AEQ20">
        <v>7651.9979999999996</v>
      </c>
      <c r="AER20">
        <v>7651.9979999999996</v>
      </c>
      <c r="AES20">
        <v>7651.9979999999996</v>
      </c>
      <c r="AET20">
        <v>7651.9979999999996</v>
      </c>
      <c r="AEU20">
        <v>7651.9979999999996</v>
      </c>
      <c r="AEV20">
        <v>7651.9979999999996</v>
      </c>
      <c r="AEW20">
        <v>7651.9979999999996</v>
      </c>
      <c r="AEX20">
        <v>7651.9979999999996</v>
      </c>
      <c r="AEY20">
        <v>7651.9979999999996</v>
      </c>
      <c r="AEZ20">
        <v>7651.9979999999996</v>
      </c>
      <c r="AFA20">
        <v>7651.9979999999996</v>
      </c>
      <c r="AFB20">
        <v>7651.9979999999996</v>
      </c>
      <c r="AFC20">
        <v>7651.9979999999996</v>
      </c>
      <c r="AFD20">
        <v>7651.9979999999996</v>
      </c>
      <c r="AFE20">
        <v>7651.9979999999996</v>
      </c>
      <c r="AFF20">
        <v>7651.9979999999996</v>
      </c>
      <c r="AFG20">
        <v>7651.9979999999996</v>
      </c>
      <c r="AFH20">
        <v>7651.9979999999996</v>
      </c>
      <c r="AFI20">
        <v>7651.9979999999996</v>
      </c>
      <c r="AFJ20">
        <v>7651.9979999999996</v>
      </c>
      <c r="AFK20">
        <v>7651.9979999999996</v>
      </c>
      <c r="AFL20">
        <v>7651.9979999999996</v>
      </c>
      <c r="AFM20">
        <v>7651.9979999999996</v>
      </c>
      <c r="AFN20">
        <v>7651.9979999999996</v>
      </c>
      <c r="AFO20">
        <v>7651.9979999999996</v>
      </c>
      <c r="AFP20">
        <v>7651.9979999999996</v>
      </c>
      <c r="AFQ20">
        <v>7651.9979999999996</v>
      </c>
      <c r="AFR20">
        <v>7651.9979999999996</v>
      </c>
      <c r="AFS20">
        <v>7651.9979999999996</v>
      </c>
      <c r="AFT20">
        <v>7651.9979999999996</v>
      </c>
      <c r="AFU20">
        <v>7651.9979999999996</v>
      </c>
      <c r="AFV20">
        <v>7651.9979999999996</v>
      </c>
      <c r="AFW20">
        <v>7651.9979999999996</v>
      </c>
      <c r="AFX20">
        <v>7651.9979999999996</v>
      </c>
      <c r="AFY20">
        <v>7651.9979999999996</v>
      </c>
      <c r="AFZ20">
        <v>7651.9979999999996</v>
      </c>
      <c r="AGA20">
        <v>7651.9979999999996</v>
      </c>
      <c r="AGB20">
        <v>7651.9979999999996</v>
      </c>
      <c r="AGC20">
        <v>7651.9979999999996</v>
      </c>
      <c r="AGD20">
        <v>7651.9979999999996</v>
      </c>
      <c r="AGE20">
        <v>7651.9979999999996</v>
      </c>
      <c r="AGF20">
        <v>7651.9979999999996</v>
      </c>
      <c r="AGG20">
        <v>7651.9979999999996</v>
      </c>
      <c r="AGH20">
        <v>7651.9979999999996</v>
      </c>
      <c r="AGI20">
        <v>7651.9979999999996</v>
      </c>
      <c r="AGJ20">
        <v>7651.9979999999996</v>
      </c>
      <c r="AGK20">
        <v>7651.9979999999996</v>
      </c>
      <c r="AGL20">
        <v>7651.9979999999996</v>
      </c>
      <c r="AGM20">
        <v>7651.9979999999996</v>
      </c>
      <c r="AGN20">
        <v>7651.9979999999996</v>
      </c>
      <c r="AGO20">
        <v>7651.9979999999996</v>
      </c>
      <c r="AGP20">
        <v>7651.9979999999996</v>
      </c>
      <c r="AGQ20">
        <v>7651.9979999999996</v>
      </c>
      <c r="AGR20">
        <v>7651.9979999999996</v>
      </c>
      <c r="AGS20">
        <v>7651.9979999999996</v>
      </c>
      <c r="AGT20">
        <v>7651.9979999999996</v>
      </c>
      <c r="AGU20">
        <v>7651.9979999999996</v>
      </c>
      <c r="AGV20">
        <v>7651.9979999999996</v>
      </c>
      <c r="AGW20">
        <v>7651.9979999999996</v>
      </c>
      <c r="AGX20">
        <v>7651.9979999999996</v>
      </c>
      <c r="AGY20">
        <v>7651.9979999999996</v>
      </c>
      <c r="AGZ20">
        <v>7651.9979999999996</v>
      </c>
      <c r="AHA20">
        <v>7651.9979999999996</v>
      </c>
      <c r="AHB20">
        <v>7651.9979999999996</v>
      </c>
      <c r="AHC20">
        <v>7651.9979999999996</v>
      </c>
      <c r="AHD20">
        <v>7651.9979999999996</v>
      </c>
      <c r="AHE20">
        <v>7651.9979999999996</v>
      </c>
      <c r="AHF20">
        <v>7651.9979999999996</v>
      </c>
      <c r="AHG20">
        <v>7651.9979999999996</v>
      </c>
      <c r="AHH20">
        <v>7651.9979999999996</v>
      </c>
      <c r="AHI20">
        <v>7651.9979999999996</v>
      </c>
      <c r="AHJ20">
        <v>7651.9979999999996</v>
      </c>
      <c r="AHK20">
        <v>7651.9979999999996</v>
      </c>
      <c r="AHL20">
        <v>7651.9979999999996</v>
      </c>
      <c r="AHM20">
        <v>7651.9979999999996</v>
      </c>
      <c r="AHN20">
        <v>7651.9979999999996</v>
      </c>
      <c r="AHO20">
        <v>7651.9979999999996</v>
      </c>
      <c r="AHP20">
        <v>7651.9979999999996</v>
      </c>
      <c r="AHQ20">
        <v>7651.9979999999996</v>
      </c>
      <c r="AHR20">
        <v>7651.9979999999996</v>
      </c>
      <c r="AHS20">
        <v>7651.9979999999996</v>
      </c>
      <c r="AHT20">
        <v>7651.9979999999996</v>
      </c>
      <c r="AHU20">
        <v>7651.9979999999996</v>
      </c>
      <c r="AHV20">
        <v>7651.9979999999996</v>
      </c>
      <c r="AHW20">
        <v>7651.9979999999996</v>
      </c>
      <c r="AHX20">
        <v>7651.9979999999996</v>
      </c>
      <c r="AHY20">
        <v>7651.9979999999996</v>
      </c>
      <c r="AHZ20">
        <v>7651.9979999999996</v>
      </c>
      <c r="AIA20">
        <v>7651.9979999999996</v>
      </c>
      <c r="AIB20">
        <v>7651.9979999999996</v>
      </c>
      <c r="AIC20">
        <v>7651.9979999999996</v>
      </c>
      <c r="AID20">
        <v>7651.9979999999996</v>
      </c>
      <c r="AIE20">
        <v>7651.9979999999996</v>
      </c>
      <c r="AIF20">
        <v>7651.9979999999996</v>
      </c>
      <c r="AIG20">
        <v>7651.9979999999996</v>
      </c>
      <c r="AIH20">
        <v>7651.9979999999996</v>
      </c>
      <c r="AII20">
        <v>7651.9979999999996</v>
      </c>
      <c r="AIJ20">
        <v>7651.9979999999996</v>
      </c>
      <c r="AIK20">
        <v>7651.9979999999996</v>
      </c>
      <c r="AIL20">
        <v>7651.9979999999996</v>
      </c>
      <c r="AIM20">
        <v>7651.9979999999996</v>
      </c>
      <c r="AIN20">
        <v>7651.9979999999996</v>
      </c>
      <c r="AIO20">
        <v>7651.9979999999996</v>
      </c>
      <c r="AIP20">
        <v>7651.9979999999996</v>
      </c>
      <c r="AIQ20">
        <v>7651.9979999999996</v>
      </c>
      <c r="AIR20">
        <v>7651.9979999999996</v>
      </c>
      <c r="AIS20">
        <v>7651.9979999999996</v>
      </c>
      <c r="AIT20">
        <v>7651.9979999999996</v>
      </c>
      <c r="AIU20">
        <v>7651.9979999999996</v>
      </c>
      <c r="AIV20">
        <v>7651.9979999999996</v>
      </c>
      <c r="AIW20">
        <v>7651.9979999999996</v>
      </c>
      <c r="AIX20">
        <v>7651.9979999999996</v>
      </c>
      <c r="AIY20">
        <v>7651.9979999999996</v>
      </c>
      <c r="AIZ20">
        <v>7651.9979999999996</v>
      </c>
      <c r="AJA20">
        <v>7651.9979999999996</v>
      </c>
      <c r="AJB20">
        <v>7651.9979999999996</v>
      </c>
      <c r="AJC20">
        <v>7651.9979999999996</v>
      </c>
      <c r="AJD20">
        <v>7651.9979999999996</v>
      </c>
      <c r="AJE20">
        <v>7651.9979999999996</v>
      </c>
      <c r="AJF20">
        <v>7651.9979999999996</v>
      </c>
      <c r="AJG20">
        <v>7651.9979999999996</v>
      </c>
      <c r="AJH20">
        <v>7651.9979999999996</v>
      </c>
      <c r="AJI20">
        <v>7651.9979999999996</v>
      </c>
      <c r="AJJ20">
        <v>7651.9979999999996</v>
      </c>
      <c r="AJK20">
        <v>7651.9979999999996</v>
      </c>
      <c r="AJL20">
        <v>7651.9979999999996</v>
      </c>
      <c r="AJM20">
        <v>7651.9979999999996</v>
      </c>
      <c r="AJN20">
        <v>7651.9979999999996</v>
      </c>
      <c r="AJO20">
        <v>7651.9979999999996</v>
      </c>
      <c r="AJP20">
        <v>7651.9979999999996</v>
      </c>
      <c r="AJQ20">
        <v>7651.9979999999996</v>
      </c>
      <c r="AJR20">
        <v>7651.9979999999996</v>
      </c>
      <c r="AJS20">
        <v>7651.9979999999996</v>
      </c>
      <c r="AJT20">
        <v>7651.9979999999996</v>
      </c>
      <c r="AJU20">
        <v>7651.9979999999996</v>
      </c>
      <c r="AJV20">
        <v>7651.9979999999996</v>
      </c>
      <c r="AJW20">
        <v>7651.9979999999996</v>
      </c>
      <c r="AJX20">
        <v>7651.9979999999996</v>
      </c>
      <c r="AJY20">
        <v>7651.9979999999996</v>
      </c>
      <c r="AJZ20">
        <v>7651.9979999999996</v>
      </c>
      <c r="AKA20">
        <v>7651.9979999999996</v>
      </c>
      <c r="AKB20">
        <v>7651.9979999999996</v>
      </c>
      <c r="AKC20">
        <v>7651.9979999999996</v>
      </c>
      <c r="AKD20">
        <v>7651.9979999999996</v>
      </c>
      <c r="AKE20">
        <v>7651.9979999999996</v>
      </c>
      <c r="AKF20">
        <v>7651.9979999999996</v>
      </c>
      <c r="AKG20">
        <v>7651.9979999999996</v>
      </c>
      <c r="AKH20">
        <v>7651.9979999999996</v>
      </c>
      <c r="AKI20">
        <v>7651.9979999999996</v>
      </c>
      <c r="AKJ20">
        <v>7651.9979999999996</v>
      </c>
      <c r="AKK20">
        <v>7651.9979999999996</v>
      </c>
      <c r="AKL20">
        <v>7651.9979999999996</v>
      </c>
      <c r="AKM20">
        <v>7651.9979999999996</v>
      </c>
      <c r="AKN20">
        <v>7651.9979999999996</v>
      </c>
      <c r="AKO20">
        <v>7651.9979999999996</v>
      </c>
      <c r="AKP20">
        <v>7651.9979999999996</v>
      </c>
      <c r="AKQ20">
        <v>7651.9979999999996</v>
      </c>
      <c r="AKR20">
        <v>7651.9979999999996</v>
      </c>
      <c r="AKS20">
        <v>7651.9979999999996</v>
      </c>
      <c r="AKT20">
        <v>7651.9979999999996</v>
      </c>
      <c r="AKU20">
        <v>7651.9979999999996</v>
      </c>
      <c r="AKV20">
        <v>7651.9979999999996</v>
      </c>
      <c r="AKW20">
        <v>7651.9979999999996</v>
      </c>
      <c r="AKX20">
        <v>7651.9979999999996</v>
      </c>
      <c r="AKY20">
        <v>7651.9979999999996</v>
      </c>
      <c r="AKZ20">
        <v>7651.9979999999996</v>
      </c>
      <c r="ALA20">
        <v>7651.9979999999996</v>
      </c>
      <c r="ALB20">
        <v>7651.9979999999996</v>
      </c>
      <c r="ALC20">
        <v>7651.9979999999996</v>
      </c>
      <c r="ALD20">
        <v>7651.9979999999996</v>
      </c>
      <c r="ALE20">
        <v>7651.9979999999996</v>
      </c>
      <c r="ALF20">
        <v>7651.9979999999996</v>
      </c>
      <c r="ALG20">
        <v>7651.9979999999996</v>
      </c>
      <c r="ALH20">
        <v>7651.9979999999996</v>
      </c>
      <c r="ALI20">
        <v>7651.9979999999996</v>
      </c>
      <c r="ALJ20">
        <v>7651.9979999999996</v>
      </c>
      <c r="ALK20">
        <v>7651.9979999999996</v>
      </c>
    </row>
    <row r="21" spans="1:999" x14ac:dyDescent="0.25">
      <c r="A21">
        <v>72568.36</v>
      </c>
      <c r="B21">
        <v>69748.47</v>
      </c>
      <c r="C21">
        <v>68060.875</v>
      </c>
      <c r="D21">
        <v>66018.66</v>
      </c>
      <c r="E21">
        <v>65488.56</v>
      </c>
      <c r="F21">
        <v>63787.137000000002</v>
      </c>
      <c r="G21">
        <v>62063.79</v>
      </c>
      <c r="H21">
        <v>61879.296999999999</v>
      </c>
      <c r="I21">
        <v>61836.156000000003</v>
      </c>
      <c r="J21">
        <v>60892.472999999998</v>
      </c>
      <c r="K21">
        <v>60342.9</v>
      </c>
      <c r="L21">
        <v>59674.745999999999</v>
      </c>
      <c r="M21">
        <v>59179.832000000002</v>
      </c>
      <c r="N21">
        <v>57887.184000000001</v>
      </c>
      <c r="O21">
        <v>57529.46</v>
      </c>
      <c r="P21">
        <v>57887.184000000001</v>
      </c>
      <c r="Q21">
        <v>57732.28</v>
      </c>
      <c r="R21">
        <v>56928.68</v>
      </c>
      <c r="S21">
        <v>56666.66</v>
      </c>
      <c r="T21">
        <v>56453.792999999998</v>
      </c>
      <c r="U21">
        <v>56397.663999999997</v>
      </c>
      <c r="V21">
        <v>55999.644999999997</v>
      </c>
      <c r="W21">
        <v>54309.535000000003</v>
      </c>
      <c r="X21">
        <v>54309.535000000003</v>
      </c>
      <c r="Y21">
        <v>54309.535000000003</v>
      </c>
      <c r="Z21">
        <v>54309.535000000003</v>
      </c>
      <c r="AA21">
        <v>54211.637000000002</v>
      </c>
      <c r="AB21">
        <v>53555.53</v>
      </c>
      <c r="AC21">
        <v>53555.53</v>
      </c>
      <c r="AD21">
        <v>53282.25</v>
      </c>
      <c r="AE21">
        <v>53282.25</v>
      </c>
      <c r="AF21">
        <v>52171.24</v>
      </c>
      <c r="AG21">
        <v>53282.25</v>
      </c>
      <c r="AH21">
        <v>53086.62</v>
      </c>
      <c r="AI21">
        <v>52513.8</v>
      </c>
      <c r="AJ21">
        <v>52513.8</v>
      </c>
      <c r="AK21">
        <v>52513.8</v>
      </c>
      <c r="AL21">
        <v>52399.53</v>
      </c>
      <c r="AM21">
        <v>51918.51</v>
      </c>
      <c r="AN21">
        <v>50617.120000000003</v>
      </c>
      <c r="AO21">
        <v>50617.120000000003</v>
      </c>
      <c r="AP21">
        <v>50617.120000000003</v>
      </c>
      <c r="AQ21">
        <v>51657.082000000002</v>
      </c>
      <c r="AR21">
        <v>50755.34</v>
      </c>
      <c r="AS21">
        <v>51618.296999999999</v>
      </c>
      <c r="AT21">
        <v>50499.016000000003</v>
      </c>
      <c r="AU21">
        <v>50499.016000000003</v>
      </c>
      <c r="AV21">
        <v>50499.016000000003</v>
      </c>
      <c r="AW21">
        <v>50021.491999999998</v>
      </c>
      <c r="AX21">
        <v>50021.491999999998</v>
      </c>
      <c r="AY21">
        <v>49630.402000000002</v>
      </c>
      <c r="AZ21">
        <v>49630.402000000002</v>
      </c>
      <c r="BA21">
        <v>49630.402000000002</v>
      </c>
      <c r="BB21">
        <v>49630.402000000002</v>
      </c>
      <c r="BC21">
        <v>48963.453000000001</v>
      </c>
      <c r="BD21">
        <v>48963.453000000001</v>
      </c>
      <c r="BE21">
        <v>48963.453000000001</v>
      </c>
      <c r="BF21">
        <v>48230.207000000002</v>
      </c>
      <c r="BG21">
        <v>47299.417999999998</v>
      </c>
      <c r="BH21">
        <v>47299.417999999998</v>
      </c>
      <c r="BI21">
        <v>47299.417999999998</v>
      </c>
      <c r="BJ21">
        <v>47299.417999999998</v>
      </c>
      <c r="BK21">
        <v>47299.417999999998</v>
      </c>
      <c r="BL21">
        <v>45597.684000000001</v>
      </c>
      <c r="BM21">
        <v>45597.684000000001</v>
      </c>
      <c r="BN21">
        <v>45597.684000000001</v>
      </c>
      <c r="BO21">
        <v>46388.074000000001</v>
      </c>
      <c r="BP21">
        <v>45438.866999999998</v>
      </c>
      <c r="BQ21">
        <v>45438.866999999998</v>
      </c>
      <c r="BR21">
        <v>45438.866999999998</v>
      </c>
      <c r="BS21">
        <v>45438.866999999998</v>
      </c>
      <c r="BT21">
        <v>45438.866999999998</v>
      </c>
      <c r="BU21">
        <v>45778.32</v>
      </c>
      <c r="BV21">
        <v>45623.92</v>
      </c>
      <c r="BW21">
        <v>45330.745999999999</v>
      </c>
      <c r="BX21">
        <v>45395.203000000001</v>
      </c>
      <c r="BY21">
        <v>45395.203000000001</v>
      </c>
      <c r="BZ21">
        <v>45395.925999999999</v>
      </c>
      <c r="CA21">
        <v>45118.862999999998</v>
      </c>
      <c r="CB21">
        <v>44837.112999999998</v>
      </c>
      <c r="CC21">
        <v>44837.112999999998</v>
      </c>
      <c r="CD21">
        <v>44837.112999999998</v>
      </c>
      <c r="CE21">
        <v>44581.277000000002</v>
      </c>
      <c r="CF21">
        <v>44581.277000000002</v>
      </c>
      <c r="CG21">
        <v>44581.277000000002</v>
      </c>
      <c r="CH21">
        <v>44468.953000000001</v>
      </c>
      <c r="CI21">
        <v>43748.28</v>
      </c>
      <c r="CJ21">
        <v>43748.28</v>
      </c>
      <c r="CK21">
        <v>42993.67</v>
      </c>
      <c r="CL21">
        <v>42993.67</v>
      </c>
      <c r="CM21">
        <v>43048.57</v>
      </c>
      <c r="CN21">
        <v>43048.57</v>
      </c>
      <c r="CO21">
        <v>43048.57</v>
      </c>
      <c r="CP21">
        <v>43048.57</v>
      </c>
      <c r="CQ21">
        <v>43048.57</v>
      </c>
      <c r="CR21">
        <v>42224.894999999997</v>
      </c>
      <c r="CS21">
        <v>42224.894999999997</v>
      </c>
      <c r="CT21">
        <v>42224.894999999997</v>
      </c>
      <c r="CU21">
        <v>42224.894999999997</v>
      </c>
      <c r="CV21">
        <v>42038.425999999999</v>
      </c>
      <c r="CW21">
        <v>42038.425999999999</v>
      </c>
      <c r="CX21">
        <v>41419.343999999997</v>
      </c>
      <c r="CY21">
        <v>41419.343999999997</v>
      </c>
      <c r="CZ21">
        <v>41419.343999999997</v>
      </c>
      <c r="DA21">
        <v>41174.894999999997</v>
      </c>
      <c r="DB21">
        <v>41174.894999999997</v>
      </c>
      <c r="DC21">
        <v>40350.226999999999</v>
      </c>
      <c r="DD21">
        <v>40495.184000000001</v>
      </c>
      <c r="DE21">
        <v>40495.184000000001</v>
      </c>
      <c r="DF21">
        <v>40495.184000000001</v>
      </c>
      <c r="DG21">
        <v>40495.184000000001</v>
      </c>
      <c r="DH21">
        <v>40354.866999999998</v>
      </c>
      <c r="DI21">
        <v>40495.184000000001</v>
      </c>
      <c r="DJ21">
        <v>40495.184000000001</v>
      </c>
      <c r="DK21">
        <v>39095.495999999999</v>
      </c>
      <c r="DL21">
        <v>39095.495999999999</v>
      </c>
      <c r="DM21">
        <v>39095.495999999999</v>
      </c>
      <c r="DN21">
        <v>39095.495999999999</v>
      </c>
      <c r="DO21">
        <v>40091.620000000003</v>
      </c>
      <c r="DP21">
        <v>39737.574000000001</v>
      </c>
      <c r="DQ21">
        <v>39005.42</v>
      </c>
      <c r="DR21">
        <v>39005.42</v>
      </c>
      <c r="DS21">
        <v>39005.42</v>
      </c>
      <c r="DT21">
        <v>39005.42</v>
      </c>
      <c r="DU21">
        <v>38918.163999999997</v>
      </c>
      <c r="DV21">
        <v>38549.675999999999</v>
      </c>
      <c r="DW21">
        <v>38425.855000000003</v>
      </c>
      <c r="DX21">
        <v>37801.453000000001</v>
      </c>
      <c r="DY21">
        <v>37801.453000000001</v>
      </c>
      <c r="DZ21">
        <v>37893.137000000002</v>
      </c>
      <c r="EA21">
        <v>37798.699999999997</v>
      </c>
      <c r="EB21">
        <v>36396.74</v>
      </c>
      <c r="EC21">
        <v>36396.74</v>
      </c>
      <c r="ED21">
        <v>36396.74</v>
      </c>
      <c r="EE21">
        <v>36982.866999999998</v>
      </c>
      <c r="EF21">
        <v>36982.866999999998</v>
      </c>
      <c r="EG21">
        <v>36982.866999999998</v>
      </c>
      <c r="EH21">
        <v>36889.527000000002</v>
      </c>
      <c r="EI21">
        <v>36443.362999999998</v>
      </c>
      <c r="EJ21">
        <v>36443.362999999998</v>
      </c>
      <c r="EK21">
        <v>36443.362999999998</v>
      </c>
      <c r="EL21">
        <v>35981.03</v>
      </c>
      <c r="EM21">
        <v>35981.03</v>
      </c>
      <c r="EN21">
        <v>35981.03</v>
      </c>
      <c r="EO21">
        <v>35981.03</v>
      </c>
      <c r="EP21">
        <v>35704.016000000003</v>
      </c>
      <c r="EQ21">
        <v>35704.016000000003</v>
      </c>
      <c r="ER21">
        <v>35704.016000000003</v>
      </c>
      <c r="ES21">
        <v>35398.453000000001</v>
      </c>
      <c r="ET21">
        <v>35398.453000000001</v>
      </c>
      <c r="EU21">
        <v>35398.453000000001</v>
      </c>
      <c r="EV21">
        <v>35398.453000000001</v>
      </c>
      <c r="EW21">
        <v>35163.65</v>
      </c>
      <c r="EX21">
        <v>34978.49</v>
      </c>
      <c r="EY21">
        <v>34978.49</v>
      </c>
      <c r="EZ21">
        <v>34985.684000000001</v>
      </c>
      <c r="FA21">
        <v>34964.71</v>
      </c>
      <c r="FB21">
        <v>34676.129999999997</v>
      </c>
      <c r="FC21">
        <v>34676.129999999997</v>
      </c>
      <c r="FD21">
        <v>34342.58</v>
      </c>
      <c r="FE21">
        <v>34342.58</v>
      </c>
      <c r="FF21">
        <v>34115.18</v>
      </c>
      <c r="FG21">
        <v>33865.305</v>
      </c>
      <c r="FH21">
        <v>33865.305</v>
      </c>
      <c r="FI21">
        <v>33865.305</v>
      </c>
      <c r="FJ21">
        <v>33865.305</v>
      </c>
      <c r="FK21">
        <v>33865.305</v>
      </c>
      <c r="FL21">
        <v>33865.305</v>
      </c>
      <c r="FM21">
        <v>33664.483999999997</v>
      </c>
      <c r="FN21">
        <v>33414.19</v>
      </c>
      <c r="FO21">
        <v>33414.19</v>
      </c>
      <c r="FP21">
        <v>33248.555</v>
      </c>
      <c r="FQ21">
        <v>33248.555</v>
      </c>
      <c r="FR21">
        <v>33248.555</v>
      </c>
      <c r="FS21">
        <v>33248.555</v>
      </c>
      <c r="FT21">
        <v>32567.875</v>
      </c>
      <c r="FU21">
        <v>32567.875</v>
      </c>
      <c r="FV21">
        <v>32864.008000000002</v>
      </c>
      <c r="FW21">
        <v>32864.008000000002</v>
      </c>
      <c r="FX21">
        <v>32580.94</v>
      </c>
      <c r="FY21">
        <v>32580.94</v>
      </c>
      <c r="FZ21">
        <v>32580.94</v>
      </c>
      <c r="GA21">
        <v>32183.248</v>
      </c>
      <c r="GB21">
        <v>32053.69</v>
      </c>
      <c r="GC21">
        <v>32053.69</v>
      </c>
      <c r="GD21">
        <v>32049.232</v>
      </c>
      <c r="GE21">
        <v>31900.280999999999</v>
      </c>
      <c r="GF21">
        <v>31481.748</v>
      </c>
      <c r="GG21">
        <v>31291.690999999999</v>
      </c>
      <c r="GH21">
        <v>31291.690999999999</v>
      </c>
      <c r="GI21">
        <v>31291.690999999999</v>
      </c>
      <c r="GJ21">
        <v>30952.633000000002</v>
      </c>
      <c r="GK21">
        <v>30952.633000000002</v>
      </c>
      <c r="GL21">
        <v>30952.633000000002</v>
      </c>
      <c r="GM21">
        <v>30938.52</v>
      </c>
      <c r="GN21">
        <v>30910.46</v>
      </c>
      <c r="GO21">
        <v>30884.363000000001</v>
      </c>
      <c r="GP21">
        <v>30429.151999999998</v>
      </c>
      <c r="GQ21">
        <v>30429.151999999998</v>
      </c>
      <c r="GR21">
        <v>30429.151999999998</v>
      </c>
      <c r="GS21">
        <v>30709.195</v>
      </c>
      <c r="GT21">
        <v>30003.407999999999</v>
      </c>
      <c r="GU21">
        <v>30003.407999999999</v>
      </c>
      <c r="GV21">
        <v>30003.407999999999</v>
      </c>
      <c r="GW21">
        <v>30003.407999999999</v>
      </c>
      <c r="GX21">
        <v>30141.93</v>
      </c>
      <c r="GY21">
        <v>29735.29</v>
      </c>
      <c r="GZ21">
        <v>29211.8</v>
      </c>
      <c r="HA21">
        <v>29211.8</v>
      </c>
      <c r="HB21">
        <v>29211.8</v>
      </c>
      <c r="HC21">
        <v>29663.66</v>
      </c>
      <c r="HD21">
        <v>29564.228999999999</v>
      </c>
      <c r="HE21">
        <v>29663.66</v>
      </c>
      <c r="HF21">
        <v>29532.447</v>
      </c>
      <c r="HG21">
        <v>29532.447</v>
      </c>
      <c r="HH21">
        <v>29162.434000000001</v>
      </c>
      <c r="HI21">
        <v>29162.434000000001</v>
      </c>
      <c r="HJ21">
        <v>28895.638999999999</v>
      </c>
      <c r="HK21">
        <v>28895.638999999999</v>
      </c>
      <c r="HL21">
        <v>28840.634999999998</v>
      </c>
      <c r="HM21">
        <v>28581.651999999998</v>
      </c>
      <c r="HN21">
        <v>28174.338</v>
      </c>
      <c r="HO21">
        <v>28174.338</v>
      </c>
      <c r="HP21">
        <v>28174.338</v>
      </c>
      <c r="HQ21">
        <v>28149.226999999999</v>
      </c>
      <c r="HR21">
        <v>28080.425999999999</v>
      </c>
      <c r="HS21">
        <v>28080.425999999999</v>
      </c>
      <c r="HT21">
        <v>28080.425999999999</v>
      </c>
      <c r="HU21">
        <v>27847.627</v>
      </c>
      <c r="HV21">
        <v>27847.627</v>
      </c>
      <c r="HW21">
        <v>27674.396000000001</v>
      </c>
      <c r="HX21">
        <v>27674.396000000001</v>
      </c>
      <c r="HY21">
        <v>27616.428</v>
      </c>
      <c r="HZ21">
        <v>27280.548999999999</v>
      </c>
      <c r="IA21">
        <v>27259.03</v>
      </c>
      <c r="IB21">
        <v>27169.942999999999</v>
      </c>
      <c r="IC21">
        <v>27169.942999999999</v>
      </c>
      <c r="ID21">
        <v>27104.201000000001</v>
      </c>
      <c r="IE21">
        <v>27104.201000000001</v>
      </c>
      <c r="IF21">
        <v>27066.877</v>
      </c>
      <c r="IG21">
        <v>26906.69</v>
      </c>
      <c r="IH21">
        <v>26747.756000000001</v>
      </c>
      <c r="II21">
        <v>26906.69</v>
      </c>
      <c r="IJ21">
        <v>26570.532999999999</v>
      </c>
      <c r="IK21">
        <v>26570.532999999999</v>
      </c>
      <c r="IL21">
        <v>26274.794999999998</v>
      </c>
      <c r="IM21">
        <v>26274.794999999998</v>
      </c>
      <c r="IN21">
        <v>26038.377</v>
      </c>
      <c r="IO21">
        <v>26038.377</v>
      </c>
      <c r="IP21">
        <v>26131.008000000002</v>
      </c>
      <c r="IQ21">
        <v>25965.1</v>
      </c>
      <c r="IR21">
        <v>25965.1</v>
      </c>
      <c r="IS21">
        <v>25713.386999999999</v>
      </c>
      <c r="IT21">
        <v>25713.386999999999</v>
      </c>
      <c r="IU21">
        <v>25713.386999999999</v>
      </c>
      <c r="IV21">
        <v>25315.963</v>
      </c>
      <c r="IW21">
        <v>25315.963</v>
      </c>
      <c r="IX21">
        <v>25315.963</v>
      </c>
      <c r="IY21">
        <v>25101.592000000001</v>
      </c>
      <c r="IZ21">
        <v>25101.592000000001</v>
      </c>
      <c r="JA21">
        <v>25101.592000000001</v>
      </c>
      <c r="JB21">
        <v>25101.592000000001</v>
      </c>
      <c r="JC21">
        <v>25003.166000000001</v>
      </c>
      <c r="JD21">
        <v>25003.166000000001</v>
      </c>
      <c r="JE21">
        <v>25003.166000000001</v>
      </c>
      <c r="JF21">
        <v>24799.616999999998</v>
      </c>
      <c r="JG21">
        <v>24799.616999999998</v>
      </c>
      <c r="JH21">
        <v>24632.396000000001</v>
      </c>
      <c r="JI21">
        <v>24581.279999999999</v>
      </c>
      <c r="JJ21">
        <v>24529.873</v>
      </c>
      <c r="JK21">
        <v>24529.873</v>
      </c>
      <c r="JL21">
        <v>24172.442999999999</v>
      </c>
      <c r="JM21">
        <v>24172.442999999999</v>
      </c>
      <c r="JN21">
        <v>24172.442999999999</v>
      </c>
      <c r="JO21">
        <v>23962.105</v>
      </c>
      <c r="JP21">
        <v>23942.5</v>
      </c>
      <c r="JQ21">
        <v>23921.752</v>
      </c>
      <c r="JR21">
        <v>23552.313999999998</v>
      </c>
      <c r="JS21">
        <v>23552.313999999998</v>
      </c>
      <c r="JT21">
        <v>23552.313999999998</v>
      </c>
      <c r="JU21">
        <v>23100.208999999999</v>
      </c>
      <c r="JV21">
        <v>23552.313999999998</v>
      </c>
      <c r="JW21">
        <v>23552.313999999998</v>
      </c>
      <c r="JX21">
        <v>22736.478999999999</v>
      </c>
      <c r="JY21">
        <v>22736.478999999999</v>
      </c>
      <c r="JZ21">
        <v>23316.201000000001</v>
      </c>
      <c r="KA21">
        <v>23316.201000000001</v>
      </c>
      <c r="KB21">
        <v>23019.324000000001</v>
      </c>
      <c r="KC21">
        <v>23019.324000000001</v>
      </c>
      <c r="KD21">
        <v>22736.478999999999</v>
      </c>
      <c r="KE21">
        <v>22736.478999999999</v>
      </c>
      <c r="KF21">
        <v>22381.888999999999</v>
      </c>
      <c r="KG21">
        <v>22381.888999999999</v>
      </c>
      <c r="KH21">
        <v>22381.888999999999</v>
      </c>
      <c r="KI21">
        <v>22048.633000000002</v>
      </c>
      <c r="KJ21">
        <v>22048.633000000002</v>
      </c>
      <c r="KK21">
        <v>22048.633000000002</v>
      </c>
      <c r="KL21">
        <v>22048.633000000002</v>
      </c>
      <c r="KM21">
        <v>22048.633000000002</v>
      </c>
      <c r="KN21">
        <v>22048.633000000002</v>
      </c>
      <c r="KO21">
        <v>22009.375</v>
      </c>
      <c r="KP21">
        <v>22009.375</v>
      </c>
      <c r="KQ21">
        <v>21966.857</v>
      </c>
      <c r="KR21">
        <v>21946.651999999998</v>
      </c>
      <c r="KS21">
        <v>21946.651999999998</v>
      </c>
      <c r="KT21">
        <v>21925.678</v>
      </c>
      <c r="KU21">
        <v>21572.313999999998</v>
      </c>
      <c r="KV21">
        <v>21548.057000000001</v>
      </c>
      <c r="KW21">
        <v>21572.313999999998</v>
      </c>
      <c r="KX21">
        <v>21332.186000000002</v>
      </c>
      <c r="KY21">
        <v>21332.186000000002</v>
      </c>
      <c r="KZ21">
        <v>21237.817999999999</v>
      </c>
      <c r="LA21">
        <v>21237.817999999999</v>
      </c>
      <c r="LB21">
        <v>20941.803</v>
      </c>
      <c r="LC21">
        <v>20941.803</v>
      </c>
      <c r="LD21">
        <v>21053.478999999999</v>
      </c>
      <c r="LE21">
        <v>20689.192999999999</v>
      </c>
      <c r="LF21">
        <v>20650.254000000001</v>
      </c>
      <c r="LG21">
        <v>20650.254000000001</v>
      </c>
      <c r="LH21">
        <v>20650.254000000001</v>
      </c>
      <c r="LI21">
        <v>20650.254000000001</v>
      </c>
      <c r="LJ21">
        <v>20468.243999999999</v>
      </c>
      <c r="LK21">
        <v>20386.474999999999</v>
      </c>
      <c r="LL21">
        <v>20175.965</v>
      </c>
      <c r="LM21">
        <v>20175.965</v>
      </c>
      <c r="LN21">
        <v>20058.252</v>
      </c>
      <c r="LO21">
        <v>20058.252</v>
      </c>
      <c r="LP21">
        <v>20058.252</v>
      </c>
      <c r="LQ21">
        <v>20027.798999999999</v>
      </c>
      <c r="LR21">
        <v>19780.838</v>
      </c>
      <c r="LS21">
        <v>19780.838</v>
      </c>
      <c r="LT21">
        <v>19780.838</v>
      </c>
      <c r="LU21">
        <v>19702.583999999999</v>
      </c>
      <c r="LV21">
        <v>19780.838</v>
      </c>
      <c r="LW21">
        <v>19489.592000000001</v>
      </c>
      <c r="LX21">
        <v>19489.592000000001</v>
      </c>
      <c r="LY21">
        <v>19489.592000000001</v>
      </c>
      <c r="LZ21">
        <v>19454.298999999999</v>
      </c>
      <c r="MA21">
        <v>19163.055</v>
      </c>
      <c r="MB21">
        <v>19163.055</v>
      </c>
      <c r="MC21">
        <v>18758.145</v>
      </c>
      <c r="MD21">
        <v>18576.988000000001</v>
      </c>
      <c r="ME21">
        <v>18576.988000000001</v>
      </c>
      <c r="MF21">
        <v>18576.988000000001</v>
      </c>
      <c r="MG21">
        <v>18576.988000000001</v>
      </c>
      <c r="MH21">
        <v>18576.988000000001</v>
      </c>
      <c r="MI21">
        <v>18470.488000000001</v>
      </c>
      <c r="MJ21">
        <v>18420.511999999999</v>
      </c>
      <c r="MK21">
        <v>18224.224999999999</v>
      </c>
      <c r="ML21">
        <v>18224.224999999999</v>
      </c>
      <c r="MM21">
        <v>18224.224999999999</v>
      </c>
      <c r="MN21">
        <v>18106.192999999999</v>
      </c>
      <c r="MO21">
        <v>18106.192999999999</v>
      </c>
      <c r="MP21">
        <v>18030.620999999999</v>
      </c>
      <c r="MQ21">
        <v>17929.925999999999</v>
      </c>
      <c r="MR21">
        <v>17929.925999999999</v>
      </c>
      <c r="MS21">
        <v>17929.925999999999</v>
      </c>
      <c r="MT21">
        <v>17921.916000000001</v>
      </c>
      <c r="MU21">
        <v>17819.809000000001</v>
      </c>
      <c r="MV21">
        <v>17819.809000000001</v>
      </c>
      <c r="MW21">
        <v>17819.809000000001</v>
      </c>
      <c r="MX21">
        <v>17685.692999999999</v>
      </c>
      <c r="MY21">
        <v>17685.692999999999</v>
      </c>
      <c r="MZ21">
        <v>17466.45</v>
      </c>
      <c r="NA21">
        <v>17225.796999999999</v>
      </c>
      <c r="NB21">
        <v>17225.796999999999</v>
      </c>
      <c r="NC21">
        <v>17006.794999999998</v>
      </c>
      <c r="ND21">
        <v>16996.182000000001</v>
      </c>
      <c r="NE21">
        <v>16763.653999999999</v>
      </c>
      <c r="NF21">
        <v>16763.653999999999</v>
      </c>
      <c r="NG21">
        <v>16246.47</v>
      </c>
      <c r="NH21">
        <v>16246.47</v>
      </c>
      <c r="NI21">
        <v>16246.47</v>
      </c>
      <c r="NJ21">
        <v>16246.47</v>
      </c>
      <c r="NK21">
        <v>16127.035</v>
      </c>
      <c r="NL21">
        <v>16127.035</v>
      </c>
      <c r="NM21">
        <v>16127.035</v>
      </c>
      <c r="NN21">
        <v>15972.423000000001</v>
      </c>
      <c r="NO21">
        <v>16054.058999999999</v>
      </c>
      <c r="NP21">
        <v>15574.441999999999</v>
      </c>
      <c r="NQ21">
        <v>15574.441999999999</v>
      </c>
      <c r="NR21">
        <v>15574.441999999999</v>
      </c>
      <c r="NS21">
        <v>15654.799000000001</v>
      </c>
      <c r="NT21">
        <v>15654.799000000001</v>
      </c>
      <c r="NU21">
        <v>15412.625</v>
      </c>
      <c r="NV21">
        <v>15412.625</v>
      </c>
      <c r="NW21">
        <v>15189.143</v>
      </c>
      <c r="NX21">
        <v>15189.143</v>
      </c>
      <c r="NY21">
        <v>14990.804</v>
      </c>
      <c r="NZ21">
        <v>14990.804</v>
      </c>
      <c r="OA21">
        <v>14990.804</v>
      </c>
      <c r="OB21">
        <v>14835.416999999999</v>
      </c>
      <c r="OC21">
        <v>14800.770500000001</v>
      </c>
      <c r="OD21">
        <v>14792.241</v>
      </c>
      <c r="OE21">
        <v>14604.437</v>
      </c>
      <c r="OF21">
        <v>14604.437</v>
      </c>
      <c r="OG21">
        <v>14604.437</v>
      </c>
      <c r="OH21">
        <v>14566.539000000001</v>
      </c>
      <c r="OI21">
        <v>14562.665000000001</v>
      </c>
      <c r="OJ21">
        <v>14354.927</v>
      </c>
      <c r="OK21">
        <v>14356.501</v>
      </c>
      <c r="OL21">
        <v>14300.253000000001</v>
      </c>
      <c r="OM21">
        <v>14261.521000000001</v>
      </c>
      <c r="ON21">
        <v>13923.761</v>
      </c>
      <c r="OO21">
        <v>13923.761</v>
      </c>
      <c r="OP21">
        <v>13883.546</v>
      </c>
      <c r="OQ21">
        <v>13755.153</v>
      </c>
      <c r="OR21">
        <v>13718.308000000001</v>
      </c>
      <c r="OS21">
        <v>13699.834000000001</v>
      </c>
      <c r="OT21">
        <v>13568.529</v>
      </c>
      <c r="OU21">
        <v>13364.112999999999</v>
      </c>
      <c r="OV21">
        <v>13308.645</v>
      </c>
      <c r="OW21">
        <v>13266.731</v>
      </c>
      <c r="OX21">
        <v>13183.675999999999</v>
      </c>
      <c r="OY21">
        <v>13160.878000000001</v>
      </c>
      <c r="OZ21">
        <v>13050.686</v>
      </c>
      <c r="PA21">
        <v>12903.566999999999</v>
      </c>
      <c r="PB21">
        <v>12892.102000000001</v>
      </c>
      <c r="PC21">
        <v>12892.102000000001</v>
      </c>
      <c r="PD21">
        <v>12872.662</v>
      </c>
      <c r="PE21">
        <v>12618.323</v>
      </c>
      <c r="PF21">
        <v>12705.009</v>
      </c>
      <c r="PG21">
        <v>12664.071</v>
      </c>
      <c r="PH21">
        <v>12578.868</v>
      </c>
      <c r="PI21">
        <v>12554.380999999999</v>
      </c>
      <c r="PJ21">
        <v>12545.728999999999</v>
      </c>
      <c r="PK21">
        <v>12273.464</v>
      </c>
      <c r="PL21">
        <v>12273.464</v>
      </c>
      <c r="PM21">
        <v>12273.464</v>
      </c>
      <c r="PN21">
        <v>12273.464</v>
      </c>
      <c r="PO21">
        <v>12273.464</v>
      </c>
      <c r="PP21">
        <v>12227.751</v>
      </c>
      <c r="PQ21">
        <v>12103.745000000001</v>
      </c>
      <c r="PR21">
        <v>12103.745000000001</v>
      </c>
      <c r="PS21">
        <v>11985.406000000001</v>
      </c>
      <c r="PT21">
        <v>12103.745000000001</v>
      </c>
      <c r="PU21">
        <v>12103.745000000001</v>
      </c>
      <c r="PV21">
        <v>12028.865</v>
      </c>
      <c r="PW21">
        <v>12028.865</v>
      </c>
      <c r="PX21">
        <v>11625.48</v>
      </c>
      <c r="PY21">
        <v>11625.48</v>
      </c>
      <c r="PZ21">
        <v>11625.48</v>
      </c>
      <c r="QA21">
        <v>11625.48</v>
      </c>
      <c r="QB21">
        <v>11625.48</v>
      </c>
      <c r="QC21">
        <v>11625.48</v>
      </c>
      <c r="QD21">
        <v>11625.48</v>
      </c>
      <c r="QE21">
        <v>11625.48</v>
      </c>
      <c r="QF21">
        <v>11625.48</v>
      </c>
      <c r="QG21">
        <v>11502.361000000001</v>
      </c>
      <c r="QH21">
        <v>11502.361000000001</v>
      </c>
      <c r="QI21">
        <v>11502.361000000001</v>
      </c>
      <c r="QJ21">
        <v>11502.361000000001</v>
      </c>
      <c r="QK21">
        <v>11502.361000000001</v>
      </c>
      <c r="QL21">
        <v>11502.361000000001</v>
      </c>
      <c r="QM21">
        <v>11395.731</v>
      </c>
      <c r="QN21">
        <v>11395.731</v>
      </c>
      <c r="QO21">
        <v>11395.731</v>
      </c>
      <c r="QP21">
        <v>11395.731</v>
      </c>
      <c r="QQ21">
        <v>11339.519</v>
      </c>
      <c r="QR21">
        <v>11238.085999999999</v>
      </c>
      <c r="QS21">
        <v>11238.085999999999</v>
      </c>
      <c r="QT21">
        <v>11226.325999999999</v>
      </c>
      <c r="QU21">
        <v>11226.325999999999</v>
      </c>
      <c r="QV21">
        <v>11213.4375</v>
      </c>
      <c r="QW21">
        <v>11213.4375</v>
      </c>
      <c r="QX21">
        <v>11213.4375</v>
      </c>
      <c r="QY21">
        <v>11096.388999999999</v>
      </c>
      <c r="QZ21">
        <v>11096.388999999999</v>
      </c>
      <c r="RA21">
        <v>11096.388999999999</v>
      </c>
      <c r="RB21">
        <v>11082.434999999999</v>
      </c>
      <c r="RC21">
        <v>11096.388999999999</v>
      </c>
      <c r="RD21">
        <v>11167.15</v>
      </c>
      <c r="RE21">
        <v>11115.477999999999</v>
      </c>
      <c r="RF21">
        <v>11033.813</v>
      </c>
      <c r="RG21">
        <v>11033.813</v>
      </c>
      <c r="RH21">
        <v>11033.813</v>
      </c>
      <c r="RI21">
        <v>11008.837</v>
      </c>
      <c r="RJ21">
        <v>11008.837</v>
      </c>
      <c r="RK21">
        <v>10990.128000000001</v>
      </c>
      <c r="RL21">
        <v>10971.478999999999</v>
      </c>
      <c r="RM21">
        <v>10971.478999999999</v>
      </c>
      <c r="RN21">
        <v>10843.528</v>
      </c>
      <c r="RO21">
        <v>10843.528</v>
      </c>
      <c r="RP21">
        <v>10843.528</v>
      </c>
      <c r="RQ21">
        <v>10843.528</v>
      </c>
      <c r="RR21">
        <v>10809.927</v>
      </c>
      <c r="RS21">
        <v>10809.927</v>
      </c>
      <c r="RT21">
        <v>10809.927</v>
      </c>
      <c r="RU21">
        <v>10809.927</v>
      </c>
      <c r="RV21">
        <v>10719.97</v>
      </c>
      <c r="RW21">
        <v>10719.97</v>
      </c>
      <c r="RX21">
        <v>10719.97</v>
      </c>
      <c r="RY21">
        <v>10653.688</v>
      </c>
      <c r="RZ21">
        <v>10719.97</v>
      </c>
      <c r="SA21">
        <v>10618.939</v>
      </c>
      <c r="SB21">
        <v>10618.939</v>
      </c>
      <c r="SC21">
        <v>10662.77</v>
      </c>
      <c r="SD21">
        <v>10522.288</v>
      </c>
      <c r="SE21">
        <v>10522.288</v>
      </c>
      <c r="SF21">
        <v>10522.288</v>
      </c>
      <c r="SG21">
        <v>10581.85</v>
      </c>
      <c r="SH21">
        <v>10474.067999999999</v>
      </c>
      <c r="SI21">
        <v>10474.067999999999</v>
      </c>
      <c r="SJ21">
        <v>10474.067999999999</v>
      </c>
      <c r="SK21">
        <v>10553.462</v>
      </c>
      <c r="SL21">
        <v>10544.659</v>
      </c>
      <c r="SM21">
        <v>10479.754000000001</v>
      </c>
      <c r="SN21">
        <v>10430.447</v>
      </c>
      <c r="SO21">
        <v>10311.434999999999</v>
      </c>
      <c r="SP21">
        <v>10311.434999999999</v>
      </c>
      <c r="SQ21">
        <v>10412.718999999999</v>
      </c>
      <c r="SR21">
        <v>10325.959000000001</v>
      </c>
      <c r="SS21">
        <v>10300.73</v>
      </c>
      <c r="ST21">
        <v>10244.951999999999</v>
      </c>
      <c r="SU21">
        <v>10255.495999999999</v>
      </c>
      <c r="SV21">
        <v>10158.434999999999</v>
      </c>
      <c r="SW21">
        <v>10158.434999999999</v>
      </c>
      <c r="SX21">
        <v>10081.661</v>
      </c>
      <c r="SY21">
        <v>10081.661</v>
      </c>
      <c r="SZ21">
        <v>10081.661</v>
      </c>
      <c r="TA21">
        <v>9990.4940000000006</v>
      </c>
      <c r="TB21">
        <v>9990.4940000000006</v>
      </c>
      <c r="TC21">
        <v>9825.8050000000003</v>
      </c>
      <c r="TD21">
        <v>9825.8050000000003</v>
      </c>
      <c r="TE21">
        <v>9813.6720000000005</v>
      </c>
      <c r="TF21">
        <v>9813.6720000000005</v>
      </c>
      <c r="TG21">
        <v>9813.6720000000005</v>
      </c>
      <c r="TH21">
        <v>9813.6720000000005</v>
      </c>
      <c r="TI21">
        <v>9680.5750000000007</v>
      </c>
      <c r="TJ21">
        <v>9809.6810000000005</v>
      </c>
      <c r="TK21">
        <v>9757.39</v>
      </c>
      <c r="TL21">
        <v>9727.5920000000006</v>
      </c>
      <c r="TM21">
        <v>9654.9699999999993</v>
      </c>
      <c r="TN21">
        <v>9603.6769999999997</v>
      </c>
      <c r="TO21">
        <v>9603.6769999999997</v>
      </c>
      <c r="TP21">
        <v>9593.3289999999997</v>
      </c>
      <c r="TQ21">
        <v>9482.9519999999993</v>
      </c>
      <c r="TR21">
        <v>9476.8389999999999</v>
      </c>
      <c r="TS21">
        <v>9457.5040000000008</v>
      </c>
      <c r="TT21">
        <v>9426.6710000000003</v>
      </c>
      <c r="TU21">
        <v>9345.8340000000007</v>
      </c>
      <c r="TV21">
        <v>9338.6659999999993</v>
      </c>
      <c r="TW21">
        <v>9301.2099999999991</v>
      </c>
      <c r="TX21">
        <v>9277.3889999999992</v>
      </c>
      <c r="TY21">
        <v>9200.4719999999998</v>
      </c>
      <c r="TZ21">
        <v>9200.4719999999998</v>
      </c>
      <c r="UA21">
        <v>9159.4650000000001</v>
      </c>
      <c r="UB21">
        <v>9048.92</v>
      </c>
      <c r="UC21">
        <v>9048.92</v>
      </c>
      <c r="UD21">
        <v>8991.9310000000005</v>
      </c>
      <c r="UE21">
        <v>8979.1010000000006</v>
      </c>
      <c r="UF21">
        <v>8935.1779999999999</v>
      </c>
      <c r="UG21">
        <v>8935.1779999999999</v>
      </c>
      <c r="UH21">
        <v>8878.5779999999995</v>
      </c>
      <c r="UI21">
        <v>8830.4539999999997</v>
      </c>
      <c r="UJ21">
        <v>8757.2260000000006</v>
      </c>
      <c r="UK21">
        <v>8757.2260000000006</v>
      </c>
      <c r="UL21">
        <v>8708.8430000000008</v>
      </c>
      <c r="UM21">
        <v>8708.8430000000008</v>
      </c>
      <c r="UN21">
        <v>8733.7129999999997</v>
      </c>
      <c r="UO21">
        <v>8681.2649999999994</v>
      </c>
      <c r="UP21">
        <v>8651.5540000000001</v>
      </c>
      <c r="UQ21">
        <v>8661.009</v>
      </c>
      <c r="UR21">
        <v>8625.8410000000003</v>
      </c>
      <c r="US21">
        <v>8549.8119999999999</v>
      </c>
      <c r="UT21">
        <v>8564.1779999999999</v>
      </c>
      <c r="UU21">
        <v>8541.1569999999992</v>
      </c>
      <c r="UV21">
        <v>8541.1569999999992</v>
      </c>
      <c r="UW21">
        <v>8527.7450000000008</v>
      </c>
      <c r="UX21">
        <v>8498.0339999999997</v>
      </c>
      <c r="UY21">
        <v>8481.44</v>
      </c>
      <c r="UZ21">
        <v>8460.0625</v>
      </c>
      <c r="VA21">
        <v>8444.9470000000001</v>
      </c>
      <c r="VB21">
        <v>8424.4509999999991</v>
      </c>
      <c r="VC21">
        <v>8424.4509999999991</v>
      </c>
      <c r="VD21">
        <v>8412.5239999999994</v>
      </c>
      <c r="VE21">
        <v>8364.27</v>
      </c>
      <c r="VF21">
        <v>8357.223</v>
      </c>
      <c r="VG21">
        <v>8283.1939999999995</v>
      </c>
      <c r="VH21">
        <v>8283.1939999999995</v>
      </c>
      <c r="VI21">
        <v>8219.2039999999997</v>
      </c>
      <c r="VJ21">
        <v>8194.2659999999996</v>
      </c>
      <c r="VK21">
        <v>8175.5820000000003</v>
      </c>
      <c r="VL21">
        <v>8175.5820000000003</v>
      </c>
      <c r="VM21">
        <v>8175.5820000000003</v>
      </c>
      <c r="VN21">
        <v>8151.9679999999998</v>
      </c>
      <c r="VO21">
        <v>8148.9937</v>
      </c>
      <c r="VP21">
        <v>8085.4174999999996</v>
      </c>
      <c r="VQ21">
        <v>8079.2627000000002</v>
      </c>
      <c r="VR21">
        <v>8057.4369999999999</v>
      </c>
      <c r="VS21">
        <v>8036.5910000000003</v>
      </c>
      <c r="VT21">
        <v>8035.5586000000003</v>
      </c>
      <c r="VU21">
        <v>8025.7344000000003</v>
      </c>
      <c r="VV21">
        <v>7998.5429999999997</v>
      </c>
      <c r="VW21">
        <v>7963.0474000000004</v>
      </c>
      <c r="VX21">
        <v>7917.5609999999997</v>
      </c>
      <c r="VY21">
        <v>7917.5609999999997</v>
      </c>
      <c r="VZ21">
        <v>7910.8325000000004</v>
      </c>
      <c r="WA21">
        <v>7881.38</v>
      </c>
      <c r="WB21">
        <v>7863.5910000000003</v>
      </c>
      <c r="WC21">
        <v>7835.9790000000003</v>
      </c>
      <c r="WD21">
        <v>7801.8716000000004</v>
      </c>
      <c r="WE21">
        <v>7784.1409999999996</v>
      </c>
      <c r="WF21">
        <v>7765.3190000000004</v>
      </c>
      <c r="WG21">
        <v>7768.3050000000003</v>
      </c>
      <c r="WH21">
        <v>7725.9840000000004</v>
      </c>
      <c r="WI21">
        <v>7725.9840000000004</v>
      </c>
      <c r="WJ21">
        <v>7725.7866000000004</v>
      </c>
      <c r="WK21">
        <v>7703.9390000000003</v>
      </c>
      <c r="WL21">
        <v>7682.2939999999999</v>
      </c>
      <c r="WM21">
        <v>7674.848</v>
      </c>
      <c r="WN21">
        <v>7665.8657000000003</v>
      </c>
      <c r="WO21">
        <v>7665.8657000000003</v>
      </c>
      <c r="WP21">
        <v>7658.42</v>
      </c>
      <c r="WQ21">
        <v>7658.42</v>
      </c>
      <c r="WR21">
        <v>7653.1616000000004</v>
      </c>
      <c r="WS21">
        <v>7648.2510000000002</v>
      </c>
      <c r="WT21">
        <v>7645.8559999999998</v>
      </c>
      <c r="WU21">
        <v>7639.8220000000001</v>
      </c>
      <c r="WV21">
        <v>7638.835</v>
      </c>
      <c r="WW21">
        <v>7625.4624000000003</v>
      </c>
      <c r="WX21">
        <v>7625.4624000000003</v>
      </c>
      <c r="WY21">
        <v>7577.9669999999996</v>
      </c>
      <c r="WZ21">
        <v>7575.2870000000003</v>
      </c>
      <c r="XA21">
        <v>7569.6180000000004</v>
      </c>
      <c r="XB21">
        <v>7565.9174999999996</v>
      </c>
      <c r="XC21">
        <v>7564.5893999999998</v>
      </c>
      <c r="XD21">
        <v>7564.5893999999998</v>
      </c>
      <c r="XE21">
        <v>7564.5893999999998</v>
      </c>
      <c r="XF21">
        <v>7564.5893999999998</v>
      </c>
      <c r="XG21">
        <v>7564.5893999999998</v>
      </c>
      <c r="XH21">
        <v>7564.5893999999998</v>
      </c>
      <c r="XI21">
        <v>7564.5893999999998</v>
      </c>
      <c r="XJ21">
        <v>7564.5893999999998</v>
      </c>
      <c r="XK21">
        <v>7560.0910000000003</v>
      </c>
      <c r="XL21">
        <v>7560.0910000000003</v>
      </c>
      <c r="XM21">
        <v>7560.0910000000003</v>
      </c>
      <c r="XN21">
        <v>7560.0910000000003</v>
      </c>
      <c r="XO21">
        <v>7560.0910000000003</v>
      </c>
      <c r="XP21">
        <v>7560.0910000000003</v>
      </c>
      <c r="XQ21">
        <v>7560.0910000000003</v>
      </c>
      <c r="XR21">
        <v>7560.0910000000003</v>
      </c>
      <c r="XS21">
        <v>7560.0910000000003</v>
      </c>
      <c r="XT21">
        <v>7560.0910000000003</v>
      </c>
      <c r="XU21">
        <v>7560.0910000000003</v>
      </c>
      <c r="XV21">
        <v>7560.0910000000003</v>
      </c>
      <c r="XW21">
        <v>7560.0910000000003</v>
      </c>
      <c r="XX21">
        <v>7560.0910000000003</v>
      </c>
      <c r="XY21">
        <v>7560.0910000000003</v>
      </c>
      <c r="XZ21">
        <v>7560.0910000000003</v>
      </c>
      <c r="YA21">
        <v>7560.0910000000003</v>
      </c>
      <c r="YB21">
        <v>7560.0910000000003</v>
      </c>
      <c r="YC21">
        <v>7560.0910000000003</v>
      </c>
      <c r="YD21">
        <v>7560.0910000000003</v>
      </c>
      <c r="YE21">
        <v>7560.0910000000003</v>
      </c>
      <c r="YF21">
        <v>7560.0910000000003</v>
      </c>
      <c r="YG21">
        <v>7560.0910000000003</v>
      </c>
      <c r="YH21">
        <v>7560.0910000000003</v>
      </c>
      <c r="YI21">
        <v>7560.0910000000003</v>
      </c>
      <c r="YJ21">
        <v>7560.0910000000003</v>
      </c>
      <c r="YK21">
        <v>7560.0910000000003</v>
      </c>
      <c r="YL21">
        <v>7560.0910000000003</v>
      </c>
      <c r="YM21">
        <v>7560.0910000000003</v>
      </c>
      <c r="YN21">
        <v>7560.0910000000003</v>
      </c>
      <c r="YO21">
        <v>7560.0910000000003</v>
      </c>
      <c r="YP21">
        <v>7560.0910000000003</v>
      </c>
      <c r="YQ21">
        <v>7560.0910000000003</v>
      </c>
      <c r="YR21">
        <v>7560.0910000000003</v>
      </c>
      <c r="YS21">
        <v>7560.0910000000003</v>
      </c>
      <c r="YT21">
        <v>7560.0910000000003</v>
      </c>
      <c r="YU21">
        <v>7560.0910000000003</v>
      </c>
      <c r="YV21">
        <v>7560.0910000000003</v>
      </c>
      <c r="YW21">
        <v>7560.0910000000003</v>
      </c>
      <c r="YX21">
        <v>7560.0910000000003</v>
      </c>
      <c r="YY21">
        <v>7560.0910000000003</v>
      </c>
      <c r="YZ21">
        <v>7560.0910000000003</v>
      </c>
      <c r="ZA21">
        <v>7560.0910000000003</v>
      </c>
      <c r="ZB21">
        <v>7560.0910000000003</v>
      </c>
      <c r="ZC21">
        <v>7560.0910000000003</v>
      </c>
      <c r="ZD21">
        <v>7560.0910000000003</v>
      </c>
      <c r="ZE21">
        <v>7560.0910000000003</v>
      </c>
      <c r="ZF21">
        <v>7560.0910000000003</v>
      </c>
      <c r="ZG21">
        <v>7560.0910000000003</v>
      </c>
      <c r="ZH21">
        <v>7560.0910000000003</v>
      </c>
      <c r="ZI21">
        <v>7560.0910000000003</v>
      </c>
      <c r="ZJ21">
        <v>7560.0910000000003</v>
      </c>
      <c r="ZK21">
        <v>7560.0910000000003</v>
      </c>
      <c r="ZL21">
        <v>7560.0910000000003</v>
      </c>
      <c r="ZM21">
        <v>7560.0910000000003</v>
      </c>
      <c r="ZN21">
        <v>7560.0910000000003</v>
      </c>
      <c r="ZO21">
        <v>7560.0910000000003</v>
      </c>
      <c r="ZP21">
        <v>7560.0910000000003</v>
      </c>
      <c r="ZQ21">
        <v>7560.0910000000003</v>
      </c>
      <c r="ZR21">
        <v>7560.0910000000003</v>
      </c>
      <c r="ZS21">
        <v>7560.0910000000003</v>
      </c>
      <c r="ZT21">
        <v>7560.0910000000003</v>
      </c>
      <c r="ZU21">
        <v>7560.0910000000003</v>
      </c>
      <c r="ZV21">
        <v>7560.0910000000003</v>
      </c>
      <c r="ZW21">
        <v>7560.0910000000003</v>
      </c>
      <c r="ZX21">
        <v>7560.0910000000003</v>
      </c>
      <c r="ZY21">
        <v>7560.0910000000003</v>
      </c>
      <c r="ZZ21">
        <v>7560.0910000000003</v>
      </c>
      <c r="AAA21">
        <v>7560.0910000000003</v>
      </c>
      <c r="AAB21">
        <v>7560.0910000000003</v>
      </c>
      <c r="AAC21">
        <v>7560.0910000000003</v>
      </c>
      <c r="AAD21">
        <v>7560.0910000000003</v>
      </c>
      <c r="AAE21">
        <v>7560.0910000000003</v>
      </c>
      <c r="AAF21">
        <v>7560.0910000000003</v>
      </c>
      <c r="AAG21">
        <v>7560.0910000000003</v>
      </c>
      <c r="AAH21">
        <v>7560.0910000000003</v>
      </c>
      <c r="AAI21">
        <v>7560.0910000000003</v>
      </c>
      <c r="AAJ21">
        <v>7560.0910000000003</v>
      </c>
      <c r="AAK21">
        <v>7560.0910000000003</v>
      </c>
      <c r="AAL21">
        <v>7560.0910000000003</v>
      </c>
      <c r="AAM21">
        <v>7560.0910000000003</v>
      </c>
      <c r="AAN21">
        <v>7560.0910000000003</v>
      </c>
      <c r="AAO21">
        <v>7560.0910000000003</v>
      </c>
      <c r="AAP21">
        <v>7560.0910000000003</v>
      </c>
      <c r="AAQ21">
        <v>7560.0910000000003</v>
      </c>
      <c r="AAR21">
        <v>7560.0910000000003</v>
      </c>
      <c r="AAS21">
        <v>7560.0910000000003</v>
      </c>
      <c r="AAT21">
        <v>7560.0910000000003</v>
      </c>
      <c r="AAU21">
        <v>7560.0910000000003</v>
      </c>
      <c r="AAV21">
        <v>7560.0910000000003</v>
      </c>
      <c r="AAW21">
        <v>7560.0910000000003</v>
      </c>
      <c r="AAX21">
        <v>7560.0910000000003</v>
      </c>
      <c r="AAY21">
        <v>7560.0910000000003</v>
      </c>
      <c r="AAZ21">
        <v>7560.0910000000003</v>
      </c>
      <c r="ABA21">
        <v>7560.0910000000003</v>
      </c>
      <c r="ABB21">
        <v>7560.0910000000003</v>
      </c>
      <c r="ABC21">
        <v>7560.0910000000003</v>
      </c>
      <c r="ABD21">
        <v>7560.0910000000003</v>
      </c>
      <c r="ABE21">
        <v>7560.0910000000003</v>
      </c>
      <c r="ABF21">
        <v>7560.0910000000003</v>
      </c>
      <c r="ABG21">
        <v>7560.0910000000003</v>
      </c>
      <c r="ABH21">
        <v>7560.0910000000003</v>
      </c>
      <c r="ABI21">
        <v>7560.0910000000003</v>
      </c>
      <c r="ABJ21">
        <v>7560.0910000000003</v>
      </c>
      <c r="ABK21">
        <v>7560.0910000000003</v>
      </c>
      <c r="ABL21">
        <v>7560.0910000000003</v>
      </c>
      <c r="ABM21">
        <v>7560.0910000000003</v>
      </c>
      <c r="ABN21">
        <v>7560.0910000000003</v>
      </c>
      <c r="ABO21">
        <v>7560.0910000000003</v>
      </c>
      <c r="ABP21">
        <v>7560.0910000000003</v>
      </c>
      <c r="ABQ21">
        <v>7560.0910000000003</v>
      </c>
      <c r="ABR21">
        <v>7560.0910000000003</v>
      </c>
      <c r="ABS21">
        <v>7560.0910000000003</v>
      </c>
      <c r="ABT21">
        <v>7560.0910000000003</v>
      </c>
      <c r="ABU21">
        <v>7560.0910000000003</v>
      </c>
      <c r="ABV21">
        <v>7560.0910000000003</v>
      </c>
      <c r="ABW21">
        <v>7560.0910000000003</v>
      </c>
      <c r="ABX21">
        <v>7560.0910000000003</v>
      </c>
      <c r="ABY21">
        <v>7560.0910000000003</v>
      </c>
      <c r="ABZ21">
        <v>7560.0910000000003</v>
      </c>
      <c r="ACA21">
        <v>7560.0910000000003</v>
      </c>
      <c r="ACB21">
        <v>7560.0910000000003</v>
      </c>
      <c r="ACC21">
        <v>7560.0910000000003</v>
      </c>
      <c r="ACD21">
        <v>7560.0910000000003</v>
      </c>
      <c r="ACE21">
        <v>7560.0910000000003</v>
      </c>
      <c r="ACF21">
        <v>7560.0910000000003</v>
      </c>
      <c r="ACG21">
        <v>7560.0910000000003</v>
      </c>
      <c r="ACH21">
        <v>7560.0910000000003</v>
      </c>
      <c r="ACI21">
        <v>7560.0910000000003</v>
      </c>
      <c r="ACJ21">
        <v>7560.0910000000003</v>
      </c>
      <c r="ACK21">
        <v>7560.0910000000003</v>
      </c>
      <c r="ACL21">
        <v>7560.0910000000003</v>
      </c>
      <c r="ACM21">
        <v>7560.0910000000003</v>
      </c>
      <c r="ACN21">
        <v>7560.0910000000003</v>
      </c>
      <c r="ACO21">
        <v>7560.0910000000003</v>
      </c>
      <c r="ACP21">
        <v>7560.0910000000003</v>
      </c>
      <c r="ACQ21">
        <v>7560.0910000000003</v>
      </c>
      <c r="ACR21">
        <v>7560.0910000000003</v>
      </c>
      <c r="ACS21">
        <v>7560.0910000000003</v>
      </c>
      <c r="ACT21">
        <v>7560.0910000000003</v>
      </c>
      <c r="ACU21">
        <v>7560.0910000000003</v>
      </c>
      <c r="ACV21">
        <v>7560.0910000000003</v>
      </c>
      <c r="ACW21">
        <v>7560.0910000000003</v>
      </c>
      <c r="ACX21">
        <v>7560.0910000000003</v>
      </c>
      <c r="ACY21">
        <v>7560.0910000000003</v>
      </c>
      <c r="ACZ21">
        <v>7560.0910000000003</v>
      </c>
      <c r="ADA21">
        <v>7560.0910000000003</v>
      </c>
      <c r="ADB21">
        <v>7560.0910000000003</v>
      </c>
      <c r="ADC21">
        <v>7560.0910000000003</v>
      </c>
      <c r="ADD21">
        <v>7560.0910000000003</v>
      </c>
      <c r="ADE21">
        <v>7560.0910000000003</v>
      </c>
      <c r="ADF21">
        <v>7560.0910000000003</v>
      </c>
      <c r="ADG21">
        <v>7560.0910000000003</v>
      </c>
      <c r="ADH21">
        <v>7560.0910000000003</v>
      </c>
      <c r="ADI21">
        <v>7560.0910000000003</v>
      </c>
      <c r="ADJ21">
        <v>7560.0910000000003</v>
      </c>
      <c r="ADK21">
        <v>7560.0910000000003</v>
      </c>
      <c r="ADL21">
        <v>7560.0910000000003</v>
      </c>
      <c r="ADM21">
        <v>7560.0910000000003</v>
      </c>
      <c r="ADN21">
        <v>7560.0910000000003</v>
      </c>
      <c r="ADO21">
        <v>7560.0910000000003</v>
      </c>
      <c r="ADP21">
        <v>7560.0910000000003</v>
      </c>
      <c r="ADQ21">
        <v>7560.0910000000003</v>
      </c>
      <c r="ADR21">
        <v>7560.0910000000003</v>
      </c>
      <c r="ADS21">
        <v>7560.0910000000003</v>
      </c>
      <c r="ADT21">
        <v>7560.0910000000003</v>
      </c>
      <c r="ADU21">
        <v>7560.0910000000003</v>
      </c>
      <c r="ADV21">
        <v>7560.0910000000003</v>
      </c>
      <c r="ADW21">
        <v>7560.0910000000003</v>
      </c>
      <c r="ADX21">
        <v>7560.0910000000003</v>
      </c>
      <c r="ADY21">
        <v>7560.0910000000003</v>
      </c>
      <c r="ADZ21">
        <v>7560.0910000000003</v>
      </c>
      <c r="AEA21">
        <v>7560.0910000000003</v>
      </c>
      <c r="AEB21">
        <v>7560.0910000000003</v>
      </c>
      <c r="AEC21">
        <v>7560.0910000000003</v>
      </c>
      <c r="AED21">
        <v>7560.0910000000003</v>
      </c>
      <c r="AEE21">
        <v>7560.0910000000003</v>
      </c>
      <c r="AEF21">
        <v>7560.0910000000003</v>
      </c>
      <c r="AEG21">
        <v>7560.0910000000003</v>
      </c>
      <c r="AEH21">
        <v>7560.0910000000003</v>
      </c>
      <c r="AEI21">
        <v>7560.0910000000003</v>
      </c>
      <c r="AEJ21">
        <v>7560.0910000000003</v>
      </c>
      <c r="AEK21">
        <v>7560.0910000000003</v>
      </c>
      <c r="AEL21">
        <v>7560.0910000000003</v>
      </c>
      <c r="AEM21">
        <v>7560.0910000000003</v>
      </c>
      <c r="AEN21">
        <v>7560.0910000000003</v>
      </c>
      <c r="AEO21">
        <v>7560.0910000000003</v>
      </c>
      <c r="AEP21">
        <v>7560.0910000000003</v>
      </c>
      <c r="AEQ21">
        <v>7560.0910000000003</v>
      </c>
      <c r="AER21">
        <v>7560.0910000000003</v>
      </c>
      <c r="AES21">
        <v>7560.0910000000003</v>
      </c>
      <c r="AET21">
        <v>7560.0910000000003</v>
      </c>
      <c r="AEU21">
        <v>7560.0910000000003</v>
      </c>
      <c r="AEV21">
        <v>7560.0910000000003</v>
      </c>
      <c r="AEW21">
        <v>7560.0910000000003</v>
      </c>
      <c r="AEX21">
        <v>7560.0910000000003</v>
      </c>
      <c r="AEY21">
        <v>7560.0910000000003</v>
      </c>
      <c r="AEZ21">
        <v>7560.0910000000003</v>
      </c>
      <c r="AFA21">
        <v>7560.0910000000003</v>
      </c>
      <c r="AFB21">
        <v>7560.0910000000003</v>
      </c>
      <c r="AFC21">
        <v>7560.0910000000003</v>
      </c>
      <c r="AFD21">
        <v>7560.0910000000003</v>
      </c>
      <c r="AFE21">
        <v>7560.0910000000003</v>
      </c>
      <c r="AFF21">
        <v>7560.0910000000003</v>
      </c>
      <c r="AFG21">
        <v>7560.0910000000003</v>
      </c>
      <c r="AFH21">
        <v>7560.0910000000003</v>
      </c>
      <c r="AFI21">
        <v>7560.0910000000003</v>
      </c>
      <c r="AFJ21">
        <v>7560.0910000000003</v>
      </c>
      <c r="AFK21">
        <v>7560.0910000000003</v>
      </c>
      <c r="AFL21">
        <v>7560.0910000000003</v>
      </c>
      <c r="AFM21">
        <v>7560.0910000000003</v>
      </c>
      <c r="AFN21">
        <v>7560.0910000000003</v>
      </c>
      <c r="AFO21">
        <v>7560.0910000000003</v>
      </c>
      <c r="AFP21">
        <v>7560.0910000000003</v>
      </c>
      <c r="AFQ21">
        <v>7560.0910000000003</v>
      </c>
      <c r="AFR21">
        <v>7560.0910000000003</v>
      </c>
      <c r="AFS21">
        <v>7560.0910000000003</v>
      </c>
      <c r="AFT21">
        <v>7560.0910000000003</v>
      </c>
      <c r="AFU21">
        <v>7560.0910000000003</v>
      </c>
      <c r="AFV21">
        <v>7560.0910000000003</v>
      </c>
      <c r="AFW21">
        <v>7560.0910000000003</v>
      </c>
      <c r="AFX21">
        <v>7560.0910000000003</v>
      </c>
      <c r="AFY21">
        <v>7560.0910000000003</v>
      </c>
      <c r="AFZ21">
        <v>7560.0910000000003</v>
      </c>
      <c r="AGA21">
        <v>7560.0910000000003</v>
      </c>
      <c r="AGB21">
        <v>7560.0910000000003</v>
      </c>
      <c r="AGC21">
        <v>7560.0910000000003</v>
      </c>
      <c r="AGD21">
        <v>7560.0910000000003</v>
      </c>
      <c r="AGE21">
        <v>7560.0910000000003</v>
      </c>
      <c r="AGF21">
        <v>7560.0910000000003</v>
      </c>
      <c r="AGG21">
        <v>7560.0910000000003</v>
      </c>
      <c r="AGH21">
        <v>7560.0910000000003</v>
      </c>
      <c r="AGI21">
        <v>7560.0910000000003</v>
      </c>
      <c r="AGJ21">
        <v>7560.0910000000003</v>
      </c>
      <c r="AGK21">
        <v>7560.0910000000003</v>
      </c>
      <c r="AGL21">
        <v>7560.0910000000003</v>
      </c>
      <c r="AGM21">
        <v>7560.0910000000003</v>
      </c>
      <c r="AGN21">
        <v>7560.0910000000003</v>
      </c>
      <c r="AGO21">
        <v>7560.0910000000003</v>
      </c>
      <c r="AGP21">
        <v>7560.0910000000003</v>
      </c>
      <c r="AGQ21">
        <v>7560.0910000000003</v>
      </c>
      <c r="AGR21">
        <v>7560.0910000000003</v>
      </c>
      <c r="AGS21">
        <v>7560.0910000000003</v>
      </c>
      <c r="AGT21">
        <v>7560.0910000000003</v>
      </c>
      <c r="AGU21">
        <v>7560.0910000000003</v>
      </c>
      <c r="AGV21">
        <v>7560.0910000000003</v>
      </c>
      <c r="AGW21">
        <v>7560.0910000000003</v>
      </c>
      <c r="AGX21">
        <v>7560.0910000000003</v>
      </c>
      <c r="AGY21">
        <v>7560.0910000000003</v>
      </c>
      <c r="AGZ21">
        <v>7560.0910000000003</v>
      </c>
      <c r="AHA21">
        <v>7560.0910000000003</v>
      </c>
      <c r="AHB21">
        <v>7560.0910000000003</v>
      </c>
      <c r="AHC21">
        <v>7560.0910000000003</v>
      </c>
      <c r="AHD21">
        <v>7560.0910000000003</v>
      </c>
      <c r="AHE21">
        <v>7560.0910000000003</v>
      </c>
      <c r="AHF21">
        <v>7560.0910000000003</v>
      </c>
      <c r="AHG21">
        <v>7560.0910000000003</v>
      </c>
      <c r="AHH21">
        <v>7560.0910000000003</v>
      </c>
      <c r="AHI21">
        <v>7560.0910000000003</v>
      </c>
      <c r="AHJ21">
        <v>7560.0910000000003</v>
      </c>
      <c r="AHK21">
        <v>7560.0910000000003</v>
      </c>
      <c r="AHL21">
        <v>7560.0910000000003</v>
      </c>
      <c r="AHM21">
        <v>7560.0910000000003</v>
      </c>
      <c r="AHN21">
        <v>7560.0910000000003</v>
      </c>
      <c r="AHO21">
        <v>7560.0910000000003</v>
      </c>
      <c r="AHP21">
        <v>7560.0910000000003</v>
      </c>
      <c r="AHQ21">
        <v>7560.0910000000003</v>
      </c>
      <c r="AHR21">
        <v>7560.0910000000003</v>
      </c>
      <c r="AHS21">
        <v>7560.0910000000003</v>
      </c>
      <c r="AHT21">
        <v>7560.0910000000003</v>
      </c>
      <c r="AHU21">
        <v>7560.0910000000003</v>
      </c>
      <c r="AHV21">
        <v>7560.0910000000003</v>
      </c>
      <c r="AHW21">
        <v>7560.0910000000003</v>
      </c>
      <c r="AHX21">
        <v>7560.0910000000003</v>
      </c>
      <c r="AHY21">
        <v>7560.0910000000003</v>
      </c>
      <c r="AHZ21">
        <v>7560.0910000000003</v>
      </c>
      <c r="AIA21">
        <v>7560.0910000000003</v>
      </c>
      <c r="AIB21">
        <v>7560.0910000000003</v>
      </c>
      <c r="AIC21">
        <v>7560.0910000000003</v>
      </c>
      <c r="AID21">
        <v>7560.0910000000003</v>
      </c>
      <c r="AIE21">
        <v>7560.0910000000003</v>
      </c>
      <c r="AIF21">
        <v>7560.0910000000003</v>
      </c>
      <c r="AIG21">
        <v>7560.0910000000003</v>
      </c>
      <c r="AIH21">
        <v>7560.0910000000003</v>
      </c>
      <c r="AII21">
        <v>7560.0910000000003</v>
      </c>
      <c r="AIJ21">
        <v>7560.0910000000003</v>
      </c>
      <c r="AIK21">
        <v>7560.0910000000003</v>
      </c>
      <c r="AIL21">
        <v>7560.0910000000003</v>
      </c>
      <c r="AIM21">
        <v>7560.0910000000003</v>
      </c>
      <c r="AIN21">
        <v>7560.0910000000003</v>
      </c>
      <c r="AIO21">
        <v>7560.0910000000003</v>
      </c>
      <c r="AIP21">
        <v>7560.0910000000003</v>
      </c>
      <c r="AIQ21">
        <v>7560.0910000000003</v>
      </c>
      <c r="AIR21">
        <v>7560.0910000000003</v>
      </c>
      <c r="AIS21">
        <v>7560.0910000000003</v>
      </c>
      <c r="AIT21">
        <v>7560.0910000000003</v>
      </c>
      <c r="AIU21">
        <v>7560.0910000000003</v>
      </c>
      <c r="AIV21">
        <v>7560.0910000000003</v>
      </c>
      <c r="AIW21">
        <v>7560.0910000000003</v>
      </c>
      <c r="AIX21">
        <v>7560.0910000000003</v>
      </c>
      <c r="AIY21">
        <v>7560.0910000000003</v>
      </c>
      <c r="AIZ21">
        <v>7560.0910000000003</v>
      </c>
      <c r="AJA21">
        <v>7560.0910000000003</v>
      </c>
      <c r="AJB21">
        <v>7560.0910000000003</v>
      </c>
      <c r="AJC21">
        <v>7560.0910000000003</v>
      </c>
      <c r="AJD21">
        <v>7560.0910000000003</v>
      </c>
      <c r="AJE21">
        <v>7560.0910000000003</v>
      </c>
      <c r="AJF21">
        <v>7560.0910000000003</v>
      </c>
      <c r="AJG21">
        <v>7560.0910000000003</v>
      </c>
      <c r="AJH21">
        <v>7560.0910000000003</v>
      </c>
      <c r="AJI21">
        <v>7560.0910000000003</v>
      </c>
      <c r="AJJ21">
        <v>7560.0910000000003</v>
      </c>
      <c r="AJK21">
        <v>7560.0910000000003</v>
      </c>
      <c r="AJL21">
        <v>7560.0910000000003</v>
      </c>
      <c r="AJM21">
        <v>7560.0910000000003</v>
      </c>
      <c r="AJN21">
        <v>7560.0910000000003</v>
      </c>
      <c r="AJO21">
        <v>7560.0910000000003</v>
      </c>
      <c r="AJP21">
        <v>7560.0910000000003</v>
      </c>
      <c r="AJQ21">
        <v>7560.0910000000003</v>
      </c>
      <c r="AJR21">
        <v>7560.0910000000003</v>
      </c>
      <c r="AJS21">
        <v>7560.0910000000003</v>
      </c>
      <c r="AJT21">
        <v>7560.0910000000003</v>
      </c>
      <c r="AJU21">
        <v>7560.0910000000003</v>
      </c>
      <c r="AJV21">
        <v>7560.0910000000003</v>
      </c>
      <c r="AJW21">
        <v>7560.0910000000003</v>
      </c>
      <c r="AJX21">
        <v>7560.0910000000003</v>
      </c>
      <c r="AJY21">
        <v>7560.0910000000003</v>
      </c>
      <c r="AJZ21">
        <v>7560.0910000000003</v>
      </c>
      <c r="AKA21">
        <v>7560.0910000000003</v>
      </c>
      <c r="AKB21">
        <v>7560.0910000000003</v>
      </c>
      <c r="AKC21">
        <v>7560.0910000000003</v>
      </c>
      <c r="AKD21">
        <v>7560.0910000000003</v>
      </c>
      <c r="AKE21">
        <v>7560.0910000000003</v>
      </c>
      <c r="AKF21">
        <v>7560.0910000000003</v>
      </c>
      <c r="AKG21">
        <v>7560.0910000000003</v>
      </c>
      <c r="AKH21">
        <v>7560.0910000000003</v>
      </c>
      <c r="AKI21">
        <v>7560.0910000000003</v>
      </c>
      <c r="AKJ21">
        <v>7560.0910000000003</v>
      </c>
      <c r="AKK21">
        <v>7560.0910000000003</v>
      </c>
      <c r="AKL21">
        <v>7560.0910000000003</v>
      </c>
      <c r="AKM21">
        <v>7560.0910000000003</v>
      </c>
      <c r="AKN21">
        <v>7560.0910000000003</v>
      </c>
      <c r="AKO21">
        <v>7560.0910000000003</v>
      </c>
      <c r="AKP21">
        <v>7560.0910000000003</v>
      </c>
      <c r="AKQ21">
        <v>7560.0910000000003</v>
      </c>
      <c r="AKR21">
        <v>7560.0910000000003</v>
      </c>
      <c r="AKS21">
        <v>7560.0910000000003</v>
      </c>
      <c r="AKT21">
        <v>7560.0910000000003</v>
      </c>
      <c r="AKU21">
        <v>7560.0910000000003</v>
      </c>
      <c r="AKV21">
        <v>7560.0910000000003</v>
      </c>
      <c r="AKW21">
        <v>7560.0910000000003</v>
      </c>
      <c r="AKX21">
        <v>7560.0910000000003</v>
      </c>
      <c r="AKY21">
        <v>7560.0910000000003</v>
      </c>
      <c r="AKZ21">
        <v>7560.0910000000003</v>
      </c>
      <c r="ALA21">
        <v>7560.0910000000003</v>
      </c>
      <c r="ALB21">
        <v>7560.0910000000003</v>
      </c>
      <c r="ALC21">
        <v>7560.0910000000003</v>
      </c>
      <c r="ALD21">
        <v>7560.0910000000003</v>
      </c>
      <c r="ALE21">
        <v>7560.0910000000003</v>
      </c>
      <c r="ALF21">
        <v>7560.0910000000003</v>
      </c>
      <c r="ALG21">
        <v>7560.0910000000003</v>
      </c>
      <c r="ALH21">
        <v>7560.0910000000003</v>
      </c>
      <c r="ALI21">
        <v>7560.0910000000003</v>
      </c>
      <c r="ALJ21">
        <v>7560.0910000000003</v>
      </c>
      <c r="ALK21">
        <v>7560.0910000000003</v>
      </c>
    </row>
    <row r="22" spans="1:999" x14ac:dyDescent="0.25">
      <c r="A22">
        <v>68683.56</v>
      </c>
      <c r="B22">
        <v>67108.820000000007</v>
      </c>
      <c r="C22">
        <v>65382.741999999998</v>
      </c>
      <c r="D22">
        <v>63892.61</v>
      </c>
      <c r="E22">
        <v>62011.766000000003</v>
      </c>
      <c r="F22">
        <v>61280.625</v>
      </c>
      <c r="G22">
        <v>60214.65</v>
      </c>
      <c r="H22">
        <v>56888.332000000002</v>
      </c>
      <c r="I22">
        <v>56888.332000000002</v>
      </c>
      <c r="J22">
        <v>56888.332000000002</v>
      </c>
      <c r="K22">
        <v>56888.332000000002</v>
      </c>
      <c r="L22">
        <v>56423.360000000001</v>
      </c>
      <c r="M22">
        <v>56283.53</v>
      </c>
      <c r="N22">
        <v>54024.79</v>
      </c>
      <c r="O22">
        <v>54024.79</v>
      </c>
      <c r="P22">
        <v>54024.79</v>
      </c>
      <c r="Q22">
        <v>54024.79</v>
      </c>
      <c r="R22">
        <v>54024.79</v>
      </c>
      <c r="S22">
        <v>54039.305</v>
      </c>
      <c r="T22">
        <v>53878.811999999998</v>
      </c>
      <c r="U22">
        <v>52094.77</v>
      </c>
      <c r="V22">
        <v>52094.77</v>
      </c>
      <c r="W22">
        <v>52892.093999999997</v>
      </c>
      <c r="X22">
        <v>52892.093999999997</v>
      </c>
      <c r="Y22">
        <v>52892.093999999997</v>
      </c>
      <c r="Z22">
        <v>51612.824000000001</v>
      </c>
      <c r="AA22">
        <v>51612.824000000001</v>
      </c>
      <c r="AB22">
        <v>50687.887000000002</v>
      </c>
      <c r="AC22">
        <v>50687.887000000002</v>
      </c>
      <c r="AD22">
        <v>50687.887000000002</v>
      </c>
      <c r="AE22">
        <v>50432.04</v>
      </c>
      <c r="AF22">
        <v>50432.04</v>
      </c>
      <c r="AG22">
        <v>50016.046999999999</v>
      </c>
      <c r="AH22">
        <v>50016.046999999999</v>
      </c>
      <c r="AI22">
        <v>49062.02</v>
      </c>
      <c r="AJ22">
        <v>49062.02</v>
      </c>
      <c r="AK22">
        <v>49062.02</v>
      </c>
      <c r="AL22">
        <v>49062.02</v>
      </c>
      <c r="AM22">
        <v>49062.02</v>
      </c>
      <c r="AN22">
        <v>49062.02</v>
      </c>
      <c r="AO22">
        <v>48901.36</v>
      </c>
      <c r="AP22">
        <v>48722.016000000003</v>
      </c>
      <c r="AQ22">
        <v>48319.383000000002</v>
      </c>
      <c r="AR22">
        <v>48319.383000000002</v>
      </c>
      <c r="AS22">
        <v>47188.32</v>
      </c>
      <c r="AT22">
        <v>47188.32</v>
      </c>
      <c r="AU22">
        <v>47188.32</v>
      </c>
      <c r="AV22">
        <v>47858.754000000001</v>
      </c>
      <c r="AW22">
        <v>47727.26</v>
      </c>
      <c r="AX22">
        <v>47727.26</v>
      </c>
      <c r="AY22">
        <v>47403.64</v>
      </c>
      <c r="AZ22">
        <v>47403.64</v>
      </c>
      <c r="BA22">
        <v>47054.766000000003</v>
      </c>
      <c r="BB22">
        <v>46930.917999999998</v>
      </c>
      <c r="BC22">
        <v>46566.925999999999</v>
      </c>
      <c r="BD22">
        <v>46566.925999999999</v>
      </c>
      <c r="BE22">
        <v>46496.824000000001</v>
      </c>
      <c r="BF22">
        <v>46139.81</v>
      </c>
      <c r="BG22">
        <v>46496.824000000001</v>
      </c>
      <c r="BH22">
        <v>46348.741999999998</v>
      </c>
      <c r="BI22">
        <v>45738.707000000002</v>
      </c>
      <c r="BJ22">
        <v>45738.707000000002</v>
      </c>
      <c r="BK22">
        <v>45738.707000000002</v>
      </c>
      <c r="BL22">
        <v>44750.815999999999</v>
      </c>
      <c r="BM22">
        <v>44665.332000000002</v>
      </c>
      <c r="BN22">
        <v>44665.332000000002</v>
      </c>
      <c r="BO22">
        <v>43331.96</v>
      </c>
      <c r="BP22">
        <v>43331.96</v>
      </c>
      <c r="BQ22">
        <v>43331.96</v>
      </c>
      <c r="BR22">
        <v>43331.96</v>
      </c>
      <c r="BS22">
        <v>43473.74</v>
      </c>
      <c r="BT22">
        <v>43473.74</v>
      </c>
      <c r="BU22">
        <v>43249.21</v>
      </c>
      <c r="BV22">
        <v>43249.21</v>
      </c>
      <c r="BW22">
        <v>43195.832000000002</v>
      </c>
      <c r="BX22">
        <v>43195.832000000002</v>
      </c>
      <c r="BY22">
        <v>42524.862999999998</v>
      </c>
      <c r="BZ22">
        <v>42670.097999999998</v>
      </c>
      <c r="CA22">
        <v>42211.54</v>
      </c>
      <c r="CB22">
        <v>42211.54</v>
      </c>
      <c r="CC22">
        <v>42211.54</v>
      </c>
      <c r="CD22">
        <v>42211.54</v>
      </c>
      <c r="CE22">
        <v>41931.71</v>
      </c>
      <c r="CF22">
        <v>41931.71</v>
      </c>
      <c r="CG22">
        <v>41931.71</v>
      </c>
      <c r="CH22">
        <v>41180.815999999999</v>
      </c>
      <c r="CI22">
        <v>41180.815999999999</v>
      </c>
      <c r="CJ22">
        <v>41373.57</v>
      </c>
      <c r="CK22">
        <v>41373.57</v>
      </c>
      <c r="CL22">
        <v>41263.71</v>
      </c>
      <c r="CM22">
        <v>40913.593999999997</v>
      </c>
      <c r="CN22">
        <v>41001.230000000003</v>
      </c>
      <c r="CO22">
        <v>41001.230000000003</v>
      </c>
      <c r="CP22">
        <v>40705.269999999997</v>
      </c>
      <c r="CQ22">
        <v>40337.156000000003</v>
      </c>
      <c r="CR22">
        <v>40337.156000000003</v>
      </c>
      <c r="CS22">
        <v>40160.722999999998</v>
      </c>
      <c r="CT22">
        <v>39507.226999999999</v>
      </c>
      <c r="CU22">
        <v>39507.226999999999</v>
      </c>
      <c r="CV22">
        <v>39650.733999999997</v>
      </c>
      <c r="CW22">
        <v>39650.733999999997</v>
      </c>
      <c r="CX22">
        <v>39474.714999999997</v>
      </c>
      <c r="CY22">
        <v>39474.714999999997</v>
      </c>
      <c r="CZ22">
        <v>39278.375</v>
      </c>
      <c r="DA22">
        <v>38791.370000000003</v>
      </c>
      <c r="DB22">
        <v>38791.370000000003</v>
      </c>
      <c r="DC22">
        <v>38791.370000000003</v>
      </c>
      <c r="DD22">
        <v>38253.163999999997</v>
      </c>
      <c r="DE22">
        <v>38253.163999999997</v>
      </c>
      <c r="DF22">
        <v>38175.4</v>
      </c>
      <c r="DG22">
        <v>38175.4</v>
      </c>
      <c r="DH22">
        <v>38175.4</v>
      </c>
      <c r="DI22">
        <v>38175.4</v>
      </c>
      <c r="DJ22">
        <v>37934.156000000003</v>
      </c>
      <c r="DK22">
        <v>37632.366999999998</v>
      </c>
      <c r="DL22">
        <v>37632.366999999998</v>
      </c>
      <c r="DM22">
        <v>37632.366999999998</v>
      </c>
      <c r="DN22">
        <v>37293.254000000001</v>
      </c>
      <c r="DO22">
        <v>37284.33</v>
      </c>
      <c r="DP22">
        <v>37284.33</v>
      </c>
      <c r="DQ22">
        <v>37293.254000000001</v>
      </c>
      <c r="DR22">
        <v>37293.254000000001</v>
      </c>
      <c r="DS22">
        <v>36650.112999999998</v>
      </c>
      <c r="DT22">
        <v>36650.112999999998</v>
      </c>
      <c r="DU22">
        <v>36650.112999999998</v>
      </c>
      <c r="DV22">
        <v>36650.112999999998</v>
      </c>
      <c r="DW22">
        <v>36650.112999999998</v>
      </c>
      <c r="DX22">
        <v>36098.917999999998</v>
      </c>
      <c r="DY22">
        <v>36098.917999999998</v>
      </c>
      <c r="DZ22">
        <v>36098.917999999998</v>
      </c>
      <c r="EA22">
        <v>36098.917999999998</v>
      </c>
      <c r="EB22">
        <v>36098.917999999998</v>
      </c>
      <c r="EC22">
        <v>36098.917999999998</v>
      </c>
      <c r="ED22">
        <v>36098.917999999998</v>
      </c>
      <c r="EE22">
        <v>35796.847999999998</v>
      </c>
      <c r="EF22">
        <v>35796.847999999998</v>
      </c>
      <c r="EG22">
        <v>35663.78</v>
      </c>
      <c r="EH22">
        <v>35663.78</v>
      </c>
      <c r="EI22">
        <v>35079.332000000002</v>
      </c>
      <c r="EJ22">
        <v>35042.934000000001</v>
      </c>
      <c r="EK22">
        <v>35042.934000000001</v>
      </c>
      <c r="EL22">
        <v>34855.991999999998</v>
      </c>
      <c r="EM22">
        <v>34855.991999999998</v>
      </c>
      <c r="EN22">
        <v>35042.934000000001</v>
      </c>
      <c r="EO22">
        <v>34682.46</v>
      </c>
      <c r="EP22">
        <v>34435.4</v>
      </c>
      <c r="EQ22">
        <v>34275.120000000003</v>
      </c>
      <c r="ER22">
        <v>33858.04</v>
      </c>
      <c r="ES22">
        <v>34435.4</v>
      </c>
      <c r="ET22">
        <v>33951.49</v>
      </c>
      <c r="EU22">
        <v>33554.082000000002</v>
      </c>
      <c r="EV22">
        <v>33554.082000000002</v>
      </c>
      <c r="EW22">
        <v>33554.082000000002</v>
      </c>
      <c r="EX22">
        <v>33554.082000000002</v>
      </c>
      <c r="EY22">
        <v>33554.082000000002</v>
      </c>
      <c r="EZ22">
        <v>33554.082000000002</v>
      </c>
      <c r="FA22">
        <v>33502.777000000002</v>
      </c>
      <c r="FB22">
        <v>33502.777000000002</v>
      </c>
      <c r="FC22">
        <v>33441.660000000003</v>
      </c>
      <c r="FD22">
        <v>33441.660000000003</v>
      </c>
      <c r="FE22">
        <v>33117.21</v>
      </c>
      <c r="FF22">
        <v>32889.055</v>
      </c>
      <c r="FG22">
        <v>32830.285000000003</v>
      </c>
      <c r="FH22">
        <v>32218.36</v>
      </c>
      <c r="FI22">
        <v>32218.36</v>
      </c>
      <c r="FJ22">
        <v>32539.853999999999</v>
      </c>
      <c r="FK22">
        <v>32539.853999999999</v>
      </c>
      <c r="FL22">
        <v>32539.853999999999</v>
      </c>
      <c r="FM22">
        <v>32628.338</v>
      </c>
      <c r="FN22">
        <v>31655.673999999999</v>
      </c>
      <c r="FO22">
        <v>31655.673999999999</v>
      </c>
      <c r="FP22">
        <v>31655.673999999999</v>
      </c>
      <c r="FQ22">
        <v>31655.673999999999</v>
      </c>
      <c r="FR22">
        <v>31655.673999999999</v>
      </c>
      <c r="FS22">
        <v>31680.282999999999</v>
      </c>
      <c r="FT22">
        <v>31680.282999999999</v>
      </c>
      <c r="FU22">
        <v>31680.282999999999</v>
      </c>
      <c r="FV22">
        <v>31680.282999999999</v>
      </c>
      <c r="FW22">
        <v>31680.282999999999</v>
      </c>
      <c r="FX22">
        <v>31727.56</v>
      </c>
      <c r="FY22">
        <v>31711.673999999999</v>
      </c>
      <c r="FZ22">
        <v>31711.673999999999</v>
      </c>
      <c r="GA22">
        <v>31711.673999999999</v>
      </c>
      <c r="GB22">
        <v>31711.673999999999</v>
      </c>
      <c r="GC22">
        <v>31711.673999999999</v>
      </c>
      <c r="GD22">
        <v>31508.379000000001</v>
      </c>
      <c r="GE22">
        <v>31191.232</v>
      </c>
      <c r="GF22">
        <v>31508.379000000001</v>
      </c>
      <c r="GG22">
        <v>31478.92</v>
      </c>
      <c r="GH22">
        <v>31478.92</v>
      </c>
      <c r="GI22">
        <v>31394.377</v>
      </c>
      <c r="GJ22">
        <v>31394.377</v>
      </c>
      <c r="GK22">
        <v>31394.377</v>
      </c>
      <c r="GL22">
        <v>31210.236000000001</v>
      </c>
      <c r="GM22">
        <v>31012.197</v>
      </c>
      <c r="GN22">
        <v>31012.197</v>
      </c>
      <c r="GO22">
        <v>30278.148000000001</v>
      </c>
      <c r="GP22">
        <v>30278.148000000001</v>
      </c>
      <c r="GQ22">
        <v>30278.148000000001</v>
      </c>
      <c r="GR22">
        <v>30091.41</v>
      </c>
      <c r="GS22">
        <v>30802.918000000001</v>
      </c>
      <c r="GT22">
        <v>30802.918000000001</v>
      </c>
      <c r="GU22">
        <v>30802.918000000001</v>
      </c>
      <c r="GV22">
        <v>30800.081999999999</v>
      </c>
      <c r="GW22">
        <v>30745.271000000001</v>
      </c>
      <c r="GX22">
        <v>30745.271000000001</v>
      </c>
      <c r="GY22">
        <v>30800.081999999999</v>
      </c>
      <c r="GZ22">
        <v>30800.081999999999</v>
      </c>
      <c r="HA22">
        <v>30745.271000000001</v>
      </c>
      <c r="HB22">
        <v>30158.71</v>
      </c>
      <c r="HC22">
        <v>30158.71</v>
      </c>
      <c r="HD22">
        <v>30158.71</v>
      </c>
      <c r="HE22">
        <v>30158.71</v>
      </c>
      <c r="HF22">
        <v>30158.71</v>
      </c>
      <c r="HG22">
        <v>29955.585999999999</v>
      </c>
      <c r="HH22">
        <v>29863.565999999999</v>
      </c>
      <c r="HI22">
        <v>29863.565999999999</v>
      </c>
      <c r="HJ22">
        <v>29863.565999999999</v>
      </c>
      <c r="HK22">
        <v>29863.565999999999</v>
      </c>
      <c r="HL22">
        <v>29598.768</v>
      </c>
      <c r="HM22">
        <v>29598.768</v>
      </c>
      <c r="HN22">
        <v>29598.768</v>
      </c>
      <c r="HO22">
        <v>29671.13</v>
      </c>
      <c r="HP22">
        <v>29671.13</v>
      </c>
      <c r="HQ22">
        <v>29482.498</v>
      </c>
      <c r="HR22">
        <v>29076.796999999999</v>
      </c>
      <c r="HS22">
        <v>29076.796999999999</v>
      </c>
      <c r="HT22">
        <v>29340.726999999999</v>
      </c>
      <c r="HU22">
        <v>28813.243999999999</v>
      </c>
      <c r="HV22">
        <v>29340.726999999999</v>
      </c>
      <c r="HW22">
        <v>29194.190999999999</v>
      </c>
      <c r="HX22">
        <v>29340.726999999999</v>
      </c>
      <c r="HY22">
        <v>28643.155999999999</v>
      </c>
      <c r="HZ22">
        <v>28643.155999999999</v>
      </c>
      <c r="IA22">
        <v>29340.726999999999</v>
      </c>
      <c r="IB22">
        <v>29140.386999999999</v>
      </c>
      <c r="IC22">
        <v>29140.386999999999</v>
      </c>
      <c r="ID22">
        <v>29140.386999999999</v>
      </c>
      <c r="IE22">
        <v>29140.386999999999</v>
      </c>
      <c r="IF22">
        <v>29072.236000000001</v>
      </c>
      <c r="IG22">
        <v>28906.848000000002</v>
      </c>
      <c r="IH22">
        <v>28643.155999999999</v>
      </c>
      <c r="II22">
        <v>28602.19</v>
      </c>
      <c r="IJ22">
        <v>28602.19</v>
      </c>
      <c r="IK22">
        <v>28112.32</v>
      </c>
      <c r="IL22">
        <v>28112.32</v>
      </c>
      <c r="IM22">
        <v>28112.32</v>
      </c>
      <c r="IN22">
        <v>28054.059000000001</v>
      </c>
      <c r="IO22">
        <v>28054.059000000001</v>
      </c>
      <c r="IP22">
        <v>27796.92</v>
      </c>
      <c r="IQ22">
        <v>27796.92</v>
      </c>
      <c r="IR22">
        <v>27796.92</v>
      </c>
      <c r="IS22">
        <v>27746.067999999999</v>
      </c>
      <c r="IT22">
        <v>27677.870999999999</v>
      </c>
      <c r="IU22">
        <v>27207.315999999999</v>
      </c>
      <c r="IV22">
        <v>27207.315999999999</v>
      </c>
      <c r="IW22">
        <v>27207.315999999999</v>
      </c>
      <c r="IX22">
        <v>27207.315999999999</v>
      </c>
      <c r="IY22">
        <v>27084.866999999998</v>
      </c>
      <c r="IZ22">
        <v>27084.866999999998</v>
      </c>
      <c r="JA22">
        <v>27084.866999999998</v>
      </c>
      <c r="JB22">
        <v>27084.866999999998</v>
      </c>
      <c r="JC22">
        <v>26939.775000000001</v>
      </c>
      <c r="JD22">
        <v>26939.775000000001</v>
      </c>
      <c r="JE22">
        <v>26797.822</v>
      </c>
      <c r="JF22">
        <v>26431.695</v>
      </c>
      <c r="JG22">
        <v>26563.655999999999</v>
      </c>
      <c r="JH22">
        <v>26763.625</v>
      </c>
      <c r="JI22">
        <v>26613.136999999999</v>
      </c>
      <c r="JJ22">
        <v>26613.136999999999</v>
      </c>
      <c r="JK22">
        <v>26613.136999999999</v>
      </c>
      <c r="JL22">
        <v>26398.232</v>
      </c>
      <c r="JM22">
        <v>26398.232</v>
      </c>
      <c r="JN22">
        <v>26398.232</v>
      </c>
      <c r="JO22">
        <v>26444.407999999999</v>
      </c>
      <c r="JP22">
        <v>26332.918000000001</v>
      </c>
      <c r="JQ22">
        <v>26219.252</v>
      </c>
      <c r="JR22">
        <v>26172.241999999998</v>
      </c>
      <c r="JS22">
        <v>25861.886999999999</v>
      </c>
      <c r="JT22">
        <v>25861.886999999999</v>
      </c>
      <c r="JU22">
        <v>26062.474999999999</v>
      </c>
      <c r="JV22">
        <v>25687.523000000001</v>
      </c>
      <c r="JW22">
        <v>25687.523000000001</v>
      </c>
      <c r="JX22">
        <v>25687.523000000001</v>
      </c>
      <c r="JY22">
        <v>25641.870999999999</v>
      </c>
      <c r="JZ22">
        <v>25641.870999999999</v>
      </c>
      <c r="KA22">
        <v>25641.870999999999</v>
      </c>
      <c r="KB22">
        <v>25641.870999999999</v>
      </c>
      <c r="KC22">
        <v>25641.870999999999</v>
      </c>
      <c r="KD22">
        <v>25641.870999999999</v>
      </c>
      <c r="KE22">
        <v>25656.844000000001</v>
      </c>
      <c r="KF22">
        <v>25656.844000000001</v>
      </c>
      <c r="KG22">
        <v>25538.5</v>
      </c>
      <c r="KH22">
        <v>25093.643</v>
      </c>
      <c r="KI22">
        <v>25093.643</v>
      </c>
      <c r="KJ22">
        <v>25093.643</v>
      </c>
      <c r="KK22">
        <v>25093.643</v>
      </c>
      <c r="KL22">
        <v>25093.643</v>
      </c>
      <c r="KM22">
        <v>25093.643</v>
      </c>
      <c r="KN22">
        <v>25093.643</v>
      </c>
      <c r="KO22">
        <v>25093.643</v>
      </c>
      <c r="KP22">
        <v>25093.643</v>
      </c>
      <c r="KQ22">
        <v>25021.703000000001</v>
      </c>
      <c r="KR22">
        <v>24558.560000000001</v>
      </c>
      <c r="KS22">
        <v>24558.560000000001</v>
      </c>
      <c r="KT22">
        <v>24558.560000000001</v>
      </c>
      <c r="KU22">
        <v>24454.28</v>
      </c>
      <c r="KV22">
        <v>24377.398000000001</v>
      </c>
      <c r="KW22">
        <v>24377.398000000001</v>
      </c>
      <c r="KX22">
        <v>24377.398000000001</v>
      </c>
      <c r="KY22">
        <v>24377.398000000001</v>
      </c>
      <c r="KZ22">
        <v>24377.398000000001</v>
      </c>
      <c r="LA22">
        <v>24366.451000000001</v>
      </c>
      <c r="LB22">
        <v>24366.451000000001</v>
      </c>
      <c r="LC22">
        <v>24092.28</v>
      </c>
      <c r="LD22">
        <v>24181.148000000001</v>
      </c>
      <c r="LE22">
        <v>24181.148000000001</v>
      </c>
      <c r="LF22">
        <v>23942.271000000001</v>
      </c>
      <c r="LG22">
        <v>23942.271000000001</v>
      </c>
      <c r="LH22">
        <v>23942.271000000001</v>
      </c>
      <c r="LI22">
        <v>23837.543000000001</v>
      </c>
      <c r="LJ22">
        <v>23752.291000000001</v>
      </c>
      <c r="LK22">
        <v>23651.84</v>
      </c>
      <c r="LL22">
        <v>23475.546999999999</v>
      </c>
      <c r="LM22">
        <v>23475.546999999999</v>
      </c>
      <c r="LN22">
        <v>23441.633000000002</v>
      </c>
      <c r="LO22">
        <v>23263.863000000001</v>
      </c>
      <c r="LP22">
        <v>23263.863000000001</v>
      </c>
      <c r="LQ22">
        <v>23263.863000000001</v>
      </c>
      <c r="LR22">
        <v>23263.863000000001</v>
      </c>
      <c r="LS22">
        <v>23263.863000000001</v>
      </c>
      <c r="LT22">
        <v>22923.103999999999</v>
      </c>
      <c r="LU22">
        <v>22923.103999999999</v>
      </c>
      <c r="LV22">
        <v>22923.103999999999</v>
      </c>
      <c r="LW22">
        <v>22923.103999999999</v>
      </c>
      <c r="LX22">
        <v>22583.113000000001</v>
      </c>
      <c r="LY22">
        <v>22583.113000000001</v>
      </c>
      <c r="LZ22">
        <v>22583.113000000001</v>
      </c>
      <c r="MA22">
        <v>22583.113000000001</v>
      </c>
      <c r="MB22">
        <v>22583.113000000001</v>
      </c>
      <c r="MC22">
        <v>22583.113000000001</v>
      </c>
      <c r="MD22">
        <v>22583.113000000001</v>
      </c>
      <c r="ME22">
        <v>22612.504000000001</v>
      </c>
      <c r="MF22">
        <v>22583.113000000001</v>
      </c>
      <c r="MG22">
        <v>22583.113000000001</v>
      </c>
      <c r="MH22">
        <v>22371.686000000002</v>
      </c>
      <c r="MI22">
        <v>22371.686000000002</v>
      </c>
      <c r="MJ22">
        <v>22271.361000000001</v>
      </c>
      <c r="MK22">
        <v>22271.361000000001</v>
      </c>
      <c r="ML22">
        <v>22271.361000000001</v>
      </c>
      <c r="MM22">
        <v>22271.361000000001</v>
      </c>
      <c r="MN22">
        <v>22059.932000000001</v>
      </c>
      <c r="MO22">
        <v>22059.932000000001</v>
      </c>
      <c r="MP22">
        <v>22059.932000000001</v>
      </c>
      <c r="MQ22">
        <v>22059.932000000001</v>
      </c>
      <c r="MR22">
        <v>22059.932000000001</v>
      </c>
      <c r="MS22">
        <v>22059.932000000001</v>
      </c>
      <c r="MT22">
        <v>21991.18</v>
      </c>
      <c r="MU22">
        <v>21991.18</v>
      </c>
      <c r="MV22">
        <v>21991.18</v>
      </c>
      <c r="MW22">
        <v>21991.18</v>
      </c>
      <c r="MX22">
        <v>21991.18</v>
      </c>
      <c r="MY22">
        <v>21991.18</v>
      </c>
      <c r="MZ22">
        <v>21896.912</v>
      </c>
      <c r="NA22">
        <v>21668.705000000002</v>
      </c>
      <c r="NB22">
        <v>21668.705000000002</v>
      </c>
      <c r="NC22">
        <v>21390.395</v>
      </c>
      <c r="ND22">
        <v>21390.395</v>
      </c>
      <c r="NE22">
        <v>21375.482</v>
      </c>
      <c r="NF22">
        <v>21375.482</v>
      </c>
      <c r="NG22">
        <v>21375.482</v>
      </c>
      <c r="NH22">
        <v>21375.482</v>
      </c>
      <c r="NI22">
        <v>21375.482</v>
      </c>
      <c r="NJ22">
        <v>21375.482</v>
      </c>
      <c r="NK22">
        <v>21375.482</v>
      </c>
      <c r="NL22">
        <v>21375.482</v>
      </c>
      <c r="NM22">
        <v>21180.357</v>
      </c>
      <c r="NN22">
        <v>21075.627</v>
      </c>
      <c r="NO22">
        <v>21075.627</v>
      </c>
      <c r="NP22">
        <v>20800.559000000001</v>
      </c>
      <c r="NQ22">
        <v>20800.559000000001</v>
      </c>
      <c r="NR22">
        <v>20800.559000000001</v>
      </c>
      <c r="NS22">
        <v>20800.559000000001</v>
      </c>
      <c r="NT22">
        <v>20800.559000000001</v>
      </c>
      <c r="NU22">
        <v>20800.559000000001</v>
      </c>
      <c r="NV22">
        <v>20554.168000000001</v>
      </c>
      <c r="NW22">
        <v>20554.168000000001</v>
      </c>
      <c r="NX22">
        <v>20554.168000000001</v>
      </c>
      <c r="NY22">
        <v>20554.168000000001</v>
      </c>
      <c r="NZ22">
        <v>20454.98</v>
      </c>
      <c r="OA22">
        <v>20454.98</v>
      </c>
      <c r="OB22">
        <v>20206.506000000001</v>
      </c>
      <c r="OC22">
        <v>20206.506000000001</v>
      </c>
      <c r="OD22">
        <v>20052.695</v>
      </c>
      <c r="OE22">
        <v>20052.695</v>
      </c>
      <c r="OF22">
        <v>20125.623</v>
      </c>
      <c r="OG22">
        <v>20091.668000000001</v>
      </c>
      <c r="OH22">
        <v>20050.113000000001</v>
      </c>
      <c r="OI22">
        <v>19820.796999999999</v>
      </c>
      <c r="OJ22">
        <v>19820.796999999999</v>
      </c>
      <c r="OK22">
        <v>19820.796999999999</v>
      </c>
      <c r="OL22">
        <v>19601.12</v>
      </c>
      <c r="OM22">
        <v>19601.12</v>
      </c>
      <c r="ON22">
        <v>19649.16</v>
      </c>
      <c r="OO22">
        <v>19649.16</v>
      </c>
      <c r="OP22">
        <v>19634.111000000001</v>
      </c>
      <c r="OQ22">
        <v>19626.706999999999</v>
      </c>
      <c r="OR22">
        <v>19575.955000000002</v>
      </c>
      <c r="OS22">
        <v>19519.463</v>
      </c>
      <c r="OT22">
        <v>19218.653999999999</v>
      </c>
      <c r="OU22">
        <v>19322.120999999999</v>
      </c>
      <c r="OV22">
        <v>19148.939999999999</v>
      </c>
      <c r="OW22">
        <v>19075.516</v>
      </c>
      <c r="OX22">
        <v>19075.516</v>
      </c>
      <c r="OY22">
        <v>18996.817999999999</v>
      </c>
      <c r="OZ22">
        <v>18996.817999999999</v>
      </c>
      <c r="PA22">
        <v>18955.34</v>
      </c>
      <c r="PB22">
        <v>18840.232</v>
      </c>
      <c r="PC22">
        <v>18840.232</v>
      </c>
      <c r="PD22">
        <v>18840.232</v>
      </c>
      <c r="PE22">
        <v>18840.232</v>
      </c>
      <c r="PF22">
        <v>18840.232</v>
      </c>
      <c r="PG22">
        <v>18583.263999999999</v>
      </c>
      <c r="PH22">
        <v>18583.263999999999</v>
      </c>
      <c r="PI22">
        <v>18583.263999999999</v>
      </c>
      <c r="PJ22">
        <v>18583.263999999999</v>
      </c>
      <c r="PK22">
        <v>18378.54</v>
      </c>
      <c r="PL22">
        <v>18306.758000000002</v>
      </c>
      <c r="PM22">
        <v>18306.758000000002</v>
      </c>
      <c r="PN22">
        <v>18306.758000000002</v>
      </c>
      <c r="PO22">
        <v>18229.252</v>
      </c>
      <c r="PP22">
        <v>18030.810000000001</v>
      </c>
      <c r="PQ22">
        <v>18030.810000000001</v>
      </c>
      <c r="PR22">
        <v>18030.810000000001</v>
      </c>
      <c r="PS22">
        <v>18030.36</v>
      </c>
      <c r="PT22">
        <v>18030.36</v>
      </c>
      <c r="PU22">
        <v>18112.078000000001</v>
      </c>
      <c r="PV22">
        <v>17932.484</v>
      </c>
      <c r="PW22">
        <v>18026.259999999998</v>
      </c>
      <c r="PX22">
        <v>17894.439999999999</v>
      </c>
      <c r="PY22">
        <v>17722.86</v>
      </c>
      <c r="PZ22">
        <v>17709.905999999999</v>
      </c>
      <c r="QA22">
        <v>17709.905999999999</v>
      </c>
      <c r="QB22">
        <v>17648.616999999998</v>
      </c>
      <c r="QC22">
        <v>17555.072</v>
      </c>
      <c r="QD22">
        <v>17555.072</v>
      </c>
      <c r="QE22">
        <v>17470.701000000001</v>
      </c>
      <c r="QF22">
        <v>17470.701000000001</v>
      </c>
      <c r="QG22">
        <v>17254.248</v>
      </c>
      <c r="QH22">
        <v>16995.940999999999</v>
      </c>
      <c r="QI22">
        <v>17168.611000000001</v>
      </c>
      <c r="QJ22">
        <v>16978.518</v>
      </c>
      <c r="QK22">
        <v>16934.68</v>
      </c>
      <c r="QL22">
        <v>16722.925999999999</v>
      </c>
      <c r="QM22">
        <v>16612.12</v>
      </c>
      <c r="QN22">
        <v>16612.12</v>
      </c>
      <c r="QO22">
        <v>16612.12</v>
      </c>
      <c r="QP22">
        <v>16533.57</v>
      </c>
      <c r="QQ22">
        <v>16347.035</v>
      </c>
      <c r="QR22">
        <v>16030.683999999999</v>
      </c>
      <c r="QS22">
        <v>16030.683999999999</v>
      </c>
      <c r="QT22">
        <v>16030.683999999999</v>
      </c>
      <c r="QU22">
        <v>16030.683999999999</v>
      </c>
      <c r="QV22">
        <v>16030.683999999999</v>
      </c>
      <c r="QW22">
        <v>16030.683999999999</v>
      </c>
      <c r="QX22">
        <v>16030.683999999999</v>
      </c>
      <c r="QY22">
        <v>16030.683999999999</v>
      </c>
      <c r="QZ22">
        <v>16030.683999999999</v>
      </c>
      <c r="RA22">
        <v>15936.273999999999</v>
      </c>
      <c r="RB22">
        <v>15746.437</v>
      </c>
      <c r="RC22">
        <v>15754.125</v>
      </c>
      <c r="RD22">
        <v>15754.125</v>
      </c>
      <c r="RE22">
        <v>15713.734</v>
      </c>
      <c r="RF22">
        <v>15630.341</v>
      </c>
      <c r="RG22">
        <v>15375.304</v>
      </c>
      <c r="RH22">
        <v>15375.304</v>
      </c>
      <c r="RI22">
        <v>15378.995000000001</v>
      </c>
      <c r="RJ22">
        <v>15413.790999999999</v>
      </c>
      <c r="RK22">
        <v>15413.790999999999</v>
      </c>
      <c r="RL22">
        <v>15275.933999999999</v>
      </c>
      <c r="RM22">
        <v>15052.724</v>
      </c>
      <c r="RN22">
        <v>15052.724</v>
      </c>
      <c r="RO22">
        <v>15052.724</v>
      </c>
      <c r="RP22">
        <v>15052.724</v>
      </c>
      <c r="RQ22">
        <v>15052.724</v>
      </c>
      <c r="RR22">
        <v>14946.553</v>
      </c>
      <c r="RS22">
        <v>14946.553</v>
      </c>
      <c r="RT22">
        <v>15002.875</v>
      </c>
      <c r="RU22">
        <v>15002.875</v>
      </c>
      <c r="RV22">
        <v>15002.875</v>
      </c>
      <c r="RW22">
        <v>14905.441999999999</v>
      </c>
      <c r="RX22">
        <v>14905.441999999999</v>
      </c>
      <c r="RY22">
        <v>14905.441999999999</v>
      </c>
      <c r="RZ22">
        <v>14609.393</v>
      </c>
      <c r="SA22">
        <v>14453.075999999999</v>
      </c>
      <c r="SB22">
        <v>14453.075999999999</v>
      </c>
      <c r="SC22">
        <v>14453.075999999999</v>
      </c>
      <c r="SD22">
        <v>14453.075999999999</v>
      </c>
      <c r="SE22">
        <v>14453.075999999999</v>
      </c>
      <c r="SF22">
        <v>14453.075999999999</v>
      </c>
      <c r="SG22">
        <v>14453.075999999999</v>
      </c>
      <c r="SH22">
        <v>14453.075999999999</v>
      </c>
      <c r="SI22">
        <v>14360.441000000001</v>
      </c>
      <c r="SJ22">
        <v>14308.049000000001</v>
      </c>
      <c r="SK22">
        <v>14291.548000000001</v>
      </c>
      <c r="SL22">
        <v>14155.831</v>
      </c>
      <c r="SM22">
        <v>14291.548000000001</v>
      </c>
      <c r="SN22">
        <v>14086.562</v>
      </c>
      <c r="SO22">
        <v>14086.562</v>
      </c>
      <c r="SP22">
        <v>14086.562</v>
      </c>
      <c r="SQ22">
        <v>14086.562</v>
      </c>
      <c r="SR22">
        <v>14086.562</v>
      </c>
      <c r="SS22">
        <v>14124.251</v>
      </c>
      <c r="ST22">
        <v>14079.691000000001</v>
      </c>
      <c r="SU22">
        <v>14079.691000000001</v>
      </c>
      <c r="SV22">
        <v>13977.677</v>
      </c>
      <c r="SW22">
        <v>13898.843999999999</v>
      </c>
      <c r="SX22">
        <v>13898.843999999999</v>
      </c>
      <c r="SY22">
        <v>13882.115</v>
      </c>
      <c r="SZ22">
        <v>13766.132</v>
      </c>
      <c r="TA22">
        <v>13882.115</v>
      </c>
      <c r="TB22">
        <v>13665.547</v>
      </c>
      <c r="TC22">
        <v>13650.268</v>
      </c>
      <c r="TD22">
        <v>13650.268</v>
      </c>
      <c r="TE22">
        <v>13650.268</v>
      </c>
      <c r="TF22">
        <v>13650.268</v>
      </c>
      <c r="TG22">
        <v>13578.698</v>
      </c>
      <c r="TH22">
        <v>13578.698</v>
      </c>
      <c r="TI22">
        <v>13578.698</v>
      </c>
      <c r="TJ22">
        <v>13492.635</v>
      </c>
      <c r="TK22">
        <v>13505.369000000001</v>
      </c>
      <c r="TL22">
        <v>13473.865</v>
      </c>
      <c r="TM22">
        <v>13505.369000000001</v>
      </c>
      <c r="TN22">
        <v>13406.224</v>
      </c>
      <c r="TO22">
        <v>13231.129000000001</v>
      </c>
      <c r="TP22">
        <v>13231.129000000001</v>
      </c>
      <c r="TQ22">
        <v>13231.129000000001</v>
      </c>
      <c r="TR22">
        <v>13231.129000000001</v>
      </c>
      <c r="TS22">
        <v>13231.129000000001</v>
      </c>
      <c r="TT22">
        <v>13227.07</v>
      </c>
      <c r="TU22">
        <v>13227.07</v>
      </c>
      <c r="TV22">
        <v>13227.07</v>
      </c>
      <c r="TW22">
        <v>13227.07</v>
      </c>
      <c r="TX22">
        <v>13227.07</v>
      </c>
      <c r="TY22">
        <v>13227.771000000001</v>
      </c>
      <c r="TZ22">
        <v>13115.800999999999</v>
      </c>
      <c r="UA22">
        <v>13115.800999999999</v>
      </c>
      <c r="UB22">
        <v>13107.412</v>
      </c>
      <c r="UC22">
        <v>13066.132</v>
      </c>
      <c r="UD22">
        <v>12994.33</v>
      </c>
      <c r="UE22">
        <v>12994.33</v>
      </c>
      <c r="UF22">
        <v>12994.33</v>
      </c>
      <c r="UG22">
        <v>12939.355</v>
      </c>
      <c r="UH22">
        <v>12918.387000000001</v>
      </c>
      <c r="UI22">
        <v>12918.387000000001</v>
      </c>
      <c r="UJ22">
        <v>12575.745000000001</v>
      </c>
      <c r="UK22">
        <v>12892.921</v>
      </c>
      <c r="UL22">
        <v>12890.753000000001</v>
      </c>
      <c r="UM22">
        <v>12678.075000000001</v>
      </c>
      <c r="UN22">
        <v>12678.075000000001</v>
      </c>
      <c r="UO22">
        <v>12670.584999999999</v>
      </c>
      <c r="UP22">
        <v>12530.762000000001</v>
      </c>
      <c r="UQ22">
        <v>12530.762000000001</v>
      </c>
      <c r="UR22">
        <v>12578.862999999999</v>
      </c>
      <c r="US22">
        <v>12578.862999999999</v>
      </c>
      <c r="UT22">
        <v>12578.862999999999</v>
      </c>
      <c r="UU22">
        <v>12411.157999999999</v>
      </c>
      <c r="UV22">
        <v>12411.157999999999</v>
      </c>
      <c r="UW22">
        <v>12220.841</v>
      </c>
      <c r="UX22">
        <v>12220.841</v>
      </c>
      <c r="UY22">
        <v>12097.546</v>
      </c>
      <c r="UZ22">
        <v>12097.546</v>
      </c>
      <c r="VA22">
        <v>12220.841</v>
      </c>
      <c r="VB22">
        <v>12220.841</v>
      </c>
      <c r="VC22">
        <v>12220.841</v>
      </c>
      <c r="VD22">
        <v>12220.841</v>
      </c>
      <c r="VE22">
        <v>12097.546</v>
      </c>
      <c r="VF22">
        <v>12164.034</v>
      </c>
      <c r="VG22">
        <v>12154.851000000001</v>
      </c>
      <c r="VH22">
        <v>12039.169</v>
      </c>
      <c r="VI22">
        <v>12039.169</v>
      </c>
      <c r="VJ22">
        <v>11944.767</v>
      </c>
      <c r="VK22">
        <v>11865.947</v>
      </c>
      <c r="VL22">
        <v>11827.799000000001</v>
      </c>
      <c r="VM22">
        <v>11865.947</v>
      </c>
      <c r="VN22">
        <v>11864.998</v>
      </c>
      <c r="VO22">
        <v>11817.216</v>
      </c>
      <c r="VP22">
        <v>11817.216</v>
      </c>
      <c r="VQ22">
        <v>11817.216</v>
      </c>
      <c r="VR22">
        <v>11753.728999999999</v>
      </c>
      <c r="VS22">
        <v>11672.656999999999</v>
      </c>
      <c r="VT22">
        <v>11672.656999999999</v>
      </c>
      <c r="VU22">
        <v>11556.947</v>
      </c>
      <c r="VV22">
        <v>11468.755999999999</v>
      </c>
      <c r="VW22">
        <v>11468.755999999999</v>
      </c>
      <c r="VX22">
        <v>11452.721</v>
      </c>
      <c r="VY22">
        <v>11452.721</v>
      </c>
      <c r="VZ22">
        <v>11365.806</v>
      </c>
      <c r="WA22">
        <v>11365.806</v>
      </c>
      <c r="WB22">
        <v>11365.806</v>
      </c>
      <c r="WC22">
        <v>11364.661</v>
      </c>
      <c r="WD22">
        <v>11275.058000000001</v>
      </c>
      <c r="WE22">
        <v>11309.409</v>
      </c>
      <c r="WF22">
        <v>11256.861999999999</v>
      </c>
      <c r="WG22">
        <v>11220.201999999999</v>
      </c>
      <c r="WH22">
        <v>11179.450999999999</v>
      </c>
      <c r="WI22">
        <v>11176.681</v>
      </c>
      <c r="WJ22">
        <v>11008.181</v>
      </c>
      <c r="WK22">
        <v>11008.181</v>
      </c>
      <c r="WL22">
        <v>11008.181</v>
      </c>
      <c r="WM22">
        <v>11064.58</v>
      </c>
      <c r="WN22">
        <v>10992.778</v>
      </c>
      <c r="WO22">
        <v>10992.778</v>
      </c>
      <c r="WP22">
        <v>10924.96</v>
      </c>
      <c r="WQ22">
        <v>10924.96</v>
      </c>
      <c r="WR22">
        <v>10924.96</v>
      </c>
      <c r="WS22">
        <v>10882.237999999999</v>
      </c>
      <c r="WT22">
        <v>10840.351000000001</v>
      </c>
      <c r="WU22">
        <v>10786.83</v>
      </c>
      <c r="WV22">
        <v>10702.404</v>
      </c>
      <c r="WW22">
        <v>10702.404</v>
      </c>
      <c r="WX22">
        <v>10702.404</v>
      </c>
      <c r="WY22">
        <v>10682.450999999999</v>
      </c>
      <c r="WZ22">
        <v>10639.353999999999</v>
      </c>
      <c r="XA22">
        <v>10639.353999999999</v>
      </c>
      <c r="XB22">
        <v>10639.353999999999</v>
      </c>
      <c r="XC22">
        <v>10634.270500000001</v>
      </c>
      <c r="XD22">
        <v>10570.146000000001</v>
      </c>
      <c r="XE22">
        <v>10558.379000000001</v>
      </c>
      <c r="XF22">
        <v>10486.687</v>
      </c>
      <c r="XG22">
        <v>10486.687</v>
      </c>
      <c r="XH22">
        <v>10419.654</v>
      </c>
      <c r="XI22">
        <v>10371.252</v>
      </c>
      <c r="XJ22">
        <v>10332.981</v>
      </c>
      <c r="XK22">
        <v>10307.278</v>
      </c>
      <c r="XL22">
        <v>10188.612999999999</v>
      </c>
      <c r="XM22">
        <v>10188.612999999999</v>
      </c>
      <c r="XN22">
        <v>10151.893</v>
      </c>
      <c r="XO22">
        <v>10140.513000000001</v>
      </c>
      <c r="XP22">
        <v>10057.681</v>
      </c>
      <c r="XQ22">
        <v>10003.224</v>
      </c>
      <c r="XR22">
        <v>10003.224</v>
      </c>
      <c r="XS22">
        <v>10001.264999999999</v>
      </c>
      <c r="XT22">
        <v>9926.1875</v>
      </c>
      <c r="XU22">
        <v>9894.1059999999998</v>
      </c>
      <c r="XV22">
        <v>9883.2430000000004</v>
      </c>
      <c r="XW22">
        <v>9799.4110000000001</v>
      </c>
      <c r="XX22">
        <v>9707.634</v>
      </c>
      <c r="XY22">
        <v>9660.2049999999999</v>
      </c>
      <c r="XZ22">
        <v>9660.2049999999999</v>
      </c>
      <c r="YA22">
        <v>9680.5640000000003</v>
      </c>
      <c r="YB22">
        <v>9587.6959999999999</v>
      </c>
      <c r="YC22">
        <v>9540.76</v>
      </c>
      <c r="YD22">
        <v>9508.7289999999994</v>
      </c>
      <c r="YE22">
        <v>9486.5589999999993</v>
      </c>
      <c r="YF22">
        <v>9473.6929999999993</v>
      </c>
      <c r="YG22">
        <v>9458.9150000000009</v>
      </c>
      <c r="YH22">
        <v>9384.9060000000009</v>
      </c>
      <c r="YI22">
        <v>9348.3459999999995</v>
      </c>
      <c r="YJ22">
        <v>9326.973</v>
      </c>
      <c r="YK22">
        <v>9282.5169999999998</v>
      </c>
      <c r="YL22">
        <v>9256.0679999999993</v>
      </c>
      <c r="YM22">
        <v>9200.3369999999995</v>
      </c>
      <c r="YN22">
        <v>9114.2800000000007</v>
      </c>
      <c r="YO22">
        <v>9114.2800000000007</v>
      </c>
      <c r="YP22">
        <v>9095.9709999999995</v>
      </c>
      <c r="YQ22">
        <v>9033.8269999999993</v>
      </c>
      <c r="YR22">
        <v>9033.8269999999993</v>
      </c>
      <c r="YS22">
        <v>8898.7759999999998</v>
      </c>
      <c r="YT22">
        <v>8898.7759999999998</v>
      </c>
      <c r="YU22">
        <v>8862.2019999999993</v>
      </c>
      <c r="YV22">
        <v>8862.2019999999993</v>
      </c>
      <c r="YW22">
        <v>8767.0239999999994</v>
      </c>
      <c r="YX22">
        <v>8767.0239999999994</v>
      </c>
      <c r="YY22">
        <v>8745.7270000000008</v>
      </c>
      <c r="YZ22">
        <v>8691.9459999999999</v>
      </c>
      <c r="ZA22">
        <v>8672.973</v>
      </c>
      <c r="ZB22">
        <v>8624.4339999999993</v>
      </c>
      <c r="ZC22">
        <v>8548.0740000000005</v>
      </c>
      <c r="ZD22">
        <v>8548.0740000000005</v>
      </c>
      <c r="ZE22">
        <v>8548.0740000000005</v>
      </c>
      <c r="ZF22">
        <v>8537.4590000000007</v>
      </c>
      <c r="ZG22">
        <v>8512.759</v>
      </c>
      <c r="ZH22">
        <v>8496.8989999999994</v>
      </c>
      <c r="ZI22">
        <v>8468.4629999999997</v>
      </c>
      <c r="ZJ22">
        <v>8435.6610000000001</v>
      </c>
      <c r="ZK22">
        <v>8390.1409999999996</v>
      </c>
      <c r="ZL22">
        <v>8367.4220000000005</v>
      </c>
      <c r="ZM22">
        <v>8367.4220000000005</v>
      </c>
      <c r="ZN22">
        <v>8346.9050000000007</v>
      </c>
      <c r="ZO22">
        <v>8346.9050000000007</v>
      </c>
      <c r="ZP22">
        <v>8298.0429999999997</v>
      </c>
      <c r="ZQ22">
        <v>8291.348</v>
      </c>
      <c r="ZR22">
        <v>8291.348</v>
      </c>
      <c r="ZS22">
        <v>8291.348</v>
      </c>
      <c r="ZT22">
        <v>8278.5640000000003</v>
      </c>
      <c r="ZU22">
        <v>8259.7000000000007</v>
      </c>
      <c r="ZV22">
        <v>8259.7000000000007</v>
      </c>
      <c r="ZW22">
        <v>8247.4680000000008</v>
      </c>
      <c r="ZX22">
        <v>8225.9529999999995</v>
      </c>
      <c r="ZY22">
        <v>8208.5750000000007</v>
      </c>
      <c r="ZZ22">
        <v>8208.5750000000007</v>
      </c>
      <c r="AAA22">
        <v>8202.6329999999998</v>
      </c>
      <c r="AAB22">
        <v>8202.1740000000009</v>
      </c>
      <c r="AAC22">
        <v>8185.6513999999997</v>
      </c>
      <c r="AAD22">
        <v>8179.4633999999996</v>
      </c>
      <c r="AAE22">
        <v>8161.5712999999996</v>
      </c>
      <c r="AAF22">
        <v>8174.6157000000003</v>
      </c>
      <c r="AAG22">
        <v>8167.0234</v>
      </c>
      <c r="AAH22">
        <v>8154.66</v>
      </c>
      <c r="AAI22">
        <v>8154.66</v>
      </c>
      <c r="AAJ22">
        <v>8138.0176000000001</v>
      </c>
      <c r="AAK22">
        <v>8138.0176000000001</v>
      </c>
      <c r="AAL22">
        <v>8138.0176000000001</v>
      </c>
      <c r="AAM22">
        <v>8126.1522999999997</v>
      </c>
      <c r="AAN22">
        <v>8126.1522999999997</v>
      </c>
      <c r="AAO22">
        <v>8111.1934000000001</v>
      </c>
      <c r="AAP22">
        <v>8095.6035000000002</v>
      </c>
      <c r="AAQ22">
        <v>8102.8379999999997</v>
      </c>
      <c r="AAR22">
        <v>8088.91</v>
      </c>
      <c r="AAS22">
        <v>8076.5469999999996</v>
      </c>
      <c r="AAT22">
        <v>8076.5469999999996</v>
      </c>
      <c r="AAU22">
        <v>8076.5469999999996</v>
      </c>
      <c r="AAV22">
        <v>8070.9840000000004</v>
      </c>
      <c r="AAW22">
        <v>8047.2035999999998</v>
      </c>
      <c r="AAX22">
        <v>8054.8710000000001</v>
      </c>
      <c r="AAY22">
        <v>8023.0609999999997</v>
      </c>
      <c r="AAZ22">
        <v>8023.0609999999997</v>
      </c>
      <c r="ABA22">
        <v>8016.0434999999998</v>
      </c>
      <c r="ABB22">
        <v>8016.0434999999998</v>
      </c>
      <c r="ABC22">
        <v>8007.9823999999999</v>
      </c>
      <c r="ABD22">
        <v>8007.9823999999999</v>
      </c>
      <c r="ABE22">
        <v>8000.4916999999996</v>
      </c>
      <c r="ABF22">
        <v>7971.0474000000004</v>
      </c>
      <c r="ABG22">
        <v>7962.9409999999998</v>
      </c>
      <c r="ABH22">
        <v>7956.7856000000002</v>
      </c>
      <c r="ABI22">
        <v>7959.866</v>
      </c>
      <c r="ABJ22">
        <v>7959.866</v>
      </c>
      <c r="ABK22">
        <v>7956.2466000000004</v>
      </c>
      <c r="ABL22">
        <v>7941.2389999999996</v>
      </c>
      <c r="ABM22">
        <v>7941.2389999999996</v>
      </c>
      <c r="ABN22">
        <v>7941.2389999999996</v>
      </c>
      <c r="ABO22">
        <v>7941.2389999999996</v>
      </c>
      <c r="ABP22">
        <v>7926.4975999999997</v>
      </c>
      <c r="ABQ22">
        <v>7926.4975999999997</v>
      </c>
      <c r="ABR22">
        <v>7936.8364000000001</v>
      </c>
      <c r="ABS22">
        <v>7936.8364000000001</v>
      </c>
      <c r="ABT22">
        <v>7928.2847000000002</v>
      </c>
      <c r="ABU22">
        <v>7928.2847000000002</v>
      </c>
      <c r="ABV22">
        <v>7925.9409999999998</v>
      </c>
      <c r="ABW22">
        <v>7917.3890000000001</v>
      </c>
      <c r="ABX22">
        <v>7917.3890000000001</v>
      </c>
      <c r="ABY22">
        <v>7917.3890000000001</v>
      </c>
      <c r="ABZ22">
        <v>7917.3890000000001</v>
      </c>
      <c r="ACA22">
        <v>7917.3890000000001</v>
      </c>
      <c r="ACB22">
        <v>7917.3890000000001</v>
      </c>
      <c r="ACC22">
        <v>7917.3890000000001</v>
      </c>
      <c r="ACD22">
        <v>7916.9219999999996</v>
      </c>
      <c r="ACE22">
        <v>7916.9219999999996</v>
      </c>
      <c r="ACF22">
        <v>7916.9219999999996</v>
      </c>
      <c r="ACG22">
        <v>7916.9219999999996</v>
      </c>
      <c r="ACH22">
        <v>7916.9219999999996</v>
      </c>
      <c r="ACI22">
        <v>7912.7196999999996</v>
      </c>
      <c r="ACJ22">
        <v>7912.7196999999996</v>
      </c>
      <c r="ACK22">
        <v>7905.5604999999996</v>
      </c>
      <c r="ACL22">
        <v>7905.5604999999996</v>
      </c>
      <c r="ACM22">
        <v>7905.5604999999996</v>
      </c>
      <c r="ACN22">
        <v>7905.5604999999996</v>
      </c>
      <c r="ACO22">
        <v>7905.5604999999996</v>
      </c>
      <c r="ACP22">
        <v>7905.5604999999996</v>
      </c>
      <c r="ACQ22">
        <v>7905.5604999999996</v>
      </c>
      <c r="ACR22">
        <v>7905.5604999999996</v>
      </c>
      <c r="ACS22">
        <v>7905.5604999999996</v>
      </c>
      <c r="ACT22">
        <v>7905.5604999999996</v>
      </c>
      <c r="ACU22">
        <v>7905.5604999999996</v>
      </c>
      <c r="ACV22">
        <v>7905.5604999999996</v>
      </c>
      <c r="ACW22">
        <v>7905.5604999999996</v>
      </c>
      <c r="ACX22">
        <v>7905.5604999999996</v>
      </c>
      <c r="ACY22">
        <v>7905.5604999999996</v>
      </c>
      <c r="ACZ22">
        <v>7905.5604999999996</v>
      </c>
      <c r="ADA22">
        <v>7905.5604999999996</v>
      </c>
      <c r="ADB22">
        <v>7905.5604999999996</v>
      </c>
      <c r="ADC22">
        <v>7905.5604999999996</v>
      </c>
      <c r="ADD22">
        <v>7905.5604999999996</v>
      </c>
      <c r="ADE22">
        <v>7905.5604999999996</v>
      </c>
      <c r="ADF22">
        <v>7905.5604999999996</v>
      </c>
      <c r="ADG22">
        <v>7905.5604999999996</v>
      </c>
      <c r="ADH22">
        <v>7905.5604999999996</v>
      </c>
      <c r="ADI22">
        <v>7905.5604999999996</v>
      </c>
      <c r="ADJ22">
        <v>7905.5604999999996</v>
      </c>
      <c r="ADK22">
        <v>7905.5604999999996</v>
      </c>
      <c r="ADL22">
        <v>7905.5604999999996</v>
      </c>
      <c r="ADM22">
        <v>7905.5604999999996</v>
      </c>
      <c r="ADN22">
        <v>7905.5604999999996</v>
      </c>
      <c r="ADO22">
        <v>7905.5604999999996</v>
      </c>
      <c r="ADP22">
        <v>7905.5604999999996</v>
      </c>
      <c r="ADQ22">
        <v>7905.5604999999996</v>
      </c>
      <c r="ADR22">
        <v>7905.5604999999996</v>
      </c>
      <c r="ADS22">
        <v>7905.5604999999996</v>
      </c>
      <c r="ADT22">
        <v>7905.5604999999996</v>
      </c>
      <c r="ADU22">
        <v>7905.5604999999996</v>
      </c>
      <c r="ADV22">
        <v>7905.5604999999996</v>
      </c>
      <c r="ADW22">
        <v>7905.5604999999996</v>
      </c>
      <c r="ADX22">
        <v>7905.5604999999996</v>
      </c>
      <c r="ADY22">
        <v>7905.5604999999996</v>
      </c>
      <c r="ADZ22">
        <v>7905.5604999999996</v>
      </c>
      <c r="AEA22">
        <v>7905.5604999999996</v>
      </c>
      <c r="AEB22">
        <v>7905.5604999999996</v>
      </c>
      <c r="AEC22">
        <v>7905.5604999999996</v>
      </c>
      <c r="AED22">
        <v>7905.5604999999996</v>
      </c>
      <c r="AEE22">
        <v>7905.5604999999996</v>
      </c>
      <c r="AEF22">
        <v>7905.5604999999996</v>
      </c>
      <c r="AEG22">
        <v>7905.5604999999996</v>
      </c>
      <c r="AEH22">
        <v>7905.5604999999996</v>
      </c>
      <c r="AEI22">
        <v>7905.5604999999996</v>
      </c>
      <c r="AEJ22">
        <v>7905.5604999999996</v>
      </c>
      <c r="AEK22">
        <v>7905.5604999999996</v>
      </c>
      <c r="AEL22">
        <v>7905.5604999999996</v>
      </c>
      <c r="AEM22">
        <v>7905.5604999999996</v>
      </c>
      <c r="AEN22">
        <v>7905.5604999999996</v>
      </c>
      <c r="AEO22">
        <v>7905.5604999999996</v>
      </c>
      <c r="AEP22">
        <v>7905.5604999999996</v>
      </c>
      <c r="AEQ22">
        <v>7905.5604999999996</v>
      </c>
      <c r="AER22">
        <v>7905.5604999999996</v>
      </c>
      <c r="AES22">
        <v>7905.5604999999996</v>
      </c>
      <c r="AET22">
        <v>7905.5604999999996</v>
      </c>
      <c r="AEU22">
        <v>7905.5604999999996</v>
      </c>
      <c r="AEV22">
        <v>7905.5604999999996</v>
      </c>
      <c r="AEW22">
        <v>7905.5604999999996</v>
      </c>
      <c r="AEX22">
        <v>7905.5604999999996</v>
      </c>
      <c r="AEY22">
        <v>7905.5604999999996</v>
      </c>
      <c r="AEZ22">
        <v>7905.5604999999996</v>
      </c>
      <c r="AFA22">
        <v>7905.5604999999996</v>
      </c>
      <c r="AFB22">
        <v>7905.5604999999996</v>
      </c>
      <c r="AFC22">
        <v>7905.5604999999996</v>
      </c>
      <c r="AFD22">
        <v>7905.5604999999996</v>
      </c>
      <c r="AFE22">
        <v>7905.5604999999996</v>
      </c>
      <c r="AFF22">
        <v>7905.5604999999996</v>
      </c>
      <c r="AFG22">
        <v>7905.5604999999996</v>
      </c>
      <c r="AFH22">
        <v>7905.5604999999996</v>
      </c>
      <c r="AFI22">
        <v>7905.5604999999996</v>
      </c>
      <c r="AFJ22">
        <v>7905.5604999999996</v>
      </c>
      <c r="AFK22">
        <v>7905.5604999999996</v>
      </c>
      <c r="AFL22">
        <v>7905.5604999999996</v>
      </c>
      <c r="AFM22">
        <v>7905.5604999999996</v>
      </c>
      <c r="AFN22">
        <v>7905.5604999999996</v>
      </c>
      <c r="AFO22">
        <v>7905.5604999999996</v>
      </c>
      <c r="AFP22">
        <v>7905.5604999999996</v>
      </c>
      <c r="AFQ22">
        <v>7905.5604999999996</v>
      </c>
      <c r="AFR22">
        <v>7905.5604999999996</v>
      </c>
      <c r="AFS22">
        <v>7905.5604999999996</v>
      </c>
      <c r="AFT22">
        <v>7905.5604999999996</v>
      </c>
      <c r="AFU22">
        <v>7905.5604999999996</v>
      </c>
      <c r="AFV22">
        <v>7905.5604999999996</v>
      </c>
      <c r="AFW22">
        <v>7905.5604999999996</v>
      </c>
      <c r="AFX22">
        <v>7905.5604999999996</v>
      </c>
      <c r="AFY22">
        <v>7905.5604999999996</v>
      </c>
      <c r="AFZ22">
        <v>7905.5604999999996</v>
      </c>
      <c r="AGA22">
        <v>7905.5604999999996</v>
      </c>
      <c r="AGB22">
        <v>7905.5604999999996</v>
      </c>
      <c r="AGC22">
        <v>7905.5604999999996</v>
      </c>
      <c r="AGD22">
        <v>7905.5604999999996</v>
      </c>
      <c r="AGE22">
        <v>7905.5604999999996</v>
      </c>
      <c r="AGF22">
        <v>7905.5604999999996</v>
      </c>
      <c r="AGG22">
        <v>7905.5604999999996</v>
      </c>
      <c r="AGH22">
        <v>7905.5604999999996</v>
      </c>
      <c r="AGI22">
        <v>7905.5604999999996</v>
      </c>
      <c r="AGJ22">
        <v>7905.5604999999996</v>
      </c>
      <c r="AGK22">
        <v>7905.5604999999996</v>
      </c>
      <c r="AGL22">
        <v>7905.5604999999996</v>
      </c>
      <c r="AGM22">
        <v>7905.5604999999996</v>
      </c>
      <c r="AGN22">
        <v>7905.5604999999996</v>
      </c>
      <c r="AGO22">
        <v>7905.5604999999996</v>
      </c>
      <c r="AGP22">
        <v>7905.5604999999996</v>
      </c>
      <c r="AGQ22">
        <v>7905.5604999999996</v>
      </c>
      <c r="AGR22">
        <v>7905.5604999999996</v>
      </c>
      <c r="AGS22">
        <v>7905.5604999999996</v>
      </c>
      <c r="AGT22">
        <v>7905.5604999999996</v>
      </c>
      <c r="AGU22">
        <v>7905.5604999999996</v>
      </c>
      <c r="AGV22">
        <v>7905.5604999999996</v>
      </c>
      <c r="AGW22">
        <v>7905.5604999999996</v>
      </c>
      <c r="AGX22">
        <v>7905.5604999999996</v>
      </c>
      <c r="AGY22">
        <v>7905.5604999999996</v>
      </c>
      <c r="AGZ22">
        <v>7905.5604999999996</v>
      </c>
      <c r="AHA22">
        <v>7905.5604999999996</v>
      </c>
      <c r="AHB22">
        <v>7905.5604999999996</v>
      </c>
      <c r="AHC22">
        <v>7905.5604999999996</v>
      </c>
      <c r="AHD22">
        <v>7905.5604999999996</v>
      </c>
      <c r="AHE22">
        <v>7905.5604999999996</v>
      </c>
      <c r="AHF22">
        <v>7905.5604999999996</v>
      </c>
      <c r="AHG22">
        <v>7905.5604999999996</v>
      </c>
      <c r="AHH22">
        <v>7905.5604999999996</v>
      </c>
      <c r="AHI22">
        <v>7905.5604999999996</v>
      </c>
      <c r="AHJ22">
        <v>7905.5604999999996</v>
      </c>
      <c r="AHK22">
        <v>7905.5604999999996</v>
      </c>
      <c r="AHL22">
        <v>7905.5604999999996</v>
      </c>
      <c r="AHM22">
        <v>7905.5604999999996</v>
      </c>
      <c r="AHN22">
        <v>7905.5604999999996</v>
      </c>
      <c r="AHO22">
        <v>7905.5604999999996</v>
      </c>
      <c r="AHP22">
        <v>7905.5604999999996</v>
      </c>
      <c r="AHQ22">
        <v>7905.5604999999996</v>
      </c>
      <c r="AHR22">
        <v>7905.5604999999996</v>
      </c>
      <c r="AHS22">
        <v>7905.5604999999996</v>
      </c>
      <c r="AHT22">
        <v>7905.5604999999996</v>
      </c>
      <c r="AHU22">
        <v>7905.5604999999996</v>
      </c>
      <c r="AHV22">
        <v>7905.5604999999996</v>
      </c>
      <c r="AHW22">
        <v>7905.5604999999996</v>
      </c>
      <c r="AHX22">
        <v>7905.5604999999996</v>
      </c>
      <c r="AHY22">
        <v>7905.5604999999996</v>
      </c>
      <c r="AHZ22">
        <v>7905.5604999999996</v>
      </c>
      <c r="AIA22">
        <v>7905.5604999999996</v>
      </c>
      <c r="AIB22">
        <v>7905.5604999999996</v>
      </c>
      <c r="AIC22">
        <v>7905.5604999999996</v>
      </c>
      <c r="AID22">
        <v>7905.5604999999996</v>
      </c>
      <c r="AIE22">
        <v>7905.5604999999996</v>
      </c>
      <c r="AIF22">
        <v>7905.5604999999996</v>
      </c>
      <c r="AIG22">
        <v>7905.5604999999996</v>
      </c>
      <c r="AIH22">
        <v>7905.5604999999996</v>
      </c>
      <c r="AII22">
        <v>7905.5604999999996</v>
      </c>
      <c r="AIJ22">
        <v>7905.5604999999996</v>
      </c>
      <c r="AIK22">
        <v>7905.5604999999996</v>
      </c>
      <c r="AIL22">
        <v>7905.5604999999996</v>
      </c>
      <c r="AIM22">
        <v>7905.5604999999996</v>
      </c>
      <c r="AIN22">
        <v>7905.5604999999996</v>
      </c>
      <c r="AIO22">
        <v>7905.5604999999996</v>
      </c>
      <c r="AIP22">
        <v>7905.5604999999996</v>
      </c>
      <c r="AIQ22">
        <v>7905.5604999999996</v>
      </c>
      <c r="AIR22">
        <v>7905.5604999999996</v>
      </c>
      <c r="AIS22">
        <v>7905.5604999999996</v>
      </c>
      <c r="AIT22">
        <v>7905.5604999999996</v>
      </c>
      <c r="AIU22">
        <v>7905.5604999999996</v>
      </c>
      <c r="AIV22">
        <v>7905.5604999999996</v>
      </c>
      <c r="AIW22">
        <v>7905.5604999999996</v>
      </c>
      <c r="AIX22">
        <v>7905.5604999999996</v>
      </c>
      <c r="AIY22">
        <v>7905.5604999999996</v>
      </c>
      <c r="AIZ22">
        <v>7905.5604999999996</v>
      </c>
      <c r="AJA22">
        <v>7905.5604999999996</v>
      </c>
      <c r="AJB22">
        <v>7905.5604999999996</v>
      </c>
      <c r="AJC22">
        <v>7905.5604999999996</v>
      </c>
      <c r="AJD22">
        <v>7905.5604999999996</v>
      </c>
      <c r="AJE22">
        <v>7905.5604999999996</v>
      </c>
      <c r="AJF22">
        <v>7905.5604999999996</v>
      </c>
      <c r="AJG22">
        <v>7905.5604999999996</v>
      </c>
      <c r="AJH22">
        <v>7905.5604999999996</v>
      </c>
      <c r="AJI22">
        <v>7905.5604999999996</v>
      </c>
      <c r="AJJ22">
        <v>7905.5604999999996</v>
      </c>
      <c r="AJK22">
        <v>7905.5604999999996</v>
      </c>
      <c r="AJL22">
        <v>7905.5604999999996</v>
      </c>
      <c r="AJM22">
        <v>7905.5604999999996</v>
      </c>
      <c r="AJN22">
        <v>7905.5604999999996</v>
      </c>
      <c r="AJO22">
        <v>7905.5604999999996</v>
      </c>
      <c r="AJP22">
        <v>7905.5604999999996</v>
      </c>
      <c r="AJQ22">
        <v>7905.5604999999996</v>
      </c>
      <c r="AJR22">
        <v>7905.5604999999996</v>
      </c>
      <c r="AJS22">
        <v>7905.5604999999996</v>
      </c>
      <c r="AJT22">
        <v>7905.5604999999996</v>
      </c>
      <c r="AJU22">
        <v>7905.5604999999996</v>
      </c>
      <c r="AJV22">
        <v>7905.5604999999996</v>
      </c>
      <c r="AJW22">
        <v>7905.5604999999996</v>
      </c>
      <c r="AJX22">
        <v>7905.5604999999996</v>
      </c>
      <c r="AJY22">
        <v>7905.5604999999996</v>
      </c>
      <c r="AJZ22">
        <v>7905.5604999999996</v>
      </c>
      <c r="AKA22">
        <v>7905.5604999999996</v>
      </c>
      <c r="AKB22">
        <v>7905.5604999999996</v>
      </c>
      <c r="AKC22">
        <v>7905.5604999999996</v>
      </c>
      <c r="AKD22">
        <v>7905.5604999999996</v>
      </c>
      <c r="AKE22">
        <v>7905.5604999999996</v>
      </c>
      <c r="AKF22">
        <v>7905.5604999999996</v>
      </c>
      <c r="AKG22">
        <v>7905.5604999999996</v>
      </c>
      <c r="AKH22">
        <v>7905.5604999999996</v>
      </c>
      <c r="AKI22">
        <v>7905.5604999999996</v>
      </c>
      <c r="AKJ22">
        <v>7905.5604999999996</v>
      </c>
      <c r="AKK22">
        <v>7905.5604999999996</v>
      </c>
      <c r="AKL22">
        <v>7905.5604999999996</v>
      </c>
      <c r="AKM22">
        <v>7905.5604999999996</v>
      </c>
      <c r="AKN22">
        <v>7905.5604999999996</v>
      </c>
      <c r="AKO22">
        <v>7905.5604999999996</v>
      </c>
      <c r="AKP22">
        <v>7905.5604999999996</v>
      </c>
      <c r="AKQ22">
        <v>7905.5604999999996</v>
      </c>
      <c r="AKR22">
        <v>7905.5604999999996</v>
      </c>
      <c r="AKS22">
        <v>7905.5604999999996</v>
      </c>
      <c r="AKT22">
        <v>7905.5604999999996</v>
      </c>
      <c r="AKU22">
        <v>7905.5604999999996</v>
      </c>
      <c r="AKV22">
        <v>7905.5604999999996</v>
      </c>
      <c r="AKW22">
        <v>7905.5604999999996</v>
      </c>
      <c r="AKX22">
        <v>7905.5604999999996</v>
      </c>
      <c r="AKY22">
        <v>7905.5604999999996</v>
      </c>
      <c r="AKZ22">
        <v>7905.5604999999996</v>
      </c>
      <c r="ALA22">
        <v>7905.5604999999996</v>
      </c>
      <c r="ALB22">
        <v>7905.5604999999996</v>
      </c>
      <c r="ALC22">
        <v>7905.5604999999996</v>
      </c>
      <c r="ALD22">
        <v>7905.5604999999996</v>
      </c>
      <c r="ALE22">
        <v>7905.5604999999996</v>
      </c>
      <c r="ALF22">
        <v>7905.5604999999996</v>
      </c>
      <c r="ALG22">
        <v>7905.5604999999996</v>
      </c>
      <c r="ALH22">
        <v>7905.5604999999996</v>
      </c>
      <c r="ALI22">
        <v>7905.5604999999996</v>
      </c>
      <c r="ALJ22">
        <v>7905.5604999999996</v>
      </c>
      <c r="ALK22">
        <v>7905.5604999999996</v>
      </c>
    </row>
    <row r="23" spans="1:999" x14ac:dyDescent="0.25">
      <c r="A23">
        <v>71788.759999999995</v>
      </c>
      <c r="B23">
        <v>70255.240000000005</v>
      </c>
      <c r="C23">
        <v>69061.804999999993</v>
      </c>
      <c r="D23">
        <v>67631.64</v>
      </c>
      <c r="E23">
        <v>65705.820000000007</v>
      </c>
      <c r="F23">
        <v>64592.222999999998</v>
      </c>
      <c r="G23">
        <v>63480.983999999997</v>
      </c>
      <c r="H23">
        <v>62788.707000000002</v>
      </c>
      <c r="I23">
        <v>62103.726999999999</v>
      </c>
      <c r="J23">
        <v>60841.82</v>
      </c>
      <c r="K23">
        <v>59641.25</v>
      </c>
      <c r="L23">
        <v>59095.47</v>
      </c>
      <c r="M23">
        <v>58614.42</v>
      </c>
      <c r="N23">
        <v>58212.34</v>
      </c>
      <c r="O23">
        <v>58147.21</v>
      </c>
      <c r="P23">
        <v>57050.05</v>
      </c>
      <c r="Q23">
        <v>56933.714999999997</v>
      </c>
      <c r="R23">
        <v>56566.508000000002</v>
      </c>
      <c r="S23">
        <v>56274.472999999998</v>
      </c>
      <c r="T23">
        <v>55789.387000000002</v>
      </c>
      <c r="U23">
        <v>55639.917999999998</v>
      </c>
      <c r="V23">
        <v>54979.41</v>
      </c>
      <c r="W23">
        <v>54363.56</v>
      </c>
      <c r="X23">
        <v>54363.56</v>
      </c>
      <c r="Y23">
        <v>54363.56</v>
      </c>
      <c r="Z23">
        <v>53245.766000000003</v>
      </c>
      <c r="AA23">
        <v>53928.31</v>
      </c>
      <c r="AB23">
        <v>53557.093999999997</v>
      </c>
      <c r="AC23">
        <v>51973.55</v>
      </c>
      <c r="AD23">
        <v>51973.55</v>
      </c>
      <c r="AE23">
        <v>51973.55</v>
      </c>
      <c r="AF23">
        <v>51973.55</v>
      </c>
      <c r="AG23">
        <v>51973.55</v>
      </c>
      <c r="AH23">
        <v>51973.55</v>
      </c>
      <c r="AI23">
        <v>51973.55</v>
      </c>
      <c r="AJ23">
        <v>51973.55</v>
      </c>
      <c r="AK23">
        <v>51973.55</v>
      </c>
      <c r="AL23">
        <v>52175.413999999997</v>
      </c>
      <c r="AM23">
        <v>50886.13</v>
      </c>
      <c r="AN23">
        <v>50886.13</v>
      </c>
      <c r="AO23">
        <v>51523.913999999997</v>
      </c>
      <c r="AP23">
        <v>51523.913999999997</v>
      </c>
      <c r="AQ23">
        <v>50895.76</v>
      </c>
      <c r="AR23">
        <v>50895.76</v>
      </c>
      <c r="AS23">
        <v>50895.76</v>
      </c>
      <c r="AT23">
        <v>50895.76</v>
      </c>
      <c r="AU23">
        <v>50067.195</v>
      </c>
      <c r="AV23">
        <v>49229.72</v>
      </c>
      <c r="AW23">
        <v>49229.72</v>
      </c>
      <c r="AX23">
        <v>49229.72</v>
      </c>
      <c r="AY23">
        <v>49229.72</v>
      </c>
      <c r="AZ23">
        <v>49891.832000000002</v>
      </c>
      <c r="BA23">
        <v>49891.832000000002</v>
      </c>
      <c r="BB23">
        <v>49910.06</v>
      </c>
      <c r="BC23">
        <v>49495.644999999997</v>
      </c>
      <c r="BD23">
        <v>49495.644999999997</v>
      </c>
      <c r="BE23">
        <v>48855.09</v>
      </c>
      <c r="BF23">
        <v>48855.09</v>
      </c>
      <c r="BG23">
        <v>48997.27</v>
      </c>
      <c r="BH23">
        <v>48235.07</v>
      </c>
      <c r="BI23">
        <v>48235.07</v>
      </c>
      <c r="BJ23">
        <v>48235.07</v>
      </c>
      <c r="BK23">
        <v>47263.597999999998</v>
      </c>
      <c r="BL23">
        <v>47263.597999999998</v>
      </c>
      <c r="BM23">
        <v>47557.67</v>
      </c>
      <c r="BN23">
        <v>47569.616999999998</v>
      </c>
      <c r="BO23">
        <v>47569.616999999998</v>
      </c>
      <c r="BP23">
        <v>47569.616999999998</v>
      </c>
      <c r="BQ23">
        <v>47569.616999999998</v>
      </c>
      <c r="BR23">
        <v>46919.226999999999</v>
      </c>
      <c r="BS23">
        <v>47423.45</v>
      </c>
      <c r="BT23">
        <v>47101.273000000001</v>
      </c>
      <c r="BU23">
        <v>47101.273000000001</v>
      </c>
      <c r="BV23">
        <v>47101.273000000001</v>
      </c>
      <c r="BW23">
        <v>47101.273000000001</v>
      </c>
      <c r="BX23">
        <v>47101.273000000001</v>
      </c>
      <c r="BY23">
        <v>47089.85</v>
      </c>
      <c r="BZ23">
        <v>46702.71</v>
      </c>
      <c r="CA23">
        <v>45846.400000000001</v>
      </c>
      <c r="CB23">
        <v>45846.400000000001</v>
      </c>
      <c r="CC23">
        <v>45846.400000000001</v>
      </c>
      <c r="CD23">
        <v>45846.400000000001</v>
      </c>
      <c r="CE23">
        <v>45846.400000000001</v>
      </c>
      <c r="CF23">
        <v>45339.035000000003</v>
      </c>
      <c r="CG23">
        <v>45125.75</v>
      </c>
      <c r="CH23">
        <v>44592.254000000001</v>
      </c>
      <c r="CI23">
        <v>44592.254000000001</v>
      </c>
      <c r="CJ23">
        <v>44592.254000000001</v>
      </c>
      <c r="CK23">
        <v>43785.612999999998</v>
      </c>
      <c r="CL23">
        <v>43785.612999999998</v>
      </c>
      <c r="CM23">
        <v>43785.612999999998</v>
      </c>
      <c r="CN23">
        <v>43785.612999999998</v>
      </c>
      <c r="CO23">
        <v>43785.612999999998</v>
      </c>
      <c r="CP23">
        <v>43785.612999999998</v>
      </c>
      <c r="CQ23">
        <v>43594.347999999998</v>
      </c>
      <c r="CR23">
        <v>42835.417999999998</v>
      </c>
      <c r="CS23">
        <v>42835.417999999998</v>
      </c>
      <c r="CT23">
        <v>42835.417999999998</v>
      </c>
      <c r="CU23">
        <v>42967.362999999998</v>
      </c>
      <c r="CV23">
        <v>42967.362999999998</v>
      </c>
      <c r="CW23">
        <v>42967.362999999998</v>
      </c>
      <c r="CX23">
        <v>42547.63</v>
      </c>
      <c r="CY23">
        <v>42482.675999999999</v>
      </c>
      <c r="CZ23">
        <v>42668.565999999999</v>
      </c>
      <c r="DA23">
        <v>42523.976999999999</v>
      </c>
      <c r="DB23">
        <v>42096.714999999997</v>
      </c>
      <c r="DC23">
        <v>41428.285000000003</v>
      </c>
      <c r="DD23">
        <v>41951.656000000003</v>
      </c>
      <c r="DE23">
        <v>41332.434000000001</v>
      </c>
      <c r="DF23">
        <v>41332.434000000001</v>
      </c>
      <c r="DG23">
        <v>41332.434000000001</v>
      </c>
      <c r="DH23">
        <v>41332.434000000001</v>
      </c>
      <c r="DI23">
        <v>41163.292999999998</v>
      </c>
      <c r="DJ23">
        <v>40713.483999999997</v>
      </c>
      <c r="DK23">
        <v>40885.105000000003</v>
      </c>
      <c r="DL23">
        <v>39855.120000000003</v>
      </c>
      <c r="DM23">
        <v>39855.120000000003</v>
      </c>
      <c r="DN23">
        <v>39850.644999999997</v>
      </c>
      <c r="DO23">
        <v>39810.964999999997</v>
      </c>
      <c r="DP23">
        <v>39810.964999999997</v>
      </c>
      <c r="DQ23">
        <v>39810.964999999997</v>
      </c>
      <c r="DR23">
        <v>39810.964999999997</v>
      </c>
      <c r="DS23">
        <v>39303.983999999997</v>
      </c>
      <c r="DT23">
        <v>39303.983999999997</v>
      </c>
      <c r="DU23">
        <v>39303.983999999997</v>
      </c>
      <c r="DV23">
        <v>39407.5</v>
      </c>
      <c r="DW23">
        <v>39407.5</v>
      </c>
      <c r="DX23">
        <v>39176.620000000003</v>
      </c>
      <c r="DY23">
        <v>39176.620000000003</v>
      </c>
      <c r="DZ23">
        <v>39240.472999999998</v>
      </c>
      <c r="EA23">
        <v>39240.472999999998</v>
      </c>
      <c r="EB23">
        <v>38754.203000000001</v>
      </c>
      <c r="EC23">
        <v>38544.019999999997</v>
      </c>
      <c r="ED23">
        <v>38544.019999999997</v>
      </c>
      <c r="EE23">
        <v>38544.019999999997</v>
      </c>
      <c r="EF23">
        <v>38319.023000000001</v>
      </c>
      <c r="EG23">
        <v>38319.023000000001</v>
      </c>
      <c r="EH23">
        <v>37832.758000000002</v>
      </c>
      <c r="EI23">
        <v>37832.758000000002</v>
      </c>
      <c r="EJ23">
        <v>37832.758000000002</v>
      </c>
      <c r="EK23">
        <v>37832.758000000002</v>
      </c>
      <c r="EL23">
        <v>38173.53</v>
      </c>
      <c r="EM23">
        <v>38173.53</v>
      </c>
      <c r="EN23">
        <v>38173.53</v>
      </c>
      <c r="EO23">
        <v>38173.53</v>
      </c>
      <c r="EP23">
        <v>37899.919999999998</v>
      </c>
      <c r="EQ23">
        <v>37897.129999999997</v>
      </c>
      <c r="ER23">
        <v>37290.57</v>
      </c>
      <c r="ES23">
        <v>37290.57</v>
      </c>
      <c r="ET23">
        <v>36603.582000000002</v>
      </c>
      <c r="EU23">
        <v>36603.582000000002</v>
      </c>
      <c r="EV23">
        <v>36950.112999999998</v>
      </c>
      <c r="EW23">
        <v>36950.112999999998</v>
      </c>
      <c r="EX23">
        <v>37101.241999999998</v>
      </c>
      <c r="EY23">
        <v>36730.11</v>
      </c>
      <c r="EZ23">
        <v>36730.11</v>
      </c>
      <c r="FA23">
        <v>36386.559999999998</v>
      </c>
      <c r="FB23">
        <v>36186.163999999997</v>
      </c>
      <c r="FC23">
        <v>36186.163999999997</v>
      </c>
      <c r="FD23">
        <v>35709.629999999997</v>
      </c>
      <c r="FE23">
        <v>35709.629999999997</v>
      </c>
      <c r="FF23">
        <v>35709.629999999997</v>
      </c>
      <c r="FG23">
        <v>35709.629999999997</v>
      </c>
      <c r="FH23">
        <v>35709.629999999997</v>
      </c>
      <c r="FI23">
        <v>35709.629999999997</v>
      </c>
      <c r="FJ23">
        <v>35755.599999999999</v>
      </c>
      <c r="FK23">
        <v>35602.616999999998</v>
      </c>
      <c r="FL23">
        <v>35658.44</v>
      </c>
      <c r="FM23">
        <v>35658.44</v>
      </c>
      <c r="FN23">
        <v>35150.61</v>
      </c>
      <c r="FO23">
        <v>35150.61</v>
      </c>
      <c r="FP23">
        <v>35150.61</v>
      </c>
      <c r="FQ23">
        <v>35150.61</v>
      </c>
      <c r="FR23">
        <v>34645.61</v>
      </c>
      <c r="FS23">
        <v>34645.61</v>
      </c>
      <c r="FT23">
        <v>34556.508000000002</v>
      </c>
      <c r="FU23">
        <v>34198.667999999998</v>
      </c>
      <c r="FV23">
        <v>33890.612999999998</v>
      </c>
      <c r="FW23">
        <v>33890.612999999998</v>
      </c>
      <c r="FX23">
        <v>33803.483999999997</v>
      </c>
      <c r="FY23">
        <v>33803.483999999997</v>
      </c>
      <c r="FZ23">
        <v>33803.483999999997</v>
      </c>
      <c r="GA23">
        <v>33803.483999999997</v>
      </c>
      <c r="GB23">
        <v>33476.366999999998</v>
      </c>
      <c r="GC23">
        <v>33476.366999999998</v>
      </c>
      <c r="GD23">
        <v>33371.410000000003</v>
      </c>
      <c r="GE23">
        <v>32971.89</v>
      </c>
      <c r="GF23">
        <v>32971.89</v>
      </c>
      <c r="GG23">
        <v>33371.410000000003</v>
      </c>
      <c r="GH23">
        <v>32989.957000000002</v>
      </c>
      <c r="GI23">
        <v>32937.74</v>
      </c>
      <c r="GJ23">
        <v>32579.317999999999</v>
      </c>
      <c r="GK23">
        <v>32579.317999999999</v>
      </c>
      <c r="GL23">
        <v>32579.317999999999</v>
      </c>
      <c r="GM23">
        <v>32579.317999999999</v>
      </c>
      <c r="GN23">
        <v>32163.268</v>
      </c>
      <c r="GO23">
        <v>32163.268</v>
      </c>
      <c r="GP23">
        <v>32163.268</v>
      </c>
      <c r="GQ23">
        <v>31985.08</v>
      </c>
      <c r="GR23">
        <v>31985.08</v>
      </c>
      <c r="GS23">
        <v>31613.111000000001</v>
      </c>
      <c r="GT23">
        <v>31601.576000000001</v>
      </c>
      <c r="GU23">
        <v>31613.111000000001</v>
      </c>
      <c r="GV23">
        <v>31396.192999999999</v>
      </c>
      <c r="GW23">
        <v>31396.192999999999</v>
      </c>
      <c r="GX23">
        <v>30868.853999999999</v>
      </c>
      <c r="GY23">
        <v>30868.853999999999</v>
      </c>
      <c r="GZ23">
        <v>30763.756000000001</v>
      </c>
      <c r="HA23">
        <v>30668.502</v>
      </c>
      <c r="HB23">
        <v>30668.502</v>
      </c>
      <c r="HC23">
        <v>30668.502</v>
      </c>
      <c r="HD23">
        <v>30668.502</v>
      </c>
      <c r="HE23">
        <v>30668.502</v>
      </c>
      <c r="HF23">
        <v>30308.912</v>
      </c>
      <c r="HG23">
        <v>30114.592000000001</v>
      </c>
      <c r="HH23">
        <v>30114.592000000001</v>
      </c>
      <c r="HI23">
        <v>30006.192999999999</v>
      </c>
      <c r="HJ23">
        <v>30002.333999999999</v>
      </c>
      <c r="HK23">
        <v>30006.192999999999</v>
      </c>
      <c r="HL23">
        <v>29996.708999999999</v>
      </c>
      <c r="HM23">
        <v>29734.963</v>
      </c>
      <c r="HN23">
        <v>29588.657999999999</v>
      </c>
      <c r="HO23">
        <v>29097.923999999999</v>
      </c>
      <c r="HP23">
        <v>28999.706999999999</v>
      </c>
      <c r="HQ23">
        <v>29097.923999999999</v>
      </c>
      <c r="HR23">
        <v>29010.333999999999</v>
      </c>
      <c r="HS23">
        <v>29010.333999999999</v>
      </c>
      <c r="HT23">
        <v>29010.333999999999</v>
      </c>
      <c r="HU23">
        <v>28738.78</v>
      </c>
      <c r="HV23">
        <v>28738.78</v>
      </c>
      <c r="HW23">
        <v>28374.224999999999</v>
      </c>
      <c r="HX23">
        <v>27666.42</v>
      </c>
      <c r="HY23">
        <v>27666.42</v>
      </c>
      <c r="HZ23">
        <v>28184.720000000001</v>
      </c>
      <c r="IA23">
        <v>28294.886999999999</v>
      </c>
      <c r="IB23">
        <v>28204.416000000001</v>
      </c>
      <c r="IC23">
        <v>27961.252</v>
      </c>
      <c r="ID23">
        <v>28094.726999999999</v>
      </c>
      <c r="IE23">
        <v>27977.33</v>
      </c>
      <c r="IF23">
        <v>27564.686000000002</v>
      </c>
      <c r="IG23">
        <v>27418.26</v>
      </c>
      <c r="IH23">
        <v>27418.26</v>
      </c>
      <c r="II23">
        <v>27083.833999999999</v>
      </c>
      <c r="IJ23">
        <v>27083.833999999999</v>
      </c>
      <c r="IK23">
        <v>27083.833999999999</v>
      </c>
      <c r="IL23">
        <v>27239.697</v>
      </c>
      <c r="IM23">
        <v>27014.313999999998</v>
      </c>
      <c r="IN23">
        <v>26726.918000000001</v>
      </c>
      <c r="IO23">
        <v>26726.918000000001</v>
      </c>
      <c r="IP23">
        <v>26726.918000000001</v>
      </c>
      <c r="IQ23">
        <v>26726.918000000001</v>
      </c>
      <c r="IR23">
        <v>26343.234</v>
      </c>
      <c r="IS23">
        <v>26011.486000000001</v>
      </c>
      <c r="IT23">
        <v>25969.578000000001</v>
      </c>
      <c r="IU23">
        <v>25969.578000000001</v>
      </c>
      <c r="IV23">
        <v>25969.578000000001</v>
      </c>
      <c r="IW23">
        <v>25969.578000000001</v>
      </c>
      <c r="IX23">
        <v>25969.578000000001</v>
      </c>
      <c r="IY23">
        <v>25969.578000000001</v>
      </c>
      <c r="IZ23">
        <v>25969.578000000001</v>
      </c>
      <c r="JA23">
        <v>25925.31</v>
      </c>
      <c r="JB23">
        <v>25802.857</v>
      </c>
      <c r="JC23">
        <v>25708.351999999999</v>
      </c>
      <c r="JD23">
        <v>25802.857</v>
      </c>
      <c r="JE23">
        <v>25803.436000000002</v>
      </c>
      <c r="JF23">
        <v>25336.785</v>
      </c>
      <c r="JG23">
        <v>25038.805</v>
      </c>
      <c r="JH23">
        <v>25038.805</v>
      </c>
      <c r="JI23">
        <v>25183.72</v>
      </c>
      <c r="JJ23">
        <v>24875.252</v>
      </c>
      <c r="JK23">
        <v>24886.467000000001</v>
      </c>
      <c r="JL23">
        <v>24886.467000000001</v>
      </c>
      <c r="JM23">
        <v>24875.351999999999</v>
      </c>
      <c r="JN23">
        <v>24500.671999999999</v>
      </c>
      <c r="JO23">
        <v>24468.645</v>
      </c>
      <c r="JP23">
        <v>23765.866999999998</v>
      </c>
      <c r="JQ23">
        <v>23765.866999999998</v>
      </c>
      <c r="JR23">
        <v>23765.866999999998</v>
      </c>
      <c r="JS23">
        <v>23765.866999999998</v>
      </c>
      <c r="JT23">
        <v>23765.866999999998</v>
      </c>
      <c r="JU23">
        <v>23765.866999999998</v>
      </c>
      <c r="JV23">
        <v>23996.153999999999</v>
      </c>
      <c r="JW23">
        <v>23996.153999999999</v>
      </c>
      <c r="JX23">
        <v>23996.153999999999</v>
      </c>
      <c r="JY23">
        <v>23996.153999999999</v>
      </c>
      <c r="JZ23">
        <v>23996.153999999999</v>
      </c>
      <c r="KA23">
        <v>23996.153999999999</v>
      </c>
      <c r="KB23">
        <v>23623.463</v>
      </c>
      <c r="KC23">
        <v>23623.463</v>
      </c>
      <c r="KD23">
        <v>23482.217000000001</v>
      </c>
      <c r="KE23">
        <v>23482.217000000001</v>
      </c>
      <c r="KF23">
        <v>23588.815999999999</v>
      </c>
      <c r="KG23">
        <v>23588.815999999999</v>
      </c>
      <c r="KH23">
        <v>23588.815999999999</v>
      </c>
      <c r="KI23">
        <v>23588.815999999999</v>
      </c>
      <c r="KJ23">
        <v>23442.184000000001</v>
      </c>
      <c r="KK23">
        <v>23442.184000000001</v>
      </c>
      <c r="KL23">
        <v>23248.535</v>
      </c>
      <c r="KM23">
        <v>23150.236000000001</v>
      </c>
      <c r="KN23">
        <v>22827.053</v>
      </c>
      <c r="KO23">
        <v>22827.053</v>
      </c>
      <c r="KP23">
        <v>22827.053</v>
      </c>
      <c r="KQ23">
        <v>22455.48</v>
      </c>
      <c r="KR23">
        <v>22455.48</v>
      </c>
      <c r="KS23">
        <v>22455.48</v>
      </c>
      <c r="KT23">
        <v>22448.123</v>
      </c>
      <c r="KU23">
        <v>22225.592000000001</v>
      </c>
      <c r="KV23">
        <v>22225.592000000001</v>
      </c>
      <c r="KW23">
        <v>22205.75</v>
      </c>
      <c r="KX23">
        <v>22073.616999999998</v>
      </c>
      <c r="KY23">
        <v>21910.692999999999</v>
      </c>
      <c r="KZ23">
        <v>21910.692999999999</v>
      </c>
      <c r="LA23">
        <v>21910.692999999999</v>
      </c>
      <c r="LB23">
        <v>21498.857</v>
      </c>
      <c r="LC23">
        <v>21498.857</v>
      </c>
      <c r="LD23">
        <v>21498.857</v>
      </c>
      <c r="LE23">
        <v>21333.728999999999</v>
      </c>
      <c r="LF23">
        <v>21333.728999999999</v>
      </c>
      <c r="LG23">
        <v>21333.728999999999</v>
      </c>
      <c r="LH23">
        <v>21012.213</v>
      </c>
      <c r="LI23">
        <v>20991.254000000001</v>
      </c>
      <c r="LJ23">
        <v>20861.173999999999</v>
      </c>
      <c r="LK23">
        <v>20861.173999999999</v>
      </c>
      <c r="LL23">
        <v>20671.305</v>
      </c>
      <c r="LM23">
        <v>20562.201000000001</v>
      </c>
      <c r="LN23">
        <v>20562.201000000001</v>
      </c>
      <c r="LO23">
        <v>20457.006000000001</v>
      </c>
      <c r="LP23">
        <v>20363.296999999999</v>
      </c>
      <c r="LQ23">
        <v>20083.98</v>
      </c>
      <c r="LR23">
        <v>20083.98</v>
      </c>
      <c r="LS23">
        <v>20083.98</v>
      </c>
      <c r="LT23">
        <v>20039.238000000001</v>
      </c>
      <c r="LU23">
        <v>19844.923999999999</v>
      </c>
      <c r="LV23">
        <v>19844.923999999999</v>
      </c>
      <c r="LW23">
        <v>19844.923999999999</v>
      </c>
      <c r="LX23">
        <v>19711.736000000001</v>
      </c>
      <c r="LY23">
        <v>19653.638999999999</v>
      </c>
      <c r="LZ23">
        <v>19653.638999999999</v>
      </c>
      <c r="MA23">
        <v>19762.724999999999</v>
      </c>
      <c r="MB23">
        <v>19553.754000000001</v>
      </c>
      <c r="MC23">
        <v>19252.173999999999</v>
      </c>
      <c r="MD23">
        <v>19194.861000000001</v>
      </c>
      <c r="ME23">
        <v>19194.861000000001</v>
      </c>
      <c r="MF23">
        <v>19044.263999999999</v>
      </c>
      <c r="MG23">
        <v>18566.401999999998</v>
      </c>
      <c r="MH23">
        <v>18802.877</v>
      </c>
      <c r="MI23">
        <v>18626.16</v>
      </c>
      <c r="MJ23">
        <v>18575.252</v>
      </c>
      <c r="MK23">
        <v>18310.004000000001</v>
      </c>
      <c r="ML23">
        <v>18068.8</v>
      </c>
      <c r="MM23">
        <v>18068.8</v>
      </c>
      <c r="MN23">
        <v>17783.623</v>
      </c>
      <c r="MO23">
        <v>17783.623</v>
      </c>
      <c r="MP23">
        <v>17783.623</v>
      </c>
      <c r="MQ23">
        <v>17765.488000000001</v>
      </c>
      <c r="MR23">
        <v>17685.401999999998</v>
      </c>
      <c r="MS23">
        <v>17685.401999999998</v>
      </c>
      <c r="MT23">
        <v>17685.401999999998</v>
      </c>
      <c r="MU23">
        <v>17765.488000000001</v>
      </c>
      <c r="MV23">
        <v>17596.817999999999</v>
      </c>
      <c r="MW23">
        <v>17596.817999999999</v>
      </c>
      <c r="MX23">
        <v>17765.488000000001</v>
      </c>
      <c r="MY23">
        <v>17633.773000000001</v>
      </c>
      <c r="MZ23">
        <v>17552.580000000002</v>
      </c>
      <c r="NA23">
        <v>17504.833999999999</v>
      </c>
      <c r="NB23">
        <v>17504.833999999999</v>
      </c>
      <c r="NC23">
        <v>17504.833999999999</v>
      </c>
      <c r="ND23">
        <v>17420.002</v>
      </c>
      <c r="NE23">
        <v>17420.002</v>
      </c>
      <c r="NF23">
        <v>17398.629000000001</v>
      </c>
      <c r="NG23">
        <v>17188.96</v>
      </c>
      <c r="NH23">
        <v>17188.96</v>
      </c>
      <c r="NI23">
        <v>17093.93</v>
      </c>
      <c r="NJ23">
        <v>16981.361000000001</v>
      </c>
      <c r="NK23">
        <v>16981.361000000001</v>
      </c>
      <c r="NL23">
        <v>16907.973000000002</v>
      </c>
      <c r="NM23">
        <v>16881.88</v>
      </c>
      <c r="NN23">
        <v>16665.629000000001</v>
      </c>
      <c r="NO23">
        <v>16665.629000000001</v>
      </c>
      <c r="NP23">
        <v>16515.502</v>
      </c>
      <c r="NQ23">
        <v>16463.125</v>
      </c>
      <c r="NR23">
        <v>16424.831999999999</v>
      </c>
      <c r="NS23">
        <v>16203.266</v>
      </c>
      <c r="NT23">
        <v>16203.266</v>
      </c>
      <c r="NU23">
        <v>16203.266</v>
      </c>
      <c r="NV23">
        <v>16203.266</v>
      </c>
      <c r="NW23">
        <v>16203.266</v>
      </c>
      <c r="NX23">
        <v>16203.266</v>
      </c>
      <c r="NY23">
        <v>16111.825000000001</v>
      </c>
      <c r="NZ23">
        <v>16091.215</v>
      </c>
      <c r="OA23">
        <v>15964.056</v>
      </c>
      <c r="OB23">
        <v>15964.056</v>
      </c>
      <c r="OC23">
        <v>15964.056</v>
      </c>
      <c r="OD23">
        <v>15797.396000000001</v>
      </c>
      <c r="OE23">
        <v>15797.396000000001</v>
      </c>
      <c r="OF23">
        <v>15797.396000000001</v>
      </c>
      <c r="OG23">
        <v>15797.396000000001</v>
      </c>
      <c r="OH23">
        <v>15772.339</v>
      </c>
      <c r="OI23">
        <v>15562.407999999999</v>
      </c>
      <c r="OJ23">
        <v>15562.407999999999</v>
      </c>
      <c r="OK23">
        <v>15562.407999999999</v>
      </c>
      <c r="OL23">
        <v>15562.407999999999</v>
      </c>
      <c r="OM23">
        <v>15562.407999999999</v>
      </c>
      <c r="ON23">
        <v>15519.079</v>
      </c>
      <c r="OO23">
        <v>15540.09</v>
      </c>
      <c r="OP23">
        <v>15289.6875</v>
      </c>
      <c r="OQ23">
        <v>15289.6875</v>
      </c>
      <c r="OR23">
        <v>15221.155000000001</v>
      </c>
      <c r="OS23">
        <v>15221.155000000001</v>
      </c>
      <c r="OT23">
        <v>15001.317999999999</v>
      </c>
      <c r="OU23">
        <v>15001.317999999999</v>
      </c>
      <c r="OV23">
        <v>15011.227999999999</v>
      </c>
      <c r="OW23">
        <v>14848.209000000001</v>
      </c>
      <c r="OX23">
        <v>14848.209000000001</v>
      </c>
      <c r="OY23">
        <v>14848.209000000001</v>
      </c>
      <c r="OZ23">
        <v>14848.209000000001</v>
      </c>
      <c r="PA23">
        <v>14848.209000000001</v>
      </c>
      <c r="PB23">
        <v>14744.261</v>
      </c>
      <c r="PC23">
        <v>14679.727000000001</v>
      </c>
      <c r="PD23">
        <v>14679.727000000001</v>
      </c>
      <c r="PE23">
        <v>14679.727000000001</v>
      </c>
      <c r="PF23">
        <v>14679.727000000001</v>
      </c>
      <c r="PG23">
        <v>14491.703</v>
      </c>
      <c r="PH23">
        <v>14491.703</v>
      </c>
      <c r="PI23">
        <v>14491.703</v>
      </c>
      <c r="PJ23">
        <v>14491.703</v>
      </c>
      <c r="PK23">
        <v>14491.703</v>
      </c>
      <c r="PL23">
        <v>14422.592000000001</v>
      </c>
      <c r="PM23">
        <v>14301.156000000001</v>
      </c>
      <c r="PN23">
        <v>14301.156000000001</v>
      </c>
      <c r="PO23">
        <v>14147.782999999999</v>
      </c>
      <c r="PP23">
        <v>14147.782999999999</v>
      </c>
      <c r="PQ23">
        <v>14147.782999999999</v>
      </c>
      <c r="PR23">
        <v>14070.324000000001</v>
      </c>
      <c r="PS23">
        <v>14070.324000000001</v>
      </c>
      <c r="PT23">
        <v>13957.99</v>
      </c>
      <c r="PU23">
        <v>13957.99</v>
      </c>
      <c r="PV23">
        <v>13957.99</v>
      </c>
      <c r="PW23">
        <v>13957.99</v>
      </c>
      <c r="PX23">
        <v>13957.99</v>
      </c>
      <c r="PY23">
        <v>13902.120999999999</v>
      </c>
      <c r="PZ23">
        <v>13902.120999999999</v>
      </c>
      <c r="QA23">
        <v>13808.58</v>
      </c>
      <c r="QB23">
        <v>13808.58</v>
      </c>
      <c r="QC23">
        <v>13766.985000000001</v>
      </c>
      <c r="QD23">
        <v>13770.949000000001</v>
      </c>
      <c r="QE23">
        <v>13770.949000000001</v>
      </c>
      <c r="QF23">
        <v>13770.949000000001</v>
      </c>
      <c r="QG23">
        <v>13746.049000000001</v>
      </c>
      <c r="QH23">
        <v>13770.949000000001</v>
      </c>
      <c r="QI23">
        <v>13770.949000000001</v>
      </c>
      <c r="QJ23">
        <v>13413.111000000001</v>
      </c>
      <c r="QK23">
        <v>13413.111000000001</v>
      </c>
      <c r="QL23">
        <v>13413.111000000001</v>
      </c>
      <c r="QM23">
        <v>13413.111000000001</v>
      </c>
      <c r="QN23">
        <v>13413.111000000001</v>
      </c>
      <c r="QO23">
        <v>13391.602000000001</v>
      </c>
      <c r="QP23">
        <v>13090.691000000001</v>
      </c>
      <c r="QQ23">
        <v>13090.691000000001</v>
      </c>
      <c r="QR23">
        <v>13090.691000000001</v>
      </c>
      <c r="QS23">
        <v>13090.691000000001</v>
      </c>
      <c r="QT23">
        <v>12912.66</v>
      </c>
      <c r="QU23">
        <v>12912.66</v>
      </c>
      <c r="QV23">
        <v>12852.245000000001</v>
      </c>
      <c r="QW23">
        <v>12852.245000000001</v>
      </c>
      <c r="QX23">
        <v>12852.245000000001</v>
      </c>
      <c r="QY23">
        <v>12852.245000000001</v>
      </c>
      <c r="QZ23">
        <v>12851.049000000001</v>
      </c>
      <c r="RA23">
        <v>12591.835999999999</v>
      </c>
      <c r="RB23">
        <v>12591.835999999999</v>
      </c>
      <c r="RC23">
        <v>12423.835999999999</v>
      </c>
      <c r="RD23">
        <v>12411.954</v>
      </c>
      <c r="RE23">
        <v>12350.892</v>
      </c>
      <c r="RF23">
        <v>12411.954</v>
      </c>
      <c r="RG23">
        <v>12315.611000000001</v>
      </c>
      <c r="RH23">
        <v>12240.59</v>
      </c>
      <c r="RI23">
        <v>12231.66</v>
      </c>
      <c r="RJ23">
        <v>12231.66</v>
      </c>
      <c r="RK23">
        <v>12231.66</v>
      </c>
      <c r="RL23">
        <v>12231.66</v>
      </c>
      <c r="RM23">
        <v>12104.236000000001</v>
      </c>
      <c r="RN23">
        <v>12104.236000000001</v>
      </c>
      <c r="RO23">
        <v>12104.236000000001</v>
      </c>
      <c r="RP23">
        <v>12104.236000000001</v>
      </c>
      <c r="RQ23">
        <v>12104.236000000001</v>
      </c>
      <c r="RR23">
        <v>11995.391</v>
      </c>
      <c r="RS23">
        <v>11939.035</v>
      </c>
      <c r="RT23">
        <v>11939.035</v>
      </c>
      <c r="RU23">
        <v>11939.035</v>
      </c>
      <c r="RV23">
        <v>11900.689</v>
      </c>
      <c r="RW23">
        <v>11900.689</v>
      </c>
      <c r="RX23">
        <v>11801.032999999999</v>
      </c>
      <c r="RY23">
        <v>11707.322</v>
      </c>
      <c r="RZ23">
        <v>11707.322</v>
      </c>
      <c r="SA23">
        <v>11707.322</v>
      </c>
      <c r="SB23">
        <v>11707.322</v>
      </c>
      <c r="SC23">
        <v>11638.42</v>
      </c>
      <c r="SD23">
        <v>11635.834000000001</v>
      </c>
      <c r="SE23">
        <v>11589.255999999999</v>
      </c>
      <c r="SF23">
        <v>11556.831</v>
      </c>
      <c r="SG23">
        <v>11556.831</v>
      </c>
      <c r="SH23">
        <v>11452.154</v>
      </c>
      <c r="SI23">
        <v>11452.154</v>
      </c>
      <c r="SJ23">
        <v>11341.914000000001</v>
      </c>
      <c r="SK23">
        <v>11308.383</v>
      </c>
      <c r="SL23">
        <v>11308.383</v>
      </c>
      <c r="SM23">
        <v>11225.907999999999</v>
      </c>
      <c r="SN23">
        <v>11164.611000000001</v>
      </c>
      <c r="SO23">
        <v>11164.611000000001</v>
      </c>
      <c r="SP23">
        <v>11119.061</v>
      </c>
      <c r="SQ23">
        <v>11093.806</v>
      </c>
      <c r="SR23">
        <v>11000.822</v>
      </c>
      <c r="SS23">
        <v>10967.518</v>
      </c>
      <c r="ST23">
        <v>10861.833000000001</v>
      </c>
      <c r="SU23">
        <v>10843.554</v>
      </c>
      <c r="SV23">
        <v>10776.366</v>
      </c>
      <c r="SW23">
        <v>10706.536</v>
      </c>
      <c r="SX23">
        <v>10574.228999999999</v>
      </c>
      <c r="SY23">
        <v>10528.791999999999</v>
      </c>
      <c r="SZ23">
        <v>10512.532999999999</v>
      </c>
      <c r="TA23">
        <v>10436.710999999999</v>
      </c>
      <c r="TB23">
        <v>10259.089</v>
      </c>
      <c r="TC23">
        <v>10186.817999999999</v>
      </c>
      <c r="TD23">
        <v>10186.817999999999</v>
      </c>
      <c r="TE23">
        <v>10186.817999999999</v>
      </c>
      <c r="TF23">
        <v>10075.163</v>
      </c>
      <c r="TG23">
        <v>10015.129000000001</v>
      </c>
      <c r="TH23">
        <v>10026.356</v>
      </c>
      <c r="TI23">
        <v>9884.7900000000009</v>
      </c>
      <c r="TJ23">
        <v>9884.7900000000009</v>
      </c>
      <c r="TK23">
        <v>9788.6589999999997</v>
      </c>
      <c r="TL23">
        <v>9788.6589999999997</v>
      </c>
      <c r="TM23">
        <v>9737.6669999999995</v>
      </c>
      <c r="TN23">
        <v>9644.8909999999996</v>
      </c>
      <c r="TO23">
        <v>9643.8955000000005</v>
      </c>
      <c r="TP23">
        <v>9393.3880000000008</v>
      </c>
      <c r="TQ23">
        <v>9393.3880000000008</v>
      </c>
      <c r="TR23">
        <v>9374.9179999999997</v>
      </c>
      <c r="TS23">
        <v>9374.9179999999997</v>
      </c>
      <c r="TT23">
        <v>9379.6919999999991</v>
      </c>
      <c r="TU23">
        <v>9296.1710000000003</v>
      </c>
      <c r="TV23">
        <v>9231.5290000000005</v>
      </c>
      <c r="TW23">
        <v>9128.0360000000001</v>
      </c>
      <c r="TX23">
        <v>9180.9959999999992</v>
      </c>
      <c r="TY23">
        <v>9115.9449999999997</v>
      </c>
      <c r="TZ23">
        <v>9094.9660000000003</v>
      </c>
      <c r="UA23">
        <v>9053.3209999999999</v>
      </c>
      <c r="UB23">
        <v>9044.3469999999998</v>
      </c>
      <c r="UC23">
        <v>8979.2990000000009</v>
      </c>
      <c r="UD23">
        <v>8926.3850000000002</v>
      </c>
      <c r="UE23">
        <v>8910.777</v>
      </c>
      <c r="UF23">
        <v>8842.1049999999996</v>
      </c>
      <c r="UG23">
        <v>8842.1049999999996</v>
      </c>
      <c r="UH23">
        <v>8769.0239999999994</v>
      </c>
      <c r="UI23">
        <v>8751.0300000000007</v>
      </c>
      <c r="UJ23">
        <v>8718.6679999999997</v>
      </c>
      <c r="UK23">
        <v>8737.0640000000003</v>
      </c>
      <c r="UL23">
        <v>8681.2510000000002</v>
      </c>
      <c r="UM23">
        <v>8616.3070000000007</v>
      </c>
      <c r="UN23">
        <v>8613.1180000000004</v>
      </c>
      <c r="UO23">
        <v>8584.2340000000004</v>
      </c>
      <c r="UP23">
        <v>8528.5079999999998</v>
      </c>
      <c r="UQ23">
        <v>8507.2029999999995</v>
      </c>
      <c r="UR23">
        <v>8507.2029999999995</v>
      </c>
      <c r="US23">
        <v>8470.6229999999996</v>
      </c>
      <c r="UT23">
        <v>8470.6229999999996</v>
      </c>
      <c r="UU23">
        <v>8400.6119999999992</v>
      </c>
      <c r="UV23">
        <v>8372.5930000000008</v>
      </c>
      <c r="UW23">
        <v>8367.4349999999995</v>
      </c>
      <c r="UX23">
        <v>8336.4609999999993</v>
      </c>
      <c r="UY23">
        <v>8291.4969999999994</v>
      </c>
      <c r="UZ23">
        <v>8276.1</v>
      </c>
      <c r="VA23">
        <v>8276.1</v>
      </c>
      <c r="VB23">
        <v>8240.7430000000004</v>
      </c>
      <c r="VC23">
        <v>8169.8926000000001</v>
      </c>
      <c r="VD23">
        <v>8148.5663999999997</v>
      </c>
      <c r="VE23">
        <v>8148.5663999999997</v>
      </c>
      <c r="VF23">
        <v>8149.1796999999997</v>
      </c>
      <c r="VG23">
        <v>8095.6953000000003</v>
      </c>
      <c r="VH23">
        <v>8095.6953000000003</v>
      </c>
      <c r="VI23">
        <v>8062.4614000000001</v>
      </c>
      <c r="VJ23">
        <v>8062.4614000000001</v>
      </c>
      <c r="VK23">
        <v>8062.4614000000001</v>
      </c>
      <c r="VL23">
        <v>8062.4614000000001</v>
      </c>
      <c r="VM23">
        <v>8047.6234999999997</v>
      </c>
      <c r="VN23">
        <v>8018.7640000000001</v>
      </c>
      <c r="VO23">
        <v>8013.3990000000003</v>
      </c>
      <c r="VP23">
        <v>8013.3990000000003</v>
      </c>
      <c r="VQ23">
        <v>7953.8440000000001</v>
      </c>
      <c r="VR23">
        <v>7953.8440000000001</v>
      </c>
      <c r="VS23">
        <v>7912.0005000000001</v>
      </c>
      <c r="VT23">
        <v>7935.0569999999998</v>
      </c>
      <c r="VU23">
        <v>7919.1196</v>
      </c>
      <c r="VV23">
        <v>7908.0780000000004</v>
      </c>
      <c r="VW23">
        <v>7900.8725999999997</v>
      </c>
      <c r="VX23">
        <v>7838.0929999999998</v>
      </c>
      <c r="VY23">
        <v>7838.0929999999998</v>
      </c>
      <c r="VZ23">
        <v>7844.768</v>
      </c>
      <c r="WA23">
        <v>7817.5522000000001</v>
      </c>
      <c r="WB23">
        <v>7817.5522000000001</v>
      </c>
      <c r="WC23">
        <v>7809.0757000000003</v>
      </c>
      <c r="WD23">
        <v>7785.3022000000001</v>
      </c>
      <c r="WE23">
        <v>7766.5303000000004</v>
      </c>
      <c r="WF23">
        <v>7757.6304</v>
      </c>
      <c r="WG23">
        <v>7738.4</v>
      </c>
      <c r="WH23">
        <v>7730.8509999999997</v>
      </c>
      <c r="WI23">
        <v>7713.0405000000001</v>
      </c>
      <c r="WJ23">
        <v>7699.06</v>
      </c>
      <c r="WK23">
        <v>7684.1977999999999</v>
      </c>
      <c r="WL23">
        <v>7662.7954</v>
      </c>
      <c r="WM23">
        <v>7662.7954</v>
      </c>
      <c r="WN23">
        <v>7650.9242999999997</v>
      </c>
      <c r="WO23">
        <v>7650.9242999999997</v>
      </c>
      <c r="WP23">
        <v>7647.3059999999996</v>
      </c>
      <c r="WQ23">
        <v>7629.8783999999996</v>
      </c>
      <c r="WR23">
        <v>7620.1147000000001</v>
      </c>
      <c r="WS23">
        <v>7615.7494999999999</v>
      </c>
      <c r="WT23">
        <v>7601.4409999999998</v>
      </c>
      <c r="WU23">
        <v>7599.9340000000002</v>
      </c>
      <c r="WV23">
        <v>7593.4279999999999</v>
      </c>
      <c r="WW23">
        <v>7590.7426999999998</v>
      </c>
      <c r="WX23">
        <v>7590.0923000000003</v>
      </c>
      <c r="WY23">
        <v>7586.6665000000003</v>
      </c>
      <c r="WZ23">
        <v>7582.6850000000004</v>
      </c>
      <c r="XA23">
        <v>7577.0649999999996</v>
      </c>
      <c r="XB23">
        <v>7577.0649999999996</v>
      </c>
      <c r="XC23">
        <v>7566.527</v>
      </c>
      <c r="XD23">
        <v>7566.527</v>
      </c>
      <c r="XE23">
        <v>7566.527</v>
      </c>
      <c r="XF23">
        <v>7563.8890000000001</v>
      </c>
      <c r="XG23">
        <v>7561.134</v>
      </c>
      <c r="XH23">
        <v>7557.6796999999997</v>
      </c>
      <c r="XI23">
        <v>7550.0186000000003</v>
      </c>
      <c r="XJ23">
        <v>7550.0186000000003</v>
      </c>
      <c r="XK23">
        <v>7549.4840000000004</v>
      </c>
      <c r="XL23">
        <v>7549.4840000000004</v>
      </c>
      <c r="XM23">
        <v>7536.5789999999997</v>
      </c>
      <c r="XN23">
        <v>7536.5789999999997</v>
      </c>
      <c r="XO23">
        <v>7536.5789999999997</v>
      </c>
      <c r="XP23">
        <v>7536.5789999999997</v>
      </c>
      <c r="XQ23">
        <v>7529.5219999999999</v>
      </c>
      <c r="XR23">
        <v>7529.5219999999999</v>
      </c>
      <c r="XS23">
        <v>7529.5219999999999</v>
      </c>
      <c r="XT23">
        <v>7507.7896000000001</v>
      </c>
      <c r="XU23">
        <v>7505.3334999999997</v>
      </c>
      <c r="XV23">
        <v>7504.5604999999996</v>
      </c>
      <c r="XW23">
        <v>7494.4907000000003</v>
      </c>
      <c r="XX23">
        <v>7494.4907000000003</v>
      </c>
      <c r="XY23">
        <v>7494.4907000000003</v>
      </c>
      <c r="XZ23">
        <v>7494.4907000000003</v>
      </c>
      <c r="YA23">
        <v>7494.4907000000003</v>
      </c>
      <c r="YB23">
        <v>7494.4907000000003</v>
      </c>
      <c r="YC23">
        <v>7494.2560000000003</v>
      </c>
      <c r="YD23">
        <v>7494.2560000000003</v>
      </c>
      <c r="YE23">
        <v>7494.2560000000003</v>
      </c>
      <c r="YF23">
        <v>7494.2560000000003</v>
      </c>
      <c r="YG23">
        <v>7494.2560000000003</v>
      </c>
      <c r="YH23">
        <v>7494.2560000000003</v>
      </c>
      <c r="YI23">
        <v>7494.2560000000003</v>
      </c>
      <c r="YJ23">
        <v>7494.2560000000003</v>
      </c>
      <c r="YK23">
        <v>7494.2560000000003</v>
      </c>
      <c r="YL23">
        <v>7486.6719999999996</v>
      </c>
      <c r="YM23">
        <v>7486.6719999999996</v>
      </c>
      <c r="YN23">
        <v>7461.9219999999996</v>
      </c>
      <c r="YO23">
        <v>7461.5347000000002</v>
      </c>
      <c r="YP23">
        <v>7461.5347000000002</v>
      </c>
      <c r="YQ23">
        <v>7461.5347000000002</v>
      </c>
      <c r="YR23">
        <v>7461.5347000000002</v>
      </c>
      <c r="YS23">
        <v>7461.5347000000002</v>
      </c>
      <c r="YT23">
        <v>7461.5347000000002</v>
      </c>
      <c r="YU23">
        <v>7461.5347000000002</v>
      </c>
      <c r="YV23">
        <v>7461.5347000000002</v>
      </c>
      <c r="YW23">
        <v>7461.5347000000002</v>
      </c>
      <c r="YX23">
        <v>7461.5347000000002</v>
      </c>
      <c r="YY23">
        <v>7461.5347000000002</v>
      </c>
      <c r="YZ23">
        <v>7461.5347000000002</v>
      </c>
      <c r="ZA23">
        <v>7461.5347000000002</v>
      </c>
      <c r="ZB23">
        <v>7461.5347000000002</v>
      </c>
      <c r="ZC23">
        <v>7461.5347000000002</v>
      </c>
      <c r="ZD23">
        <v>7461.5347000000002</v>
      </c>
      <c r="ZE23">
        <v>7461.5347000000002</v>
      </c>
      <c r="ZF23">
        <v>7461.5347000000002</v>
      </c>
      <c r="ZG23">
        <v>7461.5347000000002</v>
      </c>
      <c r="ZH23">
        <v>7461.5347000000002</v>
      </c>
      <c r="ZI23">
        <v>7461.5347000000002</v>
      </c>
      <c r="ZJ23">
        <v>7461.5347000000002</v>
      </c>
      <c r="ZK23">
        <v>7461.5347000000002</v>
      </c>
      <c r="ZL23">
        <v>7461.5347000000002</v>
      </c>
      <c r="ZM23">
        <v>7461.5347000000002</v>
      </c>
      <c r="ZN23">
        <v>7461.5347000000002</v>
      </c>
      <c r="ZO23">
        <v>7461.5347000000002</v>
      </c>
      <c r="ZP23">
        <v>7461.5347000000002</v>
      </c>
      <c r="ZQ23">
        <v>7461.5347000000002</v>
      </c>
      <c r="ZR23">
        <v>7461.5347000000002</v>
      </c>
      <c r="ZS23">
        <v>7461.5347000000002</v>
      </c>
      <c r="ZT23">
        <v>7461.5347000000002</v>
      </c>
      <c r="ZU23">
        <v>7461.5347000000002</v>
      </c>
      <c r="ZV23">
        <v>7461.5347000000002</v>
      </c>
      <c r="ZW23">
        <v>7461.5347000000002</v>
      </c>
      <c r="ZX23">
        <v>7461.5347000000002</v>
      </c>
      <c r="ZY23">
        <v>7461.5347000000002</v>
      </c>
      <c r="ZZ23">
        <v>7461.5347000000002</v>
      </c>
      <c r="AAA23">
        <v>7461.5347000000002</v>
      </c>
      <c r="AAB23">
        <v>7461.5347000000002</v>
      </c>
      <c r="AAC23">
        <v>7461.5347000000002</v>
      </c>
      <c r="AAD23">
        <v>7461.5347000000002</v>
      </c>
      <c r="AAE23">
        <v>7461.5347000000002</v>
      </c>
      <c r="AAF23">
        <v>7461.5347000000002</v>
      </c>
      <c r="AAG23">
        <v>7461.5347000000002</v>
      </c>
      <c r="AAH23">
        <v>7461.5347000000002</v>
      </c>
      <c r="AAI23">
        <v>7461.5347000000002</v>
      </c>
      <c r="AAJ23">
        <v>7461.5347000000002</v>
      </c>
      <c r="AAK23">
        <v>7461.5347000000002</v>
      </c>
      <c r="AAL23">
        <v>7461.5347000000002</v>
      </c>
      <c r="AAM23">
        <v>7461.5347000000002</v>
      </c>
      <c r="AAN23">
        <v>7461.5347000000002</v>
      </c>
      <c r="AAO23">
        <v>7461.5347000000002</v>
      </c>
      <c r="AAP23">
        <v>7461.5347000000002</v>
      </c>
      <c r="AAQ23">
        <v>7461.5347000000002</v>
      </c>
      <c r="AAR23">
        <v>7461.5347000000002</v>
      </c>
      <c r="AAS23">
        <v>7461.5347000000002</v>
      </c>
      <c r="AAT23">
        <v>7461.5347000000002</v>
      </c>
      <c r="AAU23">
        <v>7461.5347000000002</v>
      </c>
      <c r="AAV23">
        <v>7461.5347000000002</v>
      </c>
      <c r="AAW23">
        <v>7461.5347000000002</v>
      </c>
      <c r="AAX23">
        <v>7461.5347000000002</v>
      </c>
      <c r="AAY23">
        <v>7461.5347000000002</v>
      </c>
      <c r="AAZ23">
        <v>7461.5347000000002</v>
      </c>
      <c r="ABA23">
        <v>7461.5347000000002</v>
      </c>
      <c r="ABB23">
        <v>7461.5347000000002</v>
      </c>
      <c r="ABC23">
        <v>7461.5347000000002</v>
      </c>
      <c r="ABD23">
        <v>7461.5347000000002</v>
      </c>
      <c r="ABE23">
        <v>7461.5347000000002</v>
      </c>
      <c r="ABF23">
        <v>7461.5347000000002</v>
      </c>
      <c r="ABG23">
        <v>7461.5347000000002</v>
      </c>
      <c r="ABH23">
        <v>7461.5347000000002</v>
      </c>
      <c r="ABI23">
        <v>7461.5347000000002</v>
      </c>
      <c r="ABJ23">
        <v>7461.5347000000002</v>
      </c>
      <c r="ABK23">
        <v>7461.5347000000002</v>
      </c>
      <c r="ABL23">
        <v>7461.5347000000002</v>
      </c>
      <c r="ABM23">
        <v>7461.5347000000002</v>
      </c>
      <c r="ABN23">
        <v>7461.5347000000002</v>
      </c>
      <c r="ABO23">
        <v>7461.5347000000002</v>
      </c>
      <c r="ABP23">
        <v>7461.5347000000002</v>
      </c>
      <c r="ABQ23">
        <v>7461.5347000000002</v>
      </c>
      <c r="ABR23">
        <v>7461.5347000000002</v>
      </c>
      <c r="ABS23">
        <v>7461.5347000000002</v>
      </c>
      <c r="ABT23">
        <v>7461.5347000000002</v>
      </c>
      <c r="ABU23">
        <v>7461.5347000000002</v>
      </c>
      <c r="ABV23">
        <v>7461.5347000000002</v>
      </c>
      <c r="ABW23">
        <v>7461.5347000000002</v>
      </c>
      <c r="ABX23">
        <v>7461.5347000000002</v>
      </c>
      <c r="ABY23">
        <v>7461.5347000000002</v>
      </c>
      <c r="ABZ23">
        <v>7461.5347000000002</v>
      </c>
      <c r="ACA23">
        <v>7461.5347000000002</v>
      </c>
      <c r="ACB23">
        <v>7461.5347000000002</v>
      </c>
      <c r="ACC23">
        <v>7461.5347000000002</v>
      </c>
      <c r="ACD23">
        <v>7461.5347000000002</v>
      </c>
      <c r="ACE23">
        <v>7461.5347000000002</v>
      </c>
      <c r="ACF23">
        <v>7461.5347000000002</v>
      </c>
      <c r="ACG23">
        <v>7461.5347000000002</v>
      </c>
      <c r="ACH23">
        <v>7461.5347000000002</v>
      </c>
      <c r="ACI23">
        <v>7461.5347000000002</v>
      </c>
      <c r="ACJ23">
        <v>7461.5347000000002</v>
      </c>
      <c r="ACK23">
        <v>7461.5347000000002</v>
      </c>
      <c r="ACL23">
        <v>7461.5347000000002</v>
      </c>
      <c r="ACM23">
        <v>7461.5347000000002</v>
      </c>
      <c r="ACN23">
        <v>7461.5347000000002</v>
      </c>
      <c r="ACO23">
        <v>7461.5347000000002</v>
      </c>
      <c r="ACP23">
        <v>7461.5347000000002</v>
      </c>
      <c r="ACQ23">
        <v>7461.5347000000002</v>
      </c>
      <c r="ACR23">
        <v>7461.5347000000002</v>
      </c>
      <c r="ACS23">
        <v>7461.5347000000002</v>
      </c>
      <c r="ACT23">
        <v>7461.5347000000002</v>
      </c>
      <c r="ACU23">
        <v>7461.5347000000002</v>
      </c>
      <c r="ACV23">
        <v>7461.5347000000002</v>
      </c>
      <c r="ACW23">
        <v>7461.5347000000002</v>
      </c>
      <c r="ACX23">
        <v>7461.5347000000002</v>
      </c>
      <c r="ACY23">
        <v>7461.5347000000002</v>
      </c>
      <c r="ACZ23">
        <v>7461.5347000000002</v>
      </c>
      <c r="ADA23">
        <v>7461.5347000000002</v>
      </c>
      <c r="ADB23">
        <v>7461.5347000000002</v>
      </c>
      <c r="ADC23">
        <v>7461.5347000000002</v>
      </c>
      <c r="ADD23">
        <v>7461.5347000000002</v>
      </c>
      <c r="ADE23">
        <v>7461.5347000000002</v>
      </c>
      <c r="ADF23">
        <v>7461.5347000000002</v>
      </c>
      <c r="ADG23">
        <v>7461.5347000000002</v>
      </c>
      <c r="ADH23">
        <v>7461.5347000000002</v>
      </c>
      <c r="ADI23">
        <v>7461.5347000000002</v>
      </c>
      <c r="ADJ23">
        <v>7461.5347000000002</v>
      </c>
      <c r="ADK23">
        <v>7461.5347000000002</v>
      </c>
      <c r="ADL23">
        <v>7461.5347000000002</v>
      </c>
      <c r="ADM23">
        <v>7461.5347000000002</v>
      </c>
      <c r="ADN23">
        <v>7461.5347000000002</v>
      </c>
      <c r="ADO23">
        <v>7461.5347000000002</v>
      </c>
      <c r="ADP23">
        <v>7461.5347000000002</v>
      </c>
      <c r="ADQ23">
        <v>7461.5347000000002</v>
      </c>
      <c r="ADR23">
        <v>7461.5347000000002</v>
      </c>
      <c r="ADS23">
        <v>7461.5347000000002</v>
      </c>
      <c r="ADT23">
        <v>7461.5347000000002</v>
      </c>
      <c r="ADU23">
        <v>7461.5347000000002</v>
      </c>
      <c r="ADV23">
        <v>7461.5347000000002</v>
      </c>
      <c r="ADW23">
        <v>7461.5347000000002</v>
      </c>
      <c r="ADX23">
        <v>7461.5347000000002</v>
      </c>
      <c r="ADY23">
        <v>7461.5347000000002</v>
      </c>
      <c r="ADZ23">
        <v>7461.5347000000002</v>
      </c>
      <c r="AEA23">
        <v>7461.5347000000002</v>
      </c>
      <c r="AEB23">
        <v>7461.5347000000002</v>
      </c>
      <c r="AEC23">
        <v>7461.5347000000002</v>
      </c>
      <c r="AED23">
        <v>7461.5347000000002</v>
      </c>
      <c r="AEE23">
        <v>7461.5347000000002</v>
      </c>
      <c r="AEF23">
        <v>7461.5347000000002</v>
      </c>
      <c r="AEG23">
        <v>7461.5347000000002</v>
      </c>
      <c r="AEH23">
        <v>7461.5347000000002</v>
      </c>
      <c r="AEI23">
        <v>7461.5347000000002</v>
      </c>
      <c r="AEJ23">
        <v>7461.5347000000002</v>
      </c>
      <c r="AEK23">
        <v>7461.5347000000002</v>
      </c>
      <c r="AEL23">
        <v>7461.5347000000002</v>
      </c>
      <c r="AEM23">
        <v>7461.5347000000002</v>
      </c>
      <c r="AEN23">
        <v>7461.5347000000002</v>
      </c>
      <c r="AEO23">
        <v>7461.5347000000002</v>
      </c>
      <c r="AEP23">
        <v>7461.5347000000002</v>
      </c>
      <c r="AEQ23">
        <v>7461.5347000000002</v>
      </c>
      <c r="AER23">
        <v>7461.5347000000002</v>
      </c>
      <c r="AES23">
        <v>7461.5347000000002</v>
      </c>
      <c r="AET23">
        <v>7461.5347000000002</v>
      </c>
      <c r="AEU23">
        <v>7461.5347000000002</v>
      </c>
      <c r="AEV23">
        <v>7461.5347000000002</v>
      </c>
      <c r="AEW23">
        <v>7461.5347000000002</v>
      </c>
      <c r="AEX23">
        <v>7461.5347000000002</v>
      </c>
      <c r="AEY23">
        <v>7461.5347000000002</v>
      </c>
      <c r="AEZ23">
        <v>7461.5347000000002</v>
      </c>
      <c r="AFA23">
        <v>7461.5347000000002</v>
      </c>
      <c r="AFB23">
        <v>7461.5347000000002</v>
      </c>
      <c r="AFC23">
        <v>7461.5347000000002</v>
      </c>
      <c r="AFD23">
        <v>7461.5347000000002</v>
      </c>
      <c r="AFE23">
        <v>7461.5347000000002</v>
      </c>
      <c r="AFF23">
        <v>7461.5347000000002</v>
      </c>
      <c r="AFG23">
        <v>7461.5347000000002</v>
      </c>
      <c r="AFH23">
        <v>7461.5347000000002</v>
      </c>
      <c r="AFI23">
        <v>7461.5347000000002</v>
      </c>
      <c r="AFJ23">
        <v>7461.5347000000002</v>
      </c>
      <c r="AFK23">
        <v>7461.5347000000002</v>
      </c>
      <c r="AFL23">
        <v>7461.5347000000002</v>
      </c>
      <c r="AFM23">
        <v>7461.5347000000002</v>
      </c>
      <c r="AFN23">
        <v>7461.5347000000002</v>
      </c>
      <c r="AFO23">
        <v>7461.5347000000002</v>
      </c>
      <c r="AFP23">
        <v>7461.5347000000002</v>
      </c>
      <c r="AFQ23">
        <v>7461.5347000000002</v>
      </c>
      <c r="AFR23">
        <v>7461.5347000000002</v>
      </c>
      <c r="AFS23">
        <v>7461.5347000000002</v>
      </c>
      <c r="AFT23">
        <v>7461.5347000000002</v>
      </c>
      <c r="AFU23">
        <v>7461.5347000000002</v>
      </c>
      <c r="AFV23">
        <v>7461.5347000000002</v>
      </c>
      <c r="AFW23">
        <v>7461.5347000000002</v>
      </c>
      <c r="AFX23">
        <v>7461.5347000000002</v>
      </c>
      <c r="AFY23">
        <v>7461.5347000000002</v>
      </c>
      <c r="AFZ23">
        <v>7461.5347000000002</v>
      </c>
      <c r="AGA23">
        <v>7461.5347000000002</v>
      </c>
      <c r="AGB23">
        <v>7461.5347000000002</v>
      </c>
      <c r="AGC23">
        <v>7461.5347000000002</v>
      </c>
      <c r="AGD23">
        <v>7461.5347000000002</v>
      </c>
      <c r="AGE23">
        <v>7461.5347000000002</v>
      </c>
      <c r="AGF23">
        <v>7461.5347000000002</v>
      </c>
      <c r="AGG23">
        <v>7461.5347000000002</v>
      </c>
      <c r="AGH23">
        <v>7461.5347000000002</v>
      </c>
      <c r="AGI23">
        <v>7461.5347000000002</v>
      </c>
      <c r="AGJ23">
        <v>7461.5347000000002</v>
      </c>
      <c r="AGK23">
        <v>7461.5347000000002</v>
      </c>
      <c r="AGL23">
        <v>7461.5347000000002</v>
      </c>
      <c r="AGM23">
        <v>7461.5347000000002</v>
      </c>
      <c r="AGN23">
        <v>7461.5347000000002</v>
      </c>
      <c r="AGO23">
        <v>7461.5347000000002</v>
      </c>
      <c r="AGP23">
        <v>7461.5347000000002</v>
      </c>
      <c r="AGQ23">
        <v>7461.5347000000002</v>
      </c>
      <c r="AGR23">
        <v>7461.5347000000002</v>
      </c>
      <c r="AGS23">
        <v>7461.5347000000002</v>
      </c>
      <c r="AGT23">
        <v>7461.5347000000002</v>
      </c>
      <c r="AGU23">
        <v>7461.5347000000002</v>
      </c>
      <c r="AGV23">
        <v>7461.5347000000002</v>
      </c>
      <c r="AGW23">
        <v>7461.5347000000002</v>
      </c>
      <c r="AGX23">
        <v>7461.5347000000002</v>
      </c>
      <c r="AGY23">
        <v>7461.5347000000002</v>
      </c>
      <c r="AGZ23">
        <v>7461.5347000000002</v>
      </c>
      <c r="AHA23">
        <v>7461.5347000000002</v>
      </c>
      <c r="AHB23">
        <v>7461.5347000000002</v>
      </c>
      <c r="AHC23">
        <v>7461.5347000000002</v>
      </c>
      <c r="AHD23">
        <v>7461.5347000000002</v>
      </c>
      <c r="AHE23">
        <v>7461.5347000000002</v>
      </c>
      <c r="AHF23">
        <v>7461.5347000000002</v>
      </c>
      <c r="AHG23">
        <v>7461.5347000000002</v>
      </c>
      <c r="AHH23">
        <v>7461.5347000000002</v>
      </c>
      <c r="AHI23">
        <v>7461.5347000000002</v>
      </c>
      <c r="AHJ23">
        <v>7461.5347000000002</v>
      </c>
      <c r="AHK23">
        <v>7461.5347000000002</v>
      </c>
      <c r="AHL23">
        <v>7461.5347000000002</v>
      </c>
      <c r="AHM23">
        <v>7461.5347000000002</v>
      </c>
      <c r="AHN23">
        <v>7461.5347000000002</v>
      </c>
      <c r="AHO23">
        <v>7461.5347000000002</v>
      </c>
      <c r="AHP23">
        <v>7461.5347000000002</v>
      </c>
      <c r="AHQ23">
        <v>7461.5347000000002</v>
      </c>
      <c r="AHR23">
        <v>7461.5347000000002</v>
      </c>
      <c r="AHS23">
        <v>7461.5347000000002</v>
      </c>
      <c r="AHT23">
        <v>7461.5347000000002</v>
      </c>
      <c r="AHU23">
        <v>7461.5347000000002</v>
      </c>
      <c r="AHV23">
        <v>7461.5347000000002</v>
      </c>
      <c r="AHW23">
        <v>7461.5347000000002</v>
      </c>
      <c r="AHX23">
        <v>7461.5347000000002</v>
      </c>
      <c r="AHY23">
        <v>7461.5347000000002</v>
      </c>
      <c r="AHZ23">
        <v>7461.5347000000002</v>
      </c>
      <c r="AIA23">
        <v>7461.5347000000002</v>
      </c>
      <c r="AIB23">
        <v>7461.5347000000002</v>
      </c>
      <c r="AIC23">
        <v>7461.5347000000002</v>
      </c>
      <c r="AID23">
        <v>7461.5347000000002</v>
      </c>
      <c r="AIE23">
        <v>7461.5347000000002</v>
      </c>
      <c r="AIF23">
        <v>7461.5347000000002</v>
      </c>
      <c r="AIG23">
        <v>7461.5347000000002</v>
      </c>
      <c r="AIH23">
        <v>7461.5347000000002</v>
      </c>
      <c r="AII23">
        <v>7461.5347000000002</v>
      </c>
      <c r="AIJ23">
        <v>7461.5347000000002</v>
      </c>
      <c r="AIK23">
        <v>7461.5347000000002</v>
      </c>
      <c r="AIL23">
        <v>7461.5347000000002</v>
      </c>
      <c r="AIM23">
        <v>7461.5347000000002</v>
      </c>
      <c r="AIN23">
        <v>7461.5347000000002</v>
      </c>
      <c r="AIO23">
        <v>7461.5347000000002</v>
      </c>
      <c r="AIP23">
        <v>7461.5347000000002</v>
      </c>
      <c r="AIQ23">
        <v>7461.5347000000002</v>
      </c>
      <c r="AIR23">
        <v>7461.5347000000002</v>
      </c>
      <c r="AIS23">
        <v>7461.5347000000002</v>
      </c>
      <c r="AIT23">
        <v>7461.5347000000002</v>
      </c>
      <c r="AIU23">
        <v>7461.5347000000002</v>
      </c>
      <c r="AIV23">
        <v>7461.5347000000002</v>
      </c>
      <c r="AIW23">
        <v>7461.5347000000002</v>
      </c>
      <c r="AIX23">
        <v>7461.5347000000002</v>
      </c>
      <c r="AIY23">
        <v>7461.5347000000002</v>
      </c>
      <c r="AIZ23">
        <v>7461.5347000000002</v>
      </c>
      <c r="AJA23">
        <v>7461.5347000000002</v>
      </c>
      <c r="AJB23">
        <v>7461.5347000000002</v>
      </c>
      <c r="AJC23">
        <v>7461.5347000000002</v>
      </c>
      <c r="AJD23">
        <v>7461.5347000000002</v>
      </c>
      <c r="AJE23">
        <v>7461.5347000000002</v>
      </c>
      <c r="AJF23">
        <v>7461.5347000000002</v>
      </c>
      <c r="AJG23">
        <v>7461.5347000000002</v>
      </c>
      <c r="AJH23">
        <v>7461.5347000000002</v>
      </c>
      <c r="AJI23">
        <v>7461.5347000000002</v>
      </c>
      <c r="AJJ23">
        <v>7461.5347000000002</v>
      </c>
      <c r="AJK23">
        <v>7461.5347000000002</v>
      </c>
      <c r="AJL23">
        <v>7461.5347000000002</v>
      </c>
      <c r="AJM23">
        <v>7461.5347000000002</v>
      </c>
      <c r="AJN23">
        <v>7461.5347000000002</v>
      </c>
      <c r="AJO23">
        <v>7461.5347000000002</v>
      </c>
      <c r="AJP23">
        <v>7461.5347000000002</v>
      </c>
      <c r="AJQ23">
        <v>7461.5347000000002</v>
      </c>
      <c r="AJR23">
        <v>7461.5347000000002</v>
      </c>
      <c r="AJS23">
        <v>7461.5347000000002</v>
      </c>
      <c r="AJT23">
        <v>7461.5347000000002</v>
      </c>
      <c r="AJU23">
        <v>7461.5347000000002</v>
      </c>
      <c r="AJV23">
        <v>7461.5347000000002</v>
      </c>
      <c r="AJW23">
        <v>7461.5347000000002</v>
      </c>
      <c r="AJX23">
        <v>7461.5347000000002</v>
      </c>
      <c r="AJY23">
        <v>7461.5347000000002</v>
      </c>
      <c r="AJZ23">
        <v>7461.5347000000002</v>
      </c>
      <c r="AKA23">
        <v>7461.5347000000002</v>
      </c>
      <c r="AKB23">
        <v>7461.5347000000002</v>
      </c>
      <c r="AKC23">
        <v>7461.5347000000002</v>
      </c>
      <c r="AKD23">
        <v>7461.5347000000002</v>
      </c>
      <c r="AKE23">
        <v>7461.5347000000002</v>
      </c>
      <c r="AKF23">
        <v>7461.5347000000002</v>
      </c>
      <c r="AKG23">
        <v>7461.5347000000002</v>
      </c>
      <c r="AKH23">
        <v>7461.5347000000002</v>
      </c>
      <c r="AKI23">
        <v>7461.5347000000002</v>
      </c>
      <c r="AKJ23">
        <v>7461.5347000000002</v>
      </c>
      <c r="AKK23">
        <v>7461.5347000000002</v>
      </c>
      <c r="AKL23">
        <v>7461.5347000000002</v>
      </c>
      <c r="AKM23">
        <v>7461.5347000000002</v>
      </c>
      <c r="AKN23">
        <v>7461.5347000000002</v>
      </c>
      <c r="AKO23">
        <v>7461.5347000000002</v>
      </c>
      <c r="AKP23">
        <v>7461.5347000000002</v>
      </c>
      <c r="AKQ23">
        <v>7461.5347000000002</v>
      </c>
      <c r="AKR23">
        <v>7461.5347000000002</v>
      </c>
      <c r="AKS23">
        <v>7461.5347000000002</v>
      </c>
      <c r="AKT23">
        <v>7461.5347000000002</v>
      </c>
      <c r="AKU23">
        <v>7461.5347000000002</v>
      </c>
      <c r="AKV23">
        <v>7461.5347000000002</v>
      </c>
      <c r="AKW23">
        <v>7461.5347000000002</v>
      </c>
      <c r="AKX23">
        <v>7461.5347000000002</v>
      </c>
      <c r="AKY23">
        <v>7461.5347000000002</v>
      </c>
      <c r="AKZ23">
        <v>7461.5347000000002</v>
      </c>
      <c r="ALA23">
        <v>7461.5347000000002</v>
      </c>
      <c r="ALB23">
        <v>7461.5347000000002</v>
      </c>
      <c r="ALC23">
        <v>7461.5347000000002</v>
      </c>
      <c r="ALD23">
        <v>7461.5347000000002</v>
      </c>
      <c r="ALE23">
        <v>7461.5347000000002</v>
      </c>
      <c r="ALF23">
        <v>7461.5347000000002</v>
      </c>
      <c r="ALG23">
        <v>7461.5347000000002</v>
      </c>
      <c r="ALH23">
        <v>7461.5347000000002</v>
      </c>
      <c r="ALI23">
        <v>7461.5347000000002</v>
      </c>
      <c r="ALJ23">
        <v>7461.5347000000002</v>
      </c>
      <c r="ALK23">
        <v>7461.5347000000002</v>
      </c>
    </row>
    <row r="24" spans="1:999" x14ac:dyDescent="0.25">
      <c r="A24">
        <v>72652.94</v>
      </c>
      <c r="B24">
        <v>70800.52</v>
      </c>
      <c r="C24">
        <v>68697.88</v>
      </c>
      <c r="D24">
        <v>66857.5</v>
      </c>
      <c r="E24">
        <v>65085.836000000003</v>
      </c>
      <c r="F24">
        <v>64815.71</v>
      </c>
      <c r="G24">
        <v>63564.811999999998</v>
      </c>
      <c r="H24">
        <v>62020.055</v>
      </c>
      <c r="I24">
        <v>62246.57</v>
      </c>
      <c r="J24">
        <v>60789.523000000001</v>
      </c>
      <c r="K24">
        <v>59980.125</v>
      </c>
      <c r="L24">
        <v>58360.055</v>
      </c>
      <c r="M24">
        <v>58360.055</v>
      </c>
      <c r="N24">
        <v>58360.055</v>
      </c>
      <c r="O24">
        <v>57136.406000000003</v>
      </c>
      <c r="P24">
        <v>57136.406000000003</v>
      </c>
      <c r="Q24">
        <v>57091.593999999997</v>
      </c>
      <c r="R24">
        <v>56683.13</v>
      </c>
      <c r="S24">
        <v>56683.13</v>
      </c>
      <c r="T24">
        <v>55357.777000000002</v>
      </c>
      <c r="U24">
        <v>55357.777000000002</v>
      </c>
      <c r="V24">
        <v>55357.777000000002</v>
      </c>
      <c r="W24">
        <v>53951.074000000001</v>
      </c>
      <c r="X24">
        <v>53951.074000000001</v>
      </c>
      <c r="Y24">
        <v>53951.074000000001</v>
      </c>
      <c r="Z24">
        <v>53951.074000000001</v>
      </c>
      <c r="AA24">
        <v>53951.074000000001</v>
      </c>
      <c r="AB24">
        <v>52563.58</v>
      </c>
      <c r="AC24">
        <v>52563.58</v>
      </c>
      <c r="AD24">
        <v>52563.58</v>
      </c>
      <c r="AE24">
        <v>52563.58</v>
      </c>
      <c r="AF24">
        <v>52563.58</v>
      </c>
      <c r="AG24">
        <v>52563.58</v>
      </c>
      <c r="AH24">
        <v>52563.58</v>
      </c>
      <c r="AI24">
        <v>52474.42</v>
      </c>
      <c r="AJ24">
        <v>52500.21</v>
      </c>
      <c r="AK24">
        <v>52500.21</v>
      </c>
      <c r="AL24">
        <v>51943.82</v>
      </c>
      <c r="AM24">
        <v>51300.546999999999</v>
      </c>
      <c r="AN24">
        <v>51300.546999999999</v>
      </c>
      <c r="AO24">
        <v>51300.546999999999</v>
      </c>
      <c r="AP24">
        <v>51300.546999999999</v>
      </c>
      <c r="AQ24">
        <v>50995.39</v>
      </c>
      <c r="AR24">
        <v>50995.39</v>
      </c>
      <c r="AS24">
        <v>50164.28</v>
      </c>
      <c r="AT24">
        <v>49753.21</v>
      </c>
      <c r="AU24">
        <v>49753.21</v>
      </c>
      <c r="AV24">
        <v>49203.03</v>
      </c>
      <c r="AW24">
        <v>49203.03</v>
      </c>
      <c r="AX24">
        <v>49038.695</v>
      </c>
      <c r="AY24">
        <v>49038.695</v>
      </c>
      <c r="AZ24">
        <v>48855.796999999999</v>
      </c>
      <c r="BA24">
        <v>48275.093999999997</v>
      </c>
      <c r="BB24">
        <v>48577.58</v>
      </c>
      <c r="BC24">
        <v>48498.92</v>
      </c>
      <c r="BD24">
        <v>48498.92</v>
      </c>
      <c r="BE24">
        <v>48456.902000000002</v>
      </c>
      <c r="BF24">
        <v>48446.008000000002</v>
      </c>
      <c r="BG24">
        <v>47892.688000000002</v>
      </c>
      <c r="BH24">
        <v>47892.688000000002</v>
      </c>
      <c r="BI24">
        <v>47892.688000000002</v>
      </c>
      <c r="BJ24">
        <v>47165.15</v>
      </c>
      <c r="BK24">
        <v>46747.83</v>
      </c>
      <c r="BL24">
        <v>46444.811999999998</v>
      </c>
      <c r="BM24">
        <v>46444.811999999998</v>
      </c>
      <c r="BN24">
        <v>45717.599999999999</v>
      </c>
      <c r="BO24">
        <v>45717.599999999999</v>
      </c>
      <c r="BP24">
        <v>45717.599999999999</v>
      </c>
      <c r="BQ24">
        <v>45320.1</v>
      </c>
      <c r="BR24">
        <v>45320.1</v>
      </c>
      <c r="BS24">
        <v>44941.15</v>
      </c>
      <c r="BT24">
        <v>44941.15</v>
      </c>
      <c r="BU24">
        <v>44273.991999999998</v>
      </c>
      <c r="BV24">
        <v>44273.991999999998</v>
      </c>
      <c r="BW24">
        <v>44273.991999999998</v>
      </c>
      <c r="BX24">
        <v>44273.991999999998</v>
      </c>
      <c r="BY24">
        <v>44273.991999999998</v>
      </c>
      <c r="BZ24">
        <v>44273.991999999998</v>
      </c>
      <c r="CA24">
        <v>43706.811999999998</v>
      </c>
      <c r="CB24">
        <v>43706.811999999998</v>
      </c>
      <c r="CC24">
        <v>43706.811999999998</v>
      </c>
      <c r="CD24">
        <v>43197.938000000002</v>
      </c>
      <c r="CE24">
        <v>43148.836000000003</v>
      </c>
      <c r="CF24">
        <v>43148.836000000003</v>
      </c>
      <c r="CG24">
        <v>43148.836000000003</v>
      </c>
      <c r="CH24">
        <v>42959.652000000002</v>
      </c>
      <c r="CI24">
        <v>42959.652000000002</v>
      </c>
      <c r="CJ24">
        <v>42959.652000000002</v>
      </c>
      <c r="CK24">
        <v>42959.652000000002</v>
      </c>
      <c r="CL24">
        <v>42724.561999999998</v>
      </c>
      <c r="CM24">
        <v>42504.92</v>
      </c>
      <c r="CN24">
        <v>42504.92</v>
      </c>
      <c r="CO24">
        <v>42504.92</v>
      </c>
      <c r="CP24">
        <v>42074.42</v>
      </c>
      <c r="CQ24">
        <v>42074.42</v>
      </c>
      <c r="CR24">
        <v>42040.766000000003</v>
      </c>
      <c r="CS24">
        <v>42040.766000000003</v>
      </c>
      <c r="CT24">
        <v>41079.730000000003</v>
      </c>
      <c r="CU24">
        <v>41079.730000000003</v>
      </c>
      <c r="CV24">
        <v>41079.730000000003</v>
      </c>
      <c r="CW24">
        <v>41079.730000000003</v>
      </c>
      <c r="CX24">
        <v>41079.730000000003</v>
      </c>
      <c r="CY24">
        <v>41079.730000000003</v>
      </c>
      <c r="CZ24">
        <v>40351.42</v>
      </c>
      <c r="DA24">
        <v>40351.42</v>
      </c>
      <c r="DB24">
        <v>40351.42</v>
      </c>
      <c r="DC24">
        <v>40351.42</v>
      </c>
      <c r="DD24">
        <v>40332.913999999997</v>
      </c>
      <c r="DE24">
        <v>40332.913999999997</v>
      </c>
      <c r="DF24">
        <v>39852.82</v>
      </c>
      <c r="DG24">
        <v>39852.82</v>
      </c>
      <c r="DH24">
        <v>39852.82</v>
      </c>
      <c r="DI24">
        <v>39684.383000000002</v>
      </c>
      <c r="DJ24">
        <v>39078.54</v>
      </c>
      <c r="DK24">
        <v>39078.54</v>
      </c>
      <c r="DL24">
        <v>38854.58</v>
      </c>
      <c r="DM24">
        <v>38854.58</v>
      </c>
      <c r="DN24">
        <v>38854.58</v>
      </c>
      <c r="DO24">
        <v>38854.58</v>
      </c>
      <c r="DP24">
        <v>38854.58</v>
      </c>
      <c r="DQ24">
        <v>38854.58</v>
      </c>
      <c r="DR24">
        <v>38529</v>
      </c>
      <c r="DS24">
        <v>38418.366999999998</v>
      </c>
      <c r="DT24">
        <v>38239.995999999999</v>
      </c>
      <c r="DU24">
        <v>37618.805</v>
      </c>
      <c r="DV24">
        <v>37618.805</v>
      </c>
      <c r="DW24">
        <v>37618.805</v>
      </c>
      <c r="DX24">
        <v>37618.805</v>
      </c>
      <c r="DY24">
        <v>37618.805</v>
      </c>
      <c r="DZ24">
        <v>37618.805</v>
      </c>
      <c r="EA24">
        <v>37618.805</v>
      </c>
      <c r="EB24">
        <v>37124.832000000002</v>
      </c>
      <c r="EC24">
        <v>37124.832000000002</v>
      </c>
      <c r="ED24">
        <v>37124.832000000002</v>
      </c>
      <c r="EE24">
        <v>37100.625</v>
      </c>
      <c r="EF24">
        <v>36827.934000000001</v>
      </c>
      <c r="EG24">
        <v>36475.934000000001</v>
      </c>
      <c r="EH24">
        <v>36475.934000000001</v>
      </c>
      <c r="EI24">
        <v>36369.413999999997</v>
      </c>
      <c r="EJ24">
        <v>36369.413999999997</v>
      </c>
      <c r="EK24">
        <v>36278.949999999997</v>
      </c>
      <c r="EL24">
        <v>36278.949999999997</v>
      </c>
      <c r="EM24">
        <v>36278.949999999997</v>
      </c>
      <c r="EN24">
        <v>35285.254000000001</v>
      </c>
      <c r="EO24">
        <v>35285.254000000001</v>
      </c>
      <c r="EP24">
        <v>35285.254000000001</v>
      </c>
      <c r="EQ24">
        <v>35285.254000000001</v>
      </c>
      <c r="ER24">
        <v>35285.254000000001</v>
      </c>
      <c r="ES24">
        <v>35285.254000000001</v>
      </c>
      <c r="ET24">
        <v>35253.660000000003</v>
      </c>
      <c r="EU24">
        <v>34931.561999999998</v>
      </c>
      <c r="EV24">
        <v>34931.561999999998</v>
      </c>
      <c r="EW24">
        <v>34679.434000000001</v>
      </c>
      <c r="EX24">
        <v>34679.434000000001</v>
      </c>
      <c r="EY24">
        <v>34679.434000000001</v>
      </c>
      <c r="EZ24">
        <v>34542.612999999998</v>
      </c>
      <c r="FA24">
        <v>34542.612999999998</v>
      </c>
      <c r="FB24">
        <v>34522.413999999997</v>
      </c>
      <c r="FC24">
        <v>34368.79</v>
      </c>
      <c r="FD24">
        <v>33789.074000000001</v>
      </c>
      <c r="FE24">
        <v>33789.074000000001</v>
      </c>
      <c r="FF24">
        <v>33783.285000000003</v>
      </c>
      <c r="FG24">
        <v>33783.285000000003</v>
      </c>
      <c r="FH24">
        <v>33783.285000000003</v>
      </c>
      <c r="FI24">
        <v>33639.745999999999</v>
      </c>
      <c r="FJ24">
        <v>33639.745999999999</v>
      </c>
      <c r="FK24">
        <v>33024.129999999997</v>
      </c>
      <c r="FL24">
        <v>33024.129999999997</v>
      </c>
      <c r="FM24">
        <v>33024.129999999997</v>
      </c>
      <c r="FN24">
        <v>33024.129999999997</v>
      </c>
      <c r="FO24">
        <v>32990.21</v>
      </c>
      <c r="FP24">
        <v>32807.508000000002</v>
      </c>
      <c r="FQ24">
        <v>32747.548999999999</v>
      </c>
      <c r="FR24">
        <v>32807.508000000002</v>
      </c>
      <c r="FS24">
        <v>32807.508000000002</v>
      </c>
      <c r="FT24">
        <v>32807.508000000002</v>
      </c>
      <c r="FU24">
        <v>32673.116999999998</v>
      </c>
      <c r="FV24">
        <v>32673.116999999998</v>
      </c>
      <c r="FW24">
        <v>32554.504000000001</v>
      </c>
      <c r="FX24">
        <v>31972.588</v>
      </c>
      <c r="FY24">
        <v>31972.588</v>
      </c>
      <c r="FZ24">
        <v>31972.588</v>
      </c>
      <c r="GA24">
        <v>31972.588</v>
      </c>
      <c r="GB24">
        <v>31907.511999999999</v>
      </c>
      <c r="GC24">
        <v>31871.258000000002</v>
      </c>
      <c r="GD24">
        <v>31562.030999999999</v>
      </c>
      <c r="GE24">
        <v>31562.030999999999</v>
      </c>
      <c r="GF24">
        <v>31562.030999999999</v>
      </c>
      <c r="GG24">
        <v>31330.467000000001</v>
      </c>
      <c r="GH24">
        <v>31009.484</v>
      </c>
      <c r="GI24">
        <v>31009.484</v>
      </c>
      <c r="GJ24">
        <v>30996.395</v>
      </c>
      <c r="GK24">
        <v>30730.74</v>
      </c>
      <c r="GL24">
        <v>30730.74</v>
      </c>
      <c r="GM24">
        <v>30434.572</v>
      </c>
      <c r="GN24">
        <v>30434.572</v>
      </c>
      <c r="GO24">
        <v>30434.572</v>
      </c>
      <c r="GP24">
        <v>30434.572</v>
      </c>
      <c r="GQ24">
        <v>30434.572</v>
      </c>
      <c r="GR24">
        <v>30433.583999999999</v>
      </c>
      <c r="GS24">
        <v>30660.516</v>
      </c>
      <c r="GT24">
        <v>30333.276999999998</v>
      </c>
      <c r="GU24">
        <v>30333.276999999998</v>
      </c>
      <c r="GV24">
        <v>30333.276999999998</v>
      </c>
      <c r="GW24">
        <v>30333.276999999998</v>
      </c>
      <c r="GX24">
        <v>30242.19</v>
      </c>
      <c r="GY24">
        <v>30242.19</v>
      </c>
      <c r="GZ24">
        <v>30033.918000000001</v>
      </c>
      <c r="HA24">
        <v>30229.342000000001</v>
      </c>
      <c r="HB24">
        <v>29783.741999999998</v>
      </c>
      <c r="HC24">
        <v>29704.7</v>
      </c>
      <c r="HD24">
        <v>29704.7</v>
      </c>
      <c r="HE24">
        <v>29704.7</v>
      </c>
      <c r="HF24">
        <v>29704.7</v>
      </c>
      <c r="HG24">
        <v>29275.19</v>
      </c>
      <c r="HH24">
        <v>29275.19</v>
      </c>
      <c r="HI24">
        <v>29076.282999999999</v>
      </c>
      <c r="HJ24">
        <v>29076.282999999999</v>
      </c>
      <c r="HK24">
        <v>29076.282999999999</v>
      </c>
      <c r="HL24">
        <v>29076.282999999999</v>
      </c>
      <c r="HM24">
        <v>29076.282999999999</v>
      </c>
      <c r="HN24">
        <v>29076.282999999999</v>
      </c>
      <c r="HO24">
        <v>29076.282999999999</v>
      </c>
      <c r="HP24">
        <v>29076.282999999999</v>
      </c>
      <c r="HQ24">
        <v>29149.32</v>
      </c>
      <c r="HR24">
        <v>29149.32</v>
      </c>
      <c r="HS24">
        <v>29149.32</v>
      </c>
      <c r="HT24">
        <v>28733.282999999999</v>
      </c>
      <c r="HU24">
        <v>28645.094000000001</v>
      </c>
      <c r="HV24">
        <v>28284.465</v>
      </c>
      <c r="HW24">
        <v>28208.807000000001</v>
      </c>
      <c r="HX24">
        <v>28208.807000000001</v>
      </c>
      <c r="HY24">
        <v>27916.263999999999</v>
      </c>
      <c r="HZ24">
        <v>27916.263999999999</v>
      </c>
      <c r="IA24">
        <v>27916.263999999999</v>
      </c>
      <c r="IB24">
        <v>27534.206999999999</v>
      </c>
      <c r="IC24">
        <v>27916.263999999999</v>
      </c>
      <c r="ID24">
        <v>27880.178</v>
      </c>
      <c r="IE24">
        <v>27671.346000000001</v>
      </c>
      <c r="IF24">
        <v>27207.103999999999</v>
      </c>
      <c r="IG24">
        <v>27207.103999999999</v>
      </c>
      <c r="IH24">
        <v>27204.508000000002</v>
      </c>
      <c r="II24">
        <v>27207.103999999999</v>
      </c>
      <c r="IJ24">
        <v>27077.018</v>
      </c>
      <c r="IK24">
        <v>27077.018</v>
      </c>
      <c r="IL24">
        <v>27008.83</v>
      </c>
      <c r="IM24">
        <v>26726.324000000001</v>
      </c>
      <c r="IN24">
        <v>26267.166000000001</v>
      </c>
      <c r="IO24">
        <v>26267.166000000001</v>
      </c>
      <c r="IP24">
        <v>26726.324000000001</v>
      </c>
      <c r="IQ24">
        <v>26475.215</v>
      </c>
      <c r="IR24">
        <v>26643.776999999998</v>
      </c>
      <c r="IS24">
        <v>26350.53</v>
      </c>
      <c r="IT24">
        <v>26166.638999999999</v>
      </c>
      <c r="IU24">
        <v>26041.766</v>
      </c>
      <c r="IV24">
        <v>26041.766</v>
      </c>
      <c r="IW24">
        <v>25892.833999999999</v>
      </c>
      <c r="IX24">
        <v>25892.833999999999</v>
      </c>
      <c r="IY24">
        <v>25929.75</v>
      </c>
      <c r="IZ24">
        <v>25906.474999999999</v>
      </c>
      <c r="JA24">
        <v>25906.474999999999</v>
      </c>
      <c r="JB24">
        <v>25448.766</v>
      </c>
      <c r="JC24">
        <v>25448.766</v>
      </c>
      <c r="JD24">
        <v>25448.766</v>
      </c>
      <c r="JE24">
        <v>25383.8</v>
      </c>
      <c r="JF24">
        <v>25294.703000000001</v>
      </c>
      <c r="JG24">
        <v>25292.956999999999</v>
      </c>
      <c r="JH24">
        <v>24775.184000000001</v>
      </c>
      <c r="JI24">
        <v>24911.817999999999</v>
      </c>
      <c r="JJ24">
        <v>24911.817999999999</v>
      </c>
      <c r="JK24">
        <v>24911.817999999999</v>
      </c>
      <c r="JL24">
        <v>24677.940999999999</v>
      </c>
      <c r="JM24">
        <v>24677.940999999999</v>
      </c>
      <c r="JN24">
        <v>24519.576000000001</v>
      </c>
      <c r="JO24">
        <v>24519.576000000001</v>
      </c>
      <c r="JP24">
        <v>24519.576000000001</v>
      </c>
      <c r="JQ24">
        <v>24519.576000000001</v>
      </c>
      <c r="JR24">
        <v>24053.675999999999</v>
      </c>
      <c r="JS24">
        <v>24053.675999999999</v>
      </c>
      <c r="JT24">
        <v>24053.675999999999</v>
      </c>
      <c r="JU24">
        <v>24053.675999999999</v>
      </c>
      <c r="JV24">
        <v>23913.030999999999</v>
      </c>
      <c r="JW24">
        <v>23913.030999999999</v>
      </c>
      <c r="JX24">
        <v>24053.675999999999</v>
      </c>
      <c r="JY24">
        <v>23439.379000000001</v>
      </c>
      <c r="JZ24">
        <v>23439.379000000001</v>
      </c>
      <c r="KA24">
        <v>23439.379000000001</v>
      </c>
      <c r="KB24">
        <v>23439.379000000001</v>
      </c>
      <c r="KC24">
        <v>23439.379000000001</v>
      </c>
      <c r="KD24">
        <v>23355.232</v>
      </c>
      <c r="KE24">
        <v>23355.232</v>
      </c>
      <c r="KF24">
        <v>23168.055</v>
      </c>
      <c r="KG24">
        <v>23049.478999999999</v>
      </c>
      <c r="KH24">
        <v>23049.478999999999</v>
      </c>
      <c r="KI24">
        <v>23049.478999999999</v>
      </c>
      <c r="KJ24">
        <v>23026.58</v>
      </c>
      <c r="KK24">
        <v>22989.153999999999</v>
      </c>
      <c r="KL24">
        <v>22829.190999999999</v>
      </c>
      <c r="KM24">
        <v>22370.030999999999</v>
      </c>
      <c r="KN24">
        <v>22370.030999999999</v>
      </c>
      <c r="KO24">
        <v>22370.030999999999</v>
      </c>
      <c r="KP24">
        <v>22370.030999999999</v>
      </c>
      <c r="KQ24">
        <v>22370.030999999999</v>
      </c>
      <c r="KR24">
        <v>22370.030999999999</v>
      </c>
      <c r="KS24">
        <v>22370.030999999999</v>
      </c>
      <c r="KT24">
        <v>22188.245999999999</v>
      </c>
      <c r="KU24">
        <v>21972.383000000002</v>
      </c>
      <c r="KV24">
        <v>21972.383000000002</v>
      </c>
      <c r="KW24">
        <v>21972.383000000002</v>
      </c>
      <c r="KX24">
        <v>21828.046999999999</v>
      </c>
      <c r="KY24">
        <v>21501.008000000002</v>
      </c>
      <c r="KZ24">
        <v>21501.008000000002</v>
      </c>
      <c r="LA24">
        <v>21501.008000000002</v>
      </c>
      <c r="LB24">
        <v>21501.008000000002</v>
      </c>
      <c r="LC24">
        <v>21099.053</v>
      </c>
      <c r="LD24">
        <v>21099.053</v>
      </c>
      <c r="LE24">
        <v>21150.268</v>
      </c>
      <c r="LF24">
        <v>20947.062000000002</v>
      </c>
      <c r="LG24">
        <v>21128.085999999999</v>
      </c>
      <c r="LH24">
        <v>20816.898000000001</v>
      </c>
      <c r="LI24">
        <v>20816.898000000001</v>
      </c>
      <c r="LJ24">
        <v>20816.898000000001</v>
      </c>
      <c r="LK24">
        <v>20479.798999999999</v>
      </c>
      <c r="LL24">
        <v>20479.798999999999</v>
      </c>
      <c r="LM24">
        <v>20439.186000000002</v>
      </c>
      <c r="LN24">
        <v>20081.734</v>
      </c>
      <c r="LO24">
        <v>20081.734</v>
      </c>
      <c r="LP24">
        <v>19930.182000000001</v>
      </c>
      <c r="LQ24">
        <v>19930.182000000001</v>
      </c>
      <c r="LR24">
        <v>19930.182000000001</v>
      </c>
      <c r="LS24">
        <v>19585.357</v>
      </c>
      <c r="LT24">
        <v>19585.357</v>
      </c>
      <c r="LU24">
        <v>19489.984</v>
      </c>
      <c r="LV24">
        <v>19489.984</v>
      </c>
      <c r="LW24">
        <v>19392.275000000001</v>
      </c>
      <c r="LX24">
        <v>19141.988000000001</v>
      </c>
      <c r="LY24">
        <v>19141.988000000001</v>
      </c>
      <c r="LZ24">
        <v>19141.988000000001</v>
      </c>
      <c r="MA24">
        <v>19025.509999999998</v>
      </c>
      <c r="MB24">
        <v>19025.509999999998</v>
      </c>
      <c r="MC24">
        <v>19110.133000000002</v>
      </c>
      <c r="MD24">
        <v>18876.495999999999</v>
      </c>
      <c r="ME24">
        <v>18781.405999999999</v>
      </c>
      <c r="MF24">
        <v>18301.973000000002</v>
      </c>
      <c r="MG24">
        <v>18301.973000000002</v>
      </c>
      <c r="MH24">
        <v>18469.148000000001</v>
      </c>
      <c r="MI24">
        <v>18450.092000000001</v>
      </c>
      <c r="MJ24">
        <v>18284.830000000002</v>
      </c>
      <c r="MK24">
        <v>18284.830000000002</v>
      </c>
      <c r="ML24">
        <v>17986.803</v>
      </c>
      <c r="MM24">
        <v>17986.803</v>
      </c>
      <c r="MN24">
        <v>17986.803</v>
      </c>
      <c r="MO24">
        <v>17900.794999999998</v>
      </c>
      <c r="MP24">
        <v>17938.865000000002</v>
      </c>
      <c r="MQ24">
        <v>17704.280999999999</v>
      </c>
      <c r="MR24">
        <v>17684.565999999999</v>
      </c>
      <c r="MS24">
        <v>17458.870999999999</v>
      </c>
      <c r="MT24">
        <v>17458.870999999999</v>
      </c>
      <c r="MU24">
        <v>17464.344000000001</v>
      </c>
      <c r="MV24">
        <v>17393.22</v>
      </c>
      <c r="MW24">
        <v>17352.846000000001</v>
      </c>
      <c r="MX24">
        <v>17344.689999999999</v>
      </c>
      <c r="MY24">
        <v>17111.932000000001</v>
      </c>
      <c r="MZ24">
        <v>16910.812000000002</v>
      </c>
      <c r="NA24">
        <v>16860.189999999999</v>
      </c>
      <c r="NB24">
        <v>16652.812000000002</v>
      </c>
      <c r="NC24">
        <v>16650.217000000001</v>
      </c>
      <c r="ND24">
        <v>16281.403</v>
      </c>
      <c r="NE24">
        <v>16477.61</v>
      </c>
      <c r="NF24">
        <v>16477.61</v>
      </c>
      <c r="NG24">
        <v>16309.294</v>
      </c>
      <c r="NH24">
        <v>16189.442999999999</v>
      </c>
      <c r="NI24">
        <v>16162.276</v>
      </c>
      <c r="NJ24">
        <v>16093.544</v>
      </c>
      <c r="NK24">
        <v>15593.11</v>
      </c>
      <c r="NL24">
        <v>15593.11</v>
      </c>
      <c r="NM24">
        <v>15593.11</v>
      </c>
      <c r="NN24">
        <v>15912.299000000001</v>
      </c>
      <c r="NO24">
        <v>15500.156999999999</v>
      </c>
      <c r="NP24">
        <v>15500.156999999999</v>
      </c>
      <c r="NQ24">
        <v>15500.156999999999</v>
      </c>
      <c r="NR24">
        <v>15443.479499999999</v>
      </c>
      <c r="NS24">
        <v>15236.184999999999</v>
      </c>
      <c r="NT24">
        <v>15131.168</v>
      </c>
      <c r="NU24">
        <v>15131.168</v>
      </c>
      <c r="NV24">
        <v>15069.83</v>
      </c>
      <c r="NW24">
        <v>15217.919</v>
      </c>
      <c r="NX24">
        <v>15007.701999999999</v>
      </c>
      <c r="NY24">
        <v>15007.701999999999</v>
      </c>
      <c r="NZ24">
        <v>15031.849</v>
      </c>
      <c r="OA24">
        <v>15044.125</v>
      </c>
      <c r="OB24">
        <v>14926.69</v>
      </c>
      <c r="OC24">
        <v>14926.69</v>
      </c>
      <c r="OD24">
        <v>14926.69</v>
      </c>
      <c r="OE24">
        <v>14623.391</v>
      </c>
      <c r="OF24">
        <v>14623.391</v>
      </c>
      <c r="OG24">
        <v>14623.391</v>
      </c>
      <c r="OH24">
        <v>14623.391</v>
      </c>
      <c r="OI24">
        <v>14623.391</v>
      </c>
      <c r="OJ24">
        <v>14612.272000000001</v>
      </c>
      <c r="OK24">
        <v>14569.714</v>
      </c>
      <c r="OL24">
        <v>14536.342000000001</v>
      </c>
      <c r="OM24">
        <v>14541.962</v>
      </c>
      <c r="ON24">
        <v>14461.509</v>
      </c>
      <c r="OO24">
        <v>14461.509</v>
      </c>
      <c r="OP24">
        <v>14447.329</v>
      </c>
      <c r="OQ24">
        <v>14398.163</v>
      </c>
      <c r="OR24">
        <v>14298.47</v>
      </c>
      <c r="OS24">
        <v>14298.47</v>
      </c>
      <c r="OT24">
        <v>14298.47</v>
      </c>
      <c r="OU24">
        <v>14297.931</v>
      </c>
      <c r="OV24">
        <v>14269.288</v>
      </c>
      <c r="OW24">
        <v>14134.927</v>
      </c>
      <c r="OX24">
        <v>13981.677</v>
      </c>
      <c r="OY24">
        <v>13981.677</v>
      </c>
      <c r="OZ24">
        <v>13978.796</v>
      </c>
      <c r="PA24">
        <v>13736.286</v>
      </c>
      <c r="PB24">
        <v>13978.796</v>
      </c>
      <c r="PC24">
        <v>13952.008</v>
      </c>
      <c r="PD24">
        <v>13952.008</v>
      </c>
      <c r="PE24">
        <v>13952.008</v>
      </c>
      <c r="PF24">
        <v>13952.008</v>
      </c>
      <c r="PG24">
        <v>13898.718999999999</v>
      </c>
      <c r="PH24">
        <v>13848.558999999999</v>
      </c>
      <c r="PI24">
        <v>13848.558999999999</v>
      </c>
      <c r="PJ24">
        <v>13848.558999999999</v>
      </c>
      <c r="PK24">
        <v>13812.861999999999</v>
      </c>
      <c r="PL24">
        <v>13812.861999999999</v>
      </c>
      <c r="PM24">
        <v>13735.392</v>
      </c>
      <c r="PN24">
        <v>13735.392</v>
      </c>
      <c r="PO24">
        <v>13658.455</v>
      </c>
      <c r="PP24">
        <v>13508.094999999999</v>
      </c>
      <c r="PQ24">
        <v>13508.094999999999</v>
      </c>
      <c r="PR24">
        <v>13508.094999999999</v>
      </c>
      <c r="PS24">
        <v>13508.094999999999</v>
      </c>
      <c r="PT24">
        <v>13508.094999999999</v>
      </c>
      <c r="PU24">
        <v>13413.968999999999</v>
      </c>
      <c r="PV24">
        <v>13413.968999999999</v>
      </c>
      <c r="PW24">
        <v>13413.968999999999</v>
      </c>
      <c r="PX24">
        <v>13413.968999999999</v>
      </c>
      <c r="PY24">
        <v>13413.968999999999</v>
      </c>
      <c r="PZ24">
        <v>13454.225</v>
      </c>
      <c r="QA24">
        <v>13344.451999999999</v>
      </c>
      <c r="QB24">
        <v>13319.816000000001</v>
      </c>
      <c r="QC24">
        <v>13313.945</v>
      </c>
      <c r="QD24">
        <v>13243.164000000001</v>
      </c>
      <c r="QE24">
        <v>13237.291999999999</v>
      </c>
      <c r="QF24">
        <v>13161.478999999999</v>
      </c>
      <c r="QG24">
        <v>13161.478999999999</v>
      </c>
      <c r="QH24">
        <v>13136.365</v>
      </c>
      <c r="QI24">
        <v>13136.365</v>
      </c>
      <c r="QJ24">
        <v>13021.16</v>
      </c>
      <c r="QK24">
        <v>13021.16</v>
      </c>
      <c r="QL24">
        <v>13021.16</v>
      </c>
      <c r="QM24">
        <v>13114.882</v>
      </c>
      <c r="QN24">
        <v>13112.306</v>
      </c>
      <c r="QO24">
        <v>12999.428</v>
      </c>
      <c r="QP24">
        <v>12763.962</v>
      </c>
      <c r="QQ24">
        <v>12763.962</v>
      </c>
      <c r="QR24">
        <v>12763.962</v>
      </c>
      <c r="QS24">
        <v>12763.962</v>
      </c>
      <c r="QT24">
        <v>12705.282999999999</v>
      </c>
      <c r="QU24">
        <v>12703.802</v>
      </c>
      <c r="QV24">
        <v>12638.891</v>
      </c>
      <c r="QW24">
        <v>12638.891</v>
      </c>
      <c r="QX24">
        <v>12638.891</v>
      </c>
      <c r="QY24">
        <v>12522.082</v>
      </c>
      <c r="QZ24">
        <v>12522.082</v>
      </c>
      <c r="RA24">
        <v>12455.715</v>
      </c>
      <c r="RB24">
        <v>12432.817999999999</v>
      </c>
      <c r="RC24">
        <v>12432.817999999999</v>
      </c>
      <c r="RD24">
        <v>12460.356</v>
      </c>
      <c r="RE24">
        <v>12415.065000000001</v>
      </c>
      <c r="RF24">
        <v>12391.456</v>
      </c>
      <c r="RG24">
        <v>12285.522000000001</v>
      </c>
      <c r="RH24">
        <v>12165.861999999999</v>
      </c>
      <c r="RI24">
        <v>12145.744000000001</v>
      </c>
      <c r="RJ24">
        <v>12044.933000000001</v>
      </c>
      <c r="RK24">
        <v>12049.687</v>
      </c>
      <c r="RL24">
        <v>12032.205</v>
      </c>
      <c r="RM24">
        <v>11871.617</v>
      </c>
      <c r="RN24">
        <v>11871.617</v>
      </c>
      <c r="RO24">
        <v>11800.567999999999</v>
      </c>
      <c r="RP24">
        <v>11800.567999999999</v>
      </c>
      <c r="RQ24">
        <v>11800.567999999999</v>
      </c>
      <c r="RR24">
        <v>11750.561</v>
      </c>
      <c r="RS24">
        <v>11750.561</v>
      </c>
      <c r="RT24">
        <v>11685.053</v>
      </c>
      <c r="RU24">
        <v>11720.579</v>
      </c>
      <c r="RV24">
        <v>11603.331</v>
      </c>
      <c r="RW24">
        <v>11593.3</v>
      </c>
      <c r="RX24">
        <v>11451.87</v>
      </c>
      <c r="RY24">
        <v>11239.279</v>
      </c>
      <c r="RZ24">
        <v>11239.279</v>
      </c>
      <c r="SA24">
        <v>11146.156999999999</v>
      </c>
      <c r="SB24">
        <v>11146.156999999999</v>
      </c>
      <c r="SC24">
        <v>11200.351000000001</v>
      </c>
      <c r="SD24">
        <v>11173.21</v>
      </c>
      <c r="SE24">
        <v>11173.21</v>
      </c>
      <c r="SF24">
        <v>11173.21</v>
      </c>
      <c r="SG24">
        <v>11002.405000000001</v>
      </c>
      <c r="SH24">
        <v>11002.405000000001</v>
      </c>
      <c r="SI24">
        <v>11002.405000000001</v>
      </c>
      <c r="SJ24">
        <v>10991.955</v>
      </c>
      <c r="SK24">
        <v>10991.955</v>
      </c>
      <c r="SL24">
        <v>10922.314</v>
      </c>
      <c r="SM24">
        <v>10914.450999999999</v>
      </c>
      <c r="SN24">
        <v>10811.549000000001</v>
      </c>
      <c r="SO24">
        <v>10697.031000000001</v>
      </c>
      <c r="SP24">
        <v>10750.305</v>
      </c>
      <c r="SQ24">
        <v>10743.359</v>
      </c>
      <c r="SR24">
        <v>10550.862999999999</v>
      </c>
      <c r="SS24">
        <v>10550.862999999999</v>
      </c>
      <c r="ST24">
        <v>10518.314</v>
      </c>
      <c r="SU24">
        <v>10518.314</v>
      </c>
      <c r="SV24">
        <v>10388.386</v>
      </c>
      <c r="SW24">
        <v>10282.566000000001</v>
      </c>
      <c r="SX24">
        <v>10282.566000000001</v>
      </c>
      <c r="SY24">
        <v>10285.050999999999</v>
      </c>
      <c r="SZ24">
        <v>10207.558999999999</v>
      </c>
      <c r="TA24">
        <v>10183.806</v>
      </c>
      <c r="TB24">
        <v>10093.380999999999</v>
      </c>
      <c r="TC24">
        <v>10071.525</v>
      </c>
      <c r="TD24">
        <v>9912.6530000000002</v>
      </c>
      <c r="TE24">
        <v>9912.6530000000002</v>
      </c>
      <c r="TF24">
        <v>9912.6530000000002</v>
      </c>
      <c r="TG24">
        <v>9878.2099999999991</v>
      </c>
      <c r="TH24">
        <v>9760.8209999999999</v>
      </c>
      <c r="TI24">
        <v>9760.8209999999999</v>
      </c>
      <c r="TJ24">
        <v>9684.0889999999999</v>
      </c>
      <c r="TK24">
        <v>9627.0380000000005</v>
      </c>
      <c r="TL24">
        <v>9534.3469999999998</v>
      </c>
      <c r="TM24">
        <v>9534.3469999999998</v>
      </c>
      <c r="TN24">
        <v>9455.4429999999993</v>
      </c>
      <c r="TO24">
        <v>9439.6299999999992</v>
      </c>
      <c r="TP24">
        <v>9291.6239999999998</v>
      </c>
      <c r="TQ24">
        <v>9231.018</v>
      </c>
      <c r="TR24">
        <v>9148.7999999999993</v>
      </c>
      <c r="TS24">
        <v>9143.0290000000005</v>
      </c>
      <c r="TT24">
        <v>9167.0450000000001</v>
      </c>
      <c r="TU24">
        <v>9082.8780000000006</v>
      </c>
      <c r="TV24">
        <v>9076.9809999999998</v>
      </c>
      <c r="TW24">
        <v>9018.8970000000008</v>
      </c>
      <c r="TX24">
        <v>9015.8459999999995</v>
      </c>
      <c r="TY24">
        <v>8980.1389999999992</v>
      </c>
      <c r="TZ24">
        <v>8900.0689999999995</v>
      </c>
      <c r="UA24">
        <v>8857.6589999999997</v>
      </c>
      <c r="UB24">
        <v>8826.8449999999993</v>
      </c>
      <c r="UC24">
        <v>8786.7450000000008</v>
      </c>
      <c r="UD24">
        <v>8759.5939999999991</v>
      </c>
      <c r="UE24">
        <v>8715.1270000000004</v>
      </c>
      <c r="UF24">
        <v>8688.616</v>
      </c>
      <c r="UG24">
        <v>8650.9680000000008</v>
      </c>
      <c r="UH24">
        <v>8642.7659999999996</v>
      </c>
      <c r="UI24">
        <v>8631.9599999999991</v>
      </c>
      <c r="UJ24">
        <v>8551.8259999999991</v>
      </c>
      <c r="UK24">
        <v>8546.7000000000007</v>
      </c>
      <c r="UL24">
        <v>8531.3369999999995</v>
      </c>
      <c r="UM24">
        <v>8493.6779999999999</v>
      </c>
      <c r="UN24">
        <v>8468.5110000000004</v>
      </c>
      <c r="UO24">
        <v>8451.2569999999996</v>
      </c>
      <c r="UP24">
        <v>8421.0720000000001</v>
      </c>
      <c r="UQ24">
        <v>8354.26</v>
      </c>
      <c r="UR24">
        <v>8354.26</v>
      </c>
      <c r="US24">
        <v>8322.6939999999995</v>
      </c>
      <c r="UT24">
        <v>8306.7070000000003</v>
      </c>
      <c r="UU24">
        <v>8262.8189999999995</v>
      </c>
      <c r="UV24">
        <v>8263.4439999999995</v>
      </c>
      <c r="UW24">
        <v>8263.4439999999995</v>
      </c>
      <c r="UX24">
        <v>8241.5139999999992</v>
      </c>
      <c r="UY24">
        <v>8228.5049999999992</v>
      </c>
      <c r="UZ24">
        <v>8129.4189999999999</v>
      </c>
      <c r="VA24">
        <v>8129.4189999999999</v>
      </c>
      <c r="VB24">
        <v>8129.4189999999999</v>
      </c>
      <c r="VC24">
        <v>8111.1059999999998</v>
      </c>
      <c r="VD24">
        <v>8073.1112999999996</v>
      </c>
      <c r="VE24">
        <v>8073.1112999999996</v>
      </c>
      <c r="VF24">
        <v>8054.0879999999997</v>
      </c>
      <c r="VG24">
        <v>8030.9345999999996</v>
      </c>
      <c r="VH24">
        <v>8013.8852999999999</v>
      </c>
      <c r="VI24">
        <v>7989.6225999999997</v>
      </c>
      <c r="VJ24">
        <v>7972.9736000000003</v>
      </c>
      <c r="VK24">
        <v>7972.9736000000003</v>
      </c>
      <c r="VL24">
        <v>7954.0214999999998</v>
      </c>
      <c r="VM24">
        <v>7918.5240000000003</v>
      </c>
      <c r="VN24">
        <v>7912.7065000000002</v>
      </c>
      <c r="VO24">
        <v>7879.0864000000001</v>
      </c>
      <c r="VP24">
        <v>7878.9643999999998</v>
      </c>
      <c r="VQ24">
        <v>7876.7446</v>
      </c>
      <c r="VR24">
        <v>7856.8257000000003</v>
      </c>
      <c r="VS24">
        <v>7831.8095999999996</v>
      </c>
      <c r="VT24">
        <v>7831.8095999999996</v>
      </c>
      <c r="VU24">
        <v>7816.7259999999997</v>
      </c>
      <c r="VV24">
        <v>7800.5576000000001</v>
      </c>
      <c r="VW24">
        <v>7780.1149999999998</v>
      </c>
      <c r="VX24">
        <v>7773.6809999999996</v>
      </c>
      <c r="VY24">
        <v>7767.62</v>
      </c>
      <c r="VZ24">
        <v>7733.9750000000004</v>
      </c>
      <c r="WA24">
        <v>7733.9750000000004</v>
      </c>
      <c r="WB24">
        <v>7708.7617</v>
      </c>
      <c r="WC24">
        <v>7701.0375999999997</v>
      </c>
      <c r="WD24">
        <v>7701.0375999999997</v>
      </c>
      <c r="WE24">
        <v>7680.2924999999996</v>
      </c>
      <c r="WF24">
        <v>7671.4844000000003</v>
      </c>
      <c r="WG24">
        <v>7671.4844000000003</v>
      </c>
      <c r="WH24">
        <v>7673.0785999999998</v>
      </c>
      <c r="WI24">
        <v>7667.9989999999998</v>
      </c>
      <c r="WJ24">
        <v>7653.6655000000001</v>
      </c>
      <c r="WK24">
        <v>7628.2812000000004</v>
      </c>
      <c r="WL24">
        <v>7607.9920000000002</v>
      </c>
      <c r="WM24">
        <v>7607.9920000000002</v>
      </c>
      <c r="WN24">
        <v>7607.9920000000002</v>
      </c>
      <c r="WO24">
        <v>7598.3890000000001</v>
      </c>
      <c r="WP24">
        <v>7579.1880000000001</v>
      </c>
      <c r="WQ24">
        <v>7579.1509999999998</v>
      </c>
      <c r="WR24">
        <v>7568.473</v>
      </c>
      <c r="WS24">
        <v>7568.0415000000003</v>
      </c>
      <c r="WT24">
        <v>7567.6484</v>
      </c>
      <c r="WU24">
        <v>7567.6484</v>
      </c>
      <c r="WV24">
        <v>7565.8339999999998</v>
      </c>
      <c r="WW24">
        <v>7565.8339999999998</v>
      </c>
      <c r="WX24">
        <v>7565.8339999999998</v>
      </c>
      <c r="WY24">
        <v>7565.8339999999998</v>
      </c>
      <c r="WZ24">
        <v>7565.8339999999998</v>
      </c>
      <c r="XA24">
        <v>7565.8339999999998</v>
      </c>
      <c r="XB24">
        <v>7565.8339999999998</v>
      </c>
      <c r="XC24">
        <v>7565.8339999999998</v>
      </c>
      <c r="XD24">
        <v>7565.8339999999998</v>
      </c>
      <c r="XE24">
        <v>7565.8339999999998</v>
      </c>
      <c r="XF24">
        <v>7565.8339999999998</v>
      </c>
      <c r="XG24">
        <v>7565.8339999999998</v>
      </c>
      <c r="XH24">
        <v>7565.8339999999998</v>
      </c>
      <c r="XI24">
        <v>7565.8339999999998</v>
      </c>
      <c r="XJ24">
        <v>7565.8339999999998</v>
      </c>
      <c r="XK24">
        <v>7565.8339999999998</v>
      </c>
      <c r="XL24">
        <v>7565.8339999999998</v>
      </c>
      <c r="XM24">
        <v>7565.8339999999998</v>
      </c>
      <c r="XN24">
        <v>7565.8339999999998</v>
      </c>
      <c r="XO24">
        <v>7565.8339999999998</v>
      </c>
      <c r="XP24">
        <v>7565.8339999999998</v>
      </c>
      <c r="XQ24">
        <v>7565.8339999999998</v>
      </c>
      <c r="XR24">
        <v>7565.8339999999998</v>
      </c>
      <c r="XS24">
        <v>7565.8339999999998</v>
      </c>
      <c r="XT24">
        <v>7565.8339999999998</v>
      </c>
      <c r="XU24">
        <v>7565.8339999999998</v>
      </c>
      <c r="XV24">
        <v>7565.8339999999998</v>
      </c>
      <c r="XW24">
        <v>7565.8339999999998</v>
      </c>
      <c r="XX24">
        <v>7565.8339999999998</v>
      </c>
      <c r="XY24">
        <v>7565.8339999999998</v>
      </c>
      <c r="XZ24">
        <v>7565.8339999999998</v>
      </c>
      <c r="YA24">
        <v>7565.8339999999998</v>
      </c>
      <c r="YB24">
        <v>7565.8339999999998</v>
      </c>
      <c r="YC24">
        <v>7565.8339999999998</v>
      </c>
      <c r="YD24">
        <v>7565.8339999999998</v>
      </c>
      <c r="YE24">
        <v>7565.8339999999998</v>
      </c>
      <c r="YF24">
        <v>7565.8339999999998</v>
      </c>
      <c r="YG24">
        <v>7565.8339999999998</v>
      </c>
      <c r="YH24">
        <v>7565.8339999999998</v>
      </c>
      <c r="YI24">
        <v>7565.8339999999998</v>
      </c>
      <c r="YJ24">
        <v>7565.8339999999998</v>
      </c>
      <c r="YK24">
        <v>7565.8339999999998</v>
      </c>
      <c r="YL24">
        <v>7565.8339999999998</v>
      </c>
      <c r="YM24">
        <v>7565.8339999999998</v>
      </c>
      <c r="YN24">
        <v>7565.8339999999998</v>
      </c>
      <c r="YO24">
        <v>7565.8339999999998</v>
      </c>
      <c r="YP24">
        <v>7565.8339999999998</v>
      </c>
      <c r="YQ24">
        <v>7565.8339999999998</v>
      </c>
      <c r="YR24">
        <v>7565.8339999999998</v>
      </c>
      <c r="YS24">
        <v>7565.8339999999998</v>
      </c>
      <c r="YT24">
        <v>7565.8339999999998</v>
      </c>
      <c r="YU24">
        <v>7565.8339999999998</v>
      </c>
      <c r="YV24">
        <v>7565.8339999999998</v>
      </c>
      <c r="YW24">
        <v>7565.8339999999998</v>
      </c>
      <c r="YX24">
        <v>7565.8339999999998</v>
      </c>
      <c r="YY24">
        <v>7565.8339999999998</v>
      </c>
      <c r="YZ24">
        <v>7565.8339999999998</v>
      </c>
      <c r="ZA24">
        <v>7565.8339999999998</v>
      </c>
      <c r="ZB24">
        <v>7565.8339999999998</v>
      </c>
      <c r="ZC24">
        <v>7565.8339999999998</v>
      </c>
      <c r="ZD24">
        <v>7565.8339999999998</v>
      </c>
      <c r="ZE24">
        <v>7565.8339999999998</v>
      </c>
      <c r="ZF24">
        <v>7565.8339999999998</v>
      </c>
      <c r="ZG24">
        <v>7565.8339999999998</v>
      </c>
      <c r="ZH24">
        <v>7565.8339999999998</v>
      </c>
      <c r="ZI24">
        <v>7565.8339999999998</v>
      </c>
      <c r="ZJ24">
        <v>7565.8339999999998</v>
      </c>
      <c r="ZK24">
        <v>7565.8339999999998</v>
      </c>
      <c r="ZL24">
        <v>7565.8339999999998</v>
      </c>
      <c r="ZM24">
        <v>7565.8339999999998</v>
      </c>
      <c r="ZN24">
        <v>7565.8339999999998</v>
      </c>
      <c r="ZO24">
        <v>7565.8339999999998</v>
      </c>
      <c r="ZP24">
        <v>7565.8339999999998</v>
      </c>
      <c r="ZQ24">
        <v>7565.8339999999998</v>
      </c>
      <c r="ZR24">
        <v>7565.8339999999998</v>
      </c>
      <c r="ZS24">
        <v>7565.8339999999998</v>
      </c>
      <c r="ZT24">
        <v>7565.8339999999998</v>
      </c>
      <c r="ZU24">
        <v>7565.8339999999998</v>
      </c>
      <c r="ZV24">
        <v>7565.8339999999998</v>
      </c>
      <c r="ZW24">
        <v>7565.8339999999998</v>
      </c>
      <c r="ZX24">
        <v>7565.8339999999998</v>
      </c>
      <c r="ZY24">
        <v>7565.8339999999998</v>
      </c>
      <c r="ZZ24">
        <v>7565.8339999999998</v>
      </c>
      <c r="AAA24">
        <v>7565.8339999999998</v>
      </c>
      <c r="AAB24">
        <v>7565.8339999999998</v>
      </c>
      <c r="AAC24">
        <v>7565.8339999999998</v>
      </c>
      <c r="AAD24">
        <v>7565.8339999999998</v>
      </c>
      <c r="AAE24">
        <v>7565.8339999999998</v>
      </c>
      <c r="AAF24">
        <v>7565.8339999999998</v>
      </c>
      <c r="AAG24">
        <v>7565.8339999999998</v>
      </c>
      <c r="AAH24">
        <v>7565.8339999999998</v>
      </c>
      <c r="AAI24">
        <v>7565.8339999999998</v>
      </c>
      <c r="AAJ24">
        <v>7565.8339999999998</v>
      </c>
      <c r="AAK24">
        <v>7565.8339999999998</v>
      </c>
      <c r="AAL24">
        <v>7565.8339999999998</v>
      </c>
      <c r="AAM24">
        <v>7565.8339999999998</v>
      </c>
      <c r="AAN24">
        <v>7565.8339999999998</v>
      </c>
      <c r="AAO24">
        <v>7565.8339999999998</v>
      </c>
      <c r="AAP24">
        <v>7565.8339999999998</v>
      </c>
      <c r="AAQ24">
        <v>7565.8339999999998</v>
      </c>
      <c r="AAR24">
        <v>7565.8339999999998</v>
      </c>
      <c r="AAS24">
        <v>7565.8339999999998</v>
      </c>
      <c r="AAT24">
        <v>7565.8339999999998</v>
      </c>
      <c r="AAU24">
        <v>7565.8339999999998</v>
      </c>
      <c r="AAV24">
        <v>7565.8339999999998</v>
      </c>
      <c r="AAW24">
        <v>7565.8339999999998</v>
      </c>
      <c r="AAX24">
        <v>7565.8339999999998</v>
      </c>
      <c r="AAY24">
        <v>7565.8339999999998</v>
      </c>
      <c r="AAZ24">
        <v>7565.8339999999998</v>
      </c>
      <c r="ABA24">
        <v>7565.8339999999998</v>
      </c>
      <c r="ABB24">
        <v>7565.8339999999998</v>
      </c>
      <c r="ABC24">
        <v>7565.8339999999998</v>
      </c>
      <c r="ABD24">
        <v>7565.8339999999998</v>
      </c>
      <c r="ABE24">
        <v>7565.8339999999998</v>
      </c>
      <c r="ABF24">
        <v>7565.8339999999998</v>
      </c>
      <c r="ABG24">
        <v>7565.8339999999998</v>
      </c>
      <c r="ABH24">
        <v>7565.8339999999998</v>
      </c>
      <c r="ABI24">
        <v>7565.8339999999998</v>
      </c>
      <c r="ABJ24">
        <v>7565.8339999999998</v>
      </c>
      <c r="ABK24">
        <v>7565.8339999999998</v>
      </c>
      <c r="ABL24">
        <v>7565.8339999999998</v>
      </c>
      <c r="ABM24">
        <v>7565.8339999999998</v>
      </c>
      <c r="ABN24">
        <v>7565.8339999999998</v>
      </c>
      <c r="ABO24">
        <v>7565.8339999999998</v>
      </c>
      <c r="ABP24">
        <v>7565.8339999999998</v>
      </c>
      <c r="ABQ24">
        <v>7565.8339999999998</v>
      </c>
      <c r="ABR24">
        <v>7565.8339999999998</v>
      </c>
      <c r="ABS24">
        <v>7565.8339999999998</v>
      </c>
      <c r="ABT24">
        <v>7565.8339999999998</v>
      </c>
      <c r="ABU24">
        <v>7565.8339999999998</v>
      </c>
      <c r="ABV24">
        <v>7565.8339999999998</v>
      </c>
      <c r="ABW24">
        <v>7565.8339999999998</v>
      </c>
      <c r="ABX24">
        <v>7565.8339999999998</v>
      </c>
      <c r="ABY24">
        <v>7565.8339999999998</v>
      </c>
      <c r="ABZ24">
        <v>7565.8339999999998</v>
      </c>
      <c r="ACA24">
        <v>7565.8339999999998</v>
      </c>
      <c r="ACB24">
        <v>7565.8339999999998</v>
      </c>
      <c r="ACC24">
        <v>7565.8339999999998</v>
      </c>
      <c r="ACD24">
        <v>7565.8339999999998</v>
      </c>
      <c r="ACE24">
        <v>7565.8339999999998</v>
      </c>
      <c r="ACF24">
        <v>7565.8339999999998</v>
      </c>
      <c r="ACG24">
        <v>7565.8339999999998</v>
      </c>
      <c r="ACH24">
        <v>7565.8339999999998</v>
      </c>
      <c r="ACI24">
        <v>7565.8339999999998</v>
      </c>
      <c r="ACJ24">
        <v>7565.8339999999998</v>
      </c>
      <c r="ACK24">
        <v>7565.8339999999998</v>
      </c>
      <c r="ACL24">
        <v>7565.8339999999998</v>
      </c>
      <c r="ACM24">
        <v>7565.8339999999998</v>
      </c>
      <c r="ACN24">
        <v>7565.8339999999998</v>
      </c>
      <c r="ACO24">
        <v>7565.8339999999998</v>
      </c>
      <c r="ACP24">
        <v>7565.8339999999998</v>
      </c>
      <c r="ACQ24">
        <v>7565.8339999999998</v>
      </c>
      <c r="ACR24">
        <v>7565.8339999999998</v>
      </c>
      <c r="ACS24">
        <v>7565.8339999999998</v>
      </c>
      <c r="ACT24">
        <v>7565.8339999999998</v>
      </c>
      <c r="ACU24">
        <v>7565.8339999999998</v>
      </c>
      <c r="ACV24">
        <v>7565.8339999999998</v>
      </c>
      <c r="ACW24">
        <v>7565.8339999999998</v>
      </c>
      <c r="ACX24">
        <v>7565.8339999999998</v>
      </c>
      <c r="ACY24">
        <v>7565.8339999999998</v>
      </c>
      <c r="ACZ24">
        <v>7565.8339999999998</v>
      </c>
      <c r="ADA24">
        <v>7565.8339999999998</v>
      </c>
      <c r="ADB24">
        <v>7565.8339999999998</v>
      </c>
      <c r="ADC24">
        <v>7565.8339999999998</v>
      </c>
      <c r="ADD24">
        <v>7565.8339999999998</v>
      </c>
      <c r="ADE24">
        <v>7565.8339999999998</v>
      </c>
      <c r="ADF24">
        <v>7565.8339999999998</v>
      </c>
      <c r="ADG24">
        <v>7565.8339999999998</v>
      </c>
      <c r="ADH24">
        <v>7565.8339999999998</v>
      </c>
      <c r="ADI24">
        <v>7565.8339999999998</v>
      </c>
      <c r="ADJ24">
        <v>7565.8339999999998</v>
      </c>
      <c r="ADK24">
        <v>7565.8339999999998</v>
      </c>
      <c r="ADL24">
        <v>7565.8339999999998</v>
      </c>
      <c r="ADM24">
        <v>7565.8339999999998</v>
      </c>
      <c r="ADN24">
        <v>7565.8339999999998</v>
      </c>
      <c r="ADO24">
        <v>7565.8339999999998</v>
      </c>
      <c r="ADP24">
        <v>7565.8339999999998</v>
      </c>
      <c r="ADQ24">
        <v>7565.8339999999998</v>
      </c>
      <c r="ADR24">
        <v>7565.8339999999998</v>
      </c>
      <c r="ADS24">
        <v>7565.8339999999998</v>
      </c>
      <c r="ADT24">
        <v>7565.8339999999998</v>
      </c>
      <c r="ADU24">
        <v>7565.8339999999998</v>
      </c>
      <c r="ADV24">
        <v>7565.8339999999998</v>
      </c>
      <c r="ADW24">
        <v>7565.8339999999998</v>
      </c>
      <c r="ADX24">
        <v>7565.8339999999998</v>
      </c>
      <c r="ADY24">
        <v>7565.8339999999998</v>
      </c>
      <c r="ADZ24">
        <v>7565.8339999999998</v>
      </c>
      <c r="AEA24">
        <v>7565.8339999999998</v>
      </c>
      <c r="AEB24">
        <v>7565.8339999999998</v>
      </c>
      <c r="AEC24">
        <v>7565.8339999999998</v>
      </c>
      <c r="AED24">
        <v>7565.8339999999998</v>
      </c>
      <c r="AEE24">
        <v>7565.8339999999998</v>
      </c>
      <c r="AEF24">
        <v>7565.8339999999998</v>
      </c>
      <c r="AEG24">
        <v>7565.8339999999998</v>
      </c>
      <c r="AEH24">
        <v>7565.8339999999998</v>
      </c>
      <c r="AEI24">
        <v>7565.8339999999998</v>
      </c>
      <c r="AEJ24">
        <v>7565.8339999999998</v>
      </c>
      <c r="AEK24">
        <v>7565.8339999999998</v>
      </c>
      <c r="AEL24">
        <v>7565.8339999999998</v>
      </c>
      <c r="AEM24">
        <v>7565.8339999999998</v>
      </c>
      <c r="AEN24">
        <v>7565.8339999999998</v>
      </c>
      <c r="AEO24">
        <v>7565.8339999999998</v>
      </c>
      <c r="AEP24">
        <v>7565.8339999999998</v>
      </c>
      <c r="AEQ24">
        <v>7565.8339999999998</v>
      </c>
      <c r="AER24">
        <v>7565.8339999999998</v>
      </c>
      <c r="AES24">
        <v>7565.8339999999998</v>
      </c>
      <c r="AET24">
        <v>7565.8339999999998</v>
      </c>
      <c r="AEU24">
        <v>7565.8339999999998</v>
      </c>
      <c r="AEV24">
        <v>7565.8339999999998</v>
      </c>
      <c r="AEW24">
        <v>7565.8339999999998</v>
      </c>
      <c r="AEX24">
        <v>7565.8339999999998</v>
      </c>
      <c r="AEY24">
        <v>7565.8339999999998</v>
      </c>
      <c r="AEZ24">
        <v>7565.8339999999998</v>
      </c>
      <c r="AFA24">
        <v>7565.8339999999998</v>
      </c>
      <c r="AFB24">
        <v>7565.8339999999998</v>
      </c>
      <c r="AFC24">
        <v>7565.8339999999998</v>
      </c>
      <c r="AFD24">
        <v>7565.8339999999998</v>
      </c>
      <c r="AFE24">
        <v>7565.8339999999998</v>
      </c>
      <c r="AFF24">
        <v>7565.8339999999998</v>
      </c>
      <c r="AFG24">
        <v>7565.8339999999998</v>
      </c>
      <c r="AFH24">
        <v>7565.8339999999998</v>
      </c>
      <c r="AFI24">
        <v>7565.8339999999998</v>
      </c>
      <c r="AFJ24">
        <v>7565.8339999999998</v>
      </c>
      <c r="AFK24">
        <v>7565.8339999999998</v>
      </c>
      <c r="AFL24">
        <v>7565.8339999999998</v>
      </c>
      <c r="AFM24">
        <v>7565.8339999999998</v>
      </c>
      <c r="AFN24">
        <v>7565.8339999999998</v>
      </c>
      <c r="AFO24">
        <v>7565.8339999999998</v>
      </c>
      <c r="AFP24">
        <v>7565.8339999999998</v>
      </c>
      <c r="AFQ24">
        <v>7565.8339999999998</v>
      </c>
      <c r="AFR24">
        <v>7565.8339999999998</v>
      </c>
      <c r="AFS24">
        <v>7565.8339999999998</v>
      </c>
      <c r="AFT24">
        <v>7565.8339999999998</v>
      </c>
      <c r="AFU24">
        <v>7565.8339999999998</v>
      </c>
      <c r="AFV24">
        <v>7565.8339999999998</v>
      </c>
      <c r="AFW24">
        <v>7565.8339999999998</v>
      </c>
      <c r="AFX24">
        <v>7565.8339999999998</v>
      </c>
      <c r="AFY24">
        <v>7565.8339999999998</v>
      </c>
      <c r="AFZ24">
        <v>7565.8339999999998</v>
      </c>
      <c r="AGA24">
        <v>7565.8339999999998</v>
      </c>
      <c r="AGB24">
        <v>7565.8339999999998</v>
      </c>
      <c r="AGC24">
        <v>7565.8339999999998</v>
      </c>
      <c r="AGD24">
        <v>7565.8339999999998</v>
      </c>
      <c r="AGE24">
        <v>7565.8339999999998</v>
      </c>
      <c r="AGF24">
        <v>7565.8339999999998</v>
      </c>
      <c r="AGG24">
        <v>7565.8339999999998</v>
      </c>
      <c r="AGH24">
        <v>7565.8339999999998</v>
      </c>
      <c r="AGI24">
        <v>7565.8339999999998</v>
      </c>
      <c r="AGJ24">
        <v>7565.8339999999998</v>
      </c>
      <c r="AGK24">
        <v>7565.8339999999998</v>
      </c>
      <c r="AGL24">
        <v>7565.8339999999998</v>
      </c>
      <c r="AGM24">
        <v>7565.8339999999998</v>
      </c>
      <c r="AGN24">
        <v>7565.8339999999998</v>
      </c>
      <c r="AGO24">
        <v>7565.8339999999998</v>
      </c>
      <c r="AGP24">
        <v>7565.8339999999998</v>
      </c>
      <c r="AGQ24">
        <v>7565.8339999999998</v>
      </c>
      <c r="AGR24">
        <v>7565.8339999999998</v>
      </c>
      <c r="AGS24">
        <v>7565.8339999999998</v>
      </c>
      <c r="AGT24">
        <v>7565.8339999999998</v>
      </c>
      <c r="AGU24">
        <v>7565.8339999999998</v>
      </c>
      <c r="AGV24">
        <v>7565.8339999999998</v>
      </c>
      <c r="AGW24">
        <v>7565.8339999999998</v>
      </c>
      <c r="AGX24">
        <v>7565.8339999999998</v>
      </c>
      <c r="AGY24">
        <v>7565.8339999999998</v>
      </c>
      <c r="AGZ24">
        <v>7565.8339999999998</v>
      </c>
      <c r="AHA24">
        <v>7565.8339999999998</v>
      </c>
      <c r="AHB24">
        <v>7565.8339999999998</v>
      </c>
      <c r="AHC24">
        <v>7565.8339999999998</v>
      </c>
      <c r="AHD24">
        <v>7565.8339999999998</v>
      </c>
      <c r="AHE24">
        <v>7565.8339999999998</v>
      </c>
      <c r="AHF24">
        <v>7565.8339999999998</v>
      </c>
      <c r="AHG24">
        <v>7565.8339999999998</v>
      </c>
      <c r="AHH24">
        <v>7565.8339999999998</v>
      </c>
      <c r="AHI24">
        <v>7565.8339999999998</v>
      </c>
      <c r="AHJ24">
        <v>7565.8339999999998</v>
      </c>
      <c r="AHK24">
        <v>7565.8339999999998</v>
      </c>
      <c r="AHL24">
        <v>7565.8339999999998</v>
      </c>
      <c r="AHM24">
        <v>7565.8339999999998</v>
      </c>
      <c r="AHN24">
        <v>7565.8339999999998</v>
      </c>
      <c r="AHO24">
        <v>7565.8339999999998</v>
      </c>
      <c r="AHP24">
        <v>7565.8339999999998</v>
      </c>
      <c r="AHQ24">
        <v>7565.8339999999998</v>
      </c>
      <c r="AHR24">
        <v>7565.8339999999998</v>
      </c>
      <c r="AHS24">
        <v>7565.8339999999998</v>
      </c>
      <c r="AHT24">
        <v>7565.8339999999998</v>
      </c>
      <c r="AHU24">
        <v>7565.8339999999998</v>
      </c>
      <c r="AHV24">
        <v>7565.8339999999998</v>
      </c>
      <c r="AHW24">
        <v>7565.8339999999998</v>
      </c>
      <c r="AHX24">
        <v>7565.8339999999998</v>
      </c>
      <c r="AHY24">
        <v>7565.8339999999998</v>
      </c>
      <c r="AHZ24">
        <v>7565.8339999999998</v>
      </c>
      <c r="AIA24">
        <v>7565.8339999999998</v>
      </c>
      <c r="AIB24">
        <v>7565.8339999999998</v>
      </c>
      <c r="AIC24">
        <v>7565.8339999999998</v>
      </c>
      <c r="AID24">
        <v>7565.8339999999998</v>
      </c>
      <c r="AIE24">
        <v>7565.8339999999998</v>
      </c>
      <c r="AIF24">
        <v>7565.8339999999998</v>
      </c>
      <c r="AIG24">
        <v>7565.8339999999998</v>
      </c>
      <c r="AIH24">
        <v>7565.8339999999998</v>
      </c>
      <c r="AII24">
        <v>7565.8339999999998</v>
      </c>
      <c r="AIJ24">
        <v>7565.8339999999998</v>
      </c>
      <c r="AIK24">
        <v>7565.8339999999998</v>
      </c>
      <c r="AIL24">
        <v>7565.8339999999998</v>
      </c>
      <c r="AIM24">
        <v>7565.8339999999998</v>
      </c>
      <c r="AIN24">
        <v>7565.8339999999998</v>
      </c>
      <c r="AIO24">
        <v>7565.8339999999998</v>
      </c>
      <c r="AIP24">
        <v>7565.8339999999998</v>
      </c>
      <c r="AIQ24">
        <v>7565.8339999999998</v>
      </c>
      <c r="AIR24">
        <v>7565.8339999999998</v>
      </c>
      <c r="AIS24">
        <v>7565.8339999999998</v>
      </c>
      <c r="AIT24">
        <v>7565.8339999999998</v>
      </c>
      <c r="AIU24">
        <v>7565.8339999999998</v>
      </c>
      <c r="AIV24">
        <v>7565.8339999999998</v>
      </c>
      <c r="AIW24">
        <v>7565.8339999999998</v>
      </c>
      <c r="AIX24">
        <v>7565.8339999999998</v>
      </c>
      <c r="AIY24">
        <v>7565.8339999999998</v>
      </c>
      <c r="AIZ24">
        <v>7565.8339999999998</v>
      </c>
      <c r="AJA24">
        <v>7565.8339999999998</v>
      </c>
      <c r="AJB24">
        <v>7565.8339999999998</v>
      </c>
      <c r="AJC24">
        <v>7565.8339999999998</v>
      </c>
      <c r="AJD24">
        <v>7565.8339999999998</v>
      </c>
      <c r="AJE24">
        <v>7565.8339999999998</v>
      </c>
      <c r="AJF24">
        <v>7565.8339999999998</v>
      </c>
      <c r="AJG24">
        <v>7565.8339999999998</v>
      </c>
      <c r="AJH24">
        <v>7565.8339999999998</v>
      </c>
      <c r="AJI24">
        <v>7565.8339999999998</v>
      </c>
      <c r="AJJ24">
        <v>7565.8339999999998</v>
      </c>
      <c r="AJK24">
        <v>7565.8339999999998</v>
      </c>
      <c r="AJL24">
        <v>7565.8339999999998</v>
      </c>
      <c r="AJM24">
        <v>7565.8339999999998</v>
      </c>
      <c r="AJN24">
        <v>7565.8339999999998</v>
      </c>
      <c r="AJO24">
        <v>7565.8339999999998</v>
      </c>
      <c r="AJP24">
        <v>7565.8339999999998</v>
      </c>
      <c r="AJQ24">
        <v>7565.8339999999998</v>
      </c>
      <c r="AJR24">
        <v>7565.8339999999998</v>
      </c>
      <c r="AJS24">
        <v>7565.8339999999998</v>
      </c>
      <c r="AJT24">
        <v>7565.8339999999998</v>
      </c>
      <c r="AJU24">
        <v>7565.8339999999998</v>
      </c>
      <c r="AJV24">
        <v>7565.8339999999998</v>
      </c>
      <c r="AJW24">
        <v>7565.8339999999998</v>
      </c>
      <c r="AJX24">
        <v>7565.8339999999998</v>
      </c>
      <c r="AJY24">
        <v>7565.8339999999998</v>
      </c>
      <c r="AJZ24">
        <v>7565.8339999999998</v>
      </c>
      <c r="AKA24">
        <v>7565.8339999999998</v>
      </c>
      <c r="AKB24">
        <v>7565.8339999999998</v>
      </c>
      <c r="AKC24">
        <v>7565.8339999999998</v>
      </c>
      <c r="AKD24">
        <v>7565.8339999999998</v>
      </c>
      <c r="AKE24">
        <v>7565.8339999999998</v>
      </c>
      <c r="AKF24">
        <v>7565.8339999999998</v>
      </c>
      <c r="AKG24">
        <v>7565.8339999999998</v>
      </c>
      <c r="AKH24">
        <v>7565.8339999999998</v>
      </c>
      <c r="AKI24">
        <v>7565.8339999999998</v>
      </c>
      <c r="AKJ24">
        <v>7565.8339999999998</v>
      </c>
      <c r="AKK24">
        <v>7565.8339999999998</v>
      </c>
      <c r="AKL24">
        <v>7565.8339999999998</v>
      </c>
      <c r="AKM24">
        <v>7565.8339999999998</v>
      </c>
      <c r="AKN24">
        <v>7565.8339999999998</v>
      </c>
      <c r="AKO24">
        <v>7565.8339999999998</v>
      </c>
      <c r="AKP24">
        <v>7565.8339999999998</v>
      </c>
      <c r="AKQ24">
        <v>7565.8339999999998</v>
      </c>
      <c r="AKR24">
        <v>7565.8339999999998</v>
      </c>
      <c r="AKS24">
        <v>7565.8339999999998</v>
      </c>
      <c r="AKT24">
        <v>7565.8339999999998</v>
      </c>
      <c r="AKU24">
        <v>7565.8339999999998</v>
      </c>
      <c r="AKV24">
        <v>7565.8339999999998</v>
      </c>
      <c r="AKW24">
        <v>7565.8339999999998</v>
      </c>
      <c r="AKX24">
        <v>7565.8339999999998</v>
      </c>
      <c r="AKY24">
        <v>7565.8339999999998</v>
      </c>
      <c r="AKZ24">
        <v>7565.8339999999998</v>
      </c>
      <c r="ALA24">
        <v>7565.8339999999998</v>
      </c>
      <c r="ALB24">
        <v>7565.8339999999998</v>
      </c>
      <c r="ALC24">
        <v>7565.8339999999998</v>
      </c>
      <c r="ALD24">
        <v>7565.8339999999998</v>
      </c>
      <c r="ALE24">
        <v>7565.8339999999998</v>
      </c>
      <c r="ALF24">
        <v>7565.8339999999998</v>
      </c>
      <c r="ALG24">
        <v>7565.8339999999998</v>
      </c>
      <c r="ALH24">
        <v>7565.8339999999998</v>
      </c>
      <c r="ALI24">
        <v>7565.8339999999998</v>
      </c>
      <c r="ALJ24">
        <v>7565.8339999999998</v>
      </c>
      <c r="ALK24">
        <v>7565.8339999999998</v>
      </c>
    </row>
    <row r="25" spans="1:999" x14ac:dyDescent="0.25">
      <c r="A25">
        <v>69350.664000000004</v>
      </c>
      <c r="B25">
        <v>67748.39</v>
      </c>
      <c r="C25">
        <v>66247.195000000007</v>
      </c>
      <c r="D25">
        <v>64659.362999999998</v>
      </c>
      <c r="E25">
        <v>62514.63</v>
      </c>
      <c r="F25">
        <v>61206.766000000003</v>
      </c>
      <c r="G25">
        <v>60359.49</v>
      </c>
      <c r="H25">
        <v>59648.983999999997</v>
      </c>
      <c r="I25">
        <v>59069.24</v>
      </c>
      <c r="J25">
        <v>57405.046999999999</v>
      </c>
      <c r="K25">
        <v>56462.22</v>
      </c>
      <c r="L25">
        <v>56191.612999999998</v>
      </c>
      <c r="M25">
        <v>55961.144999999997</v>
      </c>
      <c r="N25">
        <v>55143.83</v>
      </c>
      <c r="O25">
        <v>55143.83</v>
      </c>
      <c r="P25">
        <v>55128.656000000003</v>
      </c>
      <c r="Q25">
        <v>54281.81</v>
      </c>
      <c r="R25">
        <v>53535.296999999999</v>
      </c>
      <c r="S25">
        <v>53535.296999999999</v>
      </c>
      <c r="T25">
        <v>51981.285000000003</v>
      </c>
      <c r="U25">
        <v>51981.285000000003</v>
      </c>
      <c r="V25">
        <v>50716.71</v>
      </c>
      <c r="W25">
        <v>50716.71</v>
      </c>
      <c r="X25">
        <v>50716.71</v>
      </c>
      <c r="Y25">
        <v>50716.71</v>
      </c>
      <c r="Z25">
        <v>50716.71</v>
      </c>
      <c r="AA25">
        <v>49637.445</v>
      </c>
      <c r="AB25">
        <v>49637.445</v>
      </c>
      <c r="AC25">
        <v>50699.167999999998</v>
      </c>
      <c r="AD25">
        <v>50699.167999999998</v>
      </c>
      <c r="AE25">
        <v>50095.273000000001</v>
      </c>
      <c r="AF25">
        <v>48622.785000000003</v>
      </c>
      <c r="AG25">
        <v>48622.785000000003</v>
      </c>
      <c r="AH25">
        <v>48622.785000000003</v>
      </c>
      <c r="AI25">
        <v>48622.785000000003</v>
      </c>
      <c r="AJ25">
        <v>48622.785000000003</v>
      </c>
      <c r="AK25">
        <v>48637.45</v>
      </c>
      <c r="AL25">
        <v>48637.45</v>
      </c>
      <c r="AM25">
        <v>48612.15</v>
      </c>
      <c r="AN25">
        <v>48612.15</v>
      </c>
      <c r="AO25">
        <v>47885.17</v>
      </c>
      <c r="AP25">
        <v>47885.17</v>
      </c>
      <c r="AQ25">
        <v>47885.17</v>
      </c>
      <c r="AR25">
        <v>47885.17</v>
      </c>
      <c r="AS25">
        <v>47885.17</v>
      </c>
      <c r="AT25">
        <v>48195.983999999997</v>
      </c>
      <c r="AU25">
        <v>48195.983999999997</v>
      </c>
      <c r="AV25">
        <v>48195.983999999997</v>
      </c>
      <c r="AW25">
        <v>48195.983999999997</v>
      </c>
      <c r="AX25">
        <v>48195.983999999997</v>
      </c>
      <c r="AY25">
        <v>47698.773000000001</v>
      </c>
      <c r="AZ25">
        <v>47698.773000000001</v>
      </c>
      <c r="BA25">
        <v>46699.616999999998</v>
      </c>
      <c r="BB25">
        <v>46699.616999999998</v>
      </c>
      <c r="BC25">
        <v>46218.453000000001</v>
      </c>
      <c r="BD25">
        <v>46218.453000000001</v>
      </c>
      <c r="BE25">
        <v>46218.453000000001</v>
      </c>
      <c r="BF25">
        <v>46218.453000000001</v>
      </c>
      <c r="BG25">
        <v>46218.453000000001</v>
      </c>
      <c r="BH25">
        <v>46556.995999999999</v>
      </c>
      <c r="BI25">
        <v>46619.684000000001</v>
      </c>
      <c r="BJ25">
        <v>46376.366999999998</v>
      </c>
      <c r="BK25">
        <v>46281.362999999998</v>
      </c>
      <c r="BL25">
        <v>45923.18</v>
      </c>
      <c r="BM25">
        <v>45923.18</v>
      </c>
      <c r="BN25">
        <v>45923.18</v>
      </c>
      <c r="BO25">
        <v>45923.18</v>
      </c>
      <c r="BP25">
        <v>45461.77</v>
      </c>
      <c r="BQ25">
        <v>45459.96</v>
      </c>
      <c r="BR25">
        <v>44676.523000000001</v>
      </c>
      <c r="BS25">
        <v>45215.71</v>
      </c>
      <c r="BT25">
        <v>44656.832000000002</v>
      </c>
      <c r="BU25">
        <v>44656.832000000002</v>
      </c>
      <c r="BV25">
        <v>44656.832000000002</v>
      </c>
      <c r="BW25">
        <v>44688.976999999999</v>
      </c>
      <c r="BX25">
        <v>44958.95</v>
      </c>
      <c r="BY25">
        <v>44513.245999999999</v>
      </c>
      <c r="BZ25">
        <v>44513.245999999999</v>
      </c>
      <c r="CA25">
        <v>44513.245999999999</v>
      </c>
      <c r="CB25">
        <v>44513.245999999999</v>
      </c>
      <c r="CC25">
        <v>43964.586000000003</v>
      </c>
      <c r="CD25">
        <v>43480.402000000002</v>
      </c>
      <c r="CE25">
        <v>43480.402000000002</v>
      </c>
      <c r="CF25">
        <v>42724</v>
      </c>
      <c r="CG25">
        <v>42724</v>
      </c>
      <c r="CH25">
        <v>43152.19</v>
      </c>
      <c r="CI25">
        <v>43024.733999999997</v>
      </c>
      <c r="CJ25">
        <v>43024.733999999997</v>
      </c>
      <c r="CK25">
        <v>42742.273000000001</v>
      </c>
      <c r="CL25">
        <v>42742.273000000001</v>
      </c>
      <c r="CM25">
        <v>42807.214999999997</v>
      </c>
      <c r="CN25">
        <v>42165.836000000003</v>
      </c>
      <c r="CO25">
        <v>42165.836000000003</v>
      </c>
      <c r="CP25">
        <v>42165.836000000003</v>
      </c>
      <c r="CQ25">
        <v>42165.836000000003</v>
      </c>
      <c r="CR25">
        <v>41535.656000000003</v>
      </c>
      <c r="CS25">
        <v>41535.656000000003</v>
      </c>
      <c r="CT25">
        <v>40625.586000000003</v>
      </c>
      <c r="CU25">
        <v>40625.586000000003</v>
      </c>
      <c r="CV25">
        <v>40625.586000000003</v>
      </c>
      <c r="CW25">
        <v>40625.586000000003</v>
      </c>
      <c r="CX25">
        <v>40625.586000000003</v>
      </c>
      <c r="CY25">
        <v>40625.586000000003</v>
      </c>
      <c r="CZ25">
        <v>39983.824000000001</v>
      </c>
      <c r="DA25">
        <v>39983.824000000001</v>
      </c>
      <c r="DB25">
        <v>39983.824000000001</v>
      </c>
      <c r="DC25">
        <v>40197.375</v>
      </c>
      <c r="DD25">
        <v>39502.639999999999</v>
      </c>
      <c r="DE25">
        <v>39502.639999999999</v>
      </c>
      <c r="DF25">
        <v>39502.639999999999</v>
      </c>
      <c r="DG25">
        <v>39502.639999999999</v>
      </c>
      <c r="DH25">
        <v>38807.847999999998</v>
      </c>
      <c r="DI25">
        <v>38075.546999999999</v>
      </c>
      <c r="DJ25">
        <v>38075.546999999999</v>
      </c>
      <c r="DK25">
        <v>38807.847999999998</v>
      </c>
      <c r="DL25">
        <v>38410.535000000003</v>
      </c>
      <c r="DM25">
        <v>38410.535000000003</v>
      </c>
      <c r="DN25">
        <v>38410.535000000003</v>
      </c>
      <c r="DO25">
        <v>38629.269999999997</v>
      </c>
      <c r="DP25">
        <v>38441.855000000003</v>
      </c>
      <c r="DQ25">
        <v>37865.417999999998</v>
      </c>
      <c r="DR25">
        <v>37865.417999999998</v>
      </c>
      <c r="DS25">
        <v>37594.707000000002</v>
      </c>
      <c r="DT25">
        <v>37594.707000000002</v>
      </c>
      <c r="DU25">
        <v>37076.559999999998</v>
      </c>
      <c r="DV25">
        <v>36832.160000000003</v>
      </c>
      <c r="DW25">
        <v>37116.285000000003</v>
      </c>
      <c r="DX25">
        <v>36217.016000000003</v>
      </c>
      <c r="DY25">
        <v>36193.902000000002</v>
      </c>
      <c r="DZ25">
        <v>36108.51</v>
      </c>
      <c r="EA25">
        <v>35841.913999999997</v>
      </c>
      <c r="EB25">
        <v>35841.913999999997</v>
      </c>
      <c r="EC25">
        <v>35841.913999999997</v>
      </c>
      <c r="ED25">
        <v>35841.913999999997</v>
      </c>
      <c r="EE25">
        <v>35789.99</v>
      </c>
      <c r="EF25">
        <v>35632.22</v>
      </c>
      <c r="EG25">
        <v>35333.980000000003</v>
      </c>
      <c r="EH25">
        <v>34880.362999999998</v>
      </c>
      <c r="EI25">
        <v>34728.6</v>
      </c>
      <c r="EJ25">
        <v>34728.6</v>
      </c>
      <c r="EK25">
        <v>34728.6</v>
      </c>
      <c r="EL25">
        <v>34208.68</v>
      </c>
      <c r="EM25">
        <v>34208.68</v>
      </c>
      <c r="EN25">
        <v>34208.68</v>
      </c>
      <c r="EO25">
        <v>34208.68</v>
      </c>
      <c r="EP25">
        <v>34208.68</v>
      </c>
      <c r="EQ25">
        <v>34208.68</v>
      </c>
      <c r="ER25">
        <v>34208.68</v>
      </c>
      <c r="ES25">
        <v>33955.332000000002</v>
      </c>
      <c r="ET25">
        <v>33869.913999999997</v>
      </c>
      <c r="EU25">
        <v>33869.913999999997</v>
      </c>
      <c r="EV25">
        <v>33869.913999999997</v>
      </c>
      <c r="EW25">
        <v>33491.504000000001</v>
      </c>
      <c r="EX25">
        <v>33491.504000000001</v>
      </c>
      <c r="EY25">
        <v>33491.504000000001</v>
      </c>
      <c r="EZ25">
        <v>33447.508000000002</v>
      </c>
      <c r="FA25">
        <v>33447.508000000002</v>
      </c>
      <c r="FB25">
        <v>33447.508000000002</v>
      </c>
      <c r="FC25">
        <v>33447.508000000002</v>
      </c>
      <c r="FD25">
        <v>32868.277000000002</v>
      </c>
      <c r="FE25">
        <v>32856.773000000001</v>
      </c>
      <c r="FF25">
        <v>32434.395</v>
      </c>
      <c r="FG25">
        <v>32434.395</v>
      </c>
      <c r="FH25">
        <v>32434.395</v>
      </c>
      <c r="FI25">
        <v>32434.395</v>
      </c>
      <c r="FJ25">
        <v>31976.91</v>
      </c>
      <c r="FK25">
        <v>31976.91</v>
      </c>
      <c r="FL25">
        <v>32293.508000000002</v>
      </c>
      <c r="FM25">
        <v>31772.208999999999</v>
      </c>
      <c r="FN25">
        <v>31772.208999999999</v>
      </c>
      <c r="FO25">
        <v>31722.291000000001</v>
      </c>
      <c r="FP25">
        <v>31277.576000000001</v>
      </c>
      <c r="FQ25">
        <v>31165.951000000001</v>
      </c>
      <c r="FR25">
        <v>31165.951000000001</v>
      </c>
      <c r="FS25">
        <v>30482.888999999999</v>
      </c>
      <c r="FT25">
        <v>30482.888999999999</v>
      </c>
      <c r="FU25">
        <v>30482.888999999999</v>
      </c>
      <c r="FV25">
        <v>30482.888999999999</v>
      </c>
      <c r="FW25">
        <v>30482.888999999999</v>
      </c>
      <c r="FX25">
        <v>30482.888999999999</v>
      </c>
      <c r="FY25">
        <v>30482.888999999999</v>
      </c>
      <c r="FZ25">
        <v>30088.594000000001</v>
      </c>
      <c r="GA25">
        <v>30073.79</v>
      </c>
      <c r="GB25">
        <v>30073.79</v>
      </c>
      <c r="GC25">
        <v>30073.79</v>
      </c>
      <c r="GD25">
        <v>30073.79</v>
      </c>
      <c r="GE25">
        <v>30073.79</v>
      </c>
      <c r="GF25">
        <v>29569.940999999999</v>
      </c>
      <c r="GG25">
        <v>29569.940999999999</v>
      </c>
      <c r="GH25">
        <v>29821.7</v>
      </c>
      <c r="GI25">
        <v>29821.7</v>
      </c>
      <c r="GJ25">
        <v>29821.7</v>
      </c>
      <c r="GK25">
        <v>29693.541000000001</v>
      </c>
      <c r="GL25">
        <v>29474.432000000001</v>
      </c>
      <c r="GM25">
        <v>28750.44</v>
      </c>
      <c r="GN25">
        <v>28750.44</v>
      </c>
      <c r="GO25">
        <v>28750.44</v>
      </c>
      <c r="GP25">
        <v>28750.44</v>
      </c>
      <c r="GQ25">
        <v>28750.44</v>
      </c>
      <c r="GR25">
        <v>28750.44</v>
      </c>
      <c r="GS25">
        <v>28750.44</v>
      </c>
      <c r="GT25">
        <v>28679.598000000002</v>
      </c>
      <c r="GU25">
        <v>28750.44</v>
      </c>
      <c r="GV25">
        <v>28401.898000000001</v>
      </c>
      <c r="GW25">
        <v>28401.898000000001</v>
      </c>
      <c r="GX25">
        <v>28382.28</v>
      </c>
      <c r="GY25">
        <v>28382.28</v>
      </c>
      <c r="GZ25">
        <v>27845.103999999999</v>
      </c>
      <c r="HA25">
        <v>27845.103999999999</v>
      </c>
      <c r="HB25">
        <v>27845.103999999999</v>
      </c>
      <c r="HC25">
        <v>27845.103999999999</v>
      </c>
      <c r="HD25">
        <v>27979.73</v>
      </c>
      <c r="HE25">
        <v>27979.73</v>
      </c>
      <c r="HF25">
        <v>28244.197</v>
      </c>
      <c r="HG25">
        <v>27559.898000000001</v>
      </c>
      <c r="HH25">
        <v>27559.898000000001</v>
      </c>
      <c r="HI25">
        <v>27349.032999999999</v>
      </c>
      <c r="HJ25">
        <v>27349.032999999999</v>
      </c>
      <c r="HK25">
        <v>27349.032999999999</v>
      </c>
      <c r="HL25">
        <v>27349.032999999999</v>
      </c>
      <c r="HM25">
        <v>26997.469000000001</v>
      </c>
      <c r="HN25">
        <v>27191.835999999999</v>
      </c>
      <c r="HO25">
        <v>26505.016</v>
      </c>
      <c r="HP25">
        <v>26505.016</v>
      </c>
      <c r="HQ25">
        <v>26505.016</v>
      </c>
      <c r="HR25">
        <v>26505.016</v>
      </c>
      <c r="HS25">
        <v>26505.016</v>
      </c>
      <c r="HT25">
        <v>26503.863000000001</v>
      </c>
      <c r="HU25">
        <v>26503.863000000001</v>
      </c>
      <c r="HV25">
        <v>26225.838</v>
      </c>
      <c r="HW25">
        <v>26225.838</v>
      </c>
      <c r="HX25">
        <v>26503.863000000001</v>
      </c>
      <c r="HY25">
        <v>26503.863000000001</v>
      </c>
      <c r="HZ25">
        <v>26200.940999999999</v>
      </c>
      <c r="IA25">
        <v>26200.940999999999</v>
      </c>
      <c r="IB25">
        <v>26200.940999999999</v>
      </c>
      <c r="IC25">
        <v>26200.940999999999</v>
      </c>
      <c r="ID25">
        <v>26200.940999999999</v>
      </c>
      <c r="IE25">
        <v>25961.557000000001</v>
      </c>
      <c r="IF25">
        <v>25947.29</v>
      </c>
      <c r="IG25">
        <v>26043.379000000001</v>
      </c>
      <c r="IH25">
        <v>25795</v>
      </c>
      <c r="II25">
        <v>25744.54</v>
      </c>
      <c r="IJ25">
        <v>25744.54</v>
      </c>
      <c r="IK25">
        <v>25744.54</v>
      </c>
      <c r="IL25">
        <v>25744.54</v>
      </c>
      <c r="IM25">
        <v>25744.54</v>
      </c>
      <c r="IN25">
        <v>25744.54</v>
      </c>
      <c r="IO25">
        <v>25637.967000000001</v>
      </c>
      <c r="IP25">
        <v>25271.088</v>
      </c>
      <c r="IQ25">
        <v>25085.333999999999</v>
      </c>
      <c r="IR25">
        <v>25399.636999999999</v>
      </c>
      <c r="IS25">
        <v>25315.294999999998</v>
      </c>
      <c r="IT25">
        <v>25183.888999999999</v>
      </c>
      <c r="IU25">
        <v>24596.271000000001</v>
      </c>
      <c r="IV25">
        <v>24596.271000000001</v>
      </c>
      <c r="IW25">
        <v>24596.271000000001</v>
      </c>
      <c r="IX25">
        <v>24596.271000000001</v>
      </c>
      <c r="IY25">
        <v>24584.603999999999</v>
      </c>
      <c r="IZ25">
        <v>24584.603999999999</v>
      </c>
      <c r="JA25">
        <v>24584.603999999999</v>
      </c>
      <c r="JB25">
        <v>24581.548999999999</v>
      </c>
      <c r="JC25">
        <v>24426.495999999999</v>
      </c>
      <c r="JD25">
        <v>24426.495999999999</v>
      </c>
      <c r="JE25">
        <v>24116.715</v>
      </c>
      <c r="JF25">
        <v>24095.557000000001</v>
      </c>
      <c r="JG25">
        <v>24095.557000000001</v>
      </c>
      <c r="JH25">
        <v>24095.557000000001</v>
      </c>
      <c r="JI25">
        <v>24095.557000000001</v>
      </c>
      <c r="JJ25">
        <v>23634.1</v>
      </c>
      <c r="JK25">
        <v>23547.13</v>
      </c>
      <c r="JL25">
        <v>23547.13</v>
      </c>
      <c r="JM25">
        <v>23547.13</v>
      </c>
      <c r="JN25">
        <v>23547.13</v>
      </c>
      <c r="JO25">
        <v>23464.016</v>
      </c>
      <c r="JP25">
        <v>23464.016</v>
      </c>
      <c r="JQ25">
        <v>23342.94</v>
      </c>
      <c r="JR25">
        <v>23342.94</v>
      </c>
      <c r="JS25">
        <v>23342.94</v>
      </c>
      <c r="JT25">
        <v>23342.94</v>
      </c>
      <c r="JU25">
        <v>23342.94</v>
      </c>
      <c r="JV25">
        <v>22998.738000000001</v>
      </c>
      <c r="JW25">
        <v>22998.738000000001</v>
      </c>
      <c r="JX25">
        <v>22942.41</v>
      </c>
      <c r="JY25">
        <v>22674.636999999999</v>
      </c>
      <c r="JZ25">
        <v>22942.41</v>
      </c>
      <c r="KA25">
        <v>22621.133000000002</v>
      </c>
      <c r="KB25">
        <v>22568.105</v>
      </c>
      <c r="KC25">
        <v>22408.84</v>
      </c>
      <c r="KD25">
        <v>22226.6</v>
      </c>
      <c r="KE25">
        <v>22175.893</v>
      </c>
      <c r="KF25">
        <v>22175.893</v>
      </c>
      <c r="KG25">
        <v>22040.701000000001</v>
      </c>
      <c r="KH25">
        <v>22032.907999999999</v>
      </c>
      <c r="KI25">
        <v>21705.085999999999</v>
      </c>
      <c r="KJ25">
        <v>21705.085999999999</v>
      </c>
      <c r="KK25">
        <v>21714.458999999999</v>
      </c>
      <c r="KL25">
        <v>21705.33</v>
      </c>
      <c r="KM25">
        <v>21563.486000000001</v>
      </c>
      <c r="KN25">
        <v>21088.478999999999</v>
      </c>
      <c r="KO25">
        <v>21088.478999999999</v>
      </c>
      <c r="KP25">
        <v>21088.478999999999</v>
      </c>
      <c r="KQ25">
        <v>21142.026999999998</v>
      </c>
      <c r="KR25">
        <v>21052.151999999998</v>
      </c>
      <c r="KS25">
        <v>20940.400000000001</v>
      </c>
      <c r="KT25">
        <v>20903.335999999999</v>
      </c>
      <c r="KU25">
        <v>20625.47</v>
      </c>
      <c r="KV25">
        <v>20625.47</v>
      </c>
      <c r="KW25">
        <v>20414.488000000001</v>
      </c>
      <c r="KX25">
        <v>20384.307000000001</v>
      </c>
      <c r="KY25">
        <v>20384.307000000001</v>
      </c>
      <c r="KZ25">
        <v>20414.488000000001</v>
      </c>
      <c r="LA25">
        <v>20304.085999999999</v>
      </c>
      <c r="LB25">
        <v>19682.386999999999</v>
      </c>
      <c r="LC25">
        <v>19682.386999999999</v>
      </c>
      <c r="LD25">
        <v>19678.393</v>
      </c>
      <c r="LE25">
        <v>19678.393</v>
      </c>
      <c r="LF25">
        <v>19678.393</v>
      </c>
      <c r="LG25">
        <v>19678.393</v>
      </c>
      <c r="LH25">
        <v>19678.393</v>
      </c>
      <c r="LI25">
        <v>19592.484</v>
      </c>
      <c r="LJ25">
        <v>19446.651999999998</v>
      </c>
      <c r="LK25">
        <v>19445.873</v>
      </c>
      <c r="LL25">
        <v>19344.655999999999</v>
      </c>
      <c r="LM25">
        <v>19299.442999999999</v>
      </c>
      <c r="LN25">
        <v>19299.442999999999</v>
      </c>
      <c r="LO25">
        <v>19206.963</v>
      </c>
      <c r="LP25">
        <v>19109.445</v>
      </c>
      <c r="LQ25">
        <v>19109.445</v>
      </c>
      <c r="LR25">
        <v>19109.445</v>
      </c>
      <c r="LS25">
        <v>19109.445</v>
      </c>
      <c r="LT25">
        <v>19109.445</v>
      </c>
      <c r="LU25">
        <v>18843.813999999998</v>
      </c>
      <c r="LV25">
        <v>18843.813999999998</v>
      </c>
      <c r="LW25">
        <v>18843.813999999998</v>
      </c>
      <c r="LX25">
        <v>18651.002</v>
      </c>
      <c r="LY25">
        <v>18651.002</v>
      </c>
      <c r="LZ25">
        <v>18651.002</v>
      </c>
      <c r="MA25">
        <v>18651.002</v>
      </c>
      <c r="MB25">
        <v>18521.379000000001</v>
      </c>
      <c r="MC25">
        <v>18389.004000000001</v>
      </c>
      <c r="MD25">
        <v>18389.004000000001</v>
      </c>
      <c r="ME25">
        <v>18389.004000000001</v>
      </c>
      <c r="MF25">
        <v>18389.004000000001</v>
      </c>
      <c r="MG25">
        <v>18377.713</v>
      </c>
      <c r="MH25">
        <v>18389.004000000001</v>
      </c>
      <c r="MI25">
        <v>18386.91</v>
      </c>
      <c r="MJ25">
        <v>18306.401999999998</v>
      </c>
      <c r="MK25">
        <v>18306.401999999998</v>
      </c>
      <c r="ML25">
        <v>18306.401999999998</v>
      </c>
      <c r="MM25">
        <v>18223.488000000001</v>
      </c>
      <c r="MN25">
        <v>18223.488000000001</v>
      </c>
      <c r="MO25">
        <v>18066.893</v>
      </c>
      <c r="MP25">
        <v>18066.893</v>
      </c>
      <c r="MQ25">
        <v>17798.081999999999</v>
      </c>
      <c r="MR25">
        <v>17798.081999999999</v>
      </c>
      <c r="MS25">
        <v>17798.081999999999</v>
      </c>
      <c r="MT25">
        <v>17783.326000000001</v>
      </c>
      <c r="MU25">
        <v>17783.326000000001</v>
      </c>
      <c r="MV25">
        <v>17783.326000000001</v>
      </c>
      <c r="MW25">
        <v>17783.326000000001</v>
      </c>
      <c r="MX25">
        <v>17783.326000000001</v>
      </c>
      <c r="MY25">
        <v>17783.326000000001</v>
      </c>
      <c r="MZ25">
        <v>17690.736000000001</v>
      </c>
      <c r="NA25">
        <v>17681.560000000001</v>
      </c>
      <c r="NB25">
        <v>17658.875</v>
      </c>
      <c r="NC25">
        <v>17658.875</v>
      </c>
      <c r="ND25">
        <v>17658.875</v>
      </c>
      <c r="NE25">
        <v>17212.585999999999</v>
      </c>
      <c r="NF25">
        <v>17212.585999999999</v>
      </c>
      <c r="NG25">
        <v>17212.585999999999</v>
      </c>
      <c r="NH25">
        <v>17212.585999999999</v>
      </c>
      <c r="NI25">
        <v>17212.585999999999</v>
      </c>
      <c r="NJ25">
        <v>17212.585999999999</v>
      </c>
      <c r="NK25">
        <v>16997.775000000001</v>
      </c>
      <c r="NL25">
        <v>16997.775000000001</v>
      </c>
      <c r="NM25">
        <v>16997.775000000001</v>
      </c>
      <c r="NN25">
        <v>16997.775000000001</v>
      </c>
      <c r="NO25">
        <v>16997.775000000001</v>
      </c>
      <c r="NP25">
        <v>16997.775000000001</v>
      </c>
      <c r="NQ25">
        <v>16997.775000000001</v>
      </c>
      <c r="NR25">
        <v>16783.375</v>
      </c>
      <c r="NS25">
        <v>16783.375</v>
      </c>
      <c r="NT25">
        <v>16783.375</v>
      </c>
      <c r="NU25">
        <v>16783.375</v>
      </c>
      <c r="NV25">
        <v>16783.375</v>
      </c>
      <c r="NW25">
        <v>16865.187999999998</v>
      </c>
      <c r="NX25">
        <v>16865.187999999998</v>
      </c>
      <c r="NY25">
        <v>16699.053</v>
      </c>
      <c r="NZ25">
        <v>16645.43</v>
      </c>
      <c r="OA25">
        <v>16510.344000000001</v>
      </c>
      <c r="OB25">
        <v>16628.508000000002</v>
      </c>
      <c r="OC25">
        <v>16645.43</v>
      </c>
      <c r="OD25">
        <v>16510.344000000001</v>
      </c>
      <c r="OE25">
        <v>16510.344000000001</v>
      </c>
      <c r="OF25">
        <v>16510.344000000001</v>
      </c>
      <c r="OG25">
        <v>16510.344000000001</v>
      </c>
      <c r="OH25">
        <v>16510.344000000001</v>
      </c>
      <c r="OI25">
        <v>16510.344000000001</v>
      </c>
      <c r="OJ25">
        <v>16348.398999999999</v>
      </c>
      <c r="OK25">
        <v>16471.521000000001</v>
      </c>
      <c r="OL25">
        <v>16471.521000000001</v>
      </c>
      <c r="OM25">
        <v>16464.812000000002</v>
      </c>
      <c r="ON25">
        <v>16471.521000000001</v>
      </c>
      <c r="OO25">
        <v>16471.521000000001</v>
      </c>
      <c r="OP25">
        <v>16418.434000000001</v>
      </c>
      <c r="OQ25">
        <v>16280.601000000001</v>
      </c>
      <c r="OR25">
        <v>16136.541999999999</v>
      </c>
      <c r="OS25">
        <v>16095.376</v>
      </c>
      <c r="OT25">
        <v>16095.376</v>
      </c>
      <c r="OU25">
        <v>16095.376</v>
      </c>
      <c r="OV25">
        <v>16036.94</v>
      </c>
      <c r="OW25">
        <v>16036.94</v>
      </c>
      <c r="OX25">
        <v>15945.296</v>
      </c>
      <c r="OY25">
        <v>15900.462</v>
      </c>
      <c r="OZ25">
        <v>15900.462</v>
      </c>
      <c r="PA25">
        <v>15900.462</v>
      </c>
      <c r="PB25">
        <v>15759.155000000001</v>
      </c>
      <c r="PC25">
        <v>15779.25</v>
      </c>
      <c r="PD25">
        <v>15756.589</v>
      </c>
      <c r="PE25">
        <v>15756.589</v>
      </c>
      <c r="PF25">
        <v>15633.505999999999</v>
      </c>
      <c r="PG25">
        <v>15510.978999999999</v>
      </c>
      <c r="PH25">
        <v>15451.1</v>
      </c>
      <c r="PI25">
        <v>15205.963</v>
      </c>
      <c r="PJ25">
        <v>15205.963</v>
      </c>
      <c r="PK25">
        <v>15205.963</v>
      </c>
      <c r="PL25">
        <v>15118.175999999999</v>
      </c>
      <c r="PM25">
        <v>15147.603999999999</v>
      </c>
      <c r="PN25">
        <v>15031.075999999999</v>
      </c>
      <c r="PO25">
        <v>14867.793</v>
      </c>
      <c r="PP25">
        <v>14769.901</v>
      </c>
      <c r="PQ25">
        <v>14764.782999999999</v>
      </c>
      <c r="PR25">
        <v>14699.433000000001</v>
      </c>
      <c r="PS25">
        <v>14482.989</v>
      </c>
      <c r="PT25">
        <v>14423.405000000001</v>
      </c>
      <c r="PU25">
        <v>14423.405000000001</v>
      </c>
      <c r="PV25">
        <v>14402.543</v>
      </c>
      <c r="PW25">
        <v>13973.592000000001</v>
      </c>
      <c r="PX25">
        <v>13973.592000000001</v>
      </c>
      <c r="PY25">
        <v>13973.592000000001</v>
      </c>
      <c r="PZ25">
        <v>13893.382</v>
      </c>
      <c r="QA25">
        <v>13763.49</v>
      </c>
      <c r="QB25">
        <v>13582.315000000001</v>
      </c>
      <c r="QC25">
        <v>13582.315000000001</v>
      </c>
      <c r="QD25">
        <v>13477.413</v>
      </c>
      <c r="QE25">
        <v>13344.305</v>
      </c>
      <c r="QF25">
        <v>13012.08</v>
      </c>
      <c r="QG25">
        <v>13012.08</v>
      </c>
      <c r="QH25">
        <v>13012.08</v>
      </c>
      <c r="QI25">
        <v>12895.553</v>
      </c>
      <c r="QJ25">
        <v>12895.553</v>
      </c>
      <c r="QK25">
        <v>12895.553</v>
      </c>
      <c r="QL25">
        <v>12799.588</v>
      </c>
      <c r="QM25">
        <v>12602.554</v>
      </c>
      <c r="QN25">
        <v>12602.554</v>
      </c>
      <c r="QO25">
        <v>12602.554</v>
      </c>
      <c r="QP25">
        <v>12612.888999999999</v>
      </c>
      <c r="QQ25">
        <v>12493.972</v>
      </c>
      <c r="QR25">
        <v>12493.972</v>
      </c>
      <c r="QS25">
        <v>12436.082</v>
      </c>
      <c r="QT25">
        <v>12315.046</v>
      </c>
      <c r="QU25">
        <v>12250.547</v>
      </c>
      <c r="QV25">
        <v>12226.715</v>
      </c>
      <c r="QW25">
        <v>12226.715</v>
      </c>
      <c r="QX25">
        <v>12149.794</v>
      </c>
      <c r="QY25">
        <v>12051.291999999999</v>
      </c>
      <c r="QZ25">
        <v>12051.291999999999</v>
      </c>
      <c r="RA25">
        <v>11867.644</v>
      </c>
      <c r="RB25">
        <v>11867.644</v>
      </c>
      <c r="RC25">
        <v>11793.098</v>
      </c>
      <c r="RD25">
        <v>11767.522000000001</v>
      </c>
      <c r="RE25">
        <v>11668.502</v>
      </c>
      <c r="RF25">
        <v>11668.502</v>
      </c>
      <c r="RG25">
        <v>11635.732</v>
      </c>
      <c r="RH25">
        <v>11569.887000000001</v>
      </c>
      <c r="RI25">
        <v>11546.754000000001</v>
      </c>
      <c r="RJ25">
        <v>11445.684999999999</v>
      </c>
      <c r="RK25">
        <v>11317.468000000001</v>
      </c>
      <c r="RL25">
        <v>11317.468000000001</v>
      </c>
      <c r="RM25">
        <v>11284.246999999999</v>
      </c>
      <c r="RN25">
        <v>11211.421</v>
      </c>
      <c r="RO25">
        <v>11122.442999999999</v>
      </c>
      <c r="RP25">
        <v>11077.01</v>
      </c>
      <c r="RQ25">
        <v>10981.995999999999</v>
      </c>
      <c r="RR25">
        <v>10981.995999999999</v>
      </c>
      <c r="RS25">
        <v>10914.277</v>
      </c>
      <c r="RT25">
        <v>10834.633</v>
      </c>
      <c r="RU25">
        <v>10785.262000000001</v>
      </c>
      <c r="RV25">
        <v>10659.584000000001</v>
      </c>
      <c r="RW25">
        <v>10659.584000000001</v>
      </c>
      <c r="RX25">
        <v>10659.584000000001</v>
      </c>
      <c r="RY25">
        <v>10580.725</v>
      </c>
      <c r="RZ25">
        <v>10480.356</v>
      </c>
      <c r="SA25">
        <v>10480.356</v>
      </c>
      <c r="SB25">
        <v>10403.35</v>
      </c>
      <c r="SC25">
        <v>10329.326999999999</v>
      </c>
      <c r="SD25">
        <v>10292.629000000001</v>
      </c>
      <c r="SE25">
        <v>10138.025</v>
      </c>
      <c r="SF25">
        <v>10089.280000000001</v>
      </c>
      <c r="SG25">
        <v>10089.280000000001</v>
      </c>
      <c r="SH25">
        <v>9995.0830000000005</v>
      </c>
      <c r="SI25">
        <v>9995.0830000000005</v>
      </c>
      <c r="SJ25">
        <v>9920.4789999999994</v>
      </c>
      <c r="SK25">
        <v>9888.18</v>
      </c>
      <c r="SL25">
        <v>9820.5740000000005</v>
      </c>
      <c r="SM25">
        <v>9805.3080000000009</v>
      </c>
      <c r="SN25">
        <v>9755.4159999999993</v>
      </c>
      <c r="SO25">
        <v>9686.5380000000005</v>
      </c>
      <c r="SP25">
        <v>9686.5380000000005</v>
      </c>
      <c r="SQ25">
        <v>9637.5010000000002</v>
      </c>
      <c r="SR25">
        <v>9588.8760000000002</v>
      </c>
      <c r="SS25">
        <v>9588.8760000000002</v>
      </c>
      <c r="ST25">
        <v>9534.8320000000003</v>
      </c>
      <c r="SU25">
        <v>9480.723</v>
      </c>
      <c r="SV25">
        <v>9480.723</v>
      </c>
      <c r="SW25">
        <v>9492.7389999999996</v>
      </c>
      <c r="SX25">
        <v>9445.8050000000003</v>
      </c>
      <c r="SY25">
        <v>9439.8619999999992</v>
      </c>
      <c r="SZ25">
        <v>9414.7705000000005</v>
      </c>
      <c r="TA25">
        <v>9315.0390000000007</v>
      </c>
      <c r="TB25">
        <v>9315.36</v>
      </c>
      <c r="TC25">
        <v>9260.9500000000007</v>
      </c>
      <c r="TD25">
        <v>9188.1849999999995</v>
      </c>
      <c r="TE25">
        <v>9143.1489999999994</v>
      </c>
      <c r="TF25">
        <v>9143.1489999999994</v>
      </c>
      <c r="TG25">
        <v>9177.4950000000008</v>
      </c>
      <c r="TH25">
        <v>9172.6139999999996</v>
      </c>
      <c r="TI25">
        <v>9161.3989999999994</v>
      </c>
      <c r="TJ25">
        <v>9085.5290000000005</v>
      </c>
      <c r="TK25">
        <v>9085.5290000000005</v>
      </c>
      <c r="TL25">
        <v>9117.518</v>
      </c>
      <c r="TM25">
        <v>9028.2980000000007</v>
      </c>
      <c r="TN25">
        <v>9028.2980000000007</v>
      </c>
      <c r="TO25">
        <v>9028.2980000000007</v>
      </c>
      <c r="TP25">
        <v>8988.9069999999992</v>
      </c>
      <c r="TQ25">
        <v>8977.3799999999992</v>
      </c>
      <c r="TR25">
        <v>8934.6550000000007</v>
      </c>
      <c r="TS25">
        <v>8899.9349999999995</v>
      </c>
      <c r="TT25">
        <v>8878.8955000000005</v>
      </c>
      <c r="TU25">
        <v>8875.8549999999996</v>
      </c>
      <c r="TV25">
        <v>8857.2929999999997</v>
      </c>
      <c r="TW25">
        <v>8843.4439999999995</v>
      </c>
      <c r="TX25">
        <v>8780.5625</v>
      </c>
      <c r="TY25">
        <v>8772.2209999999995</v>
      </c>
      <c r="TZ25">
        <v>8753.0570000000007</v>
      </c>
      <c r="UA25">
        <v>8718.7240000000002</v>
      </c>
      <c r="UB25">
        <v>8706.857</v>
      </c>
      <c r="UC25">
        <v>8688.8449999999993</v>
      </c>
      <c r="UD25">
        <v>8649.7330000000002</v>
      </c>
      <c r="UE25">
        <v>8649.7330000000002</v>
      </c>
      <c r="UF25">
        <v>8605.3449999999993</v>
      </c>
      <c r="UG25">
        <v>8593.6859999999997</v>
      </c>
      <c r="UH25">
        <v>8520.4699999999993</v>
      </c>
      <c r="UI25">
        <v>8520.4699999999993</v>
      </c>
      <c r="UJ25">
        <v>8516.607</v>
      </c>
      <c r="UK25">
        <v>8509.0159999999996</v>
      </c>
      <c r="UL25">
        <v>8498.7909999999993</v>
      </c>
      <c r="UM25">
        <v>8464.8739999999998</v>
      </c>
      <c r="UN25">
        <v>8431.4930000000004</v>
      </c>
      <c r="UO25">
        <v>8431.4930000000004</v>
      </c>
      <c r="UP25">
        <v>8423.4</v>
      </c>
      <c r="UQ25">
        <v>8406.9500000000007</v>
      </c>
      <c r="UR25">
        <v>8371.3520000000008</v>
      </c>
      <c r="US25">
        <v>8375.3955000000005</v>
      </c>
      <c r="UT25">
        <v>8352.7019999999993</v>
      </c>
      <c r="UU25">
        <v>8319.3449999999993</v>
      </c>
      <c r="UV25">
        <v>8299.0229999999992</v>
      </c>
      <c r="UW25">
        <v>8295.259</v>
      </c>
      <c r="UX25">
        <v>8283.9809999999998</v>
      </c>
      <c r="UY25">
        <v>8248.3240000000005</v>
      </c>
      <c r="UZ25">
        <v>8242.1370000000006</v>
      </c>
      <c r="VA25">
        <v>8182.9930000000004</v>
      </c>
      <c r="VB25">
        <v>8173.973</v>
      </c>
      <c r="VC25">
        <v>8170.7449999999999</v>
      </c>
      <c r="VD25">
        <v>8145.9242999999997</v>
      </c>
      <c r="VE25">
        <v>8141.7772999999997</v>
      </c>
      <c r="VF25">
        <v>8136.7550000000001</v>
      </c>
      <c r="VG25">
        <v>8103.9870000000001</v>
      </c>
      <c r="VH25">
        <v>8116.1356999999998</v>
      </c>
      <c r="VI25">
        <v>8104.0590000000002</v>
      </c>
      <c r="VJ25">
        <v>8099.2866000000004</v>
      </c>
      <c r="VK25">
        <v>8079.9834000000001</v>
      </c>
      <c r="VL25">
        <v>8064.9610000000002</v>
      </c>
      <c r="VM25">
        <v>8059.0730000000003</v>
      </c>
      <c r="VN25">
        <v>8058.4785000000002</v>
      </c>
      <c r="VO25">
        <v>8043.6540000000005</v>
      </c>
      <c r="VP25">
        <v>8023.1304</v>
      </c>
      <c r="VQ25">
        <v>8023.1304</v>
      </c>
      <c r="VR25">
        <v>7996.6409999999996</v>
      </c>
      <c r="VS25">
        <v>7987.0092999999997</v>
      </c>
      <c r="VT25">
        <v>7945.8687</v>
      </c>
      <c r="VU25">
        <v>7936.3029999999999</v>
      </c>
      <c r="VV25">
        <v>7933.1122999999998</v>
      </c>
      <c r="VW25">
        <v>7933.1122999999998</v>
      </c>
      <c r="VX25">
        <v>7895.8584000000001</v>
      </c>
      <c r="VY25">
        <v>7895.8584000000001</v>
      </c>
      <c r="VZ25">
        <v>7887.2323999999999</v>
      </c>
      <c r="WA25">
        <v>7879.6923999999999</v>
      </c>
      <c r="WB25">
        <v>7876.2763999999997</v>
      </c>
      <c r="WC25">
        <v>7870.9116000000004</v>
      </c>
      <c r="WD25">
        <v>7869.1729999999998</v>
      </c>
      <c r="WE25">
        <v>7859.0186000000003</v>
      </c>
      <c r="WF25">
        <v>7859.0186000000003</v>
      </c>
      <c r="WG25">
        <v>7851.6323000000002</v>
      </c>
      <c r="WH25">
        <v>7851.26</v>
      </c>
      <c r="WI25">
        <v>7851.26</v>
      </c>
      <c r="WJ25">
        <v>7851.26</v>
      </c>
      <c r="WK25">
        <v>7850.6943000000001</v>
      </c>
      <c r="WL25">
        <v>7850.6943000000001</v>
      </c>
      <c r="WM25">
        <v>7850.6943000000001</v>
      </c>
      <c r="WN25">
        <v>7850.6943000000001</v>
      </c>
      <c r="WO25">
        <v>7850.6943000000001</v>
      </c>
      <c r="WP25">
        <v>7850.6943000000001</v>
      </c>
      <c r="WQ25">
        <v>7850.6943000000001</v>
      </c>
      <c r="WR25">
        <v>7850.6943000000001</v>
      </c>
      <c r="WS25">
        <v>7850.6943000000001</v>
      </c>
      <c r="WT25">
        <v>7850.6943000000001</v>
      </c>
      <c r="WU25">
        <v>7850.6943000000001</v>
      </c>
      <c r="WV25">
        <v>7850.6943000000001</v>
      </c>
      <c r="WW25">
        <v>7850.6943000000001</v>
      </c>
      <c r="WX25">
        <v>7850.6943000000001</v>
      </c>
      <c r="WY25">
        <v>7850.6943000000001</v>
      </c>
      <c r="WZ25">
        <v>7850.6943000000001</v>
      </c>
      <c r="XA25">
        <v>7850.6943000000001</v>
      </c>
      <c r="XB25">
        <v>7850.6943000000001</v>
      </c>
      <c r="XC25">
        <v>7850.6943000000001</v>
      </c>
      <c r="XD25">
        <v>7850.6943000000001</v>
      </c>
      <c r="XE25">
        <v>7850.6943000000001</v>
      </c>
      <c r="XF25">
        <v>7850.6943000000001</v>
      </c>
      <c r="XG25">
        <v>7850.6943000000001</v>
      </c>
      <c r="XH25">
        <v>7850.6943000000001</v>
      </c>
      <c r="XI25">
        <v>7850.6943000000001</v>
      </c>
      <c r="XJ25">
        <v>7850.6943000000001</v>
      </c>
      <c r="XK25">
        <v>7850.6943000000001</v>
      </c>
      <c r="XL25">
        <v>7850.6943000000001</v>
      </c>
      <c r="XM25">
        <v>7850.6943000000001</v>
      </c>
      <c r="XN25">
        <v>7850.6943000000001</v>
      </c>
      <c r="XO25">
        <v>7850.6943000000001</v>
      </c>
      <c r="XP25">
        <v>7850.6943000000001</v>
      </c>
      <c r="XQ25">
        <v>7850.6943000000001</v>
      </c>
      <c r="XR25">
        <v>7850.6943000000001</v>
      </c>
      <c r="XS25">
        <v>7850.6943000000001</v>
      </c>
      <c r="XT25">
        <v>7850.6943000000001</v>
      </c>
      <c r="XU25">
        <v>7850.6943000000001</v>
      </c>
      <c r="XV25">
        <v>7850.6943000000001</v>
      </c>
      <c r="XW25">
        <v>7850.6943000000001</v>
      </c>
      <c r="XX25">
        <v>7850.6943000000001</v>
      </c>
      <c r="XY25">
        <v>7850.6943000000001</v>
      </c>
      <c r="XZ25">
        <v>7850.6943000000001</v>
      </c>
      <c r="YA25">
        <v>7850.6943000000001</v>
      </c>
      <c r="YB25">
        <v>7850.6943000000001</v>
      </c>
      <c r="YC25">
        <v>7850.6943000000001</v>
      </c>
      <c r="YD25">
        <v>7850.6943000000001</v>
      </c>
      <c r="YE25">
        <v>7850.6943000000001</v>
      </c>
      <c r="YF25">
        <v>7850.6943000000001</v>
      </c>
      <c r="YG25">
        <v>7850.6943000000001</v>
      </c>
      <c r="YH25">
        <v>7850.6943000000001</v>
      </c>
      <c r="YI25">
        <v>7850.6943000000001</v>
      </c>
      <c r="YJ25">
        <v>7850.6943000000001</v>
      </c>
      <c r="YK25">
        <v>7850.6943000000001</v>
      </c>
      <c r="YL25">
        <v>7850.6943000000001</v>
      </c>
      <c r="YM25">
        <v>7850.6943000000001</v>
      </c>
      <c r="YN25">
        <v>7850.6943000000001</v>
      </c>
      <c r="YO25">
        <v>7850.6943000000001</v>
      </c>
      <c r="YP25">
        <v>7850.6943000000001</v>
      </c>
      <c r="YQ25">
        <v>7850.6943000000001</v>
      </c>
      <c r="YR25">
        <v>7850.6943000000001</v>
      </c>
      <c r="YS25">
        <v>7850.6943000000001</v>
      </c>
      <c r="YT25">
        <v>7850.6943000000001</v>
      </c>
      <c r="YU25">
        <v>7850.6943000000001</v>
      </c>
      <c r="YV25">
        <v>7850.6943000000001</v>
      </c>
      <c r="YW25">
        <v>7850.6943000000001</v>
      </c>
      <c r="YX25">
        <v>7850.6943000000001</v>
      </c>
      <c r="YY25">
        <v>7850.6943000000001</v>
      </c>
      <c r="YZ25">
        <v>7850.6943000000001</v>
      </c>
      <c r="ZA25">
        <v>7850.6943000000001</v>
      </c>
      <c r="ZB25">
        <v>7850.6943000000001</v>
      </c>
      <c r="ZC25">
        <v>7850.6943000000001</v>
      </c>
      <c r="ZD25">
        <v>7850.6943000000001</v>
      </c>
      <c r="ZE25">
        <v>7850.6943000000001</v>
      </c>
      <c r="ZF25">
        <v>7850.6943000000001</v>
      </c>
      <c r="ZG25">
        <v>7850.6943000000001</v>
      </c>
      <c r="ZH25">
        <v>7850.6943000000001</v>
      </c>
      <c r="ZI25">
        <v>7850.6943000000001</v>
      </c>
      <c r="ZJ25">
        <v>7850.6943000000001</v>
      </c>
      <c r="ZK25">
        <v>7850.6943000000001</v>
      </c>
      <c r="ZL25">
        <v>7850.6943000000001</v>
      </c>
      <c r="ZM25">
        <v>7850.6943000000001</v>
      </c>
      <c r="ZN25">
        <v>7850.6943000000001</v>
      </c>
      <c r="ZO25">
        <v>7850.6943000000001</v>
      </c>
      <c r="ZP25">
        <v>7850.6943000000001</v>
      </c>
      <c r="ZQ25">
        <v>7850.6943000000001</v>
      </c>
      <c r="ZR25">
        <v>7850.6943000000001</v>
      </c>
      <c r="ZS25">
        <v>7850.6943000000001</v>
      </c>
      <c r="ZT25">
        <v>7850.6943000000001</v>
      </c>
      <c r="ZU25">
        <v>7850.6943000000001</v>
      </c>
      <c r="ZV25">
        <v>7850.6943000000001</v>
      </c>
      <c r="ZW25">
        <v>7850.6943000000001</v>
      </c>
      <c r="ZX25">
        <v>7850.6943000000001</v>
      </c>
      <c r="ZY25">
        <v>7850.6943000000001</v>
      </c>
      <c r="ZZ25">
        <v>7850.6943000000001</v>
      </c>
      <c r="AAA25">
        <v>7850.6943000000001</v>
      </c>
      <c r="AAB25">
        <v>7850.6943000000001</v>
      </c>
      <c r="AAC25">
        <v>7850.6943000000001</v>
      </c>
      <c r="AAD25">
        <v>7850.6943000000001</v>
      </c>
      <c r="AAE25">
        <v>7850.6943000000001</v>
      </c>
      <c r="AAF25">
        <v>7850.6943000000001</v>
      </c>
      <c r="AAG25">
        <v>7850.6943000000001</v>
      </c>
      <c r="AAH25">
        <v>7850.6943000000001</v>
      </c>
      <c r="AAI25">
        <v>7850.6943000000001</v>
      </c>
      <c r="AAJ25">
        <v>7850.6943000000001</v>
      </c>
      <c r="AAK25">
        <v>7850.6943000000001</v>
      </c>
      <c r="AAL25">
        <v>7850.6943000000001</v>
      </c>
      <c r="AAM25">
        <v>7850.6943000000001</v>
      </c>
      <c r="AAN25">
        <v>7850.6943000000001</v>
      </c>
      <c r="AAO25">
        <v>7850.6943000000001</v>
      </c>
      <c r="AAP25">
        <v>7850.6943000000001</v>
      </c>
      <c r="AAQ25">
        <v>7850.6943000000001</v>
      </c>
      <c r="AAR25">
        <v>7850.6943000000001</v>
      </c>
      <c r="AAS25">
        <v>7850.6943000000001</v>
      </c>
      <c r="AAT25">
        <v>7850.6943000000001</v>
      </c>
      <c r="AAU25">
        <v>7850.6943000000001</v>
      </c>
      <c r="AAV25">
        <v>7850.6943000000001</v>
      </c>
      <c r="AAW25">
        <v>7850.6943000000001</v>
      </c>
      <c r="AAX25">
        <v>7850.6943000000001</v>
      </c>
      <c r="AAY25">
        <v>7850.6943000000001</v>
      </c>
      <c r="AAZ25">
        <v>7850.6943000000001</v>
      </c>
      <c r="ABA25">
        <v>7850.6943000000001</v>
      </c>
      <c r="ABB25">
        <v>7850.6943000000001</v>
      </c>
      <c r="ABC25">
        <v>7850.6943000000001</v>
      </c>
      <c r="ABD25">
        <v>7850.6943000000001</v>
      </c>
      <c r="ABE25">
        <v>7850.6943000000001</v>
      </c>
      <c r="ABF25">
        <v>7850.6943000000001</v>
      </c>
      <c r="ABG25">
        <v>7850.6943000000001</v>
      </c>
      <c r="ABH25">
        <v>7850.6943000000001</v>
      </c>
      <c r="ABI25">
        <v>7850.6943000000001</v>
      </c>
      <c r="ABJ25">
        <v>7850.6943000000001</v>
      </c>
      <c r="ABK25">
        <v>7850.6943000000001</v>
      </c>
      <c r="ABL25">
        <v>7850.6943000000001</v>
      </c>
      <c r="ABM25">
        <v>7850.6943000000001</v>
      </c>
      <c r="ABN25">
        <v>7850.6943000000001</v>
      </c>
      <c r="ABO25">
        <v>7850.6943000000001</v>
      </c>
      <c r="ABP25">
        <v>7850.6943000000001</v>
      </c>
      <c r="ABQ25">
        <v>7850.6943000000001</v>
      </c>
      <c r="ABR25">
        <v>7850.6943000000001</v>
      </c>
      <c r="ABS25">
        <v>7850.6943000000001</v>
      </c>
      <c r="ABT25">
        <v>7850.6943000000001</v>
      </c>
      <c r="ABU25">
        <v>7850.6943000000001</v>
      </c>
      <c r="ABV25">
        <v>7850.6943000000001</v>
      </c>
      <c r="ABW25">
        <v>7850.6943000000001</v>
      </c>
      <c r="ABX25">
        <v>7850.6943000000001</v>
      </c>
      <c r="ABY25">
        <v>7850.6943000000001</v>
      </c>
      <c r="ABZ25">
        <v>7850.6943000000001</v>
      </c>
      <c r="ACA25">
        <v>7850.6943000000001</v>
      </c>
      <c r="ACB25">
        <v>7850.6943000000001</v>
      </c>
      <c r="ACC25">
        <v>7850.6943000000001</v>
      </c>
      <c r="ACD25">
        <v>7850.6943000000001</v>
      </c>
      <c r="ACE25">
        <v>7850.6943000000001</v>
      </c>
      <c r="ACF25">
        <v>7850.6943000000001</v>
      </c>
      <c r="ACG25">
        <v>7850.6943000000001</v>
      </c>
      <c r="ACH25">
        <v>7850.6943000000001</v>
      </c>
      <c r="ACI25">
        <v>7850.6943000000001</v>
      </c>
      <c r="ACJ25">
        <v>7850.6943000000001</v>
      </c>
      <c r="ACK25">
        <v>7850.6943000000001</v>
      </c>
      <c r="ACL25">
        <v>7850.6943000000001</v>
      </c>
      <c r="ACM25">
        <v>7850.6943000000001</v>
      </c>
      <c r="ACN25">
        <v>7850.6943000000001</v>
      </c>
      <c r="ACO25">
        <v>7850.6943000000001</v>
      </c>
      <c r="ACP25">
        <v>7850.6943000000001</v>
      </c>
      <c r="ACQ25">
        <v>7850.6943000000001</v>
      </c>
      <c r="ACR25">
        <v>7850.6943000000001</v>
      </c>
      <c r="ACS25">
        <v>7850.6943000000001</v>
      </c>
      <c r="ACT25">
        <v>7850.6943000000001</v>
      </c>
      <c r="ACU25">
        <v>7850.6943000000001</v>
      </c>
      <c r="ACV25">
        <v>7850.6943000000001</v>
      </c>
      <c r="ACW25">
        <v>7850.6943000000001</v>
      </c>
      <c r="ACX25">
        <v>7850.6943000000001</v>
      </c>
      <c r="ACY25">
        <v>7850.6943000000001</v>
      </c>
      <c r="ACZ25">
        <v>7850.6943000000001</v>
      </c>
      <c r="ADA25">
        <v>7850.6943000000001</v>
      </c>
      <c r="ADB25">
        <v>7850.6943000000001</v>
      </c>
      <c r="ADC25">
        <v>7850.6943000000001</v>
      </c>
      <c r="ADD25">
        <v>7850.6943000000001</v>
      </c>
      <c r="ADE25">
        <v>7850.6943000000001</v>
      </c>
      <c r="ADF25">
        <v>7850.6943000000001</v>
      </c>
      <c r="ADG25">
        <v>7850.6943000000001</v>
      </c>
      <c r="ADH25">
        <v>7850.6943000000001</v>
      </c>
      <c r="ADI25">
        <v>7850.6943000000001</v>
      </c>
      <c r="ADJ25">
        <v>7850.6943000000001</v>
      </c>
      <c r="ADK25">
        <v>7850.6943000000001</v>
      </c>
      <c r="ADL25">
        <v>7850.6943000000001</v>
      </c>
      <c r="ADM25">
        <v>7850.6943000000001</v>
      </c>
      <c r="ADN25">
        <v>7850.6943000000001</v>
      </c>
      <c r="ADO25">
        <v>7850.6943000000001</v>
      </c>
      <c r="ADP25">
        <v>7850.6943000000001</v>
      </c>
      <c r="ADQ25">
        <v>7850.6943000000001</v>
      </c>
      <c r="ADR25">
        <v>7850.6943000000001</v>
      </c>
      <c r="ADS25">
        <v>7850.6943000000001</v>
      </c>
      <c r="ADT25">
        <v>7850.6943000000001</v>
      </c>
      <c r="ADU25">
        <v>7850.6943000000001</v>
      </c>
      <c r="ADV25">
        <v>7850.6943000000001</v>
      </c>
      <c r="ADW25">
        <v>7850.6943000000001</v>
      </c>
      <c r="ADX25">
        <v>7850.6943000000001</v>
      </c>
      <c r="ADY25">
        <v>7850.6943000000001</v>
      </c>
      <c r="ADZ25">
        <v>7850.6943000000001</v>
      </c>
      <c r="AEA25">
        <v>7850.6943000000001</v>
      </c>
      <c r="AEB25">
        <v>7850.6943000000001</v>
      </c>
      <c r="AEC25">
        <v>7850.6943000000001</v>
      </c>
      <c r="AED25">
        <v>7850.6943000000001</v>
      </c>
      <c r="AEE25">
        <v>7850.6943000000001</v>
      </c>
      <c r="AEF25">
        <v>7850.6943000000001</v>
      </c>
      <c r="AEG25">
        <v>7850.6943000000001</v>
      </c>
      <c r="AEH25">
        <v>7850.6943000000001</v>
      </c>
      <c r="AEI25">
        <v>7850.6943000000001</v>
      </c>
      <c r="AEJ25">
        <v>7850.6943000000001</v>
      </c>
      <c r="AEK25">
        <v>7850.6943000000001</v>
      </c>
      <c r="AEL25">
        <v>7850.6943000000001</v>
      </c>
      <c r="AEM25">
        <v>7850.6943000000001</v>
      </c>
      <c r="AEN25">
        <v>7850.6943000000001</v>
      </c>
      <c r="AEO25">
        <v>7850.6943000000001</v>
      </c>
      <c r="AEP25">
        <v>7850.6943000000001</v>
      </c>
      <c r="AEQ25">
        <v>7850.6943000000001</v>
      </c>
      <c r="AER25">
        <v>7850.6943000000001</v>
      </c>
      <c r="AES25">
        <v>7850.6943000000001</v>
      </c>
      <c r="AET25">
        <v>7850.6943000000001</v>
      </c>
      <c r="AEU25">
        <v>7850.6943000000001</v>
      </c>
      <c r="AEV25">
        <v>7850.6943000000001</v>
      </c>
      <c r="AEW25">
        <v>7850.6943000000001</v>
      </c>
      <c r="AEX25">
        <v>7850.6943000000001</v>
      </c>
      <c r="AEY25">
        <v>7850.6943000000001</v>
      </c>
      <c r="AEZ25">
        <v>7850.6943000000001</v>
      </c>
      <c r="AFA25">
        <v>7850.6943000000001</v>
      </c>
      <c r="AFB25">
        <v>7850.6943000000001</v>
      </c>
      <c r="AFC25">
        <v>7850.6943000000001</v>
      </c>
      <c r="AFD25">
        <v>7850.6943000000001</v>
      </c>
      <c r="AFE25">
        <v>7850.6943000000001</v>
      </c>
      <c r="AFF25">
        <v>7850.6943000000001</v>
      </c>
      <c r="AFG25">
        <v>7850.6943000000001</v>
      </c>
      <c r="AFH25">
        <v>7850.6943000000001</v>
      </c>
      <c r="AFI25">
        <v>7850.6943000000001</v>
      </c>
      <c r="AFJ25">
        <v>7850.6943000000001</v>
      </c>
      <c r="AFK25">
        <v>7850.6943000000001</v>
      </c>
      <c r="AFL25">
        <v>7850.6943000000001</v>
      </c>
      <c r="AFM25">
        <v>7850.6943000000001</v>
      </c>
      <c r="AFN25">
        <v>7850.6943000000001</v>
      </c>
      <c r="AFO25">
        <v>7850.6943000000001</v>
      </c>
      <c r="AFP25">
        <v>7850.6943000000001</v>
      </c>
      <c r="AFQ25">
        <v>7850.6943000000001</v>
      </c>
      <c r="AFR25">
        <v>7850.6943000000001</v>
      </c>
      <c r="AFS25">
        <v>7850.6943000000001</v>
      </c>
      <c r="AFT25">
        <v>7850.6943000000001</v>
      </c>
      <c r="AFU25">
        <v>7850.6943000000001</v>
      </c>
      <c r="AFV25">
        <v>7850.6943000000001</v>
      </c>
      <c r="AFW25">
        <v>7850.6943000000001</v>
      </c>
      <c r="AFX25">
        <v>7850.6943000000001</v>
      </c>
      <c r="AFY25">
        <v>7850.6943000000001</v>
      </c>
      <c r="AFZ25">
        <v>7850.6943000000001</v>
      </c>
      <c r="AGA25">
        <v>7850.6943000000001</v>
      </c>
      <c r="AGB25">
        <v>7850.6943000000001</v>
      </c>
      <c r="AGC25">
        <v>7850.6943000000001</v>
      </c>
      <c r="AGD25">
        <v>7850.6943000000001</v>
      </c>
      <c r="AGE25">
        <v>7850.6943000000001</v>
      </c>
      <c r="AGF25">
        <v>7850.6943000000001</v>
      </c>
      <c r="AGG25">
        <v>7850.6943000000001</v>
      </c>
      <c r="AGH25">
        <v>7850.6943000000001</v>
      </c>
      <c r="AGI25">
        <v>7850.6943000000001</v>
      </c>
      <c r="AGJ25">
        <v>7850.6943000000001</v>
      </c>
      <c r="AGK25">
        <v>7850.6943000000001</v>
      </c>
      <c r="AGL25">
        <v>7850.6943000000001</v>
      </c>
      <c r="AGM25">
        <v>7850.6943000000001</v>
      </c>
      <c r="AGN25">
        <v>7850.6943000000001</v>
      </c>
      <c r="AGO25">
        <v>7850.6943000000001</v>
      </c>
      <c r="AGP25">
        <v>7850.6943000000001</v>
      </c>
      <c r="AGQ25">
        <v>7850.6943000000001</v>
      </c>
      <c r="AGR25">
        <v>7850.6943000000001</v>
      </c>
      <c r="AGS25">
        <v>7850.6943000000001</v>
      </c>
      <c r="AGT25">
        <v>7850.6943000000001</v>
      </c>
      <c r="AGU25">
        <v>7850.6943000000001</v>
      </c>
      <c r="AGV25">
        <v>7850.6943000000001</v>
      </c>
      <c r="AGW25">
        <v>7850.6943000000001</v>
      </c>
      <c r="AGX25">
        <v>7850.6943000000001</v>
      </c>
      <c r="AGY25">
        <v>7850.6943000000001</v>
      </c>
      <c r="AGZ25">
        <v>7850.6943000000001</v>
      </c>
      <c r="AHA25">
        <v>7850.6943000000001</v>
      </c>
      <c r="AHB25">
        <v>7850.6943000000001</v>
      </c>
      <c r="AHC25">
        <v>7850.6943000000001</v>
      </c>
      <c r="AHD25">
        <v>7850.6943000000001</v>
      </c>
      <c r="AHE25">
        <v>7850.6943000000001</v>
      </c>
      <c r="AHF25">
        <v>7850.6943000000001</v>
      </c>
      <c r="AHG25">
        <v>7850.6943000000001</v>
      </c>
      <c r="AHH25">
        <v>7850.6943000000001</v>
      </c>
      <c r="AHI25">
        <v>7850.6943000000001</v>
      </c>
      <c r="AHJ25">
        <v>7850.6943000000001</v>
      </c>
      <c r="AHK25">
        <v>7850.6943000000001</v>
      </c>
      <c r="AHL25">
        <v>7850.6943000000001</v>
      </c>
      <c r="AHM25">
        <v>7850.6943000000001</v>
      </c>
      <c r="AHN25">
        <v>7850.6943000000001</v>
      </c>
      <c r="AHO25">
        <v>7850.6943000000001</v>
      </c>
      <c r="AHP25">
        <v>7850.6943000000001</v>
      </c>
      <c r="AHQ25">
        <v>7850.6943000000001</v>
      </c>
      <c r="AHR25">
        <v>7850.6943000000001</v>
      </c>
      <c r="AHS25">
        <v>7850.6943000000001</v>
      </c>
      <c r="AHT25">
        <v>7850.6943000000001</v>
      </c>
      <c r="AHU25">
        <v>7850.6943000000001</v>
      </c>
      <c r="AHV25">
        <v>7850.6943000000001</v>
      </c>
      <c r="AHW25">
        <v>7850.6943000000001</v>
      </c>
      <c r="AHX25">
        <v>7850.6943000000001</v>
      </c>
      <c r="AHY25">
        <v>7850.6943000000001</v>
      </c>
      <c r="AHZ25">
        <v>7850.6943000000001</v>
      </c>
      <c r="AIA25">
        <v>7850.6943000000001</v>
      </c>
      <c r="AIB25">
        <v>7850.6943000000001</v>
      </c>
      <c r="AIC25">
        <v>7850.6943000000001</v>
      </c>
      <c r="AID25">
        <v>7850.6943000000001</v>
      </c>
      <c r="AIE25">
        <v>7850.6943000000001</v>
      </c>
      <c r="AIF25">
        <v>7850.6943000000001</v>
      </c>
      <c r="AIG25">
        <v>7850.6943000000001</v>
      </c>
      <c r="AIH25">
        <v>7850.6943000000001</v>
      </c>
      <c r="AII25">
        <v>7850.6943000000001</v>
      </c>
      <c r="AIJ25">
        <v>7850.6943000000001</v>
      </c>
      <c r="AIK25">
        <v>7850.6943000000001</v>
      </c>
      <c r="AIL25">
        <v>7850.6943000000001</v>
      </c>
      <c r="AIM25">
        <v>7850.6943000000001</v>
      </c>
      <c r="AIN25">
        <v>7850.6943000000001</v>
      </c>
      <c r="AIO25">
        <v>7850.6943000000001</v>
      </c>
      <c r="AIP25">
        <v>7850.6943000000001</v>
      </c>
      <c r="AIQ25">
        <v>7850.6943000000001</v>
      </c>
      <c r="AIR25">
        <v>7850.6943000000001</v>
      </c>
      <c r="AIS25">
        <v>7850.6943000000001</v>
      </c>
      <c r="AIT25">
        <v>7850.6943000000001</v>
      </c>
      <c r="AIU25">
        <v>7850.6943000000001</v>
      </c>
      <c r="AIV25">
        <v>7850.6943000000001</v>
      </c>
      <c r="AIW25">
        <v>7850.6943000000001</v>
      </c>
      <c r="AIX25">
        <v>7850.6943000000001</v>
      </c>
      <c r="AIY25">
        <v>7850.6943000000001</v>
      </c>
      <c r="AIZ25">
        <v>7850.6943000000001</v>
      </c>
      <c r="AJA25">
        <v>7850.6943000000001</v>
      </c>
      <c r="AJB25">
        <v>7850.6943000000001</v>
      </c>
      <c r="AJC25">
        <v>7850.6943000000001</v>
      </c>
      <c r="AJD25">
        <v>7850.6943000000001</v>
      </c>
      <c r="AJE25">
        <v>7850.6943000000001</v>
      </c>
      <c r="AJF25">
        <v>7850.6943000000001</v>
      </c>
      <c r="AJG25">
        <v>7850.6943000000001</v>
      </c>
      <c r="AJH25">
        <v>7850.6943000000001</v>
      </c>
      <c r="AJI25">
        <v>7850.6943000000001</v>
      </c>
      <c r="AJJ25">
        <v>7850.6943000000001</v>
      </c>
      <c r="AJK25">
        <v>7850.6943000000001</v>
      </c>
      <c r="AJL25">
        <v>7850.6943000000001</v>
      </c>
      <c r="AJM25">
        <v>7850.6943000000001</v>
      </c>
      <c r="AJN25">
        <v>7850.6943000000001</v>
      </c>
      <c r="AJO25">
        <v>7850.6943000000001</v>
      </c>
      <c r="AJP25">
        <v>7850.6943000000001</v>
      </c>
      <c r="AJQ25">
        <v>7850.6943000000001</v>
      </c>
      <c r="AJR25">
        <v>7850.6943000000001</v>
      </c>
      <c r="AJS25">
        <v>7850.6943000000001</v>
      </c>
      <c r="AJT25">
        <v>7850.6943000000001</v>
      </c>
      <c r="AJU25">
        <v>7850.6943000000001</v>
      </c>
      <c r="AJV25">
        <v>7850.6943000000001</v>
      </c>
      <c r="AJW25">
        <v>7850.6943000000001</v>
      </c>
      <c r="AJX25">
        <v>7850.6943000000001</v>
      </c>
      <c r="AJY25">
        <v>7850.6943000000001</v>
      </c>
      <c r="AJZ25">
        <v>7850.6943000000001</v>
      </c>
      <c r="AKA25">
        <v>7850.6943000000001</v>
      </c>
      <c r="AKB25">
        <v>7850.6943000000001</v>
      </c>
      <c r="AKC25">
        <v>7850.6943000000001</v>
      </c>
      <c r="AKD25">
        <v>7850.6943000000001</v>
      </c>
      <c r="AKE25">
        <v>7850.6943000000001</v>
      </c>
      <c r="AKF25">
        <v>7850.6943000000001</v>
      </c>
      <c r="AKG25">
        <v>7850.6943000000001</v>
      </c>
      <c r="AKH25">
        <v>7850.6943000000001</v>
      </c>
      <c r="AKI25">
        <v>7850.6943000000001</v>
      </c>
      <c r="AKJ25">
        <v>7850.6943000000001</v>
      </c>
      <c r="AKK25">
        <v>7850.6943000000001</v>
      </c>
      <c r="AKL25">
        <v>7850.6943000000001</v>
      </c>
      <c r="AKM25">
        <v>7850.6943000000001</v>
      </c>
      <c r="AKN25">
        <v>7850.6943000000001</v>
      </c>
      <c r="AKO25">
        <v>7850.6943000000001</v>
      </c>
      <c r="AKP25">
        <v>7850.6943000000001</v>
      </c>
      <c r="AKQ25">
        <v>7850.6943000000001</v>
      </c>
      <c r="AKR25">
        <v>7850.6943000000001</v>
      </c>
      <c r="AKS25">
        <v>7850.6943000000001</v>
      </c>
      <c r="AKT25">
        <v>7850.6943000000001</v>
      </c>
      <c r="AKU25">
        <v>7850.6943000000001</v>
      </c>
      <c r="AKV25">
        <v>7850.6943000000001</v>
      </c>
      <c r="AKW25">
        <v>7850.6943000000001</v>
      </c>
      <c r="AKX25">
        <v>7850.6943000000001</v>
      </c>
      <c r="AKY25">
        <v>7850.6943000000001</v>
      </c>
      <c r="AKZ25">
        <v>7850.6943000000001</v>
      </c>
      <c r="ALA25">
        <v>7850.6943000000001</v>
      </c>
      <c r="ALB25">
        <v>7850.6943000000001</v>
      </c>
      <c r="ALC25">
        <v>7850.6943000000001</v>
      </c>
      <c r="ALD25">
        <v>7850.6943000000001</v>
      </c>
      <c r="ALE25">
        <v>7850.6943000000001</v>
      </c>
      <c r="ALF25">
        <v>7850.6943000000001</v>
      </c>
      <c r="ALG25">
        <v>7850.6943000000001</v>
      </c>
      <c r="ALH25">
        <v>7850.6943000000001</v>
      </c>
      <c r="ALI25">
        <v>7850.6943000000001</v>
      </c>
      <c r="ALJ25">
        <v>7850.6943000000001</v>
      </c>
      <c r="ALK25">
        <v>7850.6943000000001</v>
      </c>
    </row>
    <row r="26" spans="1:999" x14ac:dyDescent="0.25">
      <c r="A26">
        <v>65197.612999999998</v>
      </c>
      <c r="B26">
        <v>63154.48</v>
      </c>
      <c r="C26">
        <v>62456.745999999999</v>
      </c>
      <c r="D26">
        <v>60752.883000000002</v>
      </c>
      <c r="E26">
        <v>59291.754000000001</v>
      </c>
      <c r="F26">
        <v>59029.46</v>
      </c>
      <c r="G26">
        <v>57841.535000000003</v>
      </c>
      <c r="H26">
        <v>56913.11</v>
      </c>
      <c r="I26">
        <v>56427.87</v>
      </c>
      <c r="J26">
        <v>55706.516000000003</v>
      </c>
      <c r="K26">
        <v>55123.41</v>
      </c>
      <c r="L26">
        <v>54693.546999999999</v>
      </c>
      <c r="M26">
        <v>53381.48</v>
      </c>
      <c r="N26">
        <v>53088.855000000003</v>
      </c>
      <c r="O26">
        <v>52090.495999999999</v>
      </c>
      <c r="P26">
        <v>52090.495999999999</v>
      </c>
      <c r="Q26">
        <v>52090.495999999999</v>
      </c>
      <c r="R26">
        <v>51877.586000000003</v>
      </c>
      <c r="S26">
        <v>51219.34</v>
      </c>
      <c r="T26">
        <v>51219.34</v>
      </c>
      <c r="U26">
        <v>51219.34</v>
      </c>
      <c r="V26">
        <v>51243.91</v>
      </c>
      <c r="W26">
        <v>51243.91</v>
      </c>
      <c r="X26">
        <v>51243.91</v>
      </c>
      <c r="Y26">
        <v>50618.593999999997</v>
      </c>
      <c r="Z26">
        <v>50236.7</v>
      </c>
      <c r="AA26">
        <v>50236.7</v>
      </c>
      <c r="AB26">
        <v>50158.097999999998</v>
      </c>
      <c r="AC26">
        <v>50158.097999999998</v>
      </c>
      <c r="AD26">
        <v>50158.097999999998</v>
      </c>
      <c r="AE26">
        <v>49436.184000000001</v>
      </c>
      <c r="AF26">
        <v>49218.777000000002</v>
      </c>
      <c r="AG26">
        <v>49269.516000000003</v>
      </c>
      <c r="AH26">
        <v>49261.343999999997</v>
      </c>
      <c r="AI26">
        <v>49261.343999999997</v>
      </c>
      <c r="AJ26">
        <v>48682.883000000002</v>
      </c>
      <c r="AK26">
        <v>48682.883000000002</v>
      </c>
      <c r="AL26">
        <v>48178.58</v>
      </c>
      <c r="AM26">
        <v>48178.58</v>
      </c>
      <c r="AN26">
        <v>47593.32</v>
      </c>
      <c r="AO26">
        <v>47593.32</v>
      </c>
      <c r="AP26">
        <v>47593.32</v>
      </c>
      <c r="AQ26">
        <v>46886.67</v>
      </c>
      <c r="AR26">
        <v>46532.112999999998</v>
      </c>
      <c r="AS26">
        <v>46270.84</v>
      </c>
      <c r="AT26">
        <v>46270.84</v>
      </c>
      <c r="AU26">
        <v>46270.84</v>
      </c>
      <c r="AV26">
        <v>46270.84</v>
      </c>
      <c r="AW26">
        <v>45704.605000000003</v>
      </c>
      <c r="AX26">
        <v>45704.605000000003</v>
      </c>
      <c r="AY26">
        <v>45704.605000000003</v>
      </c>
      <c r="AZ26">
        <v>45704.605000000003</v>
      </c>
      <c r="BA26">
        <v>45704.605000000003</v>
      </c>
      <c r="BB26">
        <v>44694.292999999998</v>
      </c>
      <c r="BC26">
        <v>44694.292999999998</v>
      </c>
      <c r="BD26">
        <v>44694.292999999998</v>
      </c>
      <c r="BE26">
        <v>44694.292999999998</v>
      </c>
      <c r="BF26">
        <v>44694.292999999998</v>
      </c>
      <c r="BG26">
        <v>44694.292999999998</v>
      </c>
      <c r="BH26">
        <v>44694.292999999998</v>
      </c>
      <c r="BI26">
        <v>43902.394999999997</v>
      </c>
      <c r="BJ26">
        <v>43902.394999999997</v>
      </c>
      <c r="BK26">
        <v>43902.394999999997</v>
      </c>
      <c r="BL26">
        <v>43902.394999999997</v>
      </c>
      <c r="BM26">
        <v>43902.394999999997</v>
      </c>
      <c r="BN26">
        <v>43902.394999999997</v>
      </c>
      <c r="BO26">
        <v>43902.394999999997</v>
      </c>
      <c r="BP26">
        <v>43902.394999999997</v>
      </c>
      <c r="BQ26">
        <v>43550.559999999998</v>
      </c>
      <c r="BR26">
        <v>43031.875</v>
      </c>
      <c r="BS26">
        <v>43031.875</v>
      </c>
      <c r="BT26">
        <v>43031.875</v>
      </c>
      <c r="BU26">
        <v>42766.75</v>
      </c>
      <c r="BV26">
        <v>42990.504000000001</v>
      </c>
      <c r="BW26">
        <v>42990.504000000001</v>
      </c>
      <c r="BX26">
        <v>42584.66</v>
      </c>
      <c r="BY26">
        <v>42581.684000000001</v>
      </c>
      <c r="BZ26">
        <v>42581.684000000001</v>
      </c>
      <c r="CA26">
        <v>42029.11</v>
      </c>
      <c r="CB26">
        <v>41931.82</v>
      </c>
      <c r="CC26">
        <v>41931.82</v>
      </c>
      <c r="CD26">
        <v>41510.53</v>
      </c>
      <c r="CE26">
        <v>41510.53</v>
      </c>
      <c r="CF26">
        <v>41510.53</v>
      </c>
      <c r="CG26">
        <v>41112.847999999998</v>
      </c>
      <c r="CH26">
        <v>41112.847999999998</v>
      </c>
      <c r="CI26">
        <v>41112.847999999998</v>
      </c>
      <c r="CJ26">
        <v>41068.226999999999</v>
      </c>
      <c r="CK26">
        <v>40313.366999999998</v>
      </c>
      <c r="CL26">
        <v>40313.366999999998</v>
      </c>
      <c r="CM26">
        <v>40313.366999999998</v>
      </c>
      <c r="CN26">
        <v>40313.366999999998</v>
      </c>
      <c r="CO26">
        <v>40313.366999999998</v>
      </c>
      <c r="CP26">
        <v>40205.980000000003</v>
      </c>
      <c r="CQ26">
        <v>40205.980000000003</v>
      </c>
      <c r="CR26">
        <v>39925.370000000003</v>
      </c>
      <c r="CS26">
        <v>39925.370000000003</v>
      </c>
      <c r="CT26">
        <v>39904.707000000002</v>
      </c>
      <c r="CU26">
        <v>39904.707000000002</v>
      </c>
      <c r="CV26">
        <v>39904.707000000002</v>
      </c>
      <c r="CW26">
        <v>39904.707000000002</v>
      </c>
      <c r="CX26">
        <v>39904.707000000002</v>
      </c>
      <c r="CY26">
        <v>39984.080000000002</v>
      </c>
      <c r="CZ26">
        <v>39315.72</v>
      </c>
      <c r="DA26">
        <v>38628.79</v>
      </c>
      <c r="DB26">
        <v>38628.79</v>
      </c>
      <c r="DC26">
        <v>37890.495999999999</v>
      </c>
      <c r="DD26">
        <v>37890.495999999999</v>
      </c>
      <c r="DE26">
        <v>37890.495999999999</v>
      </c>
      <c r="DF26">
        <v>37852.559999999998</v>
      </c>
      <c r="DG26">
        <v>37852.559999999998</v>
      </c>
      <c r="DH26">
        <v>37782.550000000003</v>
      </c>
      <c r="DI26">
        <v>37782.550000000003</v>
      </c>
      <c r="DJ26">
        <v>37782.550000000003</v>
      </c>
      <c r="DK26">
        <v>37782.550000000003</v>
      </c>
      <c r="DL26">
        <v>37214.400000000001</v>
      </c>
      <c r="DM26">
        <v>37214.400000000001</v>
      </c>
      <c r="DN26">
        <v>37214.400000000001</v>
      </c>
      <c r="DO26">
        <v>37214.400000000001</v>
      </c>
      <c r="DP26">
        <v>37547.125</v>
      </c>
      <c r="DQ26">
        <v>37547.125</v>
      </c>
      <c r="DR26">
        <v>37511.362999999998</v>
      </c>
      <c r="DS26">
        <v>37320.480000000003</v>
      </c>
      <c r="DT26">
        <v>37511.362999999998</v>
      </c>
      <c r="DU26">
        <v>37511.362999999998</v>
      </c>
      <c r="DV26">
        <v>37511.362999999998</v>
      </c>
      <c r="DW26">
        <v>37368.555</v>
      </c>
      <c r="DX26">
        <v>37044.324000000001</v>
      </c>
      <c r="DY26">
        <v>37044.324000000001</v>
      </c>
      <c r="DZ26">
        <v>37044.324000000001</v>
      </c>
      <c r="EA26">
        <v>37158.296999999999</v>
      </c>
      <c r="EB26">
        <v>36730.137000000002</v>
      </c>
      <c r="EC26">
        <v>36730.137000000002</v>
      </c>
      <c r="ED26">
        <v>36544.887000000002</v>
      </c>
      <c r="EE26">
        <v>36544.887000000002</v>
      </c>
      <c r="EF26">
        <v>36682.586000000003</v>
      </c>
      <c r="EG26">
        <v>36682.586000000003</v>
      </c>
      <c r="EH26">
        <v>36309.230000000003</v>
      </c>
      <c r="EI26">
        <v>36152.86</v>
      </c>
      <c r="EJ26">
        <v>36152.86</v>
      </c>
      <c r="EK26">
        <v>36262.612999999998</v>
      </c>
      <c r="EL26">
        <v>36262.612999999998</v>
      </c>
      <c r="EM26">
        <v>35983.49</v>
      </c>
      <c r="EN26">
        <v>35680.894999999997</v>
      </c>
      <c r="EO26">
        <v>35668.226999999999</v>
      </c>
      <c r="EP26">
        <v>35668.226999999999</v>
      </c>
      <c r="EQ26">
        <v>35474.656000000003</v>
      </c>
      <c r="ER26">
        <v>35270.663999999997</v>
      </c>
      <c r="ES26">
        <v>35269.71</v>
      </c>
      <c r="ET26">
        <v>34680.402000000002</v>
      </c>
      <c r="EU26">
        <v>34680.402000000002</v>
      </c>
      <c r="EV26">
        <v>34680.402000000002</v>
      </c>
      <c r="EW26">
        <v>34680.402000000002</v>
      </c>
      <c r="EX26">
        <v>34174.805</v>
      </c>
      <c r="EY26">
        <v>34174.805</v>
      </c>
      <c r="EZ26">
        <v>33795.26</v>
      </c>
      <c r="FA26">
        <v>33795.26</v>
      </c>
      <c r="FB26">
        <v>33795.26</v>
      </c>
      <c r="FC26">
        <v>33795.26</v>
      </c>
      <c r="FD26">
        <v>33580.413999999997</v>
      </c>
      <c r="FE26">
        <v>32641.937999999998</v>
      </c>
      <c r="FF26">
        <v>32641.937999999998</v>
      </c>
      <c r="FG26">
        <v>31991.116999999998</v>
      </c>
      <c r="FH26">
        <v>32641.937999999998</v>
      </c>
      <c r="FI26">
        <v>32641.937999999998</v>
      </c>
      <c r="FJ26">
        <v>32641.937999999998</v>
      </c>
      <c r="FK26">
        <v>32641.937999999998</v>
      </c>
      <c r="FL26">
        <v>32641.937999999998</v>
      </c>
      <c r="FM26">
        <v>32641.937999999998</v>
      </c>
      <c r="FN26">
        <v>32641.937999999998</v>
      </c>
      <c r="FO26">
        <v>32641.937999999998</v>
      </c>
      <c r="FP26">
        <v>32641.937999999998</v>
      </c>
      <c r="FQ26">
        <v>32641.937999999998</v>
      </c>
      <c r="FR26">
        <v>32641.937999999998</v>
      </c>
      <c r="FS26">
        <v>32622.758000000002</v>
      </c>
      <c r="FT26">
        <v>32577.638999999999</v>
      </c>
      <c r="FU26">
        <v>32577.638999999999</v>
      </c>
      <c r="FV26">
        <v>32184.187999999998</v>
      </c>
      <c r="FW26">
        <v>31757.645</v>
      </c>
      <c r="FX26">
        <v>31601.526999999998</v>
      </c>
      <c r="FY26">
        <v>31601.526999999998</v>
      </c>
      <c r="FZ26">
        <v>31601.526999999998</v>
      </c>
      <c r="GA26">
        <v>31216.768</v>
      </c>
      <c r="GB26">
        <v>31216.768</v>
      </c>
      <c r="GC26">
        <v>31216.768</v>
      </c>
      <c r="GD26">
        <v>31216.768</v>
      </c>
      <c r="GE26">
        <v>31216.768</v>
      </c>
      <c r="GF26">
        <v>31216.768</v>
      </c>
      <c r="GG26">
        <v>31216.768</v>
      </c>
      <c r="GH26">
        <v>31216.768</v>
      </c>
      <c r="GI26">
        <v>30956.365000000002</v>
      </c>
      <c r="GJ26">
        <v>30931.129000000001</v>
      </c>
      <c r="GK26">
        <v>30931.129000000001</v>
      </c>
      <c r="GL26">
        <v>30931.129000000001</v>
      </c>
      <c r="GM26">
        <v>30705.84</v>
      </c>
      <c r="GN26">
        <v>30397.85</v>
      </c>
      <c r="GO26">
        <v>30397.85</v>
      </c>
      <c r="GP26">
        <v>30324.684000000001</v>
      </c>
      <c r="GQ26">
        <v>30236.046999999999</v>
      </c>
      <c r="GR26">
        <v>30236.046999999999</v>
      </c>
      <c r="GS26">
        <v>30236.046999999999</v>
      </c>
      <c r="GT26">
        <v>29808.219000000001</v>
      </c>
      <c r="GU26">
        <v>29808.219000000001</v>
      </c>
      <c r="GV26">
        <v>30042.842000000001</v>
      </c>
      <c r="GW26">
        <v>29595.445</v>
      </c>
      <c r="GX26">
        <v>29595.445</v>
      </c>
      <c r="GY26">
        <v>29595.445</v>
      </c>
      <c r="GZ26">
        <v>29555.857</v>
      </c>
      <c r="HA26">
        <v>29555.857</v>
      </c>
      <c r="HB26">
        <v>29555.857</v>
      </c>
      <c r="HC26">
        <v>29335.758000000002</v>
      </c>
      <c r="HD26">
        <v>29335.758000000002</v>
      </c>
      <c r="HE26">
        <v>29455.151999999998</v>
      </c>
      <c r="HF26">
        <v>29369.309000000001</v>
      </c>
      <c r="HG26">
        <v>29369.309000000001</v>
      </c>
      <c r="HH26">
        <v>29260.273000000001</v>
      </c>
      <c r="HI26">
        <v>28894.530999999999</v>
      </c>
      <c r="HJ26">
        <v>28886.414000000001</v>
      </c>
      <c r="HK26">
        <v>28886.414000000001</v>
      </c>
      <c r="HL26">
        <v>28886.414000000001</v>
      </c>
      <c r="HM26">
        <v>28886.414000000001</v>
      </c>
      <c r="HN26">
        <v>28886.414000000001</v>
      </c>
      <c r="HO26">
        <v>28725.581999999999</v>
      </c>
      <c r="HP26">
        <v>28475.548999999999</v>
      </c>
      <c r="HQ26">
        <v>28204.182000000001</v>
      </c>
      <c r="HR26">
        <v>28142.307000000001</v>
      </c>
      <c r="HS26">
        <v>28112.096000000001</v>
      </c>
      <c r="HT26">
        <v>28142.307000000001</v>
      </c>
      <c r="HU26">
        <v>27556.275000000001</v>
      </c>
      <c r="HV26">
        <v>27556.275000000001</v>
      </c>
      <c r="HW26">
        <v>27556.275000000001</v>
      </c>
      <c r="HX26">
        <v>27556.275000000001</v>
      </c>
      <c r="HY26">
        <v>27556.275000000001</v>
      </c>
      <c r="HZ26">
        <v>27657.440999999999</v>
      </c>
      <c r="IA26">
        <v>27366.81</v>
      </c>
      <c r="IB26">
        <v>27366.81</v>
      </c>
      <c r="IC26">
        <v>26835.243999999999</v>
      </c>
      <c r="ID26">
        <v>26835.243999999999</v>
      </c>
      <c r="IE26">
        <v>26835.243999999999</v>
      </c>
      <c r="IF26">
        <v>26835.243999999999</v>
      </c>
      <c r="IG26">
        <v>26594.687999999998</v>
      </c>
      <c r="IH26">
        <v>26556</v>
      </c>
      <c r="II26">
        <v>26556</v>
      </c>
      <c r="IJ26">
        <v>26556</v>
      </c>
      <c r="IK26">
        <v>26556</v>
      </c>
      <c r="IL26">
        <v>26556</v>
      </c>
      <c r="IM26">
        <v>26556</v>
      </c>
      <c r="IN26">
        <v>26409.508000000002</v>
      </c>
      <c r="IO26">
        <v>26281.151999999998</v>
      </c>
      <c r="IP26">
        <v>25960.723000000002</v>
      </c>
      <c r="IQ26">
        <v>25960.723000000002</v>
      </c>
      <c r="IR26">
        <v>25851.567999999999</v>
      </c>
      <c r="IS26">
        <v>25963.603999999999</v>
      </c>
      <c r="IT26">
        <v>25776.45</v>
      </c>
      <c r="IU26">
        <v>25776.45</v>
      </c>
      <c r="IV26">
        <v>25747.377</v>
      </c>
      <c r="IW26">
        <v>24943.123</v>
      </c>
      <c r="IX26">
        <v>24943.123</v>
      </c>
      <c r="IY26">
        <v>24943.123</v>
      </c>
      <c r="IZ26">
        <v>24861.421999999999</v>
      </c>
      <c r="JA26">
        <v>24861.421999999999</v>
      </c>
      <c r="JB26">
        <v>24865.805</v>
      </c>
      <c r="JC26">
        <v>24865.805</v>
      </c>
      <c r="JD26">
        <v>24865.805</v>
      </c>
      <c r="JE26">
        <v>24865.805</v>
      </c>
      <c r="JF26">
        <v>24865.805</v>
      </c>
      <c r="JG26">
        <v>24865.805</v>
      </c>
      <c r="JH26">
        <v>24720.442999999999</v>
      </c>
      <c r="JI26">
        <v>24720.442999999999</v>
      </c>
      <c r="JJ26">
        <v>24508.879000000001</v>
      </c>
      <c r="JK26">
        <v>24508.879000000001</v>
      </c>
      <c r="JL26">
        <v>24383.486000000001</v>
      </c>
      <c r="JM26">
        <v>24383.486000000001</v>
      </c>
      <c r="JN26">
        <v>24145.607</v>
      </c>
      <c r="JO26">
        <v>24145.607</v>
      </c>
      <c r="JP26">
        <v>24112.023000000001</v>
      </c>
      <c r="JQ26">
        <v>23777.226999999999</v>
      </c>
      <c r="JR26">
        <v>23777.226999999999</v>
      </c>
      <c r="JS26">
        <v>23777.226999999999</v>
      </c>
      <c r="JT26">
        <v>23777.226999999999</v>
      </c>
      <c r="JU26">
        <v>23777.226999999999</v>
      </c>
      <c r="JV26">
        <v>23613.201000000001</v>
      </c>
      <c r="JW26">
        <v>23390.276999999998</v>
      </c>
      <c r="JX26">
        <v>23390.276999999998</v>
      </c>
      <c r="JY26">
        <v>23100.548999999999</v>
      </c>
      <c r="JZ26">
        <v>23100.548999999999</v>
      </c>
      <c r="KA26">
        <v>23100.548999999999</v>
      </c>
      <c r="KB26">
        <v>23100.548999999999</v>
      </c>
      <c r="KC26">
        <v>23060.032999999999</v>
      </c>
      <c r="KD26">
        <v>22858.835999999999</v>
      </c>
      <c r="KE26">
        <v>22858.835999999999</v>
      </c>
      <c r="KF26">
        <v>22858.835999999999</v>
      </c>
      <c r="KG26">
        <v>22858.835999999999</v>
      </c>
      <c r="KH26">
        <v>22624.763999999999</v>
      </c>
      <c r="KI26">
        <v>22624.763999999999</v>
      </c>
      <c r="KJ26">
        <v>22624.763999999999</v>
      </c>
      <c r="KK26">
        <v>22624.763999999999</v>
      </c>
      <c r="KL26">
        <v>22272.567999999999</v>
      </c>
      <c r="KM26">
        <v>22400.907999999999</v>
      </c>
      <c r="KN26">
        <v>22400.907999999999</v>
      </c>
      <c r="KO26">
        <v>22400.907999999999</v>
      </c>
      <c r="KP26">
        <v>22537.77</v>
      </c>
      <c r="KQ26">
        <v>22499.956999999999</v>
      </c>
      <c r="KR26">
        <v>22463.143</v>
      </c>
      <c r="KS26">
        <v>22226.613000000001</v>
      </c>
      <c r="KT26">
        <v>22226.613000000001</v>
      </c>
      <c r="KU26">
        <v>22226.613000000001</v>
      </c>
      <c r="KV26">
        <v>22108.572</v>
      </c>
      <c r="KW26">
        <v>21860.945</v>
      </c>
      <c r="KX26">
        <v>21860.945</v>
      </c>
      <c r="KY26">
        <v>21860.945</v>
      </c>
      <c r="KZ26">
        <v>22041.958999999999</v>
      </c>
      <c r="LA26">
        <v>21860.945</v>
      </c>
      <c r="LB26">
        <v>21819.684000000001</v>
      </c>
      <c r="LC26">
        <v>21819.684000000001</v>
      </c>
      <c r="LD26">
        <v>21831.613000000001</v>
      </c>
      <c r="LE26">
        <v>21831.613000000001</v>
      </c>
      <c r="LF26">
        <v>21818.025000000001</v>
      </c>
      <c r="LG26">
        <v>21818.025000000001</v>
      </c>
      <c r="LH26">
        <v>21636.303</v>
      </c>
      <c r="LI26">
        <v>21636.303</v>
      </c>
      <c r="LJ26">
        <v>21636.303</v>
      </c>
      <c r="LK26">
        <v>21636.303</v>
      </c>
      <c r="LL26">
        <v>21628.223000000002</v>
      </c>
      <c r="LM26">
        <v>21456.91</v>
      </c>
      <c r="LN26">
        <v>21186.809000000001</v>
      </c>
      <c r="LO26">
        <v>21186.809000000001</v>
      </c>
      <c r="LP26">
        <v>21186.809000000001</v>
      </c>
      <c r="LQ26">
        <v>21186.809000000001</v>
      </c>
      <c r="LR26">
        <v>20887.403999999999</v>
      </c>
      <c r="LS26">
        <v>20829.271000000001</v>
      </c>
      <c r="LT26">
        <v>20829.271000000001</v>
      </c>
      <c r="LU26">
        <v>20976.719000000001</v>
      </c>
      <c r="LV26">
        <v>20720.098000000002</v>
      </c>
      <c r="LW26">
        <v>20720.098000000002</v>
      </c>
      <c r="LX26">
        <v>20720.098000000002</v>
      </c>
      <c r="LY26">
        <v>20839.153999999999</v>
      </c>
      <c r="LZ26">
        <v>20839.153999999999</v>
      </c>
      <c r="MA26">
        <v>20437.373</v>
      </c>
      <c r="MB26">
        <v>20437.373</v>
      </c>
      <c r="MC26">
        <v>20437.373</v>
      </c>
      <c r="MD26">
        <v>20437.373</v>
      </c>
      <c r="ME26">
        <v>20437.373</v>
      </c>
      <c r="MF26">
        <v>20557.73</v>
      </c>
      <c r="MG26">
        <v>20425.831999999999</v>
      </c>
      <c r="MH26">
        <v>20425.831999999999</v>
      </c>
      <c r="MI26">
        <v>20425.831999999999</v>
      </c>
      <c r="MJ26">
        <v>20419.085999999999</v>
      </c>
      <c r="MK26">
        <v>20363.224999999999</v>
      </c>
      <c r="ML26">
        <v>20255.224999999999</v>
      </c>
      <c r="MM26">
        <v>20255.224999999999</v>
      </c>
      <c r="MN26">
        <v>20255.224999999999</v>
      </c>
      <c r="MO26">
        <v>20072.923999999999</v>
      </c>
      <c r="MP26">
        <v>20072.923999999999</v>
      </c>
      <c r="MQ26">
        <v>20072.923999999999</v>
      </c>
      <c r="MR26">
        <v>19941.48</v>
      </c>
      <c r="MS26">
        <v>19941.48</v>
      </c>
      <c r="MT26">
        <v>19689.668000000001</v>
      </c>
      <c r="MU26">
        <v>19689.668000000001</v>
      </c>
      <c r="MV26">
        <v>19324.625</v>
      </c>
      <c r="MW26">
        <v>19324.625</v>
      </c>
      <c r="MX26">
        <v>19324.625</v>
      </c>
      <c r="MY26">
        <v>19324.625</v>
      </c>
      <c r="MZ26">
        <v>19324.625</v>
      </c>
      <c r="NA26">
        <v>19324.625</v>
      </c>
      <c r="NB26">
        <v>19324.625</v>
      </c>
      <c r="NC26">
        <v>19680.815999999999</v>
      </c>
      <c r="ND26">
        <v>19322.23</v>
      </c>
      <c r="NE26">
        <v>19322.23</v>
      </c>
      <c r="NF26">
        <v>19208.905999999999</v>
      </c>
      <c r="NG26">
        <v>19221.598000000002</v>
      </c>
      <c r="NH26">
        <v>19219.45</v>
      </c>
      <c r="NI26">
        <v>19219.45</v>
      </c>
      <c r="NJ26">
        <v>19219.45</v>
      </c>
      <c r="NK26">
        <v>19004.238000000001</v>
      </c>
      <c r="NL26">
        <v>19004.238000000001</v>
      </c>
      <c r="NM26">
        <v>19004.238000000001</v>
      </c>
      <c r="NN26">
        <v>18861.813999999998</v>
      </c>
      <c r="NO26">
        <v>18724.759999999998</v>
      </c>
      <c r="NP26">
        <v>18439.671999999999</v>
      </c>
      <c r="NQ26">
        <v>18439.671999999999</v>
      </c>
      <c r="NR26">
        <v>18439.671999999999</v>
      </c>
      <c r="NS26">
        <v>18439.671999999999</v>
      </c>
      <c r="NT26">
        <v>18224.303</v>
      </c>
      <c r="NU26">
        <v>18224.303</v>
      </c>
      <c r="NV26">
        <v>18224.303</v>
      </c>
      <c r="NW26">
        <v>18224.303</v>
      </c>
      <c r="NX26">
        <v>17972.38</v>
      </c>
      <c r="NY26">
        <v>17972.38</v>
      </c>
      <c r="NZ26">
        <v>17972.38</v>
      </c>
      <c r="OA26">
        <v>17972.38</v>
      </c>
      <c r="OB26">
        <v>17972.38</v>
      </c>
      <c r="OC26">
        <v>17913.101999999999</v>
      </c>
      <c r="OD26">
        <v>17913.101999999999</v>
      </c>
      <c r="OE26">
        <v>17913.101999999999</v>
      </c>
      <c r="OF26">
        <v>17913.101999999999</v>
      </c>
      <c r="OG26">
        <v>17913.101999999999</v>
      </c>
      <c r="OH26">
        <v>17480.032999999999</v>
      </c>
      <c r="OI26">
        <v>17480.032999999999</v>
      </c>
      <c r="OJ26">
        <v>17480.032999999999</v>
      </c>
      <c r="OK26">
        <v>17480.032999999999</v>
      </c>
      <c r="OL26">
        <v>17480.032999999999</v>
      </c>
      <c r="OM26">
        <v>17432.240000000002</v>
      </c>
      <c r="ON26">
        <v>17391.085999999999</v>
      </c>
      <c r="OO26">
        <v>17162.513999999999</v>
      </c>
      <c r="OP26">
        <v>17161.907999999999</v>
      </c>
      <c r="OQ26">
        <v>17161.907999999999</v>
      </c>
      <c r="OR26">
        <v>16991.021000000001</v>
      </c>
      <c r="OS26">
        <v>16991.021000000001</v>
      </c>
      <c r="OT26">
        <v>16975.23</v>
      </c>
      <c r="OU26">
        <v>16806.705000000002</v>
      </c>
      <c r="OV26">
        <v>16806.705000000002</v>
      </c>
      <c r="OW26">
        <v>16806.705000000002</v>
      </c>
      <c r="OX26">
        <v>16598.928</v>
      </c>
      <c r="OY26">
        <v>16598.928</v>
      </c>
      <c r="OZ26">
        <v>16499.271000000001</v>
      </c>
      <c r="PA26">
        <v>16413.254000000001</v>
      </c>
      <c r="PB26">
        <v>16338.272999999999</v>
      </c>
      <c r="PC26">
        <v>16338.272999999999</v>
      </c>
      <c r="PD26">
        <v>15956.13</v>
      </c>
      <c r="PE26">
        <v>15956.13</v>
      </c>
      <c r="PF26">
        <v>15956.13</v>
      </c>
      <c r="PG26">
        <v>15701.508</v>
      </c>
      <c r="PH26">
        <v>15695.665999999999</v>
      </c>
      <c r="PI26">
        <v>15503.772000000001</v>
      </c>
      <c r="PJ26">
        <v>15283.364</v>
      </c>
      <c r="PK26">
        <v>15133.183999999999</v>
      </c>
      <c r="PL26">
        <v>15133.183999999999</v>
      </c>
      <c r="PM26">
        <v>15133.183999999999</v>
      </c>
      <c r="PN26">
        <v>14912.501</v>
      </c>
      <c r="PO26">
        <v>14902.257</v>
      </c>
      <c r="PP26">
        <v>14749.514999999999</v>
      </c>
      <c r="PQ26">
        <v>14749.514999999999</v>
      </c>
      <c r="PR26">
        <v>14699.164000000001</v>
      </c>
      <c r="PS26">
        <v>14699.164000000001</v>
      </c>
      <c r="PT26">
        <v>14628.273999999999</v>
      </c>
      <c r="PU26">
        <v>14487.618</v>
      </c>
      <c r="PV26">
        <v>14487.618</v>
      </c>
      <c r="PW26">
        <v>14167.669</v>
      </c>
      <c r="PX26">
        <v>14167.669</v>
      </c>
      <c r="PY26">
        <v>14167.669</v>
      </c>
      <c r="PZ26">
        <v>14020.153</v>
      </c>
      <c r="QA26">
        <v>13837.258</v>
      </c>
      <c r="QB26">
        <v>13734.526</v>
      </c>
      <c r="QC26">
        <v>13698.146000000001</v>
      </c>
      <c r="QD26">
        <v>13389.572</v>
      </c>
      <c r="QE26">
        <v>13389.572</v>
      </c>
      <c r="QF26">
        <v>13389.566999999999</v>
      </c>
      <c r="QG26">
        <v>13316.212</v>
      </c>
      <c r="QH26">
        <v>12987.451999999999</v>
      </c>
      <c r="QI26">
        <v>13239.745999999999</v>
      </c>
      <c r="QJ26">
        <v>12932.941000000001</v>
      </c>
      <c r="QK26">
        <v>12932.941000000001</v>
      </c>
      <c r="QL26">
        <v>12835.137000000001</v>
      </c>
      <c r="QM26">
        <v>12735.273999999999</v>
      </c>
      <c r="QN26">
        <v>12735.273999999999</v>
      </c>
      <c r="QO26">
        <v>12735.339</v>
      </c>
      <c r="QP26">
        <v>12661.035</v>
      </c>
      <c r="QQ26">
        <v>12540.898999999999</v>
      </c>
      <c r="QR26">
        <v>12529.729499999999</v>
      </c>
      <c r="QS26">
        <v>12317.688</v>
      </c>
      <c r="QT26">
        <v>12317.688</v>
      </c>
      <c r="QU26">
        <v>12239.349</v>
      </c>
      <c r="QV26">
        <v>12253.441999999999</v>
      </c>
      <c r="QW26">
        <v>12253.441999999999</v>
      </c>
      <c r="QX26">
        <v>12058.446</v>
      </c>
      <c r="QY26">
        <v>12027.3</v>
      </c>
      <c r="QZ26">
        <v>12027.3</v>
      </c>
      <c r="RA26">
        <v>11997.365</v>
      </c>
      <c r="RB26">
        <v>11961.125</v>
      </c>
      <c r="RC26">
        <v>11883.727000000001</v>
      </c>
      <c r="RD26">
        <v>11826.873</v>
      </c>
      <c r="RE26">
        <v>11826.873</v>
      </c>
      <c r="RF26">
        <v>11809.74</v>
      </c>
      <c r="RG26">
        <v>11748.35</v>
      </c>
      <c r="RH26">
        <v>11615.79</v>
      </c>
      <c r="RI26">
        <v>11720.903</v>
      </c>
      <c r="RJ26">
        <v>11544.289000000001</v>
      </c>
      <c r="RK26">
        <v>11544.289000000001</v>
      </c>
      <c r="RL26">
        <v>11544.289000000001</v>
      </c>
      <c r="RM26">
        <v>11544.289000000001</v>
      </c>
      <c r="RN26">
        <v>11544.289000000001</v>
      </c>
      <c r="RO26">
        <v>11512.894</v>
      </c>
      <c r="RP26">
        <v>11433.592000000001</v>
      </c>
      <c r="RQ26">
        <v>11433.592000000001</v>
      </c>
      <c r="RR26">
        <v>11347.687</v>
      </c>
      <c r="RS26">
        <v>11347.687</v>
      </c>
      <c r="RT26">
        <v>11306.371999999999</v>
      </c>
      <c r="RU26">
        <v>11275.138000000001</v>
      </c>
      <c r="RV26">
        <v>11194.848</v>
      </c>
      <c r="RW26">
        <v>11194.848</v>
      </c>
      <c r="RX26">
        <v>11194.848</v>
      </c>
      <c r="RY26">
        <v>11194.848</v>
      </c>
      <c r="RZ26">
        <v>11194.848</v>
      </c>
      <c r="SA26">
        <v>11107.751</v>
      </c>
      <c r="SB26">
        <v>11051.092000000001</v>
      </c>
      <c r="SC26">
        <v>11051.092000000001</v>
      </c>
      <c r="SD26">
        <v>11051.092000000001</v>
      </c>
      <c r="SE26">
        <v>10740.534</v>
      </c>
      <c r="SF26">
        <v>10740.534</v>
      </c>
      <c r="SG26">
        <v>10740.534</v>
      </c>
      <c r="SH26">
        <v>10740.534</v>
      </c>
      <c r="SI26">
        <v>10740.534</v>
      </c>
      <c r="SJ26">
        <v>10740.534</v>
      </c>
      <c r="SK26">
        <v>10740.534</v>
      </c>
      <c r="SL26">
        <v>10740.534</v>
      </c>
      <c r="SM26">
        <v>10740.534</v>
      </c>
      <c r="SN26">
        <v>10717.628000000001</v>
      </c>
      <c r="SO26">
        <v>10733.687</v>
      </c>
      <c r="SP26">
        <v>10676.924000000001</v>
      </c>
      <c r="SQ26">
        <v>10552.732</v>
      </c>
      <c r="SR26">
        <v>10552.732</v>
      </c>
      <c r="SS26">
        <v>10552.732</v>
      </c>
      <c r="ST26">
        <v>10552.732</v>
      </c>
      <c r="SU26">
        <v>10542.293</v>
      </c>
      <c r="SV26">
        <v>10500.528</v>
      </c>
      <c r="SW26">
        <v>10500.528</v>
      </c>
      <c r="SX26">
        <v>10458.828</v>
      </c>
      <c r="SY26">
        <v>10428.272999999999</v>
      </c>
      <c r="SZ26">
        <v>10458.828</v>
      </c>
      <c r="TA26">
        <v>10437.041999999999</v>
      </c>
      <c r="TB26">
        <v>10286.735000000001</v>
      </c>
      <c r="TC26">
        <v>10286.735000000001</v>
      </c>
      <c r="TD26">
        <v>10286.593999999999</v>
      </c>
      <c r="TE26">
        <v>10286.593999999999</v>
      </c>
      <c r="TF26">
        <v>10286.593999999999</v>
      </c>
      <c r="TG26">
        <v>10286.593999999999</v>
      </c>
      <c r="TH26">
        <v>10286.593999999999</v>
      </c>
      <c r="TI26">
        <v>10263.258</v>
      </c>
      <c r="TJ26">
        <v>10170.194</v>
      </c>
      <c r="TK26">
        <v>10149.134</v>
      </c>
      <c r="TL26">
        <v>10135.022999999999</v>
      </c>
      <c r="TM26">
        <v>10135.022999999999</v>
      </c>
      <c r="TN26">
        <v>10069.111999999999</v>
      </c>
      <c r="TO26">
        <v>9959.0249999999996</v>
      </c>
      <c r="TP26">
        <v>9959.0249999999996</v>
      </c>
      <c r="TQ26">
        <v>9959.0249999999996</v>
      </c>
      <c r="TR26">
        <v>9936.3940000000002</v>
      </c>
      <c r="TS26">
        <v>9936.3940000000002</v>
      </c>
      <c r="TT26">
        <v>9903.652</v>
      </c>
      <c r="TU26">
        <v>9872.4240000000009</v>
      </c>
      <c r="TV26">
        <v>9883.8690000000006</v>
      </c>
      <c r="TW26">
        <v>9864.9375</v>
      </c>
      <c r="TX26">
        <v>9785.4210000000003</v>
      </c>
      <c r="TY26">
        <v>9711.6129999999994</v>
      </c>
      <c r="TZ26">
        <v>9715.9719999999998</v>
      </c>
      <c r="UA26">
        <v>9715.9719999999998</v>
      </c>
      <c r="UB26">
        <v>9654.5310000000009</v>
      </c>
      <c r="UC26">
        <v>9652.6139999999996</v>
      </c>
      <c r="UD26">
        <v>9606.5480000000007</v>
      </c>
      <c r="UE26">
        <v>9589.7129999999997</v>
      </c>
      <c r="UF26">
        <v>9546.1650000000009</v>
      </c>
      <c r="UG26">
        <v>9545.7420000000002</v>
      </c>
      <c r="UH26">
        <v>9446.25</v>
      </c>
      <c r="UI26">
        <v>9446.25</v>
      </c>
      <c r="UJ26">
        <v>9479.3310000000001</v>
      </c>
      <c r="UK26">
        <v>9472.2029999999995</v>
      </c>
      <c r="UL26">
        <v>9472.2029999999995</v>
      </c>
      <c r="UM26">
        <v>9411.2710000000006</v>
      </c>
      <c r="UN26">
        <v>9411.2710000000006</v>
      </c>
      <c r="UO26">
        <v>9270.3410000000003</v>
      </c>
      <c r="UP26">
        <v>9270.3410000000003</v>
      </c>
      <c r="UQ26">
        <v>9214.82</v>
      </c>
      <c r="UR26">
        <v>9193.2209999999995</v>
      </c>
      <c r="US26">
        <v>9193.2209999999995</v>
      </c>
      <c r="UT26">
        <v>9136.6139999999996</v>
      </c>
      <c r="UU26">
        <v>9136.6139999999996</v>
      </c>
      <c r="UV26">
        <v>9133.6869999999999</v>
      </c>
      <c r="UW26">
        <v>9112.1749999999993</v>
      </c>
      <c r="UX26">
        <v>9112.1749999999993</v>
      </c>
      <c r="UY26">
        <v>9054.152</v>
      </c>
      <c r="UZ26">
        <v>9024.2909999999993</v>
      </c>
      <c r="VA26">
        <v>9022.0869999999995</v>
      </c>
      <c r="VB26">
        <v>8929.0460000000003</v>
      </c>
      <c r="VC26">
        <v>8929.0460000000003</v>
      </c>
      <c r="VD26">
        <v>8904.9689999999991</v>
      </c>
      <c r="VE26">
        <v>8912.6049999999996</v>
      </c>
      <c r="VF26">
        <v>8880.3029999999999</v>
      </c>
      <c r="VG26">
        <v>8836.3719999999994</v>
      </c>
      <c r="VH26">
        <v>8782.0930000000008</v>
      </c>
      <c r="VI26">
        <v>8782.0930000000008</v>
      </c>
      <c r="VJ26">
        <v>8709.9159999999993</v>
      </c>
      <c r="VK26">
        <v>8709.9159999999993</v>
      </c>
      <c r="VL26">
        <v>8709.9159999999993</v>
      </c>
      <c r="VM26">
        <v>8702.7579999999998</v>
      </c>
      <c r="VN26">
        <v>8661.7070000000003</v>
      </c>
      <c r="VO26">
        <v>8630.3230000000003</v>
      </c>
      <c r="VP26">
        <v>8610.3119999999999</v>
      </c>
      <c r="VQ26">
        <v>8610.3119999999999</v>
      </c>
      <c r="VR26">
        <v>8585.2430000000004</v>
      </c>
      <c r="VS26">
        <v>8572.9519999999993</v>
      </c>
      <c r="VT26">
        <v>8552.2469999999994</v>
      </c>
      <c r="VU26">
        <v>8514.3559999999998</v>
      </c>
      <c r="VV26">
        <v>8514.3559999999998</v>
      </c>
      <c r="VW26">
        <v>8507.3080000000009</v>
      </c>
      <c r="VX26">
        <v>8477.7970000000005</v>
      </c>
      <c r="VY26">
        <v>8471.09</v>
      </c>
      <c r="VZ26">
        <v>8456.4179999999997</v>
      </c>
      <c r="WA26">
        <v>8435.8250000000007</v>
      </c>
      <c r="WB26">
        <v>8420.8340000000007</v>
      </c>
      <c r="WC26">
        <v>8411.9240000000009</v>
      </c>
      <c r="WD26">
        <v>8365.4079999999994</v>
      </c>
      <c r="WE26">
        <v>8365.4079999999994</v>
      </c>
      <c r="WF26">
        <v>8351.384</v>
      </c>
      <c r="WG26">
        <v>8327.7309999999998</v>
      </c>
      <c r="WH26">
        <v>8309.6509999999998</v>
      </c>
      <c r="WI26">
        <v>8284.6630000000005</v>
      </c>
      <c r="WJ26">
        <v>8288.32</v>
      </c>
      <c r="WK26">
        <v>8273.2240000000002</v>
      </c>
      <c r="WL26">
        <v>8234.01</v>
      </c>
      <c r="WM26">
        <v>8205.8709999999992</v>
      </c>
      <c r="WN26">
        <v>8188.1459999999997</v>
      </c>
      <c r="WO26">
        <v>8171.2714999999998</v>
      </c>
      <c r="WP26">
        <v>8145.4719999999998</v>
      </c>
      <c r="WQ26">
        <v>8138.8680000000004</v>
      </c>
      <c r="WR26">
        <v>8112.4916999999996</v>
      </c>
      <c r="WS26">
        <v>8091.8239999999996</v>
      </c>
      <c r="WT26">
        <v>8065.6543000000001</v>
      </c>
      <c r="WU26">
        <v>8044.9780000000001</v>
      </c>
      <c r="WV26">
        <v>8036.8477000000003</v>
      </c>
      <c r="WW26">
        <v>8036.8477000000003</v>
      </c>
      <c r="WX26">
        <v>8023.74</v>
      </c>
      <c r="WY26">
        <v>8016.5029999999997</v>
      </c>
      <c r="WZ26">
        <v>7998.3755000000001</v>
      </c>
      <c r="XA26">
        <v>7973.8833000000004</v>
      </c>
      <c r="XB26">
        <v>7944.2183000000005</v>
      </c>
      <c r="XC26">
        <v>7943.759</v>
      </c>
      <c r="XD26">
        <v>7943.759</v>
      </c>
      <c r="XE26">
        <v>7940.5540000000001</v>
      </c>
      <c r="XF26">
        <v>7914.6589999999997</v>
      </c>
      <c r="XG26">
        <v>7914.6589999999997</v>
      </c>
      <c r="XH26">
        <v>7914.6589999999997</v>
      </c>
      <c r="XI26">
        <v>7905.2934999999998</v>
      </c>
      <c r="XJ26">
        <v>7905.2934999999998</v>
      </c>
      <c r="XK26">
        <v>7901.0244000000002</v>
      </c>
      <c r="XL26">
        <v>7896.3056999999999</v>
      </c>
      <c r="XM26">
        <v>7890.0073000000002</v>
      </c>
      <c r="XN26">
        <v>7889.7954</v>
      </c>
      <c r="XO26">
        <v>7889.7954</v>
      </c>
      <c r="XP26">
        <v>7878.1970000000001</v>
      </c>
      <c r="XQ26">
        <v>7875.1187</v>
      </c>
      <c r="XR26">
        <v>7875.1187</v>
      </c>
      <c r="XS26">
        <v>7858.277</v>
      </c>
      <c r="XT26">
        <v>7840.78</v>
      </c>
      <c r="XU26">
        <v>7840.78</v>
      </c>
      <c r="XV26">
        <v>7833.6147000000001</v>
      </c>
      <c r="XW26">
        <v>7833.6147000000001</v>
      </c>
      <c r="XX26">
        <v>7833.6147000000001</v>
      </c>
      <c r="XY26">
        <v>7833.6147000000001</v>
      </c>
      <c r="XZ26">
        <v>7833.6147000000001</v>
      </c>
      <c r="YA26">
        <v>7833.6147000000001</v>
      </c>
      <c r="YB26">
        <v>7833.6147000000001</v>
      </c>
      <c r="YC26">
        <v>7833.6147000000001</v>
      </c>
      <c r="YD26">
        <v>7833.6147000000001</v>
      </c>
      <c r="YE26">
        <v>7838.0559999999996</v>
      </c>
      <c r="YF26">
        <v>7838.8964999999998</v>
      </c>
      <c r="YG26">
        <v>7829.0933000000005</v>
      </c>
      <c r="YH26">
        <v>7829.0933000000005</v>
      </c>
      <c r="YI26">
        <v>7822.3433000000005</v>
      </c>
      <c r="YJ26">
        <v>7805.9135999999999</v>
      </c>
      <c r="YK26">
        <v>7805.9135999999999</v>
      </c>
      <c r="YL26">
        <v>7805.9135999999999</v>
      </c>
      <c r="YM26">
        <v>7826.0919999999996</v>
      </c>
      <c r="YN26">
        <v>7810.4687999999996</v>
      </c>
      <c r="YO26">
        <v>7810.4687999999996</v>
      </c>
      <c r="YP26">
        <v>7810.4687999999996</v>
      </c>
      <c r="YQ26">
        <v>7799.7179999999998</v>
      </c>
      <c r="YR26">
        <v>7799.7179999999998</v>
      </c>
      <c r="YS26">
        <v>7799.7179999999998</v>
      </c>
      <c r="YT26">
        <v>7799.7179999999998</v>
      </c>
      <c r="YU26">
        <v>7799.7179999999998</v>
      </c>
      <c r="YV26">
        <v>7799.7179999999998</v>
      </c>
      <c r="YW26">
        <v>7799.7179999999998</v>
      </c>
      <c r="YX26">
        <v>7788.09</v>
      </c>
      <c r="YY26">
        <v>7788.09</v>
      </c>
      <c r="YZ26">
        <v>7790.5</v>
      </c>
      <c r="ZA26">
        <v>7790.5</v>
      </c>
      <c r="ZB26">
        <v>7790.5</v>
      </c>
      <c r="ZC26">
        <v>7790.5</v>
      </c>
      <c r="ZD26">
        <v>7790.5</v>
      </c>
      <c r="ZE26">
        <v>7790.5</v>
      </c>
      <c r="ZF26">
        <v>7790.5</v>
      </c>
      <c r="ZG26">
        <v>7790.5</v>
      </c>
      <c r="ZH26">
        <v>7790.5</v>
      </c>
      <c r="ZI26">
        <v>7790.5</v>
      </c>
      <c r="ZJ26">
        <v>7790.5</v>
      </c>
      <c r="ZK26">
        <v>7790.5</v>
      </c>
      <c r="ZL26">
        <v>7790.5</v>
      </c>
      <c r="ZM26">
        <v>7790.5</v>
      </c>
      <c r="ZN26">
        <v>7790.5</v>
      </c>
      <c r="ZO26">
        <v>7790.5</v>
      </c>
      <c r="ZP26">
        <v>7790.5</v>
      </c>
      <c r="ZQ26">
        <v>7788.6180000000004</v>
      </c>
      <c r="ZR26">
        <v>7788.6180000000004</v>
      </c>
      <c r="ZS26">
        <v>7788.6180000000004</v>
      </c>
      <c r="ZT26">
        <v>7788.6180000000004</v>
      </c>
      <c r="ZU26">
        <v>7787.4160000000002</v>
      </c>
      <c r="ZV26">
        <v>7787.4160000000002</v>
      </c>
      <c r="ZW26">
        <v>7782.7627000000002</v>
      </c>
      <c r="ZX26">
        <v>7782.7627000000002</v>
      </c>
      <c r="ZY26">
        <v>7778.8554999999997</v>
      </c>
      <c r="ZZ26">
        <v>7778.8554999999997</v>
      </c>
      <c r="AAA26">
        <v>7775.1597000000002</v>
      </c>
      <c r="AAB26">
        <v>7775.1597000000002</v>
      </c>
      <c r="AAC26">
        <v>7755.6084000000001</v>
      </c>
      <c r="AAD26">
        <v>7755.6084000000001</v>
      </c>
      <c r="AAE26">
        <v>7762.6589999999997</v>
      </c>
      <c r="AAF26">
        <v>7758.9893000000002</v>
      </c>
      <c r="AAG26">
        <v>7758.9893000000002</v>
      </c>
      <c r="AAH26">
        <v>7758.9893000000002</v>
      </c>
      <c r="AAI26">
        <v>7758.9893000000002</v>
      </c>
      <c r="AAJ26">
        <v>7759.6356999999998</v>
      </c>
      <c r="AAK26">
        <v>7758.6319999999996</v>
      </c>
      <c r="AAL26">
        <v>7755.6084000000001</v>
      </c>
      <c r="AAM26">
        <v>7755.6084000000001</v>
      </c>
      <c r="AAN26">
        <v>7753.7393000000002</v>
      </c>
      <c r="AAO26">
        <v>7753.7393000000002</v>
      </c>
      <c r="AAP26">
        <v>7753.7393000000002</v>
      </c>
      <c r="AAQ26">
        <v>7752.3984</v>
      </c>
      <c r="AAR26">
        <v>7752.3984</v>
      </c>
      <c r="AAS26">
        <v>7752.3984</v>
      </c>
      <c r="AAT26">
        <v>7752.3984</v>
      </c>
      <c r="AAU26">
        <v>7752.0127000000002</v>
      </c>
      <c r="AAV26">
        <v>7752.0127000000002</v>
      </c>
      <c r="AAW26">
        <v>7752.0127000000002</v>
      </c>
      <c r="AAX26">
        <v>7752.0127000000002</v>
      </c>
      <c r="AAY26">
        <v>7752.0127000000002</v>
      </c>
      <c r="AAZ26">
        <v>7752.0127000000002</v>
      </c>
      <c r="ABA26">
        <v>7752.0127000000002</v>
      </c>
      <c r="ABB26">
        <v>7751.4277000000002</v>
      </c>
      <c r="ABC26">
        <v>7751.4277000000002</v>
      </c>
      <c r="ABD26">
        <v>7752.0127000000002</v>
      </c>
      <c r="ABE26">
        <v>7752.0127000000002</v>
      </c>
      <c r="ABF26">
        <v>7751.0429999999997</v>
      </c>
      <c r="ABG26">
        <v>7751.0429999999997</v>
      </c>
      <c r="ABH26">
        <v>7751.0429999999997</v>
      </c>
      <c r="ABI26">
        <v>7751.0429999999997</v>
      </c>
      <c r="ABJ26">
        <v>7751.0429999999997</v>
      </c>
      <c r="ABK26">
        <v>7751.0429999999997</v>
      </c>
      <c r="ABL26">
        <v>7751.0429999999997</v>
      </c>
      <c r="ABM26">
        <v>7751.0429999999997</v>
      </c>
      <c r="ABN26">
        <v>7751.0429999999997</v>
      </c>
      <c r="ABO26">
        <v>7751.0429999999997</v>
      </c>
      <c r="ABP26">
        <v>7751.0429999999997</v>
      </c>
      <c r="ABQ26">
        <v>7751.0429999999997</v>
      </c>
      <c r="ABR26">
        <v>7751.0429999999997</v>
      </c>
      <c r="ABS26">
        <v>7751.0429999999997</v>
      </c>
      <c r="ABT26">
        <v>7751.0429999999997</v>
      </c>
      <c r="ABU26">
        <v>7751.0429999999997</v>
      </c>
      <c r="ABV26">
        <v>7751.0429999999997</v>
      </c>
      <c r="ABW26">
        <v>7751.0429999999997</v>
      </c>
      <c r="ABX26">
        <v>7751.0429999999997</v>
      </c>
      <c r="ABY26">
        <v>7751.0429999999997</v>
      </c>
      <c r="ABZ26">
        <v>7751.0429999999997</v>
      </c>
      <c r="ACA26">
        <v>7751.0429999999997</v>
      </c>
      <c r="ACB26">
        <v>7751.0429999999997</v>
      </c>
      <c r="ACC26">
        <v>7751.0429999999997</v>
      </c>
      <c r="ACD26">
        <v>7751.0429999999997</v>
      </c>
      <c r="ACE26">
        <v>7751.0429999999997</v>
      </c>
      <c r="ACF26">
        <v>7751.0429999999997</v>
      </c>
      <c r="ACG26">
        <v>7751.0429999999997</v>
      </c>
      <c r="ACH26">
        <v>7751.0429999999997</v>
      </c>
      <c r="ACI26">
        <v>7751.0429999999997</v>
      </c>
      <c r="ACJ26">
        <v>7751.0429999999997</v>
      </c>
      <c r="ACK26">
        <v>7751.0429999999997</v>
      </c>
      <c r="ACL26">
        <v>7751.0429999999997</v>
      </c>
      <c r="ACM26">
        <v>7751.0429999999997</v>
      </c>
      <c r="ACN26">
        <v>7751.0429999999997</v>
      </c>
      <c r="ACO26">
        <v>7751.0429999999997</v>
      </c>
      <c r="ACP26">
        <v>7751.0429999999997</v>
      </c>
      <c r="ACQ26">
        <v>7751.0429999999997</v>
      </c>
      <c r="ACR26">
        <v>7751.0429999999997</v>
      </c>
      <c r="ACS26">
        <v>7751.0429999999997</v>
      </c>
      <c r="ACT26">
        <v>7751.0429999999997</v>
      </c>
      <c r="ACU26">
        <v>7751.0429999999997</v>
      </c>
      <c r="ACV26">
        <v>7751.0429999999997</v>
      </c>
      <c r="ACW26">
        <v>7751.0429999999997</v>
      </c>
      <c r="ACX26">
        <v>7751.0429999999997</v>
      </c>
      <c r="ACY26">
        <v>7751.0429999999997</v>
      </c>
      <c r="ACZ26">
        <v>7751.0429999999997</v>
      </c>
      <c r="ADA26">
        <v>7751.0429999999997</v>
      </c>
      <c r="ADB26">
        <v>7751.0429999999997</v>
      </c>
      <c r="ADC26">
        <v>7751.0429999999997</v>
      </c>
      <c r="ADD26">
        <v>7751.0429999999997</v>
      </c>
      <c r="ADE26">
        <v>7751.0429999999997</v>
      </c>
      <c r="ADF26">
        <v>7751.0429999999997</v>
      </c>
      <c r="ADG26">
        <v>7751.0429999999997</v>
      </c>
      <c r="ADH26">
        <v>7751.0429999999997</v>
      </c>
      <c r="ADI26">
        <v>7751.0429999999997</v>
      </c>
      <c r="ADJ26">
        <v>7751.0429999999997</v>
      </c>
      <c r="ADK26">
        <v>7751.0429999999997</v>
      </c>
      <c r="ADL26">
        <v>7751.0429999999997</v>
      </c>
      <c r="ADM26">
        <v>7751.0429999999997</v>
      </c>
      <c r="ADN26">
        <v>7751.0429999999997</v>
      </c>
      <c r="ADO26">
        <v>7751.0429999999997</v>
      </c>
      <c r="ADP26">
        <v>7751.0429999999997</v>
      </c>
      <c r="ADQ26">
        <v>7751.0429999999997</v>
      </c>
      <c r="ADR26">
        <v>7751.0429999999997</v>
      </c>
      <c r="ADS26">
        <v>7751.0429999999997</v>
      </c>
      <c r="ADT26">
        <v>7751.0429999999997</v>
      </c>
      <c r="ADU26">
        <v>7751.0429999999997</v>
      </c>
      <c r="ADV26">
        <v>7751.0429999999997</v>
      </c>
      <c r="ADW26">
        <v>7751.0429999999997</v>
      </c>
      <c r="ADX26">
        <v>7751.0429999999997</v>
      </c>
      <c r="ADY26">
        <v>7751.0429999999997</v>
      </c>
      <c r="ADZ26">
        <v>7751.0429999999997</v>
      </c>
      <c r="AEA26">
        <v>7751.0429999999997</v>
      </c>
      <c r="AEB26">
        <v>7751.0429999999997</v>
      </c>
      <c r="AEC26">
        <v>7751.0429999999997</v>
      </c>
      <c r="AED26">
        <v>7751.0429999999997</v>
      </c>
      <c r="AEE26">
        <v>7751.0429999999997</v>
      </c>
      <c r="AEF26">
        <v>7751.0429999999997</v>
      </c>
      <c r="AEG26">
        <v>7751.0429999999997</v>
      </c>
      <c r="AEH26">
        <v>7751.0429999999997</v>
      </c>
      <c r="AEI26">
        <v>7751.0429999999997</v>
      </c>
      <c r="AEJ26">
        <v>7751.0429999999997</v>
      </c>
      <c r="AEK26">
        <v>7751.0429999999997</v>
      </c>
      <c r="AEL26">
        <v>7751.0429999999997</v>
      </c>
      <c r="AEM26">
        <v>7751.0429999999997</v>
      </c>
      <c r="AEN26">
        <v>7751.0429999999997</v>
      </c>
      <c r="AEO26">
        <v>7751.0429999999997</v>
      </c>
      <c r="AEP26">
        <v>7751.0429999999997</v>
      </c>
      <c r="AEQ26">
        <v>7751.0429999999997</v>
      </c>
      <c r="AER26">
        <v>7751.0429999999997</v>
      </c>
      <c r="AES26">
        <v>7751.0429999999997</v>
      </c>
      <c r="AET26">
        <v>7751.0429999999997</v>
      </c>
      <c r="AEU26">
        <v>7751.0429999999997</v>
      </c>
      <c r="AEV26">
        <v>7751.0429999999997</v>
      </c>
      <c r="AEW26">
        <v>7751.0429999999997</v>
      </c>
      <c r="AEX26">
        <v>7751.0429999999997</v>
      </c>
      <c r="AEY26">
        <v>7751.0429999999997</v>
      </c>
      <c r="AEZ26">
        <v>7751.0429999999997</v>
      </c>
      <c r="AFA26">
        <v>7751.0429999999997</v>
      </c>
      <c r="AFB26">
        <v>7751.0429999999997</v>
      </c>
      <c r="AFC26">
        <v>7751.0429999999997</v>
      </c>
      <c r="AFD26">
        <v>7751.0429999999997</v>
      </c>
      <c r="AFE26">
        <v>7751.0429999999997</v>
      </c>
      <c r="AFF26">
        <v>7751.0429999999997</v>
      </c>
      <c r="AFG26">
        <v>7751.0429999999997</v>
      </c>
      <c r="AFH26">
        <v>7751.0429999999997</v>
      </c>
      <c r="AFI26">
        <v>7751.0429999999997</v>
      </c>
      <c r="AFJ26">
        <v>7751.0429999999997</v>
      </c>
      <c r="AFK26">
        <v>7751.0429999999997</v>
      </c>
      <c r="AFL26">
        <v>7751.0429999999997</v>
      </c>
      <c r="AFM26">
        <v>7751.0429999999997</v>
      </c>
      <c r="AFN26">
        <v>7751.0429999999997</v>
      </c>
      <c r="AFO26">
        <v>7751.0429999999997</v>
      </c>
      <c r="AFP26">
        <v>7751.0429999999997</v>
      </c>
      <c r="AFQ26">
        <v>7751.0429999999997</v>
      </c>
      <c r="AFR26">
        <v>7751.0429999999997</v>
      </c>
      <c r="AFS26">
        <v>7751.0429999999997</v>
      </c>
      <c r="AFT26">
        <v>7751.0429999999997</v>
      </c>
      <c r="AFU26">
        <v>7751.0429999999997</v>
      </c>
      <c r="AFV26">
        <v>7751.0429999999997</v>
      </c>
      <c r="AFW26">
        <v>7751.0429999999997</v>
      </c>
      <c r="AFX26">
        <v>7751.0429999999997</v>
      </c>
      <c r="AFY26">
        <v>7751.0429999999997</v>
      </c>
      <c r="AFZ26">
        <v>7751.0429999999997</v>
      </c>
      <c r="AGA26">
        <v>7751.0429999999997</v>
      </c>
      <c r="AGB26">
        <v>7751.0429999999997</v>
      </c>
      <c r="AGC26">
        <v>7751.0429999999997</v>
      </c>
      <c r="AGD26">
        <v>7751.0429999999997</v>
      </c>
      <c r="AGE26">
        <v>7751.0429999999997</v>
      </c>
      <c r="AGF26">
        <v>7751.0429999999997</v>
      </c>
      <c r="AGG26">
        <v>7751.0429999999997</v>
      </c>
      <c r="AGH26">
        <v>7751.0429999999997</v>
      </c>
      <c r="AGI26">
        <v>7751.0429999999997</v>
      </c>
      <c r="AGJ26">
        <v>7751.0429999999997</v>
      </c>
      <c r="AGK26">
        <v>7751.0429999999997</v>
      </c>
      <c r="AGL26">
        <v>7751.0429999999997</v>
      </c>
      <c r="AGM26">
        <v>7751.0429999999997</v>
      </c>
      <c r="AGN26">
        <v>7751.0429999999997</v>
      </c>
      <c r="AGO26">
        <v>7751.0429999999997</v>
      </c>
      <c r="AGP26">
        <v>7751.0429999999997</v>
      </c>
      <c r="AGQ26">
        <v>7751.0429999999997</v>
      </c>
      <c r="AGR26">
        <v>7751.0429999999997</v>
      </c>
      <c r="AGS26">
        <v>7751.0429999999997</v>
      </c>
      <c r="AGT26">
        <v>7751.0429999999997</v>
      </c>
      <c r="AGU26">
        <v>7751.0429999999997</v>
      </c>
      <c r="AGV26">
        <v>7751.0429999999997</v>
      </c>
      <c r="AGW26">
        <v>7751.0429999999997</v>
      </c>
      <c r="AGX26">
        <v>7751.0429999999997</v>
      </c>
      <c r="AGY26">
        <v>7751.0429999999997</v>
      </c>
      <c r="AGZ26">
        <v>7751.0429999999997</v>
      </c>
      <c r="AHA26">
        <v>7751.0429999999997</v>
      </c>
      <c r="AHB26">
        <v>7751.0429999999997</v>
      </c>
      <c r="AHC26">
        <v>7751.0429999999997</v>
      </c>
      <c r="AHD26">
        <v>7751.0429999999997</v>
      </c>
      <c r="AHE26">
        <v>7751.0429999999997</v>
      </c>
      <c r="AHF26">
        <v>7751.0429999999997</v>
      </c>
      <c r="AHG26">
        <v>7751.0429999999997</v>
      </c>
      <c r="AHH26">
        <v>7751.0429999999997</v>
      </c>
      <c r="AHI26">
        <v>7751.0429999999997</v>
      </c>
      <c r="AHJ26">
        <v>7751.0429999999997</v>
      </c>
      <c r="AHK26">
        <v>7751.0429999999997</v>
      </c>
      <c r="AHL26">
        <v>7751.0429999999997</v>
      </c>
      <c r="AHM26">
        <v>7751.0429999999997</v>
      </c>
      <c r="AHN26">
        <v>7751.0429999999997</v>
      </c>
      <c r="AHO26">
        <v>7751.0429999999997</v>
      </c>
      <c r="AHP26">
        <v>7751.0429999999997</v>
      </c>
      <c r="AHQ26">
        <v>7751.0429999999997</v>
      </c>
      <c r="AHR26">
        <v>7751.0429999999997</v>
      </c>
      <c r="AHS26">
        <v>7751.0429999999997</v>
      </c>
      <c r="AHT26">
        <v>7751.0429999999997</v>
      </c>
      <c r="AHU26">
        <v>7751.0429999999997</v>
      </c>
      <c r="AHV26">
        <v>7751.0429999999997</v>
      </c>
      <c r="AHW26">
        <v>7751.0429999999997</v>
      </c>
      <c r="AHX26">
        <v>7751.0429999999997</v>
      </c>
      <c r="AHY26">
        <v>7751.0429999999997</v>
      </c>
      <c r="AHZ26">
        <v>7751.0429999999997</v>
      </c>
      <c r="AIA26">
        <v>7751.0429999999997</v>
      </c>
      <c r="AIB26">
        <v>7751.0429999999997</v>
      </c>
      <c r="AIC26">
        <v>7751.0429999999997</v>
      </c>
      <c r="AID26">
        <v>7751.0429999999997</v>
      </c>
      <c r="AIE26">
        <v>7751.0429999999997</v>
      </c>
      <c r="AIF26">
        <v>7751.0429999999997</v>
      </c>
      <c r="AIG26">
        <v>7751.0429999999997</v>
      </c>
      <c r="AIH26">
        <v>7751.0429999999997</v>
      </c>
      <c r="AII26">
        <v>7751.0429999999997</v>
      </c>
      <c r="AIJ26">
        <v>7751.0429999999997</v>
      </c>
      <c r="AIK26">
        <v>7751.0429999999997</v>
      </c>
      <c r="AIL26">
        <v>7751.0429999999997</v>
      </c>
      <c r="AIM26">
        <v>7751.0429999999997</v>
      </c>
      <c r="AIN26">
        <v>7751.0429999999997</v>
      </c>
      <c r="AIO26">
        <v>7751.0429999999997</v>
      </c>
      <c r="AIP26">
        <v>7751.0429999999997</v>
      </c>
      <c r="AIQ26">
        <v>7751.0429999999997</v>
      </c>
      <c r="AIR26">
        <v>7751.0429999999997</v>
      </c>
      <c r="AIS26">
        <v>7751.0429999999997</v>
      </c>
      <c r="AIT26">
        <v>7751.0429999999997</v>
      </c>
      <c r="AIU26">
        <v>7751.0429999999997</v>
      </c>
      <c r="AIV26">
        <v>7751.0429999999997</v>
      </c>
      <c r="AIW26">
        <v>7751.0429999999997</v>
      </c>
      <c r="AIX26">
        <v>7751.0429999999997</v>
      </c>
      <c r="AIY26">
        <v>7751.0429999999997</v>
      </c>
      <c r="AIZ26">
        <v>7751.0429999999997</v>
      </c>
      <c r="AJA26">
        <v>7751.0429999999997</v>
      </c>
      <c r="AJB26">
        <v>7751.0429999999997</v>
      </c>
      <c r="AJC26">
        <v>7751.0429999999997</v>
      </c>
      <c r="AJD26">
        <v>7751.0429999999997</v>
      </c>
      <c r="AJE26">
        <v>7751.0429999999997</v>
      </c>
      <c r="AJF26">
        <v>7751.0429999999997</v>
      </c>
      <c r="AJG26">
        <v>7751.0429999999997</v>
      </c>
      <c r="AJH26">
        <v>7751.0429999999997</v>
      </c>
      <c r="AJI26">
        <v>7751.0429999999997</v>
      </c>
      <c r="AJJ26">
        <v>7751.0429999999997</v>
      </c>
      <c r="AJK26">
        <v>7751.0429999999997</v>
      </c>
      <c r="AJL26">
        <v>7751.0429999999997</v>
      </c>
      <c r="AJM26">
        <v>7751.0429999999997</v>
      </c>
      <c r="AJN26">
        <v>7751.0429999999997</v>
      </c>
      <c r="AJO26">
        <v>7751.0429999999997</v>
      </c>
      <c r="AJP26">
        <v>7751.0429999999997</v>
      </c>
      <c r="AJQ26">
        <v>7751.0429999999997</v>
      </c>
      <c r="AJR26">
        <v>7751.0429999999997</v>
      </c>
      <c r="AJS26">
        <v>7751.0429999999997</v>
      </c>
      <c r="AJT26">
        <v>7751.0429999999997</v>
      </c>
      <c r="AJU26">
        <v>7751.0429999999997</v>
      </c>
      <c r="AJV26">
        <v>7751.0429999999997</v>
      </c>
      <c r="AJW26">
        <v>7751.0429999999997</v>
      </c>
      <c r="AJX26">
        <v>7751.0429999999997</v>
      </c>
      <c r="AJY26">
        <v>7751.0429999999997</v>
      </c>
      <c r="AJZ26">
        <v>7751.0429999999997</v>
      </c>
      <c r="AKA26">
        <v>7751.0429999999997</v>
      </c>
      <c r="AKB26">
        <v>7751.0429999999997</v>
      </c>
      <c r="AKC26">
        <v>7751.0429999999997</v>
      </c>
      <c r="AKD26">
        <v>7751.0429999999997</v>
      </c>
      <c r="AKE26">
        <v>7751.0429999999997</v>
      </c>
      <c r="AKF26">
        <v>7751.0429999999997</v>
      </c>
      <c r="AKG26">
        <v>7751.0429999999997</v>
      </c>
      <c r="AKH26">
        <v>7751.0429999999997</v>
      </c>
      <c r="AKI26">
        <v>7751.0429999999997</v>
      </c>
      <c r="AKJ26">
        <v>7751.0429999999997</v>
      </c>
      <c r="AKK26">
        <v>7751.0429999999997</v>
      </c>
      <c r="AKL26">
        <v>7751.0429999999997</v>
      </c>
      <c r="AKM26">
        <v>7751.0429999999997</v>
      </c>
      <c r="AKN26">
        <v>7751.0429999999997</v>
      </c>
      <c r="AKO26">
        <v>7751.0429999999997</v>
      </c>
      <c r="AKP26">
        <v>7751.0429999999997</v>
      </c>
      <c r="AKQ26">
        <v>7751.0429999999997</v>
      </c>
      <c r="AKR26">
        <v>7751.0429999999997</v>
      </c>
      <c r="AKS26">
        <v>7751.0429999999997</v>
      </c>
      <c r="AKT26">
        <v>7751.0429999999997</v>
      </c>
      <c r="AKU26">
        <v>7751.0429999999997</v>
      </c>
      <c r="AKV26">
        <v>7751.0429999999997</v>
      </c>
      <c r="AKW26">
        <v>7751.0429999999997</v>
      </c>
      <c r="AKX26">
        <v>7751.0429999999997</v>
      </c>
      <c r="AKY26">
        <v>7751.0429999999997</v>
      </c>
      <c r="AKZ26">
        <v>7751.0429999999997</v>
      </c>
      <c r="ALA26">
        <v>7751.0429999999997</v>
      </c>
      <c r="ALB26">
        <v>7751.0429999999997</v>
      </c>
      <c r="ALC26">
        <v>7751.0429999999997</v>
      </c>
      <c r="ALD26">
        <v>7751.0429999999997</v>
      </c>
      <c r="ALE26">
        <v>7751.0429999999997</v>
      </c>
      <c r="ALF26">
        <v>7751.0429999999997</v>
      </c>
      <c r="ALG26">
        <v>7751.0429999999997</v>
      </c>
      <c r="ALH26">
        <v>7751.0429999999997</v>
      </c>
      <c r="ALI26">
        <v>7751.0429999999997</v>
      </c>
      <c r="ALJ26">
        <v>7751.0429999999997</v>
      </c>
      <c r="ALK26">
        <v>7751.0429999999997</v>
      </c>
    </row>
    <row r="27" spans="1:999" x14ac:dyDescent="0.25">
      <c r="A27">
        <v>66572.55</v>
      </c>
      <c r="B27">
        <v>64963.555</v>
      </c>
      <c r="C27">
        <v>63057.964999999997</v>
      </c>
      <c r="D27">
        <v>61530.41</v>
      </c>
      <c r="E27">
        <v>60445.953000000001</v>
      </c>
      <c r="F27">
        <v>58873.08</v>
      </c>
      <c r="G27">
        <v>58119.042999999998</v>
      </c>
      <c r="H27">
        <v>57529.175999999999</v>
      </c>
      <c r="I27">
        <v>57382.214999999997</v>
      </c>
      <c r="J27">
        <v>55450.582000000002</v>
      </c>
      <c r="K27">
        <v>56065.741999999998</v>
      </c>
      <c r="L27">
        <v>55484.714999999997</v>
      </c>
      <c r="M27">
        <v>55085.805</v>
      </c>
      <c r="N27">
        <v>54466.082000000002</v>
      </c>
      <c r="O27">
        <v>54466.082000000002</v>
      </c>
      <c r="P27">
        <v>53737.476999999999</v>
      </c>
      <c r="Q27">
        <v>53737.476999999999</v>
      </c>
      <c r="R27">
        <v>53603.991999999998</v>
      </c>
      <c r="S27">
        <v>52734.400000000001</v>
      </c>
      <c r="T27">
        <v>52713.83</v>
      </c>
      <c r="U27">
        <v>51277.254000000001</v>
      </c>
      <c r="V27">
        <v>51277.254000000001</v>
      </c>
      <c r="W27">
        <v>51257.625</v>
      </c>
      <c r="X27">
        <v>51257.625</v>
      </c>
      <c r="Y27">
        <v>51257.625</v>
      </c>
      <c r="Z27">
        <v>50957.66</v>
      </c>
      <c r="AA27">
        <v>50957.66</v>
      </c>
      <c r="AB27">
        <v>50273.9</v>
      </c>
      <c r="AC27">
        <v>50182.98</v>
      </c>
      <c r="AD27">
        <v>50145.555</v>
      </c>
      <c r="AE27">
        <v>50145.555</v>
      </c>
      <c r="AF27">
        <v>49133.226999999999</v>
      </c>
      <c r="AG27">
        <v>49133.226999999999</v>
      </c>
      <c r="AH27">
        <v>49133.226999999999</v>
      </c>
      <c r="AI27">
        <v>48458.406000000003</v>
      </c>
      <c r="AJ27">
        <v>48093.42</v>
      </c>
      <c r="AK27">
        <v>48093.42</v>
      </c>
      <c r="AL27">
        <v>48093.42</v>
      </c>
      <c r="AM27">
        <v>48093.42</v>
      </c>
      <c r="AN27">
        <v>48093.42</v>
      </c>
      <c r="AO27">
        <v>48093.42</v>
      </c>
      <c r="AP27">
        <v>47559.86</v>
      </c>
      <c r="AQ27">
        <v>46671.254000000001</v>
      </c>
      <c r="AR27">
        <v>46671.254000000001</v>
      </c>
      <c r="AS27">
        <v>46671.254000000001</v>
      </c>
      <c r="AT27">
        <v>46671.254000000001</v>
      </c>
      <c r="AU27">
        <v>46671.254000000001</v>
      </c>
      <c r="AV27">
        <v>46441.995999999999</v>
      </c>
      <c r="AW27">
        <v>46441.995999999999</v>
      </c>
      <c r="AX27">
        <v>46441.995999999999</v>
      </c>
      <c r="AY27">
        <v>46441.995999999999</v>
      </c>
      <c r="AZ27">
        <v>45515.633000000002</v>
      </c>
      <c r="BA27">
        <v>45515.633000000002</v>
      </c>
      <c r="BB27">
        <v>45515.633000000002</v>
      </c>
      <c r="BC27">
        <v>45515.633000000002</v>
      </c>
      <c r="BD27">
        <v>45515.633000000002</v>
      </c>
      <c r="BE27">
        <v>45515.633000000002</v>
      </c>
      <c r="BF27">
        <v>45515.633000000002</v>
      </c>
      <c r="BG27">
        <v>45079.21</v>
      </c>
      <c r="BH27">
        <v>45079.21</v>
      </c>
      <c r="BI27">
        <v>45079.21</v>
      </c>
      <c r="BJ27">
        <v>45003.472999999998</v>
      </c>
      <c r="BK27">
        <v>45003.472999999998</v>
      </c>
      <c r="BL27">
        <v>44694.035000000003</v>
      </c>
      <c r="BM27">
        <v>43941.383000000002</v>
      </c>
      <c r="BN27">
        <v>43868.754000000001</v>
      </c>
      <c r="BO27">
        <v>43868.754000000001</v>
      </c>
      <c r="BP27">
        <v>43868.754000000001</v>
      </c>
      <c r="BQ27">
        <v>43445.67</v>
      </c>
      <c r="BR27">
        <v>42867.832000000002</v>
      </c>
      <c r="BS27">
        <v>42867.832000000002</v>
      </c>
      <c r="BT27">
        <v>42867.832000000002</v>
      </c>
      <c r="BU27">
        <v>42782.84</v>
      </c>
      <c r="BV27">
        <v>42681.535000000003</v>
      </c>
      <c r="BW27">
        <v>42681.535000000003</v>
      </c>
      <c r="BX27">
        <v>42681.535000000003</v>
      </c>
      <c r="BY27">
        <v>42345.78</v>
      </c>
      <c r="BZ27">
        <v>42306.37</v>
      </c>
      <c r="CA27">
        <v>42306.37</v>
      </c>
      <c r="CB27">
        <v>41776.082000000002</v>
      </c>
      <c r="CC27">
        <v>41776.082000000002</v>
      </c>
      <c r="CD27">
        <v>41473.152000000002</v>
      </c>
      <c r="CE27">
        <v>41473.152000000002</v>
      </c>
      <c r="CF27">
        <v>41473.152000000002</v>
      </c>
      <c r="CG27">
        <v>40899.445</v>
      </c>
      <c r="CH27">
        <v>40752.42</v>
      </c>
      <c r="CI27">
        <v>40701.222999999998</v>
      </c>
      <c r="CJ27">
        <v>40337.269999999997</v>
      </c>
      <c r="CK27">
        <v>40182.06</v>
      </c>
      <c r="CL27">
        <v>40151.082000000002</v>
      </c>
      <c r="CM27">
        <v>39953.167999999998</v>
      </c>
      <c r="CN27">
        <v>39548.913999999997</v>
      </c>
      <c r="CO27">
        <v>39307.184000000001</v>
      </c>
      <c r="CP27">
        <v>39101.483999999997</v>
      </c>
      <c r="CQ27">
        <v>38984.875</v>
      </c>
      <c r="CR27">
        <v>38583.913999999997</v>
      </c>
      <c r="CS27">
        <v>38583.913999999997</v>
      </c>
      <c r="CT27">
        <v>38445.504000000001</v>
      </c>
      <c r="CU27">
        <v>38445.504000000001</v>
      </c>
      <c r="CV27">
        <v>38265.375</v>
      </c>
      <c r="CW27">
        <v>38012.959999999999</v>
      </c>
      <c r="CX27">
        <v>38012.959999999999</v>
      </c>
      <c r="CY27">
        <v>37632.976999999999</v>
      </c>
      <c r="CZ27">
        <v>37632.976999999999</v>
      </c>
      <c r="DA27">
        <v>37601.394999999997</v>
      </c>
      <c r="DB27">
        <v>37022.65</v>
      </c>
      <c r="DC27">
        <v>37022.65</v>
      </c>
      <c r="DD27">
        <v>37022.65</v>
      </c>
      <c r="DE27">
        <v>36651.800000000003</v>
      </c>
      <c r="DF27">
        <v>36651.800000000003</v>
      </c>
      <c r="DG27">
        <v>36651.800000000003</v>
      </c>
      <c r="DH27">
        <v>36457.69</v>
      </c>
      <c r="DI27">
        <v>35554.910000000003</v>
      </c>
      <c r="DJ27">
        <v>35554.910000000003</v>
      </c>
      <c r="DK27">
        <v>35081.1</v>
      </c>
      <c r="DL27">
        <v>35081.1</v>
      </c>
      <c r="DM27">
        <v>35245.79</v>
      </c>
      <c r="DN27">
        <v>35397.160000000003</v>
      </c>
      <c r="DO27">
        <v>35397.160000000003</v>
      </c>
      <c r="DP27">
        <v>35069.745999999999</v>
      </c>
      <c r="DQ27">
        <v>34929.129999999997</v>
      </c>
      <c r="DR27">
        <v>34453.695</v>
      </c>
      <c r="DS27">
        <v>34453.695</v>
      </c>
      <c r="DT27">
        <v>34608.92</v>
      </c>
      <c r="DU27">
        <v>34433.703000000001</v>
      </c>
      <c r="DV27">
        <v>34433.703000000001</v>
      </c>
      <c r="DW27">
        <v>34433.703000000001</v>
      </c>
      <c r="DX27">
        <v>34357.910000000003</v>
      </c>
      <c r="DY27">
        <v>34187.800000000003</v>
      </c>
      <c r="DZ27">
        <v>33997.457000000002</v>
      </c>
      <c r="EA27">
        <v>33707.394999999997</v>
      </c>
      <c r="EB27">
        <v>33707.394999999997</v>
      </c>
      <c r="EC27">
        <v>33339.167999999998</v>
      </c>
      <c r="ED27">
        <v>33301.32</v>
      </c>
      <c r="EE27">
        <v>33339.167999999998</v>
      </c>
      <c r="EF27">
        <v>33433.300000000003</v>
      </c>
      <c r="EG27">
        <v>33339.167999999998</v>
      </c>
      <c r="EH27">
        <v>32785.082000000002</v>
      </c>
      <c r="EI27">
        <v>32433.317999999999</v>
      </c>
      <c r="EJ27">
        <v>32433.317999999999</v>
      </c>
      <c r="EK27">
        <v>32661.703000000001</v>
      </c>
      <c r="EL27">
        <v>32543.206999999999</v>
      </c>
      <c r="EM27">
        <v>32015.956999999999</v>
      </c>
      <c r="EN27">
        <v>32015.956999999999</v>
      </c>
      <c r="EO27">
        <v>32015.956999999999</v>
      </c>
      <c r="EP27">
        <v>31945.627</v>
      </c>
      <c r="EQ27">
        <v>31559.633000000002</v>
      </c>
      <c r="ER27">
        <v>31559.633000000002</v>
      </c>
      <c r="ES27">
        <v>31069.671999999999</v>
      </c>
      <c r="ET27">
        <v>31069.671999999999</v>
      </c>
      <c r="EU27">
        <v>31498.605</v>
      </c>
      <c r="EV27">
        <v>31498.605</v>
      </c>
      <c r="EW27">
        <v>31498.605</v>
      </c>
      <c r="EX27">
        <v>31069.671999999999</v>
      </c>
      <c r="EY27">
        <v>31069.671999999999</v>
      </c>
      <c r="EZ27">
        <v>31069.671999999999</v>
      </c>
      <c r="FA27">
        <v>30711.215</v>
      </c>
      <c r="FB27">
        <v>30711.215</v>
      </c>
      <c r="FC27">
        <v>30837.238000000001</v>
      </c>
      <c r="FD27">
        <v>30585.934000000001</v>
      </c>
      <c r="FE27">
        <v>30585.934000000001</v>
      </c>
      <c r="FF27">
        <v>30585.934000000001</v>
      </c>
      <c r="FG27">
        <v>30321.953000000001</v>
      </c>
      <c r="FH27">
        <v>30321.953000000001</v>
      </c>
      <c r="FI27">
        <v>30386.366999999998</v>
      </c>
      <c r="FJ27">
        <v>29928.355</v>
      </c>
      <c r="FK27">
        <v>29928.355</v>
      </c>
      <c r="FL27">
        <v>29928.355</v>
      </c>
      <c r="FM27">
        <v>29928.355</v>
      </c>
      <c r="FN27">
        <v>29889.421999999999</v>
      </c>
      <c r="FO27">
        <v>29640.276999999998</v>
      </c>
      <c r="FP27">
        <v>29507.73</v>
      </c>
      <c r="FQ27">
        <v>29734.1</v>
      </c>
      <c r="FR27">
        <v>29393.168000000001</v>
      </c>
      <c r="FS27">
        <v>29393.168000000001</v>
      </c>
      <c r="FT27">
        <v>29393.168000000001</v>
      </c>
      <c r="FU27">
        <v>29255.504000000001</v>
      </c>
      <c r="FV27">
        <v>29075.724999999999</v>
      </c>
      <c r="FW27">
        <v>29031.115000000002</v>
      </c>
      <c r="FX27">
        <v>29056.309000000001</v>
      </c>
      <c r="FY27">
        <v>29056.309000000001</v>
      </c>
      <c r="FZ27">
        <v>28976.096000000001</v>
      </c>
      <c r="GA27">
        <v>28976.096000000001</v>
      </c>
      <c r="GB27">
        <v>28717.636999999999</v>
      </c>
      <c r="GC27">
        <v>28577.386999999999</v>
      </c>
      <c r="GD27">
        <v>28577.386999999999</v>
      </c>
      <c r="GE27">
        <v>28577.386999999999</v>
      </c>
      <c r="GF27">
        <v>28577.386999999999</v>
      </c>
      <c r="GG27">
        <v>28458.870999999999</v>
      </c>
      <c r="GH27">
        <v>28458.870999999999</v>
      </c>
      <c r="GI27">
        <v>28019.766</v>
      </c>
      <c r="GJ27">
        <v>27933.22</v>
      </c>
      <c r="GK27">
        <v>28144.799999999999</v>
      </c>
      <c r="GL27">
        <v>27963.38</v>
      </c>
      <c r="GM27">
        <v>27867.91</v>
      </c>
      <c r="GN27">
        <v>27772.105</v>
      </c>
      <c r="GO27">
        <v>27695.662</v>
      </c>
      <c r="GP27">
        <v>27695.662</v>
      </c>
      <c r="GQ27">
        <v>27459.93</v>
      </c>
      <c r="GR27">
        <v>27459.93</v>
      </c>
      <c r="GS27">
        <v>27374.865000000002</v>
      </c>
      <c r="GT27">
        <v>27374.865000000002</v>
      </c>
      <c r="GU27">
        <v>27374.865000000002</v>
      </c>
      <c r="GV27">
        <v>27374.865000000002</v>
      </c>
      <c r="GW27">
        <v>27374.865000000002</v>
      </c>
      <c r="GX27">
        <v>27120.775000000001</v>
      </c>
      <c r="GY27">
        <v>27120.775000000001</v>
      </c>
      <c r="GZ27">
        <v>27120.775000000001</v>
      </c>
      <c r="HA27">
        <v>27068.495999999999</v>
      </c>
      <c r="HB27">
        <v>27068.495999999999</v>
      </c>
      <c r="HC27">
        <v>27068.495999999999</v>
      </c>
      <c r="HD27">
        <v>26659.151999999998</v>
      </c>
      <c r="HE27">
        <v>26659.151999999998</v>
      </c>
      <c r="HF27">
        <v>26659.151999999998</v>
      </c>
      <c r="HG27">
        <v>26659.151999999998</v>
      </c>
      <c r="HH27">
        <v>26659.151999999998</v>
      </c>
      <c r="HI27">
        <v>26397.395</v>
      </c>
      <c r="HJ27">
        <v>26397.395</v>
      </c>
      <c r="HK27">
        <v>26397.395</v>
      </c>
      <c r="HL27">
        <v>26356.48</v>
      </c>
      <c r="HM27">
        <v>26356.48</v>
      </c>
      <c r="HN27">
        <v>26139.879000000001</v>
      </c>
      <c r="HO27">
        <v>26139.879000000001</v>
      </c>
      <c r="HP27">
        <v>26139.879000000001</v>
      </c>
      <c r="HQ27">
        <v>25952.383000000002</v>
      </c>
      <c r="HR27">
        <v>25952.383000000002</v>
      </c>
      <c r="HS27">
        <v>25952.383000000002</v>
      </c>
      <c r="HT27">
        <v>25952.383000000002</v>
      </c>
      <c r="HU27">
        <v>25952.383000000002</v>
      </c>
      <c r="HV27">
        <v>25952.383000000002</v>
      </c>
      <c r="HW27">
        <v>25904.925999999999</v>
      </c>
      <c r="HX27">
        <v>25707.759999999998</v>
      </c>
      <c r="HY27">
        <v>25602.451000000001</v>
      </c>
      <c r="HZ27">
        <v>25602.451000000001</v>
      </c>
      <c r="IA27">
        <v>25602.451000000001</v>
      </c>
      <c r="IB27">
        <v>25602.451000000001</v>
      </c>
      <c r="IC27">
        <v>25761.965</v>
      </c>
      <c r="ID27">
        <v>25761.965</v>
      </c>
      <c r="IE27">
        <v>25281.335999999999</v>
      </c>
      <c r="IF27">
        <v>25281.335999999999</v>
      </c>
      <c r="IG27">
        <v>25281.335999999999</v>
      </c>
      <c r="IH27">
        <v>25180.486000000001</v>
      </c>
      <c r="II27">
        <v>25180.486000000001</v>
      </c>
      <c r="IJ27">
        <v>24852.7</v>
      </c>
      <c r="IK27">
        <v>24852.7</v>
      </c>
      <c r="IL27">
        <v>24623.883000000002</v>
      </c>
      <c r="IM27">
        <v>24852.7</v>
      </c>
      <c r="IN27">
        <v>24852.7</v>
      </c>
      <c r="IO27">
        <v>24852.7</v>
      </c>
      <c r="IP27">
        <v>24852.7</v>
      </c>
      <c r="IQ27">
        <v>24852.7</v>
      </c>
      <c r="IR27">
        <v>24846.488000000001</v>
      </c>
      <c r="IS27">
        <v>24562.89</v>
      </c>
      <c r="IT27">
        <v>24562.89</v>
      </c>
      <c r="IU27">
        <v>24562.89</v>
      </c>
      <c r="IV27">
        <v>24492.134999999998</v>
      </c>
      <c r="IW27">
        <v>24409.973000000002</v>
      </c>
      <c r="IX27">
        <v>24492.134999999998</v>
      </c>
      <c r="IY27">
        <v>24220.324000000001</v>
      </c>
      <c r="IZ27">
        <v>24392.833999999999</v>
      </c>
      <c r="JA27">
        <v>24222.23</v>
      </c>
      <c r="JB27">
        <v>23958.228999999999</v>
      </c>
      <c r="JC27">
        <v>23812.703000000001</v>
      </c>
      <c r="JD27">
        <v>23812.703000000001</v>
      </c>
      <c r="JE27">
        <v>23812.703000000001</v>
      </c>
      <c r="JF27">
        <v>23605.895</v>
      </c>
      <c r="JG27">
        <v>23480.333999999999</v>
      </c>
      <c r="JH27">
        <v>23480.333999999999</v>
      </c>
      <c r="JI27">
        <v>23343.383000000002</v>
      </c>
      <c r="JJ27">
        <v>23343.383000000002</v>
      </c>
      <c r="JK27">
        <v>23343.383000000002</v>
      </c>
      <c r="JL27">
        <v>23011.331999999999</v>
      </c>
      <c r="JM27">
        <v>23011.331999999999</v>
      </c>
      <c r="JN27">
        <v>23011.331999999999</v>
      </c>
      <c r="JO27">
        <v>22716.787</v>
      </c>
      <c r="JP27">
        <v>22716.787</v>
      </c>
      <c r="JQ27">
        <v>22716.787</v>
      </c>
      <c r="JR27">
        <v>22716.787</v>
      </c>
      <c r="JS27">
        <v>22716.787</v>
      </c>
      <c r="JT27">
        <v>22703.726999999999</v>
      </c>
      <c r="JU27">
        <v>22703.726999999999</v>
      </c>
      <c r="JV27">
        <v>22703.627</v>
      </c>
      <c r="JW27">
        <v>22559.025000000001</v>
      </c>
      <c r="JX27">
        <v>22559.025000000001</v>
      </c>
      <c r="JY27">
        <v>22559.025000000001</v>
      </c>
      <c r="JZ27">
        <v>22296.476999999999</v>
      </c>
      <c r="KA27">
        <v>22296.476999999999</v>
      </c>
      <c r="KB27">
        <v>21993.48</v>
      </c>
      <c r="KC27">
        <v>22296.476999999999</v>
      </c>
      <c r="KD27">
        <v>22098.254000000001</v>
      </c>
      <c r="KE27">
        <v>22026.905999999999</v>
      </c>
      <c r="KF27">
        <v>21809.013999999999</v>
      </c>
      <c r="KG27">
        <v>21809.013999999999</v>
      </c>
      <c r="KH27">
        <v>21809.013999999999</v>
      </c>
      <c r="KI27">
        <v>21809.013999999999</v>
      </c>
      <c r="KJ27">
        <v>21730.541000000001</v>
      </c>
      <c r="KK27">
        <v>21493.993999999999</v>
      </c>
      <c r="KL27">
        <v>21285.103999999999</v>
      </c>
      <c r="KM27">
        <v>21285.103999999999</v>
      </c>
      <c r="KN27">
        <v>21385.741999999998</v>
      </c>
      <c r="KO27">
        <v>21150.52</v>
      </c>
      <c r="KP27">
        <v>21120.386999999999</v>
      </c>
      <c r="KQ27">
        <v>21138.307000000001</v>
      </c>
      <c r="KR27">
        <v>20912.861000000001</v>
      </c>
      <c r="KS27">
        <v>20912.861000000001</v>
      </c>
      <c r="KT27">
        <v>20919.234</v>
      </c>
      <c r="KU27">
        <v>20863.312000000002</v>
      </c>
      <c r="KV27">
        <v>20682.879000000001</v>
      </c>
      <c r="KW27">
        <v>20199.018</v>
      </c>
      <c r="KX27">
        <v>20199.018</v>
      </c>
      <c r="KY27">
        <v>20199.018</v>
      </c>
      <c r="KZ27">
        <v>20199.018</v>
      </c>
      <c r="LA27">
        <v>20199.018</v>
      </c>
      <c r="LB27">
        <v>20199.018</v>
      </c>
      <c r="LC27">
        <v>20040.686000000002</v>
      </c>
      <c r="LD27">
        <v>19715.502</v>
      </c>
      <c r="LE27">
        <v>19715.502</v>
      </c>
      <c r="LF27">
        <v>19593.111000000001</v>
      </c>
      <c r="LG27">
        <v>19593.111000000001</v>
      </c>
      <c r="LH27">
        <v>19593.111000000001</v>
      </c>
      <c r="LI27">
        <v>19593.111000000001</v>
      </c>
      <c r="LJ27">
        <v>19593.111000000001</v>
      </c>
      <c r="LK27">
        <v>19305.294999999998</v>
      </c>
      <c r="LL27">
        <v>19305.294999999998</v>
      </c>
      <c r="LM27">
        <v>19304.252</v>
      </c>
      <c r="LN27">
        <v>19304.252</v>
      </c>
      <c r="LO27">
        <v>19304.252</v>
      </c>
      <c r="LP27">
        <v>19219.855</v>
      </c>
      <c r="LQ27">
        <v>19219.855</v>
      </c>
      <c r="LR27">
        <v>18907.346000000001</v>
      </c>
      <c r="LS27">
        <v>18907.346000000001</v>
      </c>
      <c r="LT27">
        <v>18907.346000000001</v>
      </c>
      <c r="LU27">
        <v>18814.175999999999</v>
      </c>
      <c r="LV27">
        <v>18534.434000000001</v>
      </c>
      <c r="LW27">
        <v>18534.434000000001</v>
      </c>
      <c r="LX27">
        <v>18316.611000000001</v>
      </c>
      <c r="LY27">
        <v>18316.611000000001</v>
      </c>
      <c r="LZ27">
        <v>18534.434000000001</v>
      </c>
      <c r="MA27">
        <v>18534.434000000001</v>
      </c>
      <c r="MB27">
        <v>18452.650000000001</v>
      </c>
      <c r="MC27">
        <v>18452.650000000001</v>
      </c>
      <c r="MD27">
        <v>18467.059000000001</v>
      </c>
      <c r="ME27">
        <v>18467.059000000001</v>
      </c>
      <c r="MF27">
        <v>18262.263999999999</v>
      </c>
      <c r="MG27">
        <v>18262.263999999999</v>
      </c>
      <c r="MH27">
        <v>18262.263999999999</v>
      </c>
      <c r="MI27">
        <v>18284.504000000001</v>
      </c>
      <c r="MJ27">
        <v>18016.412</v>
      </c>
      <c r="MK27">
        <v>18016.412</v>
      </c>
      <c r="ML27">
        <v>18016.412</v>
      </c>
      <c r="MM27">
        <v>17918.215</v>
      </c>
      <c r="MN27">
        <v>17918.215</v>
      </c>
      <c r="MO27">
        <v>17918.215</v>
      </c>
      <c r="MP27">
        <v>17918.215</v>
      </c>
      <c r="MQ27">
        <v>17739.61</v>
      </c>
      <c r="MR27">
        <v>17728.37</v>
      </c>
      <c r="MS27">
        <v>17728.37</v>
      </c>
      <c r="MT27">
        <v>17728.37</v>
      </c>
      <c r="MU27">
        <v>17650.155999999999</v>
      </c>
      <c r="MV27">
        <v>17503.205000000002</v>
      </c>
      <c r="MW27">
        <v>17503.205000000002</v>
      </c>
      <c r="MX27">
        <v>17503.205000000002</v>
      </c>
      <c r="MY27">
        <v>17491.668000000001</v>
      </c>
      <c r="MZ27">
        <v>17288.817999999999</v>
      </c>
      <c r="NA27">
        <v>17288.817999999999</v>
      </c>
      <c r="NB27">
        <v>17064.273000000001</v>
      </c>
      <c r="NC27">
        <v>17025.23</v>
      </c>
      <c r="ND27">
        <v>17025.23</v>
      </c>
      <c r="NE27">
        <v>17041.127</v>
      </c>
      <c r="NF27">
        <v>16951.504000000001</v>
      </c>
      <c r="NG27">
        <v>16742.484</v>
      </c>
      <c r="NH27">
        <v>16742.484</v>
      </c>
      <c r="NI27">
        <v>16742.484</v>
      </c>
      <c r="NJ27">
        <v>16742.484</v>
      </c>
      <c r="NK27">
        <v>16742.484</v>
      </c>
      <c r="NL27">
        <v>16742.484</v>
      </c>
      <c r="NM27">
        <v>16698.107</v>
      </c>
      <c r="NN27">
        <v>16742.484</v>
      </c>
      <c r="NO27">
        <v>16742.484</v>
      </c>
      <c r="NP27">
        <v>16736.162</v>
      </c>
      <c r="NQ27">
        <v>16570.951000000001</v>
      </c>
      <c r="NR27">
        <v>16391.516</v>
      </c>
      <c r="NS27">
        <v>16391.516</v>
      </c>
      <c r="NT27">
        <v>16391.516</v>
      </c>
      <c r="NU27">
        <v>16391.516</v>
      </c>
      <c r="NV27">
        <v>16391.516</v>
      </c>
      <c r="NW27">
        <v>16391.516</v>
      </c>
      <c r="NX27">
        <v>16391.516</v>
      </c>
      <c r="NY27">
        <v>16379.812</v>
      </c>
      <c r="NZ27">
        <v>16379.812</v>
      </c>
      <c r="OA27">
        <v>16303.753000000001</v>
      </c>
      <c r="OB27">
        <v>16075.852000000001</v>
      </c>
      <c r="OC27">
        <v>16276.251</v>
      </c>
      <c r="OD27">
        <v>16190.53</v>
      </c>
      <c r="OE27">
        <v>16143.181</v>
      </c>
      <c r="OF27">
        <v>16106.572</v>
      </c>
      <c r="OG27">
        <v>15994.517</v>
      </c>
      <c r="OH27">
        <v>15994.517</v>
      </c>
      <c r="OI27">
        <v>15916.653</v>
      </c>
      <c r="OJ27">
        <v>15916.653</v>
      </c>
      <c r="OK27">
        <v>15921.242</v>
      </c>
      <c r="OL27">
        <v>15929.277</v>
      </c>
      <c r="OM27">
        <v>15913.115</v>
      </c>
      <c r="ON27">
        <v>15742.137000000001</v>
      </c>
      <c r="OO27">
        <v>15742.137000000001</v>
      </c>
      <c r="OP27">
        <v>15742.137000000001</v>
      </c>
      <c r="OQ27">
        <v>15646.04</v>
      </c>
      <c r="OR27">
        <v>15586.311</v>
      </c>
      <c r="OS27">
        <v>15396.111999999999</v>
      </c>
      <c r="OT27">
        <v>15381.281999999999</v>
      </c>
      <c r="OU27">
        <v>15381.281999999999</v>
      </c>
      <c r="OV27">
        <v>15166.532999999999</v>
      </c>
      <c r="OW27">
        <v>15105.3</v>
      </c>
      <c r="OX27">
        <v>15166.532999999999</v>
      </c>
      <c r="OY27">
        <v>14905.724</v>
      </c>
      <c r="OZ27">
        <v>14905.724</v>
      </c>
      <c r="PA27">
        <v>14865.164000000001</v>
      </c>
      <c r="PB27">
        <v>14660.43</v>
      </c>
      <c r="PC27">
        <v>14660.43</v>
      </c>
      <c r="PD27">
        <v>14504.726000000001</v>
      </c>
      <c r="PE27">
        <v>14356.084999999999</v>
      </c>
      <c r="PF27">
        <v>14356.084999999999</v>
      </c>
      <c r="PG27">
        <v>14162.937</v>
      </c>
      <c r="PH27">
        <v>14162.937</v>
      </c>
      <c r="PI27">
        <v>14162.937</v>
      </c>
      <c r="PJ27">
        <v>14004.922</v>
      </c>
      <c r="PK27">
        <v>13958.993</v>
      </c>
      <c r="PL27">
        <v>13818.1</v>
      </c>
      <c r="PM27">
        <v>13685.152</v>
      </c>
      <c r="PN27">
        <v>13685.152</v>
      </c>
      <c r="PO27">
        <v>13685.152</v>
      </c>
      <c r="PP27">
        <v>13624.366</v>
      </c>
      <c r="PQ27">
        <v>13602.020500000001</v>
      </c>
      <c r="PR27">
        <v>13370.81</v>
      </c>
      <c r="PS27">
        <v>13289.347</v>
      </c>
      <c r="PT27">
        <v>13289.347</v>
      </c>
      <c r="PU27">
        <v>13275.819</v>
      </c>
      <c r="PV27">
        <v>13248.895500000001</v>
      </c>
      <c r="PW27">
        <v>13070.644</v>
      </c>
      <c r="PX27">
        <v>13058.964</v>
      </c>
      <c r="PY27">
        <v>12936.179</v>
      </c>
      <c r="PZ27">
        <v>12936.179</v>
      </c>
      <c r="QA27">
        <v>12810.981</v>
      </c>
      <c r="QB27">
        <v>12757.316000000001</v>
      </c>
      <c r="QC27">
        <v>12656.388999999999</v>
      </c>
      <c r="QD27">
        <v>12616.429</v>
      </c>
      <c r="QE27">
        <v>12603.16</v>
      </c>
      <c r="QF27">
        <v>12568.975</v>
      </c>
      <c r="QG27">
        <v>12478.130999999999</v>
      </c>
      <c r="QH27">
        <v>12428.15</v>
      </c>
      <c r="QI27">
        <v>12148.798000000001</v>
      </c>
      <c r="QJ27">
        <v>12148.798000000001</v>
      </c>
      <c r="QK27">
        <v>12148.798000000001</v>
      </c>
      <c r="QL27">
        <v>12148.798000000001</v>
      </c>
      <c r="QM27">
        <v>12148.798000000001</v>
      </c>
      <c r="QN27">
        <v>12103.272000000001</v>
      </c>
      <c r="QO27">
        <v>11958.368</v>
      </c>
      <c r="QP27">
        <v>11958.368</v>
      </c>
      <c r="QQ27">
        <v>11958.368</v>
      </c>
      <c r="QR27">
        <v>11958.368</v>
      </c>
      <c r="QS27">
        <v>11927.134</v>
      </c>
      <c r="QT27">
        <v>11830.118</v>
      </c>
      <c r="QU27">
        <v>11830.118</v>
      </c>
      <c r="QV27">
        <v>11830.118</v>
      </c>
      <c r="QW27">
        <v>11830.118</v>
      </c>
      <c r="QX27">
        <v>11710.703</v>
      </c>
      <c r="QY27">
        <v>11710.703</v>
      </c>
      <c r="QZ27">
        <v>11710.703</v>
      </c>
      <c r="RA27">
        <v>11710.703</v>
      </c>
      <c r="RB27">
        <v>11710.703</v>
      </c>
      <c r="RC27">
        <v>11627.8</v>
      </c>
      <c r="RD27">
        <v>11601.504000000001</v>
      </c>
      <c r="RE27">
        <v>11601.504000000001</v>
      </c>
      <c r="RF27">
        <v>11525</v>
      </c>
      <c r="RG27">
        <v>11525</v>
      </c>
      <c r="RH27">
        <v>11511.38</v>
      </c>
      <c r="RI27">
        <v>11463.045</v>
      </c>
      <c r="RJ27">
        <v>11341.053</v>
      </c>
      <c r="RK27">
        <v>11341.053</v>
      </c>
      <c r="RL27">
        <v>11313.71</v>
      </c>
      <c r="RM27">
        <v>11282.270500000001</v>
      </c>
      <c r="RN27">
        <v>11282.270500000001</v>
      </c>
      <c r="RO27">
        <v>11253.299000000001</v>
      </c>
      <c r="RP27">
        <v>11237.393</v>
      </c>
      <c r="RQ27">
        <v>11121.520500000001</v>
      </c>
      <c r="RR27">
        <v>11121.520500000001</v>
      </c>
      <c r="RS27">
        <v>11121.520500000001</v>
      </c>
      <c r="RT27">
        <v>11087.965</v>
      </c>
      <c r="RU27">
        <v>11043.215</v>
      </c>
      <c r="RV27">
        <v>11027.093999999999</v>
      </c>
      <c r="RW27">
        <v>10932.682000000001</v>
      </c>
      <c r="RX27">
        <v>10917.728999999999</v>
      </c>
      <c r="RY27">
        <v>10853.654</v>
      </c>
      <c r="RZ27">
        <v>10834.933000000001</v>
      </c>
      <c r="SA27">
        <v>10823.328</v>
      </c>
      <c r="SB27">
        <v>10819.53</v>
      </c>
      <c r="SC27">
        <v>10656.386</v>
      </c>
      <c r="SD27">
        <v>10586.039000000001</v>
      </c>
      <c r="SE27">
        <v>10533.895</v>
      </c>
      <c r="SF27">
        <v>10507.727999999999</v>
      </c>
      <c r="SG27">
        <v>10533.895</v>
      </c>
      <c r="SH27">
        <v>10437.191000000001</v>
      </c>
      <c r="SI27">
        <v>10421.58</v>
      </c>
      <c r="SJ27">
        <v>10348.020500000001</v>
      </c>
      <c r="SK27">
        <v>10330.656000000001</v>
      </c>
      <c r="SL27">
        <v>10254.153</v>
      </c>
      <c r="SM27">
        <v>10254.153</v>
      </c>
      <c r="SN27">
        <v>10165.58</v>
      </c>
      <c r="SO27">
        <v>10158.837</v>
      </c>
      <c r="SP27">
        <v>10030.296</v>
      </c>
      <c r="SQ27">
        <v>9970.9840000000004</v>
      </c>
      <c r="SR27">
        <v>10029.450000000001</v>
      </c>
      <c r="SS27">
        <v>10037.782999999999</v>
      </c>
      <c r="ST27">
        <v>9995.7139999999999</v>
      </c>
      <c r="SU27">
        <v>9888.6530000000002</v>
      </c>
      <c r="SV27">
        <v>9820.6890000000003</v>
      </c>
      <c r="SW27">
        <v>9811.2160000000003</v>
      </c>
      <c r="SX27">
        <v>9760.1839999999993</v>
      </c>
      <c r="SY27">
        <v>9709.9719999999998</v>
      </c>
      <c r="SZ27">
        <v>9683.48</v>
      </c>
      <c r="TA27">
        <v>9683.48</v>
      </c>
      <c r="TB27">
        <v>9568.1450000000004</v>
      </c>
      <c r="TC27">
        <v>9568.1450000000004</v>
      </c>
      <c r="TD27">
        <v>9483.0079999999998</v>
      </c>
      <c r="TE27">
        <v>9483.0079999999998</v>
      </c>
      <c r="TF27">
        <v>9483.0079999999998</v>
      </c>
      <c r="TG27">
        <v>9460.0920000000006</v>
      </c>
      <c r="TH27">
        <v>9411.4709999999995</v>
      </c>
      <c r="TI27">
        <v>9362.5205000000005</v>
      </c>
      <c r="TJ27">
        <v>9362.5205000000005</v>
      </c>
      <c r="TK27">
        <v>9362.5205000000005</v>
      </c>
      <c r="TL27">
        <v>9362.5205000000005</v>
      </c>
      <c r="TM27">
        <v>9357.0619999999999</v>
      </c>
      <c r="TN27">
        <v>9352.5</v>
      </c>
      <c r="TO27">
        <v>9321.8559999999998</v>
      </c>
      <c r="TP27">
        <v>9310.0069999999996</v>
      </c>
      <c r="TQ27">
        <v>9133.7219999999998</v>
      </c>
      <c r="TR27">
        <v>9133.7219999999998</v>
      </c>
      <c r="TS27">
        <v>9133.7219999999998</v>
      </c>
      <c r="TT27">
        <v>9127.3729999999996</v>
      </c>
      <c r="TU27">
        <v>9127.3729999999996</v>
      </c>
      <c r="TV27">
        <v>9133.7219999999998</v>
      </c>
      <c r="TW27">
        <v>9109.1419999999998</v>
      </c>
      <c r="TX27">
        <v>9109.1419999999998</v>
      </c>
      <c r="TY27">
        <v>9072.7459999999992</v>
      </c>
      <c r="TZ27">
        <v>8966.4459999999999</v>
      </c>
      <c r="UA27">
        <v>8942.6029999999992</v>
      </c>
      <c r="UB27">
        <v>8914.75</v>
      </c>
      <c r="UC27">
        <v>8914.75</v>
      </c>
      <c r="UD27">
        <v>8914.75</v>
      </c>
      <c r="UE27">
        <v>8910.5740000000005</v>
      </c>
      <c r="UF27">
        <v>8914.75</v>
      </c>
      <c r="UG27">
        <v>8886.7530000000006</v>
      </c>
      <c r="UH27">
        <v>8886.7530000000006</v>
      </c>
      <c r="UI27">
        <v>8857.4169999999995</v>
      </c>
      <c r="UJ27">
        <v>8837.7819999999992</v>
      </c>
      <c r="UK27">
        <v>8820.1479999999992</v>
      </c>
      <c r="UL27">
        <v>8820.1479999999992</v>
      </c>
      <c r="UM27">
        <v>8787.16</v>
      </c>
      <c r="UN27">
        <v>8744.4779999999992</v>
      </c>
      <c r="UO27">
        <v>8727.5609999999997</v>
      </c>
      <c r="UP27">
        <v>8708.2294999999995</v>
      </c>
      <c r="UQ27">
        <v>8678.43</v>
      </c>
      <c r="UR27">
        <v>8587.8230000000003</v>
      </c>
      <c r="US27">
        <v>8658.19</v>
      </c>
      <c r="UT27">
        <v>8574.7649999999994</v>
      </c>
      <c r="UU27">
        <v>8574.7649999999994</v>
      </c>
      <c r="UV27">
        <v>8581.9269999999997</v>
      </c>
      <c r="UW27">
        <v>8521.3870000000006</v>
      </c>
      <c r="UX27">
        <v>8496.1479999999992</v>
      </c>
      <c r="UY27">
        <v>8475.4619999999995</v>
      </c>
      <c r="UZ27">
        <v>8462.7160000000003</v>
      </c>
      <c r="VA27">
        <v>8438.4349999999995</v>
      </c>
      <c r="VB27">
        <v>8421.5010000000002</v>
      </c>
      <c r="VC27">
        <v>8412.1149999999998</v>
      </c>
      <c r="VD27">
        <v>8398.1380000000008</v>
      </c>
      <c r="VE27">
        <v>8362.6380000000008</v>
      </c>
      <c r="VF27">
        <v>8362.6380000000008</v>
      </c>
      <c r="VG27">
        <v>8362.6380000000008</v>
      </c>
      <c r="VH27">
        <v>8367.259</v>
      </c>
      <c r="VI27">
        <v>8355.6569999999992</v>
      </c>
      <c r="VJ27">
        <v>8345.0509999999995</v>
      </c>
      <c r="VK27">
        <v>8331.7540000000008</v>
      </c>
      <c r="VL27">
        <v>8323.6910000000007</v>
      </c>
      <c r="VM27">
        <v>8295.3739999999998</v>
      </c>
      <c r="VN27">
        <v>8295.3739999999998</v>
      </c>
      <c r="VO27">
        <v>8280.3955000000005</v>
      </c>
      <c r="VP27">
        <v>8271.9629999999997</v>
      </c>
      <c r="VQ27">
        <v>8256.509</v>
      </c>
      <c r="VR27">
        <v>8247.0229999999992</v>
      </c>
      <c r="VS27">
        <v>8236.2209999999995</v>
      </c>
      <c r="VT27">
        <v>8225.9290000000001</v>
      </c>
      <c r="VU27">
        <v>8208.7860000000001</v>
      </c>
      <c r="VV27">
        <v>8187.3954999999996</v>
      </c>
      <c r="VW27">
        <v>8169.4893000000002</v>
      </c>
      <c r="VX27">
        <v>8169.84</v>
      </c>
      <c r="VY27">
        <v>8169.84</v>
      </c>
      <c r="VZ27">
        <v>8163.1796999999997</v>
      </c>
      <c r="WA27">
        <v>8146.2539999999999</v>
      </c>
      <c r="WB27">
        <v>8139.4210000000003</v>
      </c>
      <c r="WC27">
        <v>8119.1724000000004</v>
      </c>
      <c r="WD27">
        <v>8098.9984999999997</v>
      </c>
      <c r="WE27">
        <v>8079.2719999999999</v>
      </c>
      <c r="WF27">
        <v>8067.1244999999999</v>
      </c>
      <c r="WG27">
        <v>8067.1244999999999</v>
      </c>
      <c r="WH27">
        <v>8061.8833000000004</v>
      </c>
      <c r="WI27">
        <v>8056.3193000000001</v>
      </c>
      <c r="WJ27">
        <v>8056.3193000000001</v>
      </c>
      <c r="WK27">
        <v>8046.79</v>
      </c>
      <c r="WL27">
        <v>8046.79</v>
      </c>
      <c r="WM27">
        <v>8021.6943000000001</v>
      </c>
      <c r="WN27">
        <v>8015.4250000000002</v>
      </c>
      <c r="WO27">
        <v>7970.9804999999997</v>
      </c>
      <c r="WP27">
        <v>7970.9804999999997</v>
      </c>
      <c r="WQ27">
        <v>7970.9804999999997</v>
      </c>
      <c r="WR27">
        <v>7970.9804999999997</v>
      </c>
      <c r="WS27">
        <v>7970.9804999999997</v>
      </c>
      <c r="WT27">
        <v>7960.1760000000004</v>
      </c>
      <c r="WU27">
        <v>7940.6904000000004</v>
      </c>
      <c r="WV27">
        <v>7927.8720000000003</v>
      </c>
      <c r="WW27">
        <v>7925.5703000000003</v>
      </c>
      <c r="WX27">
        <v>7923.7830000000004</v>
      </c>
      <c r="WY27">
        <v>7923.7830000000004</v>
      </c>
      <c r="WZ27">
        <v>7923.0146000000004</v>
      </c>
      <c r="XA27">
        <v>7922.348</v>
      </c>
      <c r="XB27">
        <v>7922.348</v>
      </c>
      <c r="XC27">
        <v>7922.5546999999997</v>
      </c>
      <c r="XD27">
        <v>7922.5546999999997</v>
      </c>
      <c r="XE27">
        <v>7921.9594999999999</v>
      </c>
      <c r="XF27">
        <v>7921.8879999999999</v>
      </c>
      <c r="XG27">
        <v>7921.8879999999999</v>
      </c>
      <c r="XH27">
        <v>7921.8879999999999</v>
      </c>
      <c r="XI27">
        <v>7921.8383999999996</v>
      </c>
      <c r="XJ27">
        <v>7921.8383999999996</v>
      </c>
      <c r="XK27">
        <v>7921.8383999999996</v>
      </c>
      <c r="XL27">
        <v>7921.8383999999996</v>
      </c>
      <c r="XM27">
        <v>7921.8383999999996</v>
      </c>
      <c r="XN27">
        <v>7921.8383999999996</v>
      </c>
      <c r="XO27">
        <v>7921.8383999999996</v>
      </c>
      <c r="XP27">
        <v>7921.8383999999996</v>
      </c>
      <c r="XQ27">
        <v>7921.8383999999996</v>
      </c>
      <c r="XR27">
        <v>7921.8383999999996</v>
      </c>
      <c r="XS27">
        <v>7921.8383999999996</v>
      </c>
      <c r="XT27">
        <v>7921.8383999999996</v>
      </c>
      <c r="XU27">
        <v>7910.6540000000005</v>
      </c>
      <c r="XV27">
        <v>7910.6540000000005</v>
      </c>
      <c r="XW27">
        <v>7876.78</v>
      </c>
      <c r="XX27">
        <v>7876.78</v>
      </c>
      <c r="XY27">
        <v>7876.78</v>
      </c>
      <c r="XZ27">
        <v>7876.78</v>
      </c>
      <c r="YA27">
        <v>7876.78</v>
      </c>
      <c r="YB27">
        <v>7876.78</v>
      </c>
      <c r="YC27">
        <v>7876.78</v>
      </c>
      <c r="YD27">
        <v>7876.78</v>
      </c>
      <c r="YE27">
        <v>7876.78</v>
      </c>
      <c r="YF27">
        <v>7876.78</v>
      </c>
      <c r="YG27">
        <v>7876.78</v>
      </c>
      <c r="YH27">
        <v>7876.78</v>
      </c>
      <c r="YI27">
        <v>7876.78</v>
      </c>
      <c r="YJ27">
        <v>7876.78</v>
      </c>
      <c r="YK27">
        <v>7851.8364000000001</v>
      </c>
      <c r="YL27">
        <v>7851.8364000000001</v>
      </c>
      <c r="YM27">
        <v>7851.8364000000001</v>
      </c>
      <c r="YN27">
        <v>7851.8364000000001</v>
      </c>
      <c r="YO27">
        <v>7851.8364000000001</v>
      </c>
      <c r="YP27">
        <v>7851.8364000000001</v>
      </c>
      <c r="YQ27">
        <v>7851.8364000000001</v>
      </c>
      <c r="YR27">
        <v>7851.8364000000001</v>
      </c>
      <c r="YS27">
        <v>7851.8364000000001</v>
      </c>
      <c r="YT27">
        <v>7851.8364000000001</v>
      </c>
      <c r="YU27">
        <v>7851.8364000000001</v>
      </c>
      <c r="YV27">
        <v>7851.8364000000001</v>
      </c>
      <c r="YW27">
        <v>7851.8364000000001</v>
      </c>
      <c r="YX27">
        <v>7851.8364000000001</v>
      </c>
      <c r="YY27">
        <v>7851.8364000000001</v>
      </c>
      <c r="YZ27">
        <v>7851.8364000000001</v>
      </c>
      <c r="ZA27">
        <v>7851.8364000000001</v>
      </c>
      <c r="ZB27">
        <v>7851.8364000000001</v>
      </c>
      <c r="ZC27">
        <v>7851.8364000000001</v>
      </c>
      <c r="ZD27">
        <v>7851.8364000000001</v>
      </c>
      <c r="ZE27">
        <v>7851.8364000000001</v>
      </c>
      <c r="ZF27">
        <v>7851.8364000000001</v>
      </c>
      <c r="ZG27">
        <v>7851.8364000000001</v>
      </c>
      <c r="ZH27">
        <v>7851.8364000000001</v>
      </c>
      <c r="ZI27">
        <v>7851.8364000000001</v>
      </c>
      <c r="ZJ27">
        <v>7851.8364000000001</v>
      </c>
      <c r="ZK27">
        <v>7851.8364000000001</v>
      </c>
      <c r="ZL27">
        <v>7851.8364000000001</v>
      </c>
      <c r="ZM27">
        <v>7851.8364000000001</v>
      </c>
      <c r="ZN27">
        <v>7851.8364000000001</v>
      </c>
      <c r="ZO27">
        <v>7851.8364000000001</v>
      </c>
      <c r="ZP27">
        <v>7851.8364000000001</v>
      </c>
      <c r="ZQ27">
        <v>7851.8364000000001</v>
      </c>
      <c r="ZR27">
        <v>7851.8364000000001</v>
      </c>
      <c r="ZS27">
        <v>7851.8364000000001</v>
      </c>
      <c r="ZT27">
        <v>7851.8364000000001</v>
      </c>
      <c r="ZU27">
        <v>7851.8364000000001</v>
      </c>
      <c r="ZV27">
        <v>7851.8364000000001</v>
      </c>
      <c r="ZW27">
        <v>7851.8364000000001</v>
      </c>
      <c r="ZX27">
        <v>7851.8364000000001</v>
      </c>
      <c r="ZY27">
        <v>7851.8364000000001</v>
      </c>
      <c r="ZZ27">
        <v>7851.8364000000001</v>
      </c>
      <c r="AAA27">
        <v>7851.8364000000001</v>
      </c>
      <c r="AAB27">
        <v>7851.8364000000001</v>
      </c>
      <c r="AAC27">
        <v>7851.8364000000001</v>
      </c>
      <c r="AAD27">
        <v>7851.8364000000001</v>
      </c>
      <c r="AAE27">
        <v>7851.8364000000001</v>
      </c>
      <c r="AAF27">
        <v>7851.8364000000001</v>
      </c>
      <c r="AAG27">
        <v>7851.8364000000001</v>
      </c>
      <c r="AAH27">
        <v>7851.8364000000001</v>
      </c>
      <c r="AAI27">
        <v>7851.8364000000001</v>
      </c>
      <c r="AAJ27">
        <v>7851.8364000000001</v>
      </c>
      <c r="AAK27">
        <v>7851.8364000000001</v>
      </c>
      <c r="AAL27">
        <v>7851.8364000000001</v>
      </c>
      <c r="AAM27">
        <v>7851.8364000000001</v>
      </c>
      <c r="AAN27">
        <v>7851.8364000000001</v>
      </c>
      <c r="AAO27">
        <v>7851.8364000000001</v>
      </c>
      <c r="AAP27">
        <v>7851.8364000000001</v>
      </c>
      <c r="AAQ27">
        <v>7851.8364000000001</v>
      </c>
      <c r="AAR27">
        <v>7851.8364000000001</v>
      </c>
      <c r="AAS27">
        <v>7851.8364000000001</v>
      </c>
      <c r="AAT27">
        <v>7851.8364000000001</v>
      </c>
      <c r="AAU27">
        <v>7851.8364000000001</v>
      </c>
      <c r="AAV27">
        <v>7851.8364000000001</v>
      </c>
      <c r="AAW27">
        <v>7851.8364000000001</v>
      </c>
      <c r="AAX27">
        <v>7851.8364000000001</v>
      </c>
      <c r="AAY27">
        <v>7851.8364000000001</v>
      </c>
      <c r="AAZ27">
        <v>7851.8364000000001</v>
      </c>
      <c r="ABA27">
        <v>7851.8364000000001</v>
      </c>
      <c r="ABB27">
        <v>7851.8364000000001</v>
      </c>
      <c r="ABC27">
        <v>7851.8364000000001</v>
      </c>
      <c r="ABD27">
        <v>7851.8364000000001</v>
      </c>
      <c r="ABE27">
        <v>7851.8364000000001</v>
      </c>
      <c r="ABF27">
        <v>7851.8364000000001</v>
      </c>
      <c r="ABG27">
        <v>7851.8364000000001</v>
      </c>
      <c r="ABH27">
        <v>7851.8364000000001</v>
      </c>
      <c r="ABI27">
        <v>7851.8364000000001</v>
      </c>
      <c r="ABJ27">
        <v>7851.8364000000001</v>
      </c>
      <c r="ABK27">
        <v>7851.8364000000001</v>
      </c>
      <c r="ABL27">
        <v>7851.8364000000001</v>
      </c>
      <c r="ABM27">
        <v>7851.8364000000001</v>
      </c>
      <c r="ABN27">
        <v>7851.8364000000001</v>
      </c>
      <c r="ABO27">
        <v>7851.8364000000001</v>
      </c>
      <c r="ABP27">
        <v>7851.8364000000001</v>
      </c>
      <c r="ABQ27">
        <v>7851.8364000000001</v>
      </c>
      <c r="ABR27">
        <v>7851.8364000000001</v>
      </c>
      <c r="ABS27">
        <v>7851.8364000000001</v>
      </c>
      <c r="ABT27">
        <v>7851.8364000000001</v>
      </c>
      <c r="ABU27">
        <v>7851.8364000000001</v>
      </c>
      <c r="ABV27">
        <v>7851.8364000000001</v>
      </c>
      <c r="ABW27">
        <v>7851.8364000000001</v>
      </c>
      <c r="ABX27">
        <v>7851.8364000000001</v>
      </c>
      <c r="ABY27">
        <v>7851.8364000000001</v>
      </c>
      <c r="ABZ27">
        <v>7851.8364000000001</v>
      </c>
      <c r="ACA27">
        <v>7851.8364000000001</v>
      </c>
      <c r="ACB27">
        <v>7851.8364000000001</v>
      </c>
      <c r="ACC27">
        <v>7851.8364000000001</v>
      </c>
      <c r="ACD27">
        <v>7851.8364000000001</v>
      </c>
      <c r="ACE27">
        <v>7851.8364000000001</v>
      </c>
      <c r="ACF27">
        <v>7851.8364000000001</v>
      </c>
      <c r="ACG27">
        <v>7851.8364000000001</v>
      </c>
      <c r="ACH27">
        <v>7851.8364000000001</v>
      </c>
      <c r="ACI27">
        <v>7851.8364000000001</v>
      </c>
      <c r="ACJ27">
        <v>7851.8364000000001</v>
      </c>
      <c r="ACK27">
        <v>7851.8364000000001</v>
      </c>
      <c r="ACL27">
        <v>7851.8364000000001</v>
      </c>
      <c r="ACM27">
        <v>7851.8364000000001</v>
      </c>
      <c r="ACN27">
        <v>7851.8364000000001</v>
      </c>
      <c r="ACO27">
        <v>7851.8364000000001</v>
      </c>
      <c r="ACP27">
        <v>7851.8364000000001</v>
      </c>
      <c r="ACQ27">
        <v>7851.8364000000001</v>
      </c>
      <c r="ACR27">
        <v>7851.8364000000001</v>
      </c>
      <c r="ACS27">
        <v>7851.8364000000001</v>
      </c>
      <c r="ACT27">
        <v>7851.8364000000001</v>
      </c>
      <c r="ACU27">
        <v>7851.8364000000001</v>
      </c>
      <c r="ACV27">
        <v>7851.8364000000001</v>
      </c>
      <c r="ACW27">
        <v>7851.8364000000001</v>
      </c>
      <c r="ACX27">
        <v>7851.8364000000001</v>
      </c>
      <c r="ACY27">
        <v>7851.8364000000001</v>
      </c>
      <c r="ACZ27">
        <v>7851.8364000000001</v>
      </c>
      <c r="ADA27">
        <v>7851.8364000000001</v>
      </c>
      <c r="ADB27">
        <v>7851.8364000000001</v>
      </c>
      <c r="ADC27">
        <v>7851.8364000000001</v>
      </c>
      <c r="ADD27">
        <v>7851.8364000000001</v>
      </c>
      <c r="ADE27">
        <v>7851.8364000000001</v>
      </c>
      <c r="ADF27">
        <v>7851.8364000000001</v>
      </c>
      <c r="ADG27">
        <v>7851.8364000000001</v>
      </c>
      <c r="ADH27">
        <v>7851.8364000000001</v>
      </c>
      <c r="ADI27">
        <v>7851.8364000000001</v>
      </c>
      <c r="ADJ27">
        <v>7851.8364000000001</v>
      </c>
      <c r="ADK27">
        <v>7851.8364000000001</v>
      </c>
      <c r="ADL27">
        <v>7851.8364000000001</v>
      </c>
      <c r="ADM27">
        <v>7851.8364000000001</v>
      </c>
      <c r="ADN27">
        <v>7851.8364000000001</v>
      </c>
      <c r="ADO27">
        <v>7851.8364000000001</v>
      </c>
      <c r="ADP27">
        <v>7851.8364000000001</v>
      </c>
      <c r="ADQ27">
        <v>7851.8364000000001</v>
      </c>
      <c r="ADR27">
        <v>7851.8364000000001</v>
      </c>
      <c r="ADS27">
        <v>7851.8364000000001</v>
      </c>
      <c r="ADT27">
        <v>7851.8364000000001</v>
      </c>
      <c r="ADU27">
        <v>7851.8364000000001</v>
      </c>
      <c r="ADV27">
        <v>7851.8364000000001</v>
      </c>
      <c r="ADW27">
        <v>7851.8364000000001</v>
      </c>
      <c r="ADX27">
        <v>7851.8364000000001</v>
      </c>
      <c r="ADY27">
        <v>7851.8364000000001</v>
      </c>
      <c r="ADZ27">
        <v>7851.8364000000001</v>
      </c>
      <c r="AEA27">
        <v>7851.8364000000001</v>
      </c>
      <c r="AEB27">
        <v>7851.8364000000001</v>
      </c>
      <c r="AEC27">
        <v>7851.8364000000001</v>
      </c>
      <c r="AED27">
        <v>7851.8364000000001</v>
      </c>
      <c r="AEE27">
        <v>7851.8364000000001</v>
      </c>
      <c r="AEF27">
        <v>7851.8364000000001</v>
      </c>
      <c r="AEG27">
        <v>7851.8364000000001</v>
      </c>
      <c r="AEH27">
        <v>7851.8364000000001</v>
      </c>
      <c r="AEI27">
        <v>7851.8364000000001</v>
      </c>
      <c r="AEJ27">
        <v>7851.8364000000001</v>
      </c>
      <c r="AEK27">
        <v>7851.8364000000001</v>
      </c>
      <c r="AEL27">
        <v>7851.8364000000001</v>
      </c>
      <c r="AEM27">
        <v>7851.8364000000001</v>
      </c>
      <c r="AEN27">
        <v>7851.8364000000001</v>
      </c>
      <c r="AEO27">
        <v>7851.8364000000001</v>
      </c>
      <c r="AEP27">
        <v>7851.8364000000001</v>
      </c>
      <c r="AEQ27">
        <v>7851.8364000000001</v>
      </c>
      <c r="AER27">
        <v>7851.8364000000001</v>
      </c>
      <c r="AES27">
        <v>7851.8364000000001</v>
      </c>
      <c r="AET27">
        <v>7851.8364000000001</v>
      </c>
      <c r="AEU27">
        <v>7851.8364000000001</v>
      </c>
      <c r="AEV27">
        <v>7851.8364000000001</v>
      </c>
      <c r="AEW27">
        <v>7851.8364000000001</v>
      </c>
      <c r="AEX27">
        <v>7851.8364000000001</v>
      </c>
      <c r="AEY27">
        <v>7851.8364000000001</v>
      </c>
      <c r="AEZ27">
        <v>7851.8364000000001</v>
      </c>
      <c r="AFA27">
        <v>7851.8364000000001</v>
      </c>
      <c r="AFB27">
        <v>7851.8364000000001</v>
      </c>
      <c r="AFC27">
        <v>7851.8364000000001</v>
      </c>
      <c r="AFD27">
        <v>7851.8364000000001</v>
      </c>
      <c r="AFE27">
        <v>7851.8364000000001</v>
      </c>
      <c r="AFF27">
        <v>7851.8364000000001</v>
      </c>
      <c r="AFG27">
        <v>7851.8364000000001</v>
      </c>
      <c r="AFH27">
        <v>7851.8364000000001</v>
      </c>
      <c r="AFI27">
        <v>7851.8364000000001</v>
      </c>
      <c r="AFJ27">
        <v>7851.8364000000001</v>
      </c>
      <c r="AFK27">
        <v>7851.8364000000001</v>
      </c>
      <c r="AFL27">
        <v>7851.8364000000001</v>
      </c>
      <c r="AFM27">
        <v>7851.8364000000001</v>
      </c>
      <c r="AFN27">
        <v>7851.8364000000001</v>
      </c>
      <c r="AFO27">
        <v>7851.8364000000001</v>
      </c>
      <c r="AFP27">
        <v>7851.8364000000001</v>
      </c>
      <c r="AFQ27">
        <v>7851.8364000000001</v>
      </c>
      <c r="AFR27">
        <v>7851.8364000000001</v>
      </c>
      <c r="AFS27">
        <v>7851.8364000000001</v>
      </c>
      <c r="AFT27">
        <v>7851.8364000000001</v>
      </c>
      <c r="AFU27">
        <v>7851.8364000000001</v>
      </c>
      <c r="AFV27">
        <v>7851.8364000000001</v>
      </c>
      <c r="AFW27">
        <v>7851.8364000000001</v>
      </c>
      <c r="AFX27">
        <v>7851.8364000000001</v>
      </c>
      <c r="AFY27">
        <v>7851.8364000000001</v>
      </c>
      <c r="AFZ27">
        <v>7851.8364000000001</v>
      </c>
      <c r="AGA27">
        <v>7851.8364000000001</v>
      </c>
      <c r="AGB27">
        <v>7851.8364000000001</v>
      </c>
      <c r="AGC27">
        <v>7851.8364000000001</v>
      </c>
      <c r="AGD27">
        <v>7851.8364000000001</v>
      </c>
      <c r="AGE27">
        <v>7851.8364000000001</v>
      </c>
      <c r="AGF27">
        <v>7851.8364000000001</v>
      </c>
      <c r="AGG27">
        <v>7851.8364000000001</v>
      </c>
      <c r="AGH27">
        <v>7851.8364000000001</v>
      </c>
      <c r="AGI27">
        <v>7851.8364000000001</v>
      </c>
      <c r="AGJ27">
        <v>7851.8364000000001</v>
      </c>
      <c r="AGK27">
        <v>7851.8364000000001</v>
      </c>
      <c r="AGL27">
        <v>7851.8364000000001</v>
      </c>
      <c r="AGM27">
        <v>7851.8364000000001</v>
      </c>
      <c r="AGN27">
        <v>7851.8364000000001</v>
      </c>
      <c r="AGO27">
        <v>7851.8364000000001</v>
      </c>
      <c r="AGP27">
        <v>7851.8364000000001</v>
      </c>
      <c r="AGQ27">
        <v>7851.8364000000001</v>
      </c>
      <c r="AGR27">
        <v>7851.8364000000001</v>
      </c>
      <c r="AGS27">
        <v>7851.8364000000001</v>
      </c>
      <c r="AGT27">
        <v>7851.8364000000001</v>
      </c>
      <c r="AGU27">
        <v>7851.8364000000001</v>
      </c>
      <c r="AGV27">
        <v>7851.8364000000001</v>
      </c>
      <c r="AGW27">
        <v>7851.8364000000001</v>
      </c>
      <c r="AGX27">
        <v>7851.8364000000001</v>
      </c>
      <c r="AGY27">
        <v>7851.8364000000001</v>
      </c>
      <c r="AGZ27">
        <v>7851.8364000000001</v>
      </c>
      <c r="AHA27">
        <v>7851.8364000000001</v>
      </c>
      <c r="AHB27">
        <v>7851.8364000000001</v>
      </c>
      <c r="AHC27">
        <v>7851.8364000000001</v>
      </c>
      <c r="AHD27">
        <v>7851.8364000000001</v>
      </c>
      <c r="AHE27">
        <v>7851.8364000000001</v>
      </c>
      <c r="AHF27">
        <v>7851.8364000000001</v>
      </c>
      <c r="AHG27">
        <v>7851.8364000000001</v>
      </c>
      <c r="AHH27">
        <v>7851.8364000000001</v>
      </c>
      <c r="AHI27">
        <v>7851.8364000000001</v>
      </c>
      <c r="AHJ27">
        <v>7851.8364000000001</v>
      </c>
      <c r="AHK27">
        <v>7851.8364000000001</v>
      </c>
      <c r="AHL27">
        <v>7851.8364000000001</v>
      </c>
      <c r="AHM27">
        <v>7851.8364000000001</v>
      </c>
      <c r="AHN27">
        <v>7851.8364000000001</v>
      </c>
      <c r="AHO27">
        <v>7851.8364000000001</v>
      </c>
      <c r="AHP27">
        <v>7851.8364000000001</v>
      </c>
      <c r="AHQ27">
        <v>7851.8364000000001</v>
      </c>
      <c r="AHR27">
        <v>7851.8364000000001</v>
      </c>
      <c r="AHS27">
        <v>7851.8364000000001</v>
      </c>
      <c r="AHT27">
        <v>7851.8364000000001</v>
      </c>
      <c r="AHU27">
        <v>7851.8364000000001</v>
      </c>
      <c r="AHV27">
        <v>7851.8364000000001</v>
      </c>
      <c r="AHW27">
        <v>7851.8364000000001</v>
      </c>
      <c r="AHX27">
        <v>7851.8364000000001</v>
      </c>
      <c r="AHY27">
        <v>7851.8364000000001</v>
      </c>
      <c r="AHZ27">
        <v>7851.8364000000001</v>
      </c>
      <c r="AIA27">
        <v>7851.8364000000001</v>
      </c>
      <c r="AIB27">
        <v>7851.8364000000001</v>
      </c>
      <c r="AIC27">
        <v>7851.8364000000001</v>
      </c>
      <c r="AID27">
        <v>7851.8364000000001</v>
      </c>
      <c r="AIE27">
        <v>7851.8364000000001</v>
      </c>
      <c r="AIF27">
        <v>7851.8364000000001</v>
      </c>
      <c r="AIG27">
        <v>7851.8364000000001</v>
      </c>
      <c r="AIH27">
        <v>7851.8364000000001</v>
      </c>
      <c r="AII27">
        <v>7851.8364000000001</v>
      </c>
      <c r="AIJ27">
        <v>7851.8364000000001</v>
      </c>
      <c r="AIK27">
        <v>7851.8364000000001</v>
      </c>
      <c r="AIL27">
        <v>7851.8364000000001</v>
      </c>
      <c r="AIM27">
        <v>7851.8364000000001</v>
      </c>
      <c r="AIN27">
        <v>7851.8364000000001</v>
      </c>
      <c r="AIO27">
        <v>7851.8364000000001</v>
      </c>
      <c r="AIP27">
        <v>7851.8364000000001</v>
      </c>
      <c r="AIQ27">
        <v>7851.8364000000001</v>
      </c>
      <c r="AIR27">
        <v>7851.8364000000001</v>
      </c>
      <c r="AIS27">
        <v>7851.8364000000001</v>
      </c>
      <c r="AIT27">
        <v>7851.8364000000001</v>
      </c>
      <c r="AIU27">
        <v>7851.8364000000001</v>
      </c>
      <c r="AIV27">
        <v>7851.8364000000001</v>
      </c>
      <c r="AIW27">
        <v>7851.8364000000001</v>
      </c>
      <c r="AIX27">
        <v>7851.8364000000001</v>
      </c>
      <c r="AIY27">
        <v>7851.8364000000001</v>
      </c>
      <c r="AIZ27">
        <v>7851.8364000000001</v>
      </c>
      <c r="AJA27">
        <v>7851.8364000000001</v>
      </c>
      <c r="AJB27">
        <v>7851.8364000000001</v>
      </c>
      <c r="AJC27">
        <v>7851.8364000000001</v>
      </c>
      <c r="AJD27">
        <v>7851.8364000000001</v>
      </c>
      <c r="AJE27">
        <v>7851.8364000000001</v>
      </c>
      <c r="AJF27">
        <v>7851.8364000000001</v>
      </c>
      <c r="AJG27">
        <v>7851.8364000000001</v>
      </c>
      <c r="AJH27">
        <v>7851.8364000000001</v>
      </c>
      <c r="AJI27">
        <v>7851.8364000000001</v>
      </c>
      <c r="AJJ27">
        <v>7851.8364000000001</v>
      </c>
      <c r="AJK27">
        <v>7851.8364000000001</v>
      </c>
      <c r="AJL27">
        <v>7851.8364000000001</v>
      </c>
      <c r="AJM27">
        <v>7851.8364000000001</v>
      </c>
      <c r="AJN27">
        <v>7851.8364000000001</v>
      </c>
      <c r="AJO27">
        <v>7851.8364000000001</v>
      </c>
      <c r="AJP27">
        <v>7851.8364000000001</v>
      </c>
      <c r="AJQ27">
        <v>7851.8364000000001</v>
      </c>
      <c r="AJR27">
        <v>7851.8364000000001</v>
      </c>
      <c r="AJS27">
        <v>7851.8364000000001</v>
      </c>
      <c r="AJT27">
        <v>7851.8364000000001</v>
      </c>
      <c r="AJU27">
        <v>7851.8364000000001</v>
      </c>
      <c r="AJV27">
        <v>7851.8364000000001</v>
      </c>
      <c r="AJW27">
        <v>7851.8364000000001</v>
      </c>
      <c r="AJX27">
        <v>7851.8364000000001</v>
      </c>
      <c r="AJY27">
        <v>7851.8364000000001</v>
      </c>
      <c r="AJZ27">
        <v>7851.8364000000001</v>
      </c>
      <c r="AKA27">
        <v>7851.8364000000001</v>
      </c>
      <c r="AKB27">
        <v>7851.8364000000001</v>
      </c>
      <c r="AKC27">
        <v>7851.8364000000001</v>
      </c>
      <c r="AKD27">
        <v>7851.8364000000001</v>
      </c>
      <c r="AKE27">
        <v>7851.8364000000001</v>
      </c>
      <c r="AKF27">
        <v>7851.8364000000001</v>
      </c>
      <c r="AKG27">
        <v>7851.8364000000001</v>
      </c>
      <c r="AKH27">
        <v>7851.8364000000001</v>
      </c>
      <c r="AKI27">
        <v>7851.8364000000001</v>
      </c>
      <c r="AKJ27">
        <v>7851.8364000000001</v>
      </c>
      <c r="AKK27">
        <v>7851.8364000000001</v>
      </c>
      <c r="AKL27">
        <v>7851.8364000000001</v>
      </c>
      <c r="AKM27">
        <v>7851.8364000000001</v>
      </c>
      <c r="AKN27">
        <v>7851.8364000000001</v>
      </c>
      <c r="AKO27">
        <v>7851.8364000000001</v>
      </c>
      <c r="AKP27">
        <v>7851.8364000000001</v>
      </c>
      <c r="AKQ27">
        <v>7851.8364000000001</v>
      </c>
      <c r="AKR27">
        <v>7851.8364000000001</v>
      </c>
      <c r="AKS27">
        <v>7851.8364000000001</v>
      </c>
      <c r="AKT27">
        <v>7851.8364000000001</v>
      </c>
      <c r="AKU27">
        <v>7851.8364000000001</v>
      </c>
      <c r="AKV27">
        <v>7851.8364000000001</v>
      </c>
      <c r="AKW27">
        <v>7851.8364000000001</v>
      </c>
      <c r="AKX27">
        <v>7851.8364000000001</v>
      </c>
      <c r="AKY27">
        <v>7851.8364000000001</v>
      </c>
      <c r="AKZ27">
        <v>7851.8364000000001</v>
      </c>
      <c r="ALA27">
        <v>7851.8364000000001</v>
      </c>
      <c r="ALB27">
        <v>7851.8364000000001</v>
      </c>
      <c r="ALC27">
        <v>7851.8364000000001</v>
      </c>
      <c r="ALD27">
        <v>7851.8364000000001</v>
      </c>
      <c r="ALE27">
        <v>7851.8364000000001</v>
      </c>
      <c r="ALF27">
        <v>7851.8364000000001</v>
      </c>
      <c r="ALG27">
        <v>7851.8364000000001</v>
      </c>
      <c r="ALH27">
        <v>7851.8364000000001</v>
      </c>
      <c r="ALI27">
        <v>7851.8364000000001</v>
      </c>
      <c r="ALJ27">
        <v>7851.8364000000001</v>
      </c>
      <c r="ALK27">
        <v>7851.8364000000001</v>
      </c>
    </row>
    <row r="28" spans="1:999" x14ac:dyDescent="0.25">
      <c r="A28">
        <v>70601.399999999994</v>
      </c>
      <c r="B28">
        <v>68922.149999999994</v>
      </c>
      <c r="C28">
        <v>66630.210000000006</v>
      </c>
      <c r="D28">
        <v>65415.555</v>
      </c>
      <c r="E28">
        <v>64036.065999999999</v>
      </c>
      <c r="F28">
        <v>62822.438000000002</v>
      </c>
      <c r="G28">
        <v>61793.195</v>
      </c>
      <c r="H28">
        <v>60583.964999999997</v>
      </c>
      <c r="I28">
        <v>59322.266000000003</v>
      </c>
      <c r="J28">
        <v>58617.22</v>
      </c>
      <c r="K28">
        <v>58061.866999999998</v>
      </c>
      <c r="L28">
        <v>57572.843999999997</v>
      </c>
      <c r="M28">
        <v>56526.663999999997</v>
      </c>
      <c r="N28">
        <v>56318.01</v>
      </c>
      <c r="O28">
        <v>55828.065999999999</v>
      </c>
      <c r="P28">
        <v>55796.6</v>
      </c>
      <c r="Q28">
        <v>55501.464999999997</v>
      </c>
      <c r="R28">
        <v>55087.332000000002</v>
      </c>
      <c r="S28">
        <v>55087.332000000002</v>
      </c>
      <c r="T28">
        <v>55087.332000000002</v>
      </c>
      <c r="U28">
        <v>54532.894999999997</v>
      </c>
      <c r="V28">
        <v>53464.73</v>
      </c>
      <c r="W28">
        <v>52441.453000000001</v>
      </c>
      <c r="X28">
        <v>51386.633000000002</v>
      </c>
      <c r="Y28">
        <v>51386.633000000002</v>
      </c>
      <c r="Z28">
        <v>51386.633000000002</v>
      </c>
      <c r="AA28">
        <v>51386.633000000002</v>
      </c>
      <c r="AB28">
        <v>51386.633000000002</v>
      </c>
      <c r="AC28">
        <v>51386.633000000002</v>
      </c>
      <c r="AD28">
        <v>51386.633000000002</v>
      </c>
      <c r="AE28">
        <v>50788.023000000001</v>
      </c>
      <c r="AF28">
        <v>50788.023000000001</v>
      </c>
      <c r="AG28">
        <v>50788.023000000001</v>
      </c>
      <c r="AH28">
        <v>50788.023000000001</v>
      </c>
      <c r="AI28">
        <v>50214.47</v>
      </c>
      <c r="AJ28">
        <v>50214.47</v>
      </c>
      <c r="AK28">
        <v>50214.47</v>
      </c>
      <c r="AL28">
        <v>49735.74</v>
      </c>
      <c r="AM28">
        <v>48594.976999999999</v>
      </c>
      <c r="AN28">
        <v>47658.093999999997</v>
      </c>
      <c r="AO28">
        <v>47658.093999999997</v>
      </c>
      <c r="AP28">
        <v>47658.093999999997</v>
      </c>
      <c r="AQ28">
        <v>47658.093999999997</v>
      </c>
      <c r="AR28">
        <v>47658.093999999997</v>
      </c>
      <c r="AS28">
        <v>47658.093999999997</v>
      </c>
      <c r="AT28">
        <v>47658.093999999997</v>
      </c>
      <c r="AU28">
        <v>47658.093999999997</v>
      </c>
      <c r="AV28">
        <v>46954.167999999998</v>
      </c>
      <c r="AW28">
        <v>46954.167999999998</v>
      </c>
      <c r="AX28">
        <v>46954.167999999998</v>
      </c>
      <c r="AY28">
        <v>46808.2</v>
      </c>
      <c r="AZ28">
        <v>46756.639999999999</v>
      </c>
      <c r="BA28">
        <v>46074.266000000003</v>
      </c>
      <c r="BB28">
        <v>46074.266000000003</v>
      </c>
      <c r="BC28">
        <v>45383.042999999998</v>
      </c>
      <c r="BD28">
        <v>45383.042999999998</v>
      </c>
      <c r="BE28">
        <v>45383.042999999998</v>
      </c>
      <c r="BF28">
        <v>44775.07</v>
      </c>
      <c r="BG28">
        <v>45000.633000000002</v>
      </c>
      <c r="BH28">
        <v>45006.33</v>
      </c>
      <c r="BI28">
        <v>44913.33</v>
      </c>
      <c r="BJ28">
        <v>44615.894999999997</v>
      </c>
      <c r="BK28">
        <v>44219.69</v>
      </c>
      <c r="BL28">
        <v>44490.394999999997</v>
      </c>
      <c r="BM28">
        <v>44041.13</v>
      </c>
      <c r="BN28">
        <v>43609.383000000002</v>
      </c>
      <c r="BO28">
        <v>43609.383000000002</v>
      </c>
      <c r="BP28">
        <v>43443.54</v>
      </c>
      <c r="BQ28">
        <v>42988.347999999998</v>
      </c>
      <c r="BR28">
        <v>42982.707000000002</v>
      </c>
      <c r="BS28">
        <v>42557.77</v>
      </c>
      <c r="BT28">
        <v>42557.77</v>
      </c>
      <c r="BU28">
        <v>41761.258000000002</v>
      </c>
      <c r="BV28">
        <v>41238.254000000001</v>
      </c>
      <c r="BW28">
        <v>41238.254000000001</v>
      </c>
      <c r="BX28">
        <v>41238.254000000001</v>
      </c>
      <c r="BY28">
        <v>41492.203000000001</v>
      </c>
      <c r="BZ28">
        <v>41492.203000000001</v>
      </c>
      <c r="CA28">
        <v>41492.203000000001</v>
      </c>
      <c r="CB28">
        <v>41424.144999999997</v>
      </c>
      <c r="CC28">
        <v>41424.144999999997</v>
      </c>
      <c r="CD28">
        <v>41077.410000000003</v>
      </c>
      <c r="CE28">
        <v>40765.906000000003</v>
      </c>
      <c r="CF28">
        <v>40467.99</v>
      </c>
      <c r="CG28">
        <v>40467.99</v>
      </c>
      <c r="CH28">
        <v>40332.042999999998</v>
      </c>
      <c r="CI28">
        <v>40305.195</v>
      </c>
      <c r="CJ28">
        <v>39229.836000000003</v>
      </c>
      <c r="CK28">
        <v>39229.836000000003</v>
      </c>
      <c r="CL28">
        <v>39229.836000000003</v>
      </c>
      <c r="CM28">
        <v>39229.836000000003</v>
      </c>
      <c r="CN28">
        <v>39229.836000000003</v>
      </c>
      <c r="CO28">
        <v>39229.836000000003</v>
      </c>
      <c r="CP28">
        <v>38737.016000000003</v>
      </c>
      <c r="CQ28">
        <v>38605.195</v>
      </c>
      <c r="CR28">
        <v>38605.195</v>
      </c>
      <c r="CS28">
        <v>38605.195</v>
      </c>
      <c r="CT28">
        <v>38605.195</v>
      </c>
      <c r="CU28">
        <v>37746.11</v>
      </c>
      <c r="CV28">
        <v>37746.11</v>
      </c>
      <c r="CW28">
        <v>37190.722999999998</v>
      </c>
      <c r="CX28">
        <v>37190.722999999998</v>
      </c>
      <c r="CY28">
        <v>37190.722999999998</v>
      </c>
      <c r="CZ28">
        <v>37190.722999999998</v>
      </c>
      <c r="DA28">
        <v>37190.722999999998</v>
      </c>
      <c r="DB28">
        <v>36602.203000000001</v>
      </c>
      <c r="DC28">
        <v>36395.945</v>
      </c>
      <c r="DD28">
        <v>36602.203000000001</v>
      </c>
      <c r="DE28">
        <v>36602.203000000001</v>
      </c>
      <c r="DF28">
        <v>36602.203000000001</v>
      </c>
      <c r="DG28">
        <v>36575.222999999998</v>
      </c>
      <c r="DH28">
        <v>35756.53</v>
      </c>
      <c r="DI28">
        <v>35756.53</v>
      </c>
      <c r="DJ28">
        <v>35756.53</v>
      </c>
      <c r="DK28">
        <v>35756.53</v>
      </c>
      <c r="DL28">
        <v>35742.086000000003</v>
      </c>
      <c r="DM28">
        <v>35742.086000000003</v>
      </c>
      <c r="DN28">
        <v>35139.105000000003</v>
      </c>
      <c r="DO28">
        <v>35591.68</v>
      </c>
      <c r="DP28">
        <v>35260.964999999997</v>
      </c>
      <c r="DQ28">
        <v>35260.964999999997</v>
      </c>
      <c r="DR28">
        <v>34733.565999999999</v>
      </c>
      <c r="DS28">
        <v>34643.535000000003</v>
      </c>
      <c r="DT28">
        <v>34643.535000000003</v>
      </c>
      <c r="DU28">
        <v>34032.542999999998</v>
      </c>
      <c r="DV28">
        <v>34032.542999999998</v>
      </c>
      <c r="DW28">
        <v>34032.542999999998</v>
      </c>
      <c r="DX28">
        <v>34032.542999999998</v>
      </c>
      <c r="DY28">
        <v>34032.542999999998</v>
      </c>
      <c r="DZ28">
        <v>34353.550000000003</v>
      </c>
      <c r="EA28">
        <v>34007.410000000003</v>
      </c>
      <c r="EB28">
        <v>33979.296999999999</v>
      </c>
      <c r="EC28">
        <v>33608.612999999998</v>
      </c>
      <c r="ED28">
        <v>33608.612999999998</v>
      </c>
      <c r="EE28">
        <v>33185.360000000001</v>
      </c>
      <c r="EF28">
        <v>33172.953000000001</v>
      </c>
      <c r="EG28">
        <v>33172.953000000001</v>
      </c>
      <c r="EH28">
        <v>32628.932000000001</v>
      </c>
      <c r="EI28">
        <v>32628.932000000001</v>
      </c>
      <c r="EJ28">
        <v>32628.932000000001</v>
      </c>
      <c r="EK28">
        <v>32580.12</v>
      </c>
      <c r="EL28">
        <v>32109.348000000002</v>
      </c>
      <c r="EM28">
        <v>32109.348000000002</v>
      </c>
      <c r="EN28">
        <v>32109.348000000002</v>
      </c>
      <c r="EO28">
        <v>32109.348000000002</v>
      </c>
      <c r="EP28">
        <v>32109.348000000002</v>
      </c>
      <c r="EQ28">
        <v>31811.504000000001</v>
      </c>
      <c r="ER28">
        <v>31811.504000000001</v>
      </c>
      <c r="ES28">
        <v>31257.094000000001</v>
      </c>
      <c r="ET28">
        <v>31257.094000000001</v>
      </c>
      <c r="EU28">
        <v>31257.094000000001</v>
      </c>
      <c r="EV28">
        <v>31212.232</v>
      </c>
      <c r="EW28">
        <v>31212.232</v>
      </c>
      <c r="EX28">
        <v>30634.346000000001</v>
      </c>
      <c r="EY28">
        <v>30668.518</v>
      </c>
      <c r="EZ28">
        <v>30574.474999999999</v>
      </c>
      <c r="FA28">
        <v>30695.833999999999</v>
      </c>
      <c r="FB28">
        <v>30478.657999999999</v>
      </c>
      <c r="FC28">
        <v>30478.657999999999</v>
      </c>
      <c r="FD28">
        <v>30478.657999999999</v>
      </c>
      <c r="FE28">
        <v>30478.657999999999</v>
      </c>
      <c r="FF28">
        <v>30197.56</v>
      </c>
      <c r="FG28">
        <v>30197.56</v>
      </c>
      <c r="FH28">
        <v>30197.56</v>
      </c>
      <c r="FI28">
        <v>30478.657999999999</v>
      </c>
      <c r="FJ28">
        <v>30478.657999999999</v>
      </c>
      <c r="FK28">
        <v>30105.79</v>
      </c>
      <c r="FL28">
        <v>30105.79</v>
      </c>
      <c r="FM28">
        <v>29821.673999999999</v>
      </c>
      <c r="FN28">
        <v>29821.673999999999</v>
      </c>
      <c r="FO28">
        <v>29796.984</v>
      </c>
      <c r="FP28">
        <v>29796.984</v>
      </c>
      <c r="FQ28">
        <v>29404.162</v>
      </c>
      <c r="FR28">
        <v>29404.162</v>
      </c>
      <c r="FS28">
        <v>29374.493999999999</v>
      </c>
      <c r="FT28">
        <v>29374.493999999999</v>
      </c>
      <c r="FU28">
        <v>29374.493999999999</v>
      </c>
      <c r="FV28">
        <v>29357.974999999999</v>
      </c>
      <c r="FW28">
        <v>28985.775000000001</v>
      </c>
      <c r="FX28">
        <v>29316.238000000001</v>
      </c>
      <c r="FY28">
        <v>29316.238000000001</v>
      </c>
      <c r="FZ28">
        <v>28692.873</v>
      </c>
      <c r="GA28">
        <v>28692.873</v>
      </c>
      <c r="GB28">
        <v>28692.873</v>
      </c>
      <c r="GC28">
        <v>28692.873</v>
      </c>
      <c r="GD28">
        <v>28692.873</v>
      </c>
      <c r="GE28">
        <v>28692.873</v>
      </c>
      <c r="GF28">
        <v>28438.26</v>
      </c>
      <c r="GG28">
        <v>28042.197</v>
      </c>
      <c r="GH28">
        <v>28042.197</v>
      </c>
      <c r="GI28">
        <v>28105.601999999999</v>
      </c>
      <c r="GJ28">
        <v>28105.601999999999</v>
      </c>
      <c r="GK28">
        <v>28105.601999999999</v>
      </c>
      <c r="GL28">
        <v>28105.601999999999</v>
      </c>
      <c r="GM28">
        <v>27809.842000000001</v>
      </c>
      <c r="GN28">
        <v>27809.842000000001</v>
      </c>
      <c r="GO28">
        <v>27837.627</v>
      </c>
      <c r="GP28">
        <v>27837.627</v>
      </c>
      <c r="GQ28">
        <v>27825.627</v>
      </c>
      <c r="GR28">
        <v>27825.627</v>
      </c>
      <c r="GS28">
        <v>27825.627</v>
      </c>
      <c r="GT28">
        <v>27757.895</v>
      </c>
      <c r="GU28">
        <v>27593.436000000002</v>
      </c>
      <c r="GV28">
        <v>27381.35</v>
      </c>
      <c r="GW28">
        <v>27381.35</v>
      </c>
      <c r="GX28">
        <v>27170.405999999999</v>
      </c>
      <c r="GY28">
        <v>27170.405999999999</v>
      </c>
      <c r="GZ28">
        <v>27170.405999999999</v>
      </c>
      <c r="HA28">
        <v>27170.405999999999</v>
      </c>
      <c r="HB28">
        <v>27013.353999999999</v>
      </c>
      <c r="HC28">
        <v>26981.87</v>
      </c>
      <c r="HD28">
        <v>26938.639999999999</v>
      </c>
      <c r="HE28">
        <v>26706.063999999998</v>
      </c>
      <c r="HF28">
        <v>26981.87</v>
      </c>
      <c r="HG28">
        <v>26540.186000000002</v>
      </c>
      <c r="HH28">
        <v>26662.26</v>
      </c>
      <c r="HI28">
        <v>26582.143</v>
      </c>
      <c r="HJ28">
        <v>26710.692999999999</v>
      </c>
      <c r="HK28">
        <v>26504.134999999998</v>
      </c>
      <c r="HL28">
        <v>26197.115000000002</v>
      </c>
      <c r="HM28">
        <v>26197.115000000002</v>
      </c>
      <c r="HN28">
        <v>26392.197</v>
      </c>
      <c r="HO28">
        <v>26051.057000000001</v>
      </c>
      <c r="HP28">
        <v>26051.057000000001</v>
      </c>
      <c r="HQ28">
        <v>25362.162</v>
      </c>
      <c r="HR28">
        <v>25362.162</v>
      </c>
      <c r="HS28">
        <v>25362.162</v>
      </c>
      <c r="HT28">
        <v>25362.162</v>
      </c>
      <c r="HU28">
        <v>25362.162</v>
      </c>
      <c r="HV28">
        <v>25362.162</v>
      </c>
      <c r="HW28">
        <v>25218.17</v>
      </c>
      <c r="HX28">
        <v>25218.17</v>
      </c>
      <c r="HY28">
        <v>25218.17</v>
      </c>
      <c r="HZ28">
        <v>25140.625</v>
      </c>
      <c r="IA28">
        <v>25140.625</v>
      </c>
      <c r="IB28">
        <v>25247.232</v>
      </c>
      <c r="IC28">
        <v>24870.912</v>
      </c>
      <c r="ID28">
        <v>25173.048999999999</v>
      </c>
      <c r="IE28">
        <v>25017.599999999999</v>
      </c>
      <c r="IF28">
        <v>24839.013999999999</v>
      </c>
      <c r="IG28">
        <v>24800.95</v>
      </c>
      <c r="IH28">
        <v>24685.256000000001</v>
      </c>
      <c r="II28">
        <v>24685.256000000001</v>
      </c>
      <c r="IJ28">
        <v>24455.59</v>
      </c>
      <c r="IK28">
        <v>24269.322</v>
      </c>
      <c r="IL28">
        <v>24143.697</v>
      </c>
      <c r="IM28">
        <v>24143.697</v>
      </c>
      <c r="IN28">
        <v>23884.396000000001</v>
      </c>
      <c r="IO28">
        <v>23884.396000000001</v>
      </c>
      <c r="IP28">
        <v>23983.57</v>
      </c>
      <c r="IQ28">
        <v>23983.57</v>
      </c>
      <c r="IR28">
        <v>23669.951000000001</v>
      </c>
      <c r="IS28">
        <v>23669.951000000001</v>
      </c>
      <c r="IT28">
        <v>23633.49</v>
      </c>
      <c r="IU28">
        <v>23548.592000000001</v>
      </c>
      <c r="IV28">
        <v>23339.526999999998</v>
      </c>
      <c r="IW28">
        <v>23003.93</v>
      </c>
      <c r="IX28">
        <v>23003.93</v>
      </c>
      <c r="IY28">
        <v>23003.93</v>
      </c>
      <c r="IZ28">
        <v>23003.93</v>
      </c>
      <c r="JA28">
        <v>22682.563999999998</v>
      </c>
      <c r="JB28">
        <v>22667.734</v>
      </c>
      <c r="JC28">
        <v>22667.734</v>
      </c>
      <c r="JD28">
        <v>22597.223000000002</v>
      </c>
      <c r="JE28">
        <v>22597.223000000002</v>
      </c>
      <c r="JF28">
        <v>22535.313999999998</v>
      </c>
      <c r="JG28">
        <v>22261.620999999999</v>
      </c>
      <c r="JH28">
        <v>21928.511999999999</v>
      </c>
      <c r="JI28">
        <v>21928.511999999999</v>
      </c>
      <c r="JJ28">
        <v>21928.511999999999</v>
      </c>
      <c r="JK28">
        <v>21928.511999999999</v>
      </c>
      <c r="JL28">
        <v>21928.511999999999</v>
      </c>
      <c r="JM28">
        <v>21639.465</v>
      </c>
      <c r="JN28">
        <v>21639.465</v>
      </c>
      <c r="JO28">
        <v>21686.55</v>
      </c>
      <c r="JP28">
        <v>21686.55</v>
      </c>
      <c r="JQ28">
        <v>21594.226999999999</v>
      </c>
      <c r="JR28">
        <v>21456.182000000001</v>
      </c>
      <c r="JS28">
        <v>21424.953000000001</v>
      </c>
      <c r="JT28">
        <v>21128.445</v>
      </c>
      <c r="JU28">
        <v>21399.52</v>
      </c>
      <c r="JV28">
        <v>21399.52</v>
      </c>
      <c r="JW28">
        <v>21295.484</v>
      </c>
      <c r="JX28">
        <v>21233.745999999999</v>
      </c>
      <c r="JY28">
        <v>21233.745999999999</v>
      </c>
      <c r="JZ28">
        <v>21233.745999999999</v>
      </c>
      <c r="KA28">
        <v>21145.463</v>
      </c>
      <c r="KB28">
        <v>21016.655999999999</v>
      </c>
      <c r="KC28">
        <v>21016.655999999999</v>
      </c>
      <c r="KD28">
        <v>21098.559000000001</v>
      </c>
      <c r="KE28">
        <v>20699.434000000001</v>
      </c>
      <c r="KF28">
        <v>20500.993999999999</v>
      </c>
      <c r="KG28">
        <v>20500.993999999999</v>
      </c>
      <c r="KH28">
        <v>20459.445</v>
      </c>
      <c r="KI28">
        <v>20468.032999999999</v>
      </c>
      <c r="KJ28">
        <v>20258.11</v>
      </c>
      <c r="KK28">
        <v>20258.11</v>
      </c>
      <c r="KL28">
        <v>19903.771000000001</v>
      </c>
      <c r="KM28">
        <v>19903.771000000001</v>
      </c>
      <c r="KN28">
        <v>19903.771000000001</v>
      </c>
      <c r="KO28">
        <v>19903.771000000001</v>
      </c>
      <c r="KP28">
        <v>19903.771000000001</v>
      </c>
      <c r="KQ28">
        <v>19903.771000000001</v>
      </c>
      <c r="KR28">
        <v>19764.541000000001</v>
      </c>
      <c r="KS28">
        <v>19764.541000000001</v>
      </c>
      <c r="KT28">
        <v>19497.037</v>
      </c>
      <c r="KU28">
        <v>19497.037</v>
      </c>
      <c r="KV28">
        <v>19495.240000000002</v>
      </c>
      <c r="KW28">
        <v>19495.240000000002</v>
      </c>
      <c r="KX28">
        <v>19495.240000000002</v>
      </c>
      <c r="KY28">
        <v>19495.240000000002</v>
      </c>
      <c r="KZ28">
        <v>19401.605</v>
      </c>
      <c r="LA28">
        <v>19230.37</v>
      </c>
      <c r="LB28">
        <v>19230.37</v>
      </c>
      <c r="LC28">
        <v>19230.37</v>
      </c>
      <c r="LD28">
        <v>19230.37</v>
      </c>
      <c r="LE28">
        <v>19181.763999999999</v>
      </c>
      <c r="LF28">
        <v>19181.763999999999</v>
      </c>
      <c r="LG28">
        <v>19181.763999999999</v>
      </c>
      <c r="LH28">
        <v>18906.939999999999</v>
      </c>
      <c r="LI28">
        <v>18906.939999999999</v>
      </c>
      <c r="LJ28">
        <v>18906.939999999999</v>
      </c>
      <c r="LK28">
        <v>18807.067999999999</v>
      </c>
      <c r="LL28">
        <v>18807.067999999999</v>
      </c>
      <c r="LM28">
        <v>18807.067999999999</v>
      </c>
      <c r="LN28">
        <v>18940.421999999999</v>
      </c>
      <c r="LO28">
        <v>18694.830000000002</v>
      </c>
      <c r="LP28">
        <v>18602.509999999998</v>
      </c>
      <c r="LQ28">
        <v>18553.643</v>
      </c>
      <c r="LR28">
        <v>18588.86</v>
      </c>
      <c r="LS28">
        <v>18424.544999999998</v>
      </c>
      <c r="LT28">
        <v>18424.544999999998</v>
      </c>
      <c r="LU28">
        <v>18424.544999999998</v>
      </c>
      <c r="LV28">
        <v>18165.603999999999</v>
      </c>
      <c r="LW28">
        <v>18165.603999999999</v>
      </c>
      <c r="LX28">
        <v>18090.473000000002</v>
      </c>
      <c r="LY28">
        <v>18090.473000000002</v>
      </c>
      <c r="LZ28">
        <v>18082.511999999999</v>
      </c>
      <c r="MA28">
        <v>17941.38</v>
      </c>
      <c r="MB28">
        <v>17898.657999999999</v>
      </c>
      <c r="MC28">
        <v>17839.016</v>
      </c>
      <c r="MD28">
        <v>17898.657999999999</v>
      </c>
      <c r="ME28">
        <v>17839.86</v>
      </c>
      <c r="MF28">
        <v>17748.03</v>
      </c>
      <c r="MG28">
        <v>17746.423999999999</v>
      </c>
      <c r="MH28">
        <v>17746.423999999999</v>
      </c>
      <c r="MI28">
        <v>17509.732</v>
      </c>
      <c r="MJ28">
        <v>17509.732</v>
      </c>
      <c r="MK28">
        <v>17509.732</v>
      </c>
      <c r="ML28">
        <v>17509.732</v>
      </c>
      <c r="MM28">
        <v>17509.732</v>
      </c>
      <c r="MN28">
        <v>17460.565999999999</v>
      </c>
      <c r="MO28">
        <v>17414.963</v>
      </c>
      <c r="MP28">
        <v>17218.71</v>
      </c>
      <c r="MQ28">
        <v>17185.370999999999</v>
      </c>
      <c r="MR28">
        <v>17161.686000000002</v>
      </c>
      <c r="MS28">
        <v>17185.370999999999</v>
      </c>
      <c r="MT28">
        <v>16979.914000000001</v>
      </c>
      <c r="MU28">
        <v>16921.238000000001</v>
      </c>
      <c r="MV28">
        <v>16921.238000000001</v>
      </c>
      <c r="MW28">
        <v>16921.238000000001</v>
      </c>
      <c r="MX28">
        <v>16921.238000000001</v>
      </c>
      <c r="MY28">
        <v>16802.45</v>
      </c>
      <c r="MZ28">
        <v>16772.846000000001</v>
      </c>
      <c r="NA28">
        <v>16724.162</v>
      </c>
      <c r="NB28">
        <v>16485.620999999999</v>
      </c>
      <c r="NC28">
        <v>16485.620999999999</v>
      </c>
      <c r="ND28">
        <v>16485.620999999999</v>
      </c>
      <c r="NE28">
        <v>16454.708999999999</v>
      </c>
      <c r="NF28">
        <v>16352.141</v>
      </c>
      <c r="NG28">
        <v>16322.303</v>
      </c>
      <c r="NH28">
        <v>16139.374</v>
      </c>
      <c r="NI28">
        <v>16139.374</v>
      </c>
      <c r="NJ28">
        <v>16114.528</v>
      </c>
      <c r="NK28">
        <v>16089.242</v>
      </c>
      <c r="NL28">
        <v>16089.242</v>
      </c>
      <c r="NM28">
        <v>15891.999</v>
      </c>
      <c r="NN28">
        <v>15888.375</v>
      </c>
      <c r="NO28">
        <v>15799.279</v>
      </c>
      <c r="NP28">
        <v>15799.279</v>
      </c>
      <c r="NQ28">
        <v>15625.277</v>
      </c>
      <c r="NR28">
        <v>15603.182000000001</v>
      </c>
      <c r="NS28">
        <v>15603.182000000001</v>
      </c>
      <c r="NT28">
        <v>15407.635</v>
      </c>
      <c r="NU28">
        <v>15300.32</v>
      </c>
      <c r="NV28">
        <v>15300.32</v>
      </c>
      <c r="NW28">
        <v>15300.32</v>
      </c>
      <c r="NX28">
        <v>15300.32</v>
      </c>
      <c r="NY28">
        <v>15131.105</v>
      </c>
      <c r="NZ28">
        <v>15048.204</v>
      </c>
      <c r="OA28">
        <v>15045.950999999999</v>
      </c>
      <c r="OB28">
        <v>15045.950999999999</v>
      </c>
      <c r="OC28">
        <v>14934.383</v>
      </c>
      <c r="OD28">
        <v>14894.853999999999</v>
      </c>
      <c r="OE28">
        <v>14894.853999999999</v>
      </c>
      <c r="OF28">
        <v>14831.031000000001</v>
      </c>
      <c r="OG28">
        <v>14782.514999999999</v>
      </c>
      <c r="OH28">
        <v>14782.514999999999</v>
      </c>
      <c r="OI28">
        <v>14657.293</v>
      </c>
      <c r="OJ28">
        <v>14547.092000000001</v>
      </c>
      <c r="OK28">
        <v>14480.331</v>
      </c>
      <c r="OL28">
        <v>14438.86</v>
      </c>
      <c r="OM28">
        <v>14132.880999999999</v>
      </c>
      <c r="ON28">
        <v>14132.880999999999</v>
      </c>
      <c r="OO28">
        <v>13817.894</v>
      </c>
      <c r="OP28">
        <v>13817.894</v>
      </c>
      <c r="OQ28">
        <v>13817.894</v>
      </c>
      <c r="OR28">
        <v>13789.286</v>
      </c>
      <c r="OS28">
        <v>13598.366</v>
      </c>
      <c r="OT28">
        <v>13585.376</v>
      </c>
      <c r="OU28">
        <v>13507.114</v>
      </c>
      <c r="OV28">
        <v>13507.114</v>
      </c>
      <c r="OW28">
        <v>13378.153</v>
      </c>
      <c r="OX28">
        <v>13285.218000000001</v>
      </c>
      <c r="OY28">
        <v>13285.218000000001</v>
      </c>
      <c r="OZ28">
        <v>13290.020500000001</v>
      </c>
      <c r="PA28">
        <v>13222.611999999999</v>
      </c>
      <c r="PB28">
        <v>13042.351000000001</v>
      </c>
      <c r="PC28">
        <v>12971.475</v>
      </c>
      <c r="PD28">
        <v>12868.674999999999</v>
      </c>
      <c r="PE28">
        <v>12868.674999999999</v>
      </c>
      <c r="PF28">
        <v>12734.133</v>
      </c>
      <c r="PG28">
        <v>12734.133</v>
      </c>
      <c r="PH28">
        <v>12519.162</v>
      </c>
      <c r="PI28">
        <v>12483.853999999999</v>
      </c>
      <c r="PJ28">
        <v>12256.356</v>
      </c>
      <c r="PK28">
        <v>12256.356</v>
      </c>
      <c r="PL28">
        <v>11972.487999999999</v>
      </c>
      <c r="PM28">
        <v>11972.487999999999</v>
      </c>
      <c r="PN28">
        <v>11972.487999999999</v>
      </c>
      <c r="PO28">
        <v>11815.021000000001</v>
      </c>
      <c r="PP28">
        <v>11815.021000000001</v>
      </c>
      <c r="PQ28">
        <v>11767.915000000001</v>
      </c>
      <c r="PR28">
        <v>11688.618</v>
      </c>
      <c r="PS28">
        <v>11643.55</v>
      </c>
      <c r="PT28">
        <v>11376.476000000001</v>
      </c>
      <c r="PU28">
        <v>11421.319</v>
      </c>
      <c r="PV28">
        <v>11310.371999999999</v>
      </c>
      <c r="PW28">
        <v>11141.704</v>
      </c>
      <c r="PX28">
        <v>11103.449000000001</v>
      </c>
      <c r="PY28">
        <v>11000.564</v>
      </c>
      <c r="PZ28">
        <v>10839.776</v>
      </c>
      <c r="QA28">
        <v>10839.776</v>
      </c>
      <c r="QB28">
        <v>10935.880999999999</v>
      </c>
      <c r="QC28">
        <v>10835.520500000001</v>
      </c>
      <c r="QD28">
        <v>10706.911</v>
      </c>
      <c r="QE28">
        <v>10727.73</v>
      </c>
      <c r="QF28">
        <v>10727.73</v>
      </c>
      <c r="QG28">
        <v>10679.218999999999</v>
      </c>
      <c r="QH28">
        <v>10584.725</v>
      </c>
      <c r="QI28">
        <v>10584.725</v>
      </c>
      <c r="QJ28">
        <v>10545.656000000001</v>
      </c>
      <c r="QK28">
        <v>10470.075000000001</v>
      </c>
      <c r="QL28">
        <v>10366.736999999999</v>
      </c>
      <c r="QM28">
        <v>10102.611999999999</v>
      </c>
      <c r="QN28">
        <v>10102.611999999999</v>
      </c>
      <c r="QO28">
        <v>10102.611999999999</v>
      </c>
      <c r="QP28">
        <v>10102.611999999999</v>
      </c>
      <c r="QQ28">
        <v>10102.611999999999</v>
      </c>
      <c r="QR28">
        <v>10102.611999999999</v>
      </c>
      <c r="QS28">
        <v>10055.716</v>
      </c>
      <c r="QT28">
        <v>10055.716</v>
      </c>
      <c r="QU28">
        <v>10102.611999999999</v>
      </c>
      <c r="QV28">
        <v>10043.648999999999</v>
      </c>
      <c r="QW28">
        <v>10043.648999999999</v>
      </c>
      <c r="QX28">
        <v>9883.0169999999998</v>
      </c>
      <c r="QY28">
        <v>9883.0169999999998</v>
      </c>
      <c r="QZ28">
        <v>9883.0169999999998</v>
      </c>
      <c r="RA28">
        <v>9883.0169999999998</v>
      </c>
      <c r="RB28">
        <v>9883.0169999999998</v>
      </c>
      <c r="RC28">
        <v>9883.0169999999998</v>
      </c>
      <c r="RD28">
        <v>9845.9539999999997</v>
      </c>
      <c r="RE28">
        <v>9835.34</v>
      </c>
      <c r="RF28">
        <v>9767.2129999999997</v>
      </c>
      <c r="RG28">
        <v>9789.6970000000001</v>
      </c>
      <c r="RH28">
        <v>9751.6470000000008</v>
      </c>
      <c r="RI28">
        <v>9751.6470000000008</v>
      </c>
      <c r="RJ28">
        <v>9685.01</v>
      </c>
      <c r="RK28">
        <v>9594.7890000000007</v>
      </c>
      <c r="RL28">
        <v>9458.2880000000005</v>
      </c>
      <c r="RM28">
        <v>9458.2880000000005</v>
      </c>
      <c r="RN28">
        <v>9458.2880000000005</v>
      </c>
      <c r="RO28">
        <v>9340.2819999999992</v>
      </c>
      <c r="RP28">
        <v>9340.2819999999992</v>
      </c>
      <c r="RQ28">
        <v>9340.2819999999992</v>
      </c>
      <c r="RR28">
        <v>9340.2819999999992</v>
      </c>
      <c r="RS28">
        <v>9340.2819999999992</v>
      </c>
      <c r="RT28">
        <v>9326.0329999999994</v>
      </c>
      <c r="RU28">
        <v>9245.9760000000006</v>
      </c>
      <c r="RV28">
        <v>9198.6669999999995</v>
      </c>
      <c r="RW28">
        <v>9189.3680000000004</v>
      </c>
      <c r="RX28">
        <v>9189.3680000000004</v>
      </c>
      <c r="RY28">
        <v>9151.768</v>
      </c>
      <c r="RZ28">
        <v>9123.3125</v>
      </c>
      <c r="SA28">
        <v>9048.9629999999997</v>
      </c>
      <c r="SB28">
        <v>9048.9629999999997</v>
      </c>
      <c r="SC28">
        <v>9048.9629999999997</v>
      </c>
      <c r="SD28">
        <v>9000.5400000000009</v>
      </c>
      <c r="SE28">
        <v>8949.5149999999994</v>
      </c>
      <c r="SF28">
        <v>8949.5149999999994</v>
      </c>
      <c r="SG28">
        <v>8949.5149999999994</v>
      </c>
      <c r="SH28">
        <v>8921.9339999999993</v>
      </c>
      <c r="SI28">
        <v>8905.8179999999993</v>
      </c>
      <c r="SJ28">
        <v>8905.8179999999993</v>
      </c>
      <c r="SK28">
        <v>8878.5740000000005</v>
      </c>
      <c r="SL28">
        <v>8871.2189999999991</v>
      </c>
      <c r="SM28">
        <v>8850.125</v>
      </c>
      <c r="SN28">
        <v>8850.125</v>
      </c>
      <c r="SO28">
        <v>8795.4419999999991</v>
      </c>
      <c r="SP28">
        <v>8795.4419999999991</v>
      </c>
      <c r="SQ28">
        <v>8786.7260000000006</v>
      </c>
      <c r="SR28">
        <v>8759.11</v>
      </c>
      <c r="SS28">
        <v>8759.11</v>
      </c>
      <c r="ST28">
        <v>8753.0840000000007</v>
      </c>
      <c r="SU28">
        <v>8719.0130000000008</v>
      </c>
      <c r="SV28">
        <v>8686.59</v>
      </c>
      <c r="SW28">
        <v>8639.6749999999993</v>
      </c>
      <c r="SX28">
        <v>8639.6749999999993</v>
      </c>
      <c r="SY28">
        <v>8639.6749999999993</v>
      </c>
      <c r="SZ28">
        <v>8639.6749999999993</v>
      </c>
      <c r="TA28">
        <v>8639.6749999999993</v>
      </c>
      <c r="TB28">
        <v>8661.3889999999992</v>
      </c>
      <c r="TC28">
        <v>8619.4529999999995</v>
      </c>
      <c r="TD28">
        <v>8619.4529999999995</v>
      </c>
      <c r="TE28">
        <v>8619.4529999999995</v>
      </c>
      <c r="TF28">
        <v>8610.27</v>
      </c>
      <c r="TG28">
        <v>8604.6489999999994</v>
      </c>
      <c r="TH28">
        <v>8556.4719999999998</v>
      </c>
      <c r="TI28">
        <v>8556.4719999999998</v>
      </c>
      <c r="TJ28">
        <v>8556.4719999999998</v>
      </c>
      <c r="TK28">
        <v>8556.4719999999998</v>
      </c>
      <c r="TL28">
        <v>8547.7669999999998</v>
      </c>
      <c r="TM28">
        <v>8448.6129999999994</v>
      </c>
      <c r="TN28">
        <v>8448.6129999999994</v>
      </c>
      <c r="TO28">
        <v>8448.6129999999994</v>
      </c>
      <c r="TP28">
        <v>8448.6129999999994</v>
      </c>
      <c r="TQ28">
        <v>8424.4570000000003</v>
      </c>
      <c r="TR28">
        <v>8424.4570000000003</v>
      </c>
      <c r="TS28">
        <v>8375.8230000000003</v>
      </c>
      <c r="TT28">
        <v>8341.8960000000006</v>
      </c>
      <c r="TU28">
        <v>8341.8960000000006</v>
      </c>
      <c r="TV28">
        <v>8253.9169999999995</v>
      </c>
      <c r="TW28">
        <v>8253.9169999999995</v>
      </c>
      <c r="TX28">
        <v>8236.1849999999995</v>
      </c>
      <c r="TY28">
        <v>8220.7170000000006</v>
      </c>
      <c r="TZ28">
        <v>8207.6190000000006</v>
      </c>
      <c r="UA28">
        <v>8188.2849999999999</v>
      </c>
      <c r="UB28">
        <v>8194.6229999999996</v>
      </c>
      <c r="UC28">
        <v>8161.2420000000002</v>
      </c>
      <c r="UD28">
        <v>8142.7714999999998</v>
      </c>
      <c r="UE28">
        <v>8062.8554999999997</v>
      </c>
      <c r="UF28">
        <v>8049.2439999999997</v>
      </c>
      <c r="UG28">
        <v>8049.2439999999997</v>
      </c>
      <c r="UH28">
        <v>8031.8573999999999</v>
      </c>
      <c r="UI28">
        <v>8028.8467000000001</v>
      </c>
      <c r="UJ28">
        <v>8006.8729999999996</v>
      </c>
      <c r="UK28">
        <v>7997.6073999999999</v>
      </c>
      <c r="UL28">
        <v>7975.4766</v>
      </c>
      <c r="UM28">
        <v>7975.4766</v>
      </c>
      <c r="UN28">
        <v>7961.42</v>
      </c>
      <c r="UO28">
        <v>7942.1054999999997</v>
      </c>
      <c r="UP28">
        <v>7929.1639999999998</v>
      </c>
      <c r="UQ28">
        <v>7906.3193000000001</v>
      </c>
      <c r="UR28">
        <v>7891.5347000000002</v>
      </c>
      <c r="US28">
        <v>7884.2460000000001</v>
      </c>
      <c r="UT28">
        <v>7871.3964999999998</v>
      </c>
      <c r="UU28">
        <v>7858.6962999999996</v>
      </c>
      <c r="UV28">
        <v>7856.6733000000004</v>
      </c>
      <c r="UW28">
        <v>7846.7466000000004</v>
      </c>
      <c r="UX28">
        <v>7841.7554</v>
      </c>
      <c r="UY28">
        <v>7829.4633999999996</v>
      </c>
      <c r="UZ28">
        <v>7827.2983000000004</v>
      </c>
      <c r="VA28">
        <v>7821.1480000000001</v>
      </c>
      <c r="VB28">
        <v>7813.9546</v>
      </c>
      <c r="VC28">
        <v>7811.567</v>
      </c>
      <c r="VD28">
        <v>7799.3050000000003</v>
      </c>
      <c r="VE28">
        <v>7791.7094999999999</v>
      </c>
      <c r="VF28">
        <v>7791.7094999999999</v>
      </c>
      <c r="VG28">
        <v>7772.1742999999997</v>
      </c>
      <c r="VH28">
        <v>7772.1742999999997</v>
      </c>
      <c r="VI28">
        <v>7739.4719999999998</v>
      </c>
      <c r="VJ28">
        <v>7733.8013000000001</v>
      </c>
      <c r="VK28">
        <v>7733.8013000000001</v>
      </c>
      <c r="VL28">
        <v>7733.7790000000005</v>
      </c>
      <c r="VM28">
        <v>7726.7163</v>
      </c>
      <c r="VN28">
        <v>7725.9966000000004</v>
      </c>
      <c r="VO28">
        <v>7715.2719999999999</v>
      </c>
      <c r="VP28">
        <v>7693.4477999999999</v>
      </c>
      <c r="VQ28">
        <v>7688.69</v>
      </c>
      <c r="VR28">
        <v>7688.69</v>
      </c>
      <c r="VS28">
        <v>7699.5309999999999</v>
      </c>
      <c r="VT28">
        <v>7692.9525999999996</v>
      </c>
      <c r="VU28">
        <v>7692.9525999999996</v>
      </c>
      <c r="VV28">
        <v>7677.2240000000002</v>
      </c>
      <c r="VW28">
        <v>7677.2240000000002</v>
      </c>
      <c r="VX28">
        <v>7675.7780000000002</v>
      </c>
      <c r="VY28">
        <v>7675.7780000000002</v>
      </c>
      <c r="VZ28">
        <v>7669.5259999999998</v>
      </c>
      <c r="WA28">
        <v>7673.5690000000004</v>
      </c>
      <c r="WB28">
        <v>7665.4683000000005</v>
      </c>
      <c r="WC28">
        <v>7665.4683000000005</v>
      </c>
      <c r="WD28">
        <v>7664.0230000000001</v>
      </c>
      <c r="WE28">
        <v>7664.0230000000001</v>
      </c>
      <c r="WF28">
        <v>7663.5933000000005</v>
      </c>
      <c r="WG28">
        <v>7663.5933000000005</v>
      </c>
      <c r="WH28">
        <v>7663.5933000000005</v>
      </c>
      <c r="WI28">
        <v>7663.5933000000005</v>
      </c>
      <c r="WJ28">
        <v>7663.5933000000005</v>
      </c>
      <c r="WK28">
        <v>7662.07</v>
      </c>
      <c r="WL28">
        <v>7662.07</v>
      </c>
      <c r="WM28">
        <v>7660.7875999999997</v>
      </c>
      <c r="WN28">
        <v>7658.4146000000001</v>
      </c>
      <c r="WO28">
        <v>7658.4146000000001</v>
      </c>
      <c r="WP28">
        <v>7657.1323000000002</v>
      </c>
      <c r="WQ28">
        <v>7655.61</v>
      </c>
      <c r="WR28">
        <v>7655.61</v>
      </c>
      <c r="WS28">
        <v>7655.61</v>
      </c>
      <c r="WT28">
        <v>7657.1323000000002</v>
      </c>
      <c r="WU28">
        <v>7655.61</v>
      </c>
      <c r="WV28">
        <v>7651.9546</v>
      </c>
      <c r="WW28">
        <v>7651.9546</v>
      </c>
      <c r="WX28">
        <v>7651.9546</v>
      </c>
      <c r="WY28">
        <v>7651.9546</v>
      </c>
      <c r="WZ28">
        <v>7651.9546</v>
      </c>
      <c r="XA28">
        <v>7651.9546</v>
      </c>
      <c r="XB28">
        <v>7650.3220000000001</v>
      </c>
      <c r="XC28">
        <v>7650.3220000000001</v>
      </c>
      <c r="XD28">
        <v>7650.3220000000001</v>
      </c>
      <c r="XE28">
        <v>7650.3220000000001</v>
      </c>
      <c r="XF28">
        <v>7645.1440000000002</v>
      </c>
      <c r="XG28">
        <v>7645.1440000000002</v>
      </c>
      <c r="XH28">
        <v>7645.1440000000002</v>
      </c>
      <c r="XI28">
        <v>7645.1440000000002</v>
      </c>
      <c r="XJ28">
        <v>7645.1440000000002</v>
      </c>
      <c r="XK28">
        <v>7645.1440000000002</v>
      </c>
      <c r="XL28">
        <v>7645.1440000000002</v>
      </c>
      <c r="XM28">
        <v>7645.1440000000002</v>
      </c>
      <c r="XN28">
        <v>7645.1440000000002</v>
      </c>
      <c r="XO28">
        <v>7645.1440000000002</v>
      </c>
      <c r="XP28">
        <v>7645.1440000000002</v>
      </c>
      <c r="XQ28">
        <v>7645.1440000000002</v>
      </c>
      <c r="XR28">
        <v>7645.1440000000002</v>
      </c>
      <c r="XS28">
        <v>7645.1440000000002</v>
      </c>
      <c r="XT28">
        <v>7645.1440000000002</v>
      </c>
      <c r="XU28">
        <v>7645.1440000000002</v>
      </c>
      <c r="XV28">
        <v>7645.1440000000002</v>
      </c>
      <c r="XW28">
        <v>7645.1440000000002</v>
      </c>
      <c r="XX28">
        <v>7645.1440000000002</v>
      </c>
      <c r="XY28">
        <v>7645.1440000000002</v>
      </c>
      <c r="XZ28">
        <v>7645.1440000000002</v>
      </c>
      <c r="YA28">
        <v>7645.1440000000002</v>
      </c>
      <c r="YB28">
        <v>7645.1440000000002</v>
      </c>
      <c r="YC28">
        <v>7645.1440000000002</v>
      </c>
      <c r="YD28">
        <v>7645.1440000000002</v>
      </c>
      <c r="YE28">
        <v>7645.1440000000002</v>
      </c>
      <c r="YF28">
        <v>7645.1440000000002</v>
      </c>
      <c r="YG28">
        <v>7645.1440000000002</v>
      </c>
      <c r="YH28">
        <v>7645.1440000000002</v>
      </c>
      <c r="YI28">
        <v>7645.1440000000002</v>
      </c>
      <c r="YJ28">
        <v>7645.1440000000002</v>
      </c>
      <c r="YK28">
        <v>7645.1440000000002</v>
      </c>
      <c r="YL28">
        <v>7645.1440000000002</v>
      </c>
      <c r="YM28">
        <v>7645.1440000000002</v>
      </c>
      <c r="YN28">
        <v>7645.1440000000002</v>
      </c>
      <c r="YO28">
        <v>7645.1440000000002</v>
      </c>
      <c r="YP28">
        <v>7645.1440000000002</v>
      </c>
      <c r="YQ28">
        <v>7645.1440000000002</v>
      </c>
      <c r="YR28">
        <v>7645.1440000000002</v>
      </c>
      <c r="YS28">
        <v>7645.1440000000002</v>
      </c>
      <c r="YT28">
        <v>7645.1440000000002</v>
      </c>
      <c r="YU28">
        <v>7645.1440000000002</v>
      </c>
      <c r="YV28">
        <v>7645.1440000000002</v>
      </c>
      <c r="YW28">
        <v>7645.1440000000002</v>
      </c>
      <c r="YX28">
        <v>7645.1440000000002</v>
      </c>
      <c r="YY28">
        <v>7645.1440000000002</v>
      </c>
      <c r="YZ28">
        <v>7645.1440000000002</v>
      </c>
      <c r="ZA28">
        <v>7645.1440000000002</v>
      </c>
      <c r="ZB28">
        <v>7645.1440000000002</v>
      </c>
      <c r="ZC28">
        <v>7645.1440000000002</v>
      </c>
      <c r="ZD28">
        <v>7645.1440000000002</v>
      </c>
      <c r="ZE28">
        <v>7645.1440000000002</v>
      </c>
      <c r="ZF28">
        <v>7645.1440000000002</v>
      </c>
      <c r="ZG28">
        <v>7645.1440000000002</v>
      </c>
      <c r="ZH28">
        <v>7645.1440000000002</v>
      </c>
      <c r="ZI28">
        <v>7645.1440000000002</v>
      </c>
      <c r="ZJ28">
        <v>7645.1440000000002</v>
      </c>
      <c r="ZK28">
        <v>7645.1440000000002</v>
      </c>
      <c r="ZL28">
        <v>7645.1440000000002</v>
      </c>
      <c r="ZM28">
        <v>7645.1440000000002</v>
      </c>
      <c r="ZN28">
        <v>7645.1440000000002</v>
      </c>
      <c r="ZO28">
        <v>7645.1440000000002</v>
      </c>
      <c r="ZP28">
        <v>7645.1440000000002</v>
      </c>
      <c r="ZQ28">
        <v>7645.1440000000002</v>
      </c>
      <c r="ZR28">
        <v>7645.1440000000002</v>
      </c>
      <c r="ZS28">
        <v>7645.1440000000002</v>
      </c>
      <c r="ZT28">
        <v>7645.1440000000002</v>
      </c>
      <c r="ZU28">
        <v>7645.1440000000002</v>
      </c>
      <c r="ZV28">
        <v>7645.1440000000002</v>
      </c>
      <c r="ZW28">
        <v>7645.1440000000002</v>
      </c>
      <c r="ZX28">
        <v>7645.1440000000002</v>
      </c>
      <c r="ZY28">
        <v>7645.1440000000002</v>
      </c>
      <c r="ZZ28">
        <v>7645.1440000000002</v>
      </c>
      <c r="AAA28">
        <v>7645.1440000000002</v>
      </c>
      <c r="AAB28">
        <v>7645.1440000000002</v>
      </c>
      <c r="AAC28">
        <v>7645.1440000000002</v>
      </c>
      <c r="AAD28">
        <v>7645.1440000000002</v>
      </c>
      <c r="AAE28">
        <v>7645.1440000000002</v>
      </c>
      <c r="AAF28">
        <v>7645.1440000000002</v>
      </c>
      <c r="AAG28">
        <v>7645.1440000000002</v>
      </c>
      <c r="AAH28">
        <v>7645.1440000000002</v>
      </c>
      <c r="AAI28">
        <v>7645.1440000000002</v>
      </c>
      <c r="AAJ28">
        <v>7645.1440000000002</v>
      </c>
      <c r="AAK28">
        <v>7645.1440000000002</v>
      </c>
      <c r="AAL28">
        <v>7645.1440000000002</v>
      </c>
      <c r="AAM28">
        <v>7645.1440000000002</v>
      </c>
      <c r="AAN28">
        <v>7645.1440000000002</v>
      </c>
      <c r="AAO28">
        <v>7645.1440000000002</v>
      </c>
      <c r="AAP28">
        <v>7645.1440000000002</v>
      </c>
      <c r="AAQ28">
        <v>7645.1440000000002</v>
      </c>
      <c r="AAR28">
        <v>7645.1440000000002</v>
      </c>
      <c r="AAS28">
        <v>7645.1440000000002</v>
      </c>
      <c r="AAT28">
        <v>7645.1440000000002</v>
      </c>
      <c r="AAU28">
        <v>7645.1440000000002</v>
      </c>
      <c r="AAV28">
        <v>7645.1440000000002</v>
      </c>
      <c r="AAW28">
        <v>7645.1440000000002</v>
      </c>
      <c r="AAX28">
        <v>7645.1440000000002</v>
      </c>
      <c r="AAY28">
        <v>7645.1440000000002</v>
      </c>
      <c r="AAZ28">
        <v>7645.1440000000002</v>
      </c>
      <c r="ABA28">
        <v>7645.1440000000002</v>
      </c>
      <c r="ABB28">
        <v>7645.1440000000002</v>
      </c>
      <c r="ABC28">
        <v>7645.1440000000002</v>
      </c>
      <c r="ABD28">
        <v>7645.1440000000002</v>
      </c>
      <c r="ABE28">
        <v>7645.1440000000002</v>
      </c>
      <c r="ABF28">
        <v>7645.1440000000002</v>
      </c>
      <c r="ABG28">
        <v>7645.1440000000002</v>
      </c>
      <c r="ABH28">
        <v>7645.1440000000002</v>
      </c>
      <c r="ABI28">
        <v>7645.1440000000002</v>
      </c>
      <c r="ABJ28">
        <v>7645.1440000000002</v>
      </c>
      <c r="ABK28">
        <v>7645.1440000000002</v>
      </c>
      <c r="ABL28">
        <v>7645.1440000000002</v>
      </c>
      <c r="ABM28">
        <v>7645.1440000000002</v>
      </c>
      <c r="ABN28">
        <v>7645.1440000000002</v>
      </c>
      <c r="ABO28">
        <v>7645.1440000000002</v>
      </c>
      <c r="ABP28">
        <v>7645.1440000000002</v>
      </c>
      <c r="ABQ28">
        <v>7645.1440000000002</v>
      </c>
      <c r="ABR28">
        <v>7645.1440000000002</v>
      </c>
      <c r="ABS28">
        <v>7645.1440000000002</v>
      </c>
      <c r="ABT28">
        <v>7645.1440000000002</v>
      </c>
      <c r="ABU28">
        <v>7645.1440000000002</v>
      </c>
      <c r="ABV28">
        <v>7645.1440000000002</v>
      </c>
      <c r="ABW28">
        <v>7645.1440000000002</v>
      </c>
      <c r="ABX28">
        <v>7645.1440000000002</v>
      </c>
      <c r="ABY28">
        <v>7645.1440000000002</v>
      </c>
      <c r="ABZ28">
        <v>7645.1440000000002</v>
      </c>
      <c r="ACA28">
        <v>7645.1440000000002</v>
      </c>
      <c r="ACB28">
        <v>7645.1440000000002</v>
      </c>
      <c r="ACC28">
        <v>7645.1440000000002</v>
      </c>
      <c r="ACD28">
        <v>7645.1440000000002</v>
      </c>
      <c r="ACE28">
        <v>7645.1440000000002</v>
      </c>
      <c r="ACF28">
        <v>7645.1440000000002</v>
      </c>
      <c r="ACG28">
        <v>7645.1440000000002</v>
      </c>
      <c r="ACH28">
        <v>7645.1440000000002</v>
      </c>
      <c r="ACI28">
        <v>7645.1440000000002</v>
      </c>
      <c r="ACJ28">
        <v>7645.1440000000002</v>
      </c>
      <c r="ACK28">
        <v>7645.1440000000002</v>
      </c>
      <c r="ACL28">
        <v>7645.1440000000002</v>
      </c>
      <c r="ACM28">
        <v>7645.1440000000002</v>
      </c>
      <c r="ACN28">
        <v>7645.1440000000002</v>
      </c>
      <c r="ACO28">
        <v>7645.1440000000002</v>
      </c>
      <c r="ACP28">
        <v>7645.1440000000002</v>
      </c>
      <c r="ACQ28">
        <v>7645.1440000000002</v>
      </c>
      <c r="ACR28">
        <v>7645.1440000000002</v>
      </c>
      <c r="ACS28">
        <v>7645.1440000000002</v>
      </c>
      <c r="ACT28">
        <v>7645.1440000000002</v>
      </c>
      <c r="ACU28">
        <v>7645.1440000000002</v>
      </c>
      <c r="ACV28">
        <v>7645.1440000000002</v>
      </c>
      <c r="ACW28">
        <v>7645.1440000000002</v>
      </c>
      <c r="ACX28">
        <v>7645.1440000000002</v>
      </c>
      <c r="ACY28">
        <v>7645.1440000000002</v>
      </c>
      <c r="ACZ28">
        <v>7645.1440000000002</v>
      </c>
      <c r="ADA28">
        <v>7645.1440000000002</v>
      </c>
      <c r="ADB28">
        <v>7645.1440000000002</v>
      </c>
      <c r="ADC28">
        <v>7645.1440000000002</v>
      </c>
      <c r="ADD28">
        <v>7645.1440000000002</v>
      </c>
      <c r="ADE28">
        <v>7645.1440000000002</v>
      </c>
      <c r="ADF28">
        <v>7645.1440000000002</v>
      </c>
      <c r="ADG28">
        <v>7645.1440000000002</v>
      </c>
      <c r="ADH28">
        <v>7645.1440000000002</v>
      </c>
      <c r="ADI28">
        <v>7645.1440000000002</v>
      </c>
      <c r="ADJ28">
        <v>7645.1440000000002</v>
      </c>
      <c r="ADK28">
        <v>7645.1440000000002</v>
      </c>
      <c r="ADL28">
        <v>7645.1440000000002</v>
      </c>
      <c r="ADM28">
        <v>7645.1440000000002</v>
      </c>
      <c r="ADN28">
        <v>7645.1440000000002</v>
      </c>
      <c r="ADO28">
        <v>7645.1440000000002</v>
      </c>
      <c r="ADP28">
        <v>7645.1440000000002</v>
      </c>
      <c r="ADQ28">
        <v>7645.1440000000002</v>
      </c>
      <c r="ADR28">
        <v>7645.1440000000002</v>
      </c>
      <c r="ADS28">
        <v>7645.1440000000002</v>
      </c>
      <c r="ADT28">
        <v>7645.1440000000002</v>
      </c>
      <c r="ADU28">
        <v>7645.1440000000002</v>
      </c>
      <c r="ADV28">
        <v>7645.1440000000002</v>
      </c>
      <c r="ADW28">
        <v>7645.1440000000002</v>
      </c>
      <c r="ADX28">
        <v>7645.1440000000002</v>
      </c>
      <c r="ADY28">
        <v>7645.1440000000002</v>
      </c>
      <c r="ADZ28">
        <v>7645.1440000000002</v>
      </c>
      <c r="AEA28">
        <v>7645.1440000000002</v>
      </c>
      <c r="AEB28">
        <v>7645.1440000000002</v>
      </c>
      <c r="AEC28">
        <v>7645.1440000000002</v>
      </c>
      <c r="AED28">
        <v>7645.1440000000002</v>
      </c>
      <c r="AEE28">
        <v>7645.1440000000002</v>
      </c>
      <c r="AEF28">
        <v>7645.1440000000002</v>
      </c>
      <c r="AEG28">
        <v>7645.1440000000002</v>
      </c>
      <c r="AEH28">
        <v>7645.1440000000002</v>
      </c>
      <c r="AEI28">
        <v>7645.1440000000002</v>
      </c>
      <c r="AEJ28">
        <v>7645.1440000000002</v>
      </c>
      <c r="AEK28">
        <v>7645.1440000000002</v>
      </c>
      <c r="AEL28">
        <v>7645.1440000000002</v>
      </c>
      <c r="AEM28">
        <v>7645.1440000000002</v>
      </c>
      <c r="AEN28">
        <v>7645.1440000000002</v>
      </c>
      <c r="AEO28">
        <v>7645.1440000000002</v>
      </c>
      <c r="AEP28">
        <v>7645.1440000000002</v>
      </c>
      <c r="AEQ28">
        <v>7645.1440000000002</v>
      </c>
      <c r="AER28">
        <v>7645.1440000000002</v>
      </c>
      <c r="AES28">
        <v>7645.1440000000002</v>
      </c>
      <c r="AET28">
        <v>7645.1440000000002</v>
      </c>
      <c r="AEU28">
        <v>7645.1440000000002</v>
      </c>
      <c r="AEV28">
        <v>7645.1440000000002</v>
      </c>
      <c r="AEW28">
        <v>7645.1440000000002</v>
      </c>
      <c r="AEX28">
        <v>7645.1440000000002</v>
      </c>
      <c r="AEY28">
        <v>7645.1440000000002</v>
      </c>
      <c r="AEZ28">
        <v>7645.1440000000002</v>
      </c>
      <c r="AFA28">
        <v>7645.1440000000002</v>
      </c>
      <c r="AFB28">
        <v>7645.1440000000002</v>
      </c>
      <c r="AFC28">
        <v>7645.1440000000002</v>
      </c>
      <c r="AFD28">
        <v>7645.1440000000002</v>
      </c>
      <c r="AFE28">
        <v>7645.1440000000002</v>
      </c>
      <c r="AFF28">
        <v>7645.1440000000002</v>
      </c>
      <c r="AFG28">
        <v>7645.1440000000002</v>
      </c>
      <c r="AFH28">
        <v>7645.1440000000002</v>
      </c>
      <c r="AFI28">
        <v>7645.1440000000002</v>
      </c>
      <c r="AFJ28">
        <v>7645.1440000000002</v>
      </c>
      <c r="AFK28">
        <v>7645.1440000000002</v>
      </c>
      <c r="AFL28">
        <v>7645.1440000000002</v>
      </c>
      <c r="AFM28">
        <v>7645.1440000000002</v>
      </c>
      <c r="AFN28">
        <v>7645.1440000000002</v>
      </c>
      <c r="AFO28">
        <v>7645.1440000000002</v>
      </c>
      <c r="AFP28">
        <v>7645.1440000000002</v>
      </c>
      <c r="AFQ28">
        <v>7645.1440000000002</v>
      </c>
      <c r="AFR28">
        <v>7645.1440000000002</v>
      </c>
      <c r="AFS28">
        <v>7645.1440000000002</v>
      </c>
      <c r="AFT28">
        <v>7645.1440000000002</v>
      </c>
      <c r="AFU28">
        <v>7645.1440000000002</v>
      </c>
      <c r="AFV28">
        <v>7645.1440000000002</v>
      </c>
      <c r="AFW28">
        <v>7645.1440000000002</v>
      </c>
      <c r="AFX28">
        <v>7645.1440000000002</v>
      </c>
      <c r="AFY28">
        <v>7645.1440000000002</v>
      </c>
      <c r="AFZ28">
        <v>7645.1440000000002</v>
      </c>
      <c r="AGA28">
        <v>7645.1440000000002</v>
      </c>
      <c r="AGB28">
        <v>7645.1440000000002</v>
      </c>
      <c r="AGC28">
        <v>7645.1440000000002</v>
      </c>
      <c r="AGD28">
        <v>7645.1440000000002</v>
      </c>
      <c r="AGE28">
        <v>7645.1440000000002</v>
      </c>
      <c r="AGF28">
        <v>7645.1440000000002</v>
      </c>
      <c r="AGG28">
        <v>7645.1440000000002</v>
      </c>
      <c r="AGH28">
        <v>7645.1440000000002</v>
      </c>
      <c r="AGI28">
        <v>7645.1440000000002</v>
      </c>
      <c r="AGJ28">
        <v>7645.1440000000002</v>
      </c>
      <c r="AGK28">
        <v>7645.1440000000002</v>
      </c>
      <c r="AGL28">
        <v>7645.1440000000002</v>
      </c>
      <c r="AGM28">
        <v>7645.1440000000002</v>
      </c>
      <c r="AGN28">
        <v>7645.1440000000002</v>
      </c>
      <c r="AGO28">
        <v>7645.1440000000002</v>
      </c>
      <c r="AGP28">
        <v>7645.1440000000002</v>
      </c>
      <c r="AGQ28">
        <v>7645.1440000000002</v>
      </c>
      <c r="AGR28">
        <v>7645.1440000000002</v>
      </c>
      <c r="AGS28">
        <v>7645.1440000000002</v>
      </c>
      <c r="AGT28">
        <v>7645.1440000000002</v>
      </c>
      <c r="AGU28">
        <v>7645.1440000000002</v>
      </c>
      <c r="AGV28">
        <v>7645.1440000000002</v>
      </c>
      <c r="AGW28">
        <v>7645.1440000000002</v>
      </c>
      <c r="AGX28">
        <v>7645.1440000000002</v>
      </c>
      <c r="AGY28">
        <v>7645.1440000000002</v>
      </c>
      <c r="AGZ28">
        <v>7645.1440000000002</v>
      </c>
      <c r="AHA28">
        <v>7645.1440000000002</v>
      </c>
      <c r="AHB28">
        <v>7645.1440000000002</v>
      </c>
      <c r="AHC28">
        <v>7645.1440000000002</v>
      </c>
      <c r="AHD28">
        <v>7645.1440000000002</v>
      </c>
      <c r="AHE28">
        <v>7645.1440000000002</v>
      </c>
      <c r="AHF28">
        <v>7645.1440000000002</v>
      </c>
      <c r="AHG28">
        <v>7645.1440000000002</v>
      </c>
      <c r="AHH28">
        <v>7645.1440000000002</v>
      </c>
      <c r="AHI28">
        <v>7645.1440000000002</v>
      </c>
      <c r="AHJ28">
        <v>7645.1440000000002</v>
      </c>
      <c r="AHK28">
        <v>7645.1440000000002</v>
      </c>
      <c r="AHL28">
        <v>7645.1440000000002</v>
      </c>
      <c r="AHM28">
        <v>7645.1440000000002</v>
      </c>
      <c r="AHN28">
        <v>7645.1440000000002</v>
      </c>
      <c r="AHO28">
        <v>7645.1440000000002</v>
      </c>
      <c r="AHP28">
        <v>7645.1440000000002</v>
      </c>
      <c r="AHQ28">
        <v>7645.1440000000002</v>
      </c>
      <c r="AHR28">
        <v>7645.1440000000002</v>
      </c>
      <c r="AHS28">
        <v>7645.1440000000002</v>
      </c>
      <c r="AHT28">
        <v>7645.1440000000002</v>
      </c>
      <c r="AHU28">
        <v>7645.1440000000002</v>
      </c>
      <c r="AHV28">
        <v>7645.1440000000002</v>
      </c>
      <c r="AHW28">
        <v>7645.1440000000002</v>
      </c>
      <c r="AHX28">
        <v>7645.1440000000002</v>
      </c>
      <c r="AHY28">
        <v>7645.1440000000002</v>
      </c>
      <c r="AHZ28">
        <v>7645.1440000000002</v>
      </c>
      <c r="AIA28">
        <v>7645.1440000000002</v>
      </c>
      <c r="AIB28">
        <v>7645.1440000000002</v>
      </c>
      <c r="AIC28">
        <v>7645.1440000000002</v>
      </c>
      <c r="AID28">
        <v>7645.1440000000002</v>
      </c>
      <c r="AIE28">
        <v>7645.1440000000002</v>
      </c>
      <c r="AIF28">
        <v>7645.1440000000002</v>
      </c>
      <c r="AIG28">
        <v>7645.1440000000002</v>
      </c>
      <c r="AIH28">
        <v>7645.1440000000002</v>
      </c>
      <c r="AII28">
        <v>7645.1440000000002</v>
      </c>
      <c r="AIJ28">
        <v>7645.1440000000002</v>
      </c>
      <c r="AIK28">
        <v>7645.1440000000002</v>
      </c>
      <c r="AIL28">
        <v>7645.1440000000002</v>
      </c>
      <c r="AIM28">
        <v>7645.1440000000002</v>
      </c>
      <c r="AIN28">
        <v>7645.1440000000002</v>
      </c>
      <c r="AIO28">
        <v>7645.1440000000002</v>
      </c>
      <c r="AIP28">
        <v>7645.1440000000002</v>
      </c>
      <c r="AIQ28">
        <v>7645.1440000000002</v>
      </c>
      <c r="AIR28">
        <v>7645.1440000000002</v>
      </c>
      <c r="AIS28">
        <v>7645.1440000000002</v>
      </c>
      <c r="AIT28">
        <v>7645.1440000000002</v>
      </c>
      <c r="AIU28">
        <v>7645.1440000000002</v>
      </c>
      <c r="AIV28">
        <v>7645.1440000000002</v>
      </c>
      <c r="AIW28">
        <v>7645.1440000000002</v>
      </c>
      <c r="AIX28">
        <v>7645.1440000000002</v>
      </c>
      <c r="AIY28">
        <v>7645.1440000000002</v>
      </c>
      <c r="AIZ28">
        <v>7645.1440000000002</v>
      </c>
      <c r="AJA28">
        <v>7645.1440000000002</v>
      </c>
      <c r="AJB28">
        <v>7645.1440000000002</v>
      </c>
      <c r="AJC28">
        <v>7645.1440000000002</v>
      </c>
      <c r="AJD28">
        <v>7645.1440000000002</v>
      </c>
      <c r="AJE28">
        <v>7645.1440000000002</v>
      </c>
      <c r="AJF28">
        <v>7645.1440000000002</v>
      </c>
      <c r="AJG28">
        <v>7645.1440000000002</v>
      </c>
      <c r="AJH28">
        <v>7645.1440000000002</v>
      </c>
      <c r="AJI28">
        <v>7645.1440000000002</v>
      </c>
      <c r="AJJ28">
        <v>7645.1440000000002</v>
      </c>
      <c r="AJK28">
        <v>7645.1440000000002</v>
      </c>
      <c r="AJL28">
        <v>7645.1440000000002</v>
      </c>
      <c r="AJM28">
        <v>7645.1440000000002</v>
      </c>
      <c r="AJN28">
        <v>7645.1440000000002</v>
      </c>
      <c r="AJO28">
        <v>7645.1440000000002</v>
      </c>
      <c r="AJP28">
        <v>7645.1440000000002</v>
      </c>
      <c r="AJQ28">
        <v>7645.1440000000002</v>
      </c>
      <c r="AJR28">
        <v>7645.1440000000002</v>
      </c>
      <c r="AJS28">
        <v>7645.1440000000002</v>
      </c>
      <c r="AJT28">
        <v>7645.1440000000002</v>
      </c>
      <c r="AJU28">
        <v>7645.1440000000002</v>
      </c>
      <c r="AJV28">
        <v>7645.1440000000002</v>
      </c>
      <c r="AJW28">
        <v>7645.1440000000002</v>
      </c>
      <c r="AJX28">
        <v>7645.1440000000002</v>
      </c>
      <c r="AJY28">
        <v>7645.1440000000002</v>
      </c>
      <c r="AJZ28">
        <v>7645.1440000000002</v>
      </c>
      <c r="AKA28">
        <v>7645.1440000000002</v>
      </c>
      <c r="AKB28">
        <v>7645.1440000000002</v>
      </c>
      <c r="AKC28">
        <v>7645.1440000000002</v>
      </c>
      <c r="AKD28">
        <v>7645.1440000000002</v>
      </c>
      <c r="AKE28">
        <v>7645.1440000000002</v>
      </c>
      <c r="AKF28">
        <v>7645.1440000000002</v>
      </c>
      <c r="AKG28">
        <v>7645.1440000000002</v>
      </c>
      <c r="AKH28">
        <v>7645.1440000000002</v>
      </c>
      <c r="AKI28">
        <v>7645.1440000000002</v>
      </c>
      <c r="AKJ28">
        <v>7645.1440000000002</v>
      </c>
      <c r="AKK28">
        <v>7645.1440000000002</v>
      </c>
      <c r="AKL28">
        <v>7645.1440000000002</v>
      </c>
      <c r="AKM28">
        <v>7645.1440000000002</v>
      </c>
      <c r="AKN28">
        <v>7645.1440000000002</v>
      </c>
      <c r="AKO28">
        <v>7645.1440000000002</v>
      </c>
      <c r="AKP28">
        <v>7645.1440000000002</v>
      </c>
      <c r="AKQ28">
        <v>7645.1440000000002</v>
      </c>
      <c r="AKR28">
        <v>7645.1440000000002</v>
      </c>
      <c r="AKS28">
        <v>7645.1440000000002</v>
      </c>
      <c r="AKT28">
        <v>7645.1440000000002</v>
      </c>
      <c r="AKU28">
        <v>7645.1440000000002</v>
      </c>
      <c r="AKV28">
        <v>7645.1440000000002</v>
      </c>
      <c r="AKW28">
        <v>7645.1440000000002</v>
      </c>
      <c r="AKX28">
        <v>7645.1440000000002</v>
      </c>
      <c r="AKY28">
        <v>7645.1440000000002</v>
      </c>
      <c r="AKZ28">
        <v>7645.1440000000002</v>
      </c>
      <c r="ALA28">
        <v>7645.1440000000002</v>
      </c>
      <c r="ALB28">
        <v>7645.1440000000002</v>
      </c>
      <c r="ALC28">
        <v>7645.1440000000002</v>
      </c>
      <c r="ALD28">
        <v>7645.1440000000002</v>
      </c>
      <c r="ALE28">
        <v>7645.1440000000002</v>
      </c>
      <c r="ALF28">
        <v>7645.1440000000002</v>
      </c>
      <c r="ALG28">
        <v>7645.1440000000002</v>
      </c>
      <c r="ALH28">
        <v>7645.1440000000002</v>
      </c>
      <c r="ALI28">
        <v>7645.1440000000002</v>
      </c>
      <c r="ALJ28">
        <v>7645.1440000000002</v>
      </c>
      <c r="ALK28">
        <v>7645.1440000000002</v>
      </c>
    </row>
    <row r="29" spans="1:999" x14ac:dyDescent="0.25">
      <c r="A29">
        <v>70121.554999999993</v>
      </c>
      <c r="B29">
        <v>68021.804999999993</v>
      </c>
      <c r="C29">
        <v>66283.67</v>
      </c>
      <c r="D29">
        <v>64882.29</v>
      </c>
      <c r="E29">
        <v>62849.315999999999</v>
      </c>
      <c r="F29">
        <v>61023.58</v>
      </c>
      <c r="G29">
        <v>61023.58</v>
      </c>
      <c r="H29">
        <v>59949.065999999999</v>
      </c>
      <c r="I29">
        <v>59946.42</v>
      </c>
      <c r="J29">
        <v>58675.593999999997</v>
      </c>
      <c r="K29">
        <v>58675.593999999997</v>
      </c>
      <c r="L29">
        <v>58675.593999999997</v>
      </c>
      <c r="M29">
        <v>57452.277000000002</v>
      </c>
      <c r="N29">
        <v>57459.58</v>
      </c>
      <c r="O29">
        <v>56651.4</v>
      </c>
      <c r="P29">
        <v>56248.54</v>
      </c>
      <c r="Q29">
        <v>56248.54</v>
      </c>
      <c r="R29">
        <v>55647.61</v>
      </c>
      <c r="S29">
        <v>55474.375</v>
      </c>
      <c r="T29">
        <v>55474.375</v>
      </c>
      <c r="U29">
        <v>55341.663999999997</v>
      </c>
      <c r="V29">
        <v>54400.745999999999</v>
      </c>
      <c r="W29">
        <v>54400.745999999999</v>
      </c>
      <c r="X29">
        <v>53867.08</v>
      </c>
      <c r="Y29">
        <v>53797.383000000002</v>
      </c>
      <c r="Z29">
        <v>53742.226999999999</v>
      </c>
      <c r="AA29">
        <v>53143.82</v>
      </c>
      <c r="AB29">
        <v>53143.82</v>
      </c>
      <c r="AC29">
        <v>52624.476999999999</v>
      </c>
      <c r="AD29">
        <v>52448.445</v>
      </c>
      <c r="AE29">
        <v>51934.836000000003</v>
      </c>
      <c r="AF29">
        <v>51934.836000000003</v>
      </c>
      <c r="AG29">
        <v>51587.311999999998</v>
      </c>
      <c r="AH29">
        <v>51587.311999999998</v>
      </c>
      <c r="AI29">
        <v>51587.311999999998</v>
      </c>
      <c r="AJ29">
        <v>51240.137000000002</v>
      </c>
      <c r="AK29">
        <v>51240.137000000002</v>
      </c>
      <c r="AL29">
        <v>50712.733999999997</v>
      </c>
      <c r="AM29">
        <v>50712.733999999997</v>
      </c>
      <c r="AN29">
        <v>50712.733999999997</v>
      </c>
      <c r="AO29">
        <v>50674.66</v>
      </c>
      <c r="AP29">
        <v>50254.49</v>
      </c>
      <c r="AQ29">
        <v>50254.49</v>
      </c>
      <c r="AR29">
        <v>50216.023000000001</v>
      </c>
      <c r="AS29">
        <v>49768.574000000001</v>
      </c>
      <c r="AT29">
        <v>49768.574000000001</v>
      </c>
      <c r="AU29">
        <v>49389.616999999998</v>
      </c>
      <c r="AV29">
        <v>48894.03</v>
      </c>
      <c r="AW29">
        <v>48273.87</v>
      </c>
      <c r="AX29">
        <v>48273.87</v>
      </c>
      <c r="AY29">
        <v>48273.87</v>
      </c>
      <c r="AZ29">
        <v>48043.917999999998</v>
      </c>
      <c r="BA29">
        <v>48043.917999999998</v>
      </c>
      <c r="BB29">
        <v>47842.226999999999</v>
      </c>
      <c r="BC29">
        <v>47366.785000000003</v>
      </c>
      <c r="BD29">
        <v>47342.605000000003</v>
      </c>
      <c r="BE29">
        <v>46765.097999999998</v>
      </c>
      <c r="BF29">
        <v>46765.097999999998</v>
      </c>
      <c r="BG29">
        <v>46416.35</v>
      </c>
      <c r="BH29">
        <v>45571.266000000003</v>
      </c>
      <c r="BI29">
        <v>45571.266000000003</v>
      </c>
      <c r="BJ29">
        <v>45175.453000000001</v>
      </c>
      <c r="BK29">
        <v>45175.453000000001</v>
      </c>
      <c r="BL29">
        <v>44675.11</v>
      </c>
      <c r="BM29">
        <v>43911.86</v>
      </c>
      <c r="BN29">
        <v>43911.86</v>
      </c>
      <c r="BO29">
        <v>43911.86</v>
      </c>
      <c r="BP29">
        <v>43911.86</v>
      </c>
      <c r="BQ29">
        <v>43911.86</v>
      </c>
      <c r="BR29">
        <v>43911.86</v>
      </c>
      <c r="BS29">
        <v>43911.86</v>
      </c>
      <c r="BT29">
        <v>43911.86</v>
      </c>
      <c r="BU29">
        <v>43911.86</v>
      </c>
      <c r="BV29">
        <v>43652.12</v>
      </c>
      <c r="BW29">
        <v>43211.21</v>
      </c>
      <c r="BX29">
        <v>43033.61</v>
      </c>
      <c r="BY29">
        <v>41795.667999999998</v>
      </c>
      <c r="BZ29">
        <v>41795.667999999998</v>
      </c>
      <c r="CA29">
        <v>41655.574000000001</v>
      </c>
      <c r="CB29">
        <v>40994.69</v>
      </c>
      <c r="CC29">
        <v>40994.69</v>
      </c>
      <c r="CD29">
        <v>41655.574000000001</v>
      </c>
      <c r="CE29">
        <v>42102.667999999998</v>
      </c>
      <c r="CF29">
        <v>41108.589999999997</v>
      </c>
      <c r="CG29">
        <v>41108.589999999997</v>
      </c>
      <c r="CH29">
        <v>41322.144999999997</v>
      </c>
      <c r="CI29">
        <v>41322.144999999997</v>
      </c>
      <c r="CJ29">
        <v>41322.144999999997</v>
      </c>
      <c r="CK29">
        <v>41110.902000000002</v>
      </c>
      <c r="CL29">
        <v>41096.035000000003</v>
      </c>
      <c r="CM29">
        <v>40399.15</v>
      </c>
      <c r="CN29">
        <v>40399.15</v>
      </c>
      <c r="CO29">
        <v>39691.71</v>
      </c>
      <c r="CP29">
        <v>40414.43</v>
      </c>
      <c r="CQ29">
        <v>40414.43</v>
      </c>
      <c r="CR29">
        <v>40435.902000000002</v>
      </c>
      <c r="CS29">
        <v>39971.78</v>
      </c>
      <c r="CT29">
        <v>39971.78</v>
      </c>
      <c r="CU29">
        <v>39796.733999999997</v>
      </c>
      <c r="CV29">
        <v>39762.023000000001</v>
      </c>
      <c r="CW29">
        <v>39762.023000000001</v>
      </c>
      <c r="CX29">
        <v>39410.29</v>
      </c>
      <c r="CY29">
        <v>39410.29</v>
      </c>
      <c r="CZ29">
        <v>38864.266000000003</v>
      </c>
      <c r="DA29">
        <v>38864.266000000003</v>
      </c>
      <c r="DB29">
        <v>38864.266000000003</v>
      </c>
      <c r="DC29">
        <v>38457.483999999997</v>
      </c>
      <c r="DD29">
        <v>38231.14</v>
      </c>
      <c r="DE29">
        <v>38231.14</v>
      </c>
      <c r="DF29">
        <v>38231.14</v>
      </c>
      <c r="DG29">
        <v>38231.14</v>
      </c>
      <c r="DH29">
        <v>38172.582000000002</v>
      </c>
      <c r="DI29">
        <v>37662.152000000002</v>
      </c>
      <c r="DJ29">
        <v>38062.137000000002</v>
      </c>
      <c r="DK29">
        <v>37805.866999999998</v>
      </c>
      <c r="DL29">
        <v>37805.866999999998</v>
      </c>
      <c r="DM29">
        <v>37402.156000000003</v>
      </c>
      <c r="DN29">
        <v>37124.089999999997</v>
      </c>
      <c r="DO29">
        <v>37124.089999999997</v>
      </c>
      <c r="DP29">
        <v>37124.089999999997</v>
      </c>
      <c r="DQ29">
        <v>37124.089999999997</v>
      </c>
      <c r="DR29">
        <v>37124.089999999997</v>
      </c>
      <c r="DS29">
        <v>37124.089999999997</v>
      </c>
      <c r="DT29">
        <v>37124.089999999997</v>
      </c>
      <c r="DU29">
        <v>36926.792999999998</v>
      </c>
      <c r="DV29">
        <v>36722.425999999999</v>
      </c>
      <c r="DW29">
        <v>36562.453000000001</v>
      </c>
      <c r="DX29">
        <v>36667.46</v>
      </c>
      <c r="DY29">
        <v>36581.637000000002</v>
      </c>
      <c r="DZ29">
        <v>36581.637000000002</v>
      </c>
      <c r="EA29">
        <v>36581.637000000002</v>
      </c>
      <c r="EB29">
        <v>35926.26</v>
      </c>
      <c r="EC29">
        <v>35926.26</v>
      </c>
      <c r="ED29">
        <v>36581.637000000002</v>
      </c>
      <c r="EE29">
        <v>36098.555</v>
      </c>
      <c r="EF29">
        <v>36082.457000000002</v>
      </c>
      <c r="EG29">
        <v>35863.938000000002</v>
      </c>
      <c r="EH29">
        <v>35863.938000000002</v>
      </c>
      <c r="EI29">
        <v>35801.79</v>
      </c>
      <c r="EJ29">
        <v>35692.71</v>
      </c>
      <c r="EK29">
        <v>35692.71</v>
      </c>
      <c r="EL29">
        <v>34823.43</v>
      </c>
      <c r="EM29">
        <v>34823.43</v>
      </c>
      <c r="EN29">
        <v>34823.43</v>
      </c>
      <c r="EO29">
        <v>34823.43</v>
      </c>
      <c r="EP29">
        <v>34823.43</v>
      </c>
      <c r="EQ29">
        <v>34823.43</v>
      </c>
      <c r="ER29">
        <v>34505.339999999997</v>
      </c>
      <c r="ES29">
        <v>34505.339999999997</v>
      </c>
      <c r="ET29">
        <v>34505.339999999997</v>
      </c>
      <c r="EU29">
        <v>34505.339999999997</v>
      </c>
      <c r="EV29">
        <v>34505.339999999997</v>
      </c>
      <c r="EW29">
        <v>33886.51</v>
      </c>
      <c r="EX29">
        <v>33691.847999999998</v>
      </c>
      <c r="EY29">
        <v>33691.847999999998</v>
      </c>
      <c r="EZ29">
        <v>33691.847999999998</v>
      </c>
      <c r="FA29">
        <v>33691.847999999998</v>
      </c>
      <c r="FB29">
        <v>33691.847999999998</v>
      </c>
      <c r="FC29">
        <v>33691.847999999998</v>
      </c>
      <c r="FD29">
        <v>33275.855000000003</v>
      </c>
      <c r="FE29">
        <v>33275.855000000003</v>
      </c>
      <c r="FF29">
        <v>33275.855000000003</v>
      </c>
      <c r="FG29">
        <v>33275.855000000003</v>
      </c>
      <c r="FH29">
        <v>33275.855000000003</v>
      </c>
      <c r="FI29">
        <v>33307.360000000001</v>
      </c>
      <c r="FJ29">
        <v>33307.360000000001</v>
      </c>
      <c r="FK29">
        <v>33120.983999999997</v>
      </c>
      <c r="FL29">
        <v>32333.508000000002</v>
      </c>
      <c r="FM29">
        <v>32503.695</v>
      </c>
      <c r="FN29">
        <v>32320.113000000001</v>
      </c>
      <c r="FO29">
        <v>32320.113000000001</v>
      </c>
      <c r="FP29">
        <v>32320.113000000001</v>
      </c>
      <c r="FQ29">
        <v>32320.113000000001</v>
      </c>
      <c r="FR29">
        <v>32444.973000000002</v>
      </c>
      <c r="FS29">
        <v>32347.200000000001</v>
      </c>
      <c r="FT29">
        <v>32157.133000000002</v>
      </c>
      <c r="FU29">
        <v>32147.27</v>
      </c>
      <c r="FV29">
        <v>31712.588</v>
      </c>
      <c r="FW29">
        <v>31712.588</v>
      </c>
      <c r="FX29">
        <v>31712.588</v>
      </c>
      <c r="FY29">
        <v>31421.315999999999</v>
      </c>
      <c r="FZ29">
        <v>31149.063999999998</v>
      </c>
      <c r="GA29">
        <v>31149.063999999998</v>
      </c>
      <c r="GB29">
        <v>31421.315999999999</v>
      </c>
      <c r="GC29">
        <v>30940.396000000001</v>
      </c>
      <c r="GD29">
        <v>30561.96</v>
      </c>
      <c r="GE29">
        <v>30580.416000000001</v>
      </c>
      <c r="GF29">
        <v>30580.416000000001</v>
      </c>
      <c r="GG29">
        <v>30580.416000000001</v>
      </c>
      <c r="GH29">
        <v>30392.363000000001</v>
      </c>
      <c r="GI29">
        <v>30392.363000000001</v>
      </c>
      <c r="GJ29">
        <v>30575.785</v>
      </c>
      <c r="GK29">
        <v>30575.785</v>
      </c>
      <c r="GL29">
        <v>29913.271000000001</v>
      </c>
      <c r="GM29">
        <v>29913.271000000001</v>
      </c>
      <c r="GN29">
        <v>29913.271000000001</v>
      </c>
      <c r="GO29">
        <v>29913.271000000001</v>
      </c>
      <c r="GP29">
        <v>29913.271000000001</v>
      </c>
      <c r="GQ29">
        <v>29555.465</v>
      </c>
      <c r="GR29">
        <v>29747.690999999999</v>
      </c>
      <c r="GS29">
        <v>29381.646000000001</v>
      </c>
      <c r="GT29">
        <v>29381.646000000001</v>
      </c>
      <c r="GU29">
        <v>29364.705000000002</v>
      </c>
      <c r="GV29">
        <v>29364.705000000002</v>
      </c>
      <c r="GW29">
        <v>28946.936000000002</v>
      </c>
      <c r="GX29">
        <v>28946.936000000002</v>
      </c>
      <c r="GY29">
        <v>28946.936000000002</v>
      </c>
      <c r="GZ29">
        <v>28946.936000000002</v>
      </c>
      <c r="HA29">
        <v>28946.936000000002</v>
      </c>
      <c r="HB29">
        <v>28689.344000000001</v>
      </c>
      <c r="HC29">
        <v>28160.456999999999</v>
      </c>
      <c r="HD29">
        <v>27586.715</v>
      </c>
      <c r="HE29">
        <v>27586.715</v>
      </c>
      <c r="HF29">
        <v>27586.715</v>
      </c>
      <c r="HG29">
        <v>27586.715</v>
      </c>
      <c r="HH29">
        <v>27586.715</v>
      </c>
      <c r="HI29">
        <v>27586.715</v>
      </c>
      <c r="HJ29">
        <v>27586.715</v>
      </c>
      <c r="HK29">
        <v>27179.333999999999</v>
      </c>
      <c r="HL29">
        <v>27179.333999999999</v>
      </c>
      <c r="HM29">
        <v>27179.333999999999</v>
      </c>
      <c r="HN29">
        <v>27179.333999999999</v>
      </c>
      <c r="HO29">
        <v>27039.684000000001</v>
      </c>
      <c r="HP29">
        <v>26410.74</v>
      </c>
      <c r="HQ29">
        <v>26410.74</v>
      </c>
      <c r="HR29">
        <v>26410.74</v>
      </c>
      <c r="HS29">
        <v>26410.74</v>
      </c>
      <c r="HT29">
        <v>26410.74</v>
      </c>
      <c r="HU29">
        <v>26410.74</v>
      </c>
      <c r="HV29">
        <v>26799.361000000001</v>
      </c>
      <c r="HW29">
        <v>26438.79</v>
      </c>
      <c r="HX29">
        <v>26152.758000000002</v>
      </c>
      <c r="HY29">
        <v>26117.26</v>
      </c>
      <c r="HZ29">
        <v>26117.26</v>
      </c>
      <c r="IA29">
        <v>26421.096000000001</v>
      </c>
      <c r="IB29">
        <v>26421.096000000001</v>
      </c>
      <c r="IC29">
        <v>26438.79</v>
      </c>
      <c r="ID29">
        <v>26438.79</v>
      </c>
      <c r="IE29">
        <v>26252.12</v>
      </c>
      <c r="IF29">
        <v>26187.155999999999</v>
      </c>
      <c r="IG29">
        <v>26187.155999999999</v>
      </c>
      <c r="IH29">
        <v>26016.023000000001</v>
      </c>
      <c r="II29">
        <v>26078.129000000001</v>
      </c>
      <c r="IJ29">
        <v>26078.129000000001</v>
      </c>
      <c r="IK29">
        <v>26078.129000000001</v>
      </c>
      <c r="IL29">
        <v>26042.526999999998</v>
      </c>
      <c r="IM29">
        <v>26042.526999999998</v>
      </c>
      <c r="IN29">
        <v>26016.023000000001</v>
      </c>
      <c r="IO29">
        <v>26016.023000000001</v>
      </c>
      <c r="IP29">
        <v>25337.686000000002</v>
      </c>
      <c r="IQ29">
        <v>25337.686000000002</v>
      </c>
      <c r="IR29">
        <v>25493.175999999999</v>
      </c>
      <c r="IS29">
        <v>25358.224999999999</v>
      </c>
      <c r="IT29">
        <v>25358.224999999999</v>
      </c>
      <c r="IU29">
        <v>25336.923999999999</v>
      </c>
      <c r="IV29">
        <v>25336.923999999999</v>
      </c>
      <c r="IW29">
        <v>25336.923999999999</v>
      </c>
      <c r="IX29">
        <v>25271.758000000002</v>
      </c>
      <c r="IY29">
        <v>25228.101999999999</v>
      </c>
      <c r="IZ29">
        <v>25231.008000000002</v>
      </c>
      <c r="JA29">
        <v>25031.925999999999</v>
      </c>
      <c r="JB29">
        <v>24814.400000000001</v>
      </c>
      <c r="JC29">
        <v>24724.738000000001</v>
      </c>
      <c r="JD29">
        <v>24724.738000000001</v>
      </c>
      <c r="JE29">
        <v>24724.738000000001</v>
      </c>
      <c r="JF29">
        <v>24455.1</v>
      </c>
      <c r="JG29">
        <v>24459.83</v>
      </c>
      <c r="JH29">
        <v>24459.83</v>
      </c>
      <c r="JI29">
        <v>24379.326000000001</v>
      </c>
      <c r="JJ29">
        <v>24213.072</v>
      </c>
      <c r="JK29">
        <v>24039.155999999999</v>
      </c>
      <c r="JL29">
        <v>24011.724999999999</v>
      </c>
      <c r="JM29">
        <v>23696.115000000002</v>
      </c>
      <c r="JN29">
        <v>23696.115000000002</v>
      </c>
      <c r="JO29">
        <v>23628.85</v>
      </c>
      <c r="JP29">
        <v>23628.85</v>
      </c>
      <c r="JQ29">
        <v>23628.85</v>
      </c>
      <c r="JR29">
        <v>23470.903999999999</v>
      </c>
      <c r="JS29">
        <v>23470.903999999999</v>
      </c>
      <c r="JT29">
        <v>23470.903999999999</v>
      </c>
      <c r="JU29">
        <v>23359.254000000001</v>
      </c>
      <c r="JV29">
        <v>23359.254000000001</v>
      </c>
      <c r="JW29">
        <v>23278.476999999999</v>
      </c>
      <c r="JX29">
        <v>23271.223000000002</v>
      </c>
      <c r="JY29">
        <v>23030.357</v>
      </c>
      <c r="JZ29">
        <v>23030.357</v>
      </c>
      <c r="KA29">
        <v>22943.940999999999</v>
      </c>
      <c r="KB29">
        <v>22921.348000000002</v>
      </c>
      <c r="KC29">
        <v>22648.38</v>
      </c>
      <c r="KD29">
        <v>22648.38</v>
      </c>
      <c r="KE29">
        <v>22592.713</v>
      </c>
      <c r="KF29">
        <v>22592.713</v>
      </c>
      <c r="KG29">
        <v>22592.713</v>
      </c>
      <c r="KH29">
        <v>22592.713</v>
      </c>
      <c r="KI29">
        <v>22595.793000000001</v>
      </c>
      <c r="KJ29">
        <v>22561.134999999998</v>
      </c>
      <c r="KK29">
        <v>22536.313999999998</v>
      </c>
      <c r="KL29">
        <v>22536.313999999998</v>
      </c>
      <c r="KM29">
        <v>22536.313999999998</v>
      </c>
      <c r="KN29">
        <v>22316.842000000001</v>
      </c>
      <c r="KO29">
        <v>22195.423999999999</v>
      </c>
      <c r="KP29">
        <v>22070.598000000002</v>
      </c>
      <c r="KQ29">
        <v>22070.598000000002</v>
      </c>
      <c r="KR29">
        <v>22051.228999999999</v>
      </c>
      <c r="KS29">
        <v>22051.228999999999</v>
      </c>
      <c r="KT29">
        <v>21916.344000000001</v>
      </c>
      <c r="KU29">
        <v>21698.822</v>
      </c>
      <c r="KV29">
        <v>21698.822</v>
      </c>
      <c r="KW29">
        <v>21698.822</v>
      </c>
      <c r="KX29">
        <v>21681.671999999999</v>
      </c>
      <c r="KY29">
        <v>21681.671999999999</v>
      </c>
      <c r="KZ29">
        <v>21681.671999999999</v>
      </c>
      <c r="LA29">
        <v>21758.918000000001</v>
      </c>
      <c r="LB29">
        <v>21758.918000000001</v>
      </c>
      <c r="LC29">
        <v>21758.918000000001</v>
      </c>
      <c r="LD29">
        <v>21471.62</v>
      </c>
      <c r="LE29">
        <v>21471.62</v>
      </c>
      <c r="LF29">
        <v>21559.559000000001</v>
      </c>
      <c r="LG29">
        <v>21364.518</v>
      </c>
      <c r="LH29">
        <v>21278.36</v>
      </c>
      <c r="LI29">
        <v>21278.36</v>
      </c>
      <c r="LJ29">
        <v>20987.741999999998</v>
      </c>
      <c r="LK29">
        <v>20987.741999999998</v>
      </c>
      <c r="LL29">
        <v>20987.741999999998</v>
      </c>
      <c r="LM29">
        <v>21143.455000000002</v>
      </c>
      <c r="LN29">
        <v>21156.763999999999</v>
      </c>
      <c r="LO29">
        <v>21127.098000000002</v>
      </c>
      <c r="LP29">
        <v>20939.877</v>
      </c>
      <c r="LQ29">
        <v>21054.719000000001</v>
      </c>
      <c r="LR29">
        <v>21054.719000000001</v>
      </c>
      <c r="LS29">
        <v>21054.719000000001</v>
      </c>
      <c r="LT29">
        <v>20829.643</v>
      </c>
      <c r="LU29">
        <v>20829.643</v>
      </c>
      <c r="LV29">
        <v>20829.643</v>
      </c>
      <c r="LW29">
        <v>20829.643</v>
      </c>
      <c r="LX29">
        <v>20709.344000000001</v>
      </c>
      <c r="LY29">
        <v>20709.344000000001</v>
      </c>
      <c r="LZ29">
        <v>20721.298999999999</v>
      </c>
      <c r="MA29">
        <v>20721.298999999999</v>
      </c>
      <c r="MB29">
        <v>20826.224999999999</v>
      </c>
      <c r="MC29">
        <v>20826.224999999999</v>
      </c>
      <c r="MD29">
        <v>20546.488000000001</v>
      </c>
      <c r="ME29">
        <v>20546.488000000001</v>
      </c>
      <c r="MF29">
        <v>20661.312000000002</v>
      </c>
      <c r="MG29">
        <v>20661.312000000002</v>
      </c>
      <c r="MH29">
        <v>20487.29</v>
      </c>
      <c r="MI29">
        <v>20487.29</v>
      </c>
      <c r="MJ29">
        <v>20487.29</v>
      </c>
      <c r="MK29">
        <v>20487.29</v>
      </c>
      <c r="ML29">
        <v>20515.29</v>
      </c>
      <c r="MM29">
        <v>20395.164000000001</v>
      </c>
      <c r="MN29">
        <v>20395.164000000001</v>
      </c>
      <c r="MO29">
        <v>20308.857</v>
      </c>
      <c r="MP29">
        <v>20308.857</v>
      </c>
      <c r="MQ29">
        <v>20171.175999999999</v>
      </c>
      <c r="MR29">
        <v>20171.175999999999</v>
      </c>
      <c r="MS29">
        <v>20053.116999999998</v>
      </c>
      <c r="MT29">
        <v>20053.116999999998</v>
      </c>
      <c r="MU29">
        <v>19862.988000000001</v>
      </c>
      <c r="MV29">
        <v>19780.041000000001</v>
      </c>
      <c r="MW29">
        <v>19780.041000000001</v>
      </c>
      <c r="MX29">
        <v>19733.032999999999</v>
      </c>
      <c r="MY29">
        <v>19733.032999999999</v>
      </c>
      <c r="MZ29">
        <v>19834.2</v>
      </c>
      <c r="NA29">
        <v>19834.2</v>
      </c>
      <c r="NB29">
        <v>19817.138999999999</v>
      </c>
      <c r="NC29">
        <v>19513.953000000001</v>
      </c>
      <c r="ND29">
        <v>19513.953000000001</v>
      </c>
      <c r="NE29">
        <v>19513.953000000001</v>
      </c>
      <c r="NF29">
        <v>19513.953000000001</v>
      </c>
      <c r="NG29">
        <v>19513.953000000001</v>
      </c>
      <c r="NH29">
        <v>19513.953000000001</v>
      </c>
      <c r="NI29">
        <v>19232.555</v>
      </c>
      <c r="NJ29">
        <v>19232.555</v>
      </c>
      <c r="NK29">
        <v>19250.195</v>
      </c>
      <c r="NL29">
        <v>19284.004000000001</v>
      </c>
      <c r="NM29">
        <v>19266.434000000001</v>
      </c>
      <c r="NN29">
        <v>19137.986000000001</v>
      </c>
      <c r="NO29">
        <v>18905.312000000002</v>
      </c>
      <c r="NP29">
        <v>18905.312000000002</v>
      </c>
      <c r="NQ29">
        <v>18905.312000000002</v>
      </c>
      <c r="NR29">
        <v>18905.312000000002</v>
      </c>
      <c r="NS29">
        <v>18868.560000000001</v>
      </c>
      <c r="NT29">
        <v>18626.400000000001</v>
      </c>
      <c r="NU29">
        <v>18626.400000000001</v>
      </c>
      <c r="NV29">
        <v>18626.400000000001</v>
      </c>
      <c r="NW29">
        <v>18389.657999999999</v>
      </c>
      <c r="NX29">
        <v>18389.657999999999</v>
      </c>
      <c r="NY29">
        <v>18389.657999999999</v>
      </c>
      <c r="NZ29">
        <v>18389.657999999999</v>
      </c>
      <c r="OA29">
        <v>18389.657999999999</v>
      </c>
      <c r="OB29">
        <v>18389.657999999999</v>
      </c>
      <c r="OC29">
        <v>18389.657999999999</v>
      </c>
      <c r="OD29">
        <v>18270.155999999999</v>
      </c>
      <c r="OE29">
        <v>18270.155999999999</v>
      </c>
      <c r="OF29">
        <v>18161.748</v>
      </c>
      <c r="OG29">
        <v>18037.486000000001</v>
      </c>
      <c r="OH29">
        <v>18037.486000000001</v>
      </c>
      <c r="OI29">
        <v>18037.486000000001</v>
      </c>
      <c r="OJ29">
        <v>17942.18</v>
      </c>
      <c r="OK29">
        <v>17942.18</v>
      </c>
      <c r="OL29">
        <v>18011.146000000001</v>
      </c>
      <c r="OM29">
        <v>17940.312000000002</v>
      </c>
      <c r="ON29">
        <v>17908.094000000001</v>
      </c>
      <c r="OO29">
        <v>17790.97</v>
      </c>
      <c r="OP29">
        <v>17790.97</v>
      </c>
      <c r="OQ29">
        <v>17718.296999999999</v>
      </c>
      <c r="OR29">
        <v>17574.175999999999</v>
      </c>
      <c r="OS29">
        <v>17529.223000000002</v>
      </c>
      <c r="OT29">
        <v>17500.38</v>
      </c>
      <c r="OU29">
        <v>17283.643</v>
      </c>
      <c r="OV29">
        <v>17283.643</v>
      </c>
      <c r="OW29">
        <v>17283.643</v>
      </c>
      <c r="OX29">
        <v>17283.643</v>
      </c>
      <c r="OY29">
        <v>17229.939999999999</v>
      </c>
      <c r="OZ29">
        <v>17013.205000000002</v>
      </c>
      <c r="PA29">
        <v>17013.205000000002</v>
      </c>
      <c r="PB29">
        <v>17013.205000000002</v>
      </c>
      <c r="PC29">
        <v>16969.594000000001</v>
      </c>
      <c r="PD29">
        <v>16865.629000000001</v>
      </c>
      <c r="PE29">
        <v>16640.465</v>
      </c>
      <c r="PF29">
        <v>16640.465</v>
      </c>
      <c r="PG29">
        <v>16410.79</v>
      </c>
      <c r="PH29">
        <v>16410.79</v>
      </c>
      <c r="PI29">
        <v>16410.79</v>
      </c>
      <c r="PJ29">
        <v>16410.79</v>
      </c>
      <c r="PK29">
        <v>16410.79</v>
      </c>
      <c r="PL29">
        <v>16410.79</v>
      </c>
      <c r="PM29">
        <v>16410.79</v>
      </c>
      <c r="PN29">
        <v>16410.79</v>
      </c>
      <c r="PO29">
        <v>16408.223000000002</v>
      </c>
      <c r="PP29">
        <v>16208.460999999999</v>
      </c>
      <c r="PQ29">
        <v>16208.460999999999</v>
      </c>
      <c r="PR29">
        <v>16208.460999999999</v>
      </c>
      <c r="PS29">
        <v>16080.7</v>
      </c>
      <c r="PT29">
        <v>16080.7</v>
      </c>
      <c r="PU29">
        <v>16080.7</v>
      </c>
      <c r="PV29">
        <v>15978.444</v>
      </c>
      <c r="PW29">
        <v>15972.419</v>
      </c>
      <c r="PX29">
        <v>15795.766</v>
      </c>
      <c r="PY29">
        <v>15795.766</v>
      </c>
      <c r="PZ29">
        <v>15788.37</v>
      </c>
      <c r="QA29">
        <v>15698.034</v>
      </c>
      <c r="QB29">
        <v>15622.986999999999</v>
      </c>
      <c r="QC29">
        <v>15619.648999999999</v>
      </c>
      <c r="QD29">
        <v>15534.692999999999</v>
      </c>
      <c r="QE29">
        <v>15363.208000000001</v>
      </c>
      <c r="QF29">
        <v>15282.814</v>
      </c>
      <c r="QG29">
        <v>15121.832</v>
      </c>
      <c r="QH29">
        <v>15114.684999999999</v>
      </c>
      <c r="QI29">
        <v>15105.264999999999</v>
      </c>
      <c r="QJ29">
        <v>14937.135</v>
      </c>
      <c r="QK29">
        <v>14784.54</v>
      </c>
      <c r="QL29">
        <v>14725.762000000001</v>
      </c>
      <c r="QM29">
        <v>14569.549000000001</v>
      </c>
      <c r="QN29">
        <v>14337.915999999999</v>
      </c>
      <c r="QO29">
        <v>14323.22</v>
      </c>
      <c r="QP29">
        <v>14253.939</v>
      </c>
      <c r="QQ29">
        <v>14184.566999999999</v>
      </c>
      <c r="QR29">
        <v>14112.181</v>
      </c>
      <c r="QS29">
        <v>14052.9375</v>
      </c>
      <c r="QT29">
        <v>13824.707</v>
      </c>
      <c r="QU29">
        <v>13685.29</v>
      </c>
      <c r="QV29">
        <v>13685.29</v>
      </c>
      <c r="QW29">
        <v>13581.772999999999</v>
      </c>
      <c r="QX29">
        <v>13531.166999999999</v>
      </c>
      <c r="QY29">
        <v>13407.367</v>
      </c>
      <c r="QZ29">
        <v>13340.048000000001</v>
      </c>
      <c r="RA29">
        <v>13098.096</v>
      </c>
      <c r="RB29">
        <v>13098.096</v>
      </c>
      <c r="RC29">
        <v>12943.882</v>
      </c>
      <c r="RD29">
        <v>12943.882</v>
      </c>
      <c r="RE29">
        <v>12875.826999999999</v>
      </c>
      <c r="RF29">
        <v>12749.449000000001</v>
      </c>
      <c r="RG29">
        <v>12749.449000000001</v>
      </c>
      <c r="RH29">
        <v>12719.138000000001</v>
      </c>
      <c r="RI29">
        <v>12719.138000000001</v>
      </c>
      <c r="RJ29">
        <v>12712.877</v>
      </c>
      <c r="RK29">
        <v>12679.17</v>
      </c>
      <c r="RL29">
        <v>12554.304</v>
      </c>
      <c r="RM29">
        <v>12554.304</v>
      </c>
      <c r="RN29">
        <v>12341.703</v>
      </c>
      <c r="RO29">
        <v>12269.729499999999</v>
      </c>
      <c r="RP29">
        <v>12269.729499999999</v>
      </c>
      <c r="RQ29">
        <v>12277.567999999999</v>
      </c>
      <c r="RR29">
        <v>12161.484</v>
      </c>
      <c r="RS29">
        <v>12154.742</v>
      </c>
      <c r="RT29">
        <v>11894.226000000001</v>
      </c>
      <c r="RU29">
        <v>11873.338</v>
      </c>
      <c r="RV29">
        <v>11894.226000000001</v>
      </c>
      <c r="RW29">
        <v>11681.894</v>
      </c>
      <c r="RX29">
        <v>11681.894</v>
      </c>
      <c r="RY29">
        <v>11592.674999999999</v>
      </c>
      <c r="RZ29">
        <v>11574.148999999999</v>
      </c>
      <c r="SA29">
        <v>11409.279</v>
      </c>
      <c r="SB29">
        <v>11409.279</v>
      </c>
      <c r="SC29">
        <v>11400.856</v>
      </c>
      <c r="SD29">
        <v>11376.308000000001</v>
      </c>
      <c r="SE29">
        <v>11156.573</v>
      </c>
      <c r="SF29">
        <v>11003.47</v>
      </c>
      <c r="SG29">
        <v>10951.628000000001</v>
      </c>
      <c r="SH29">
        <v>10845.012000000001</v>
      </c>
      <c r="SI29">
        <v>10787.3</v>
      </c>
      <c r="SJ29">
        <v>10787.3</v>
      </c>
      <c r="SK29">
        <v>10699.587</v>
      </c>
      <c r="SL29">
        <v>10694.933999999999</v>
      </c>
      <c r="SM29">
        <v>10565.991</v>
      </c>
      <c r="SN29">
        <v>10464.379999999999</v>
      </c>
      <c r="SO29">
        <v>10491.483</v>
      </c>
      <c r="SP29">
        <v>10491.483</v>
      </c>
      <c r="SQ29">
        <v>10202.404</v>
      </c>
      <c r="SR29">
        <v>10202.404</v>
      </c>
      <c r="SS29">
        <v>10187.373</v>
      </c>
      <c r="ST29">
        <v>10130.054</v>
      </c>
      <c r="SU29">
        <v>10129.700999999999</v>
      </c>
      <c r="SV29">
        <v>10011.263000000001</v>
      </c>
      <c r="SW29">
        <v>9905.2420000000002</v>
      </c>
      <c r="SX29">
        <v>9794.8459999999995</v>
      </c>
      <c r="SY29">
        <v>9747.2389999999996</v>
      </c>
      <c r="SZ29">
        <v>9746.2749999999996</v>
      </c>
      <c r="TA29">
        <v>9709.4920000000002</v>
      </c>
      <c r="TB29">
        <v>9612.8070000000007</v>
      </c>
      <c r="TC29">
        <v>9563.3169999999991</v>
      </c>
      <c r="TD29">
        <v>9464.6569999999992</v>
      </c>
      <c r="TE29">
        <v>9397.1260000000002</v>
      </c>
      <c r="TF29">
        <v>9322.857</v>
      </c>
      <c r="TG29">
        <v>9322.857</v>
      </c>
      <c r="TH29">
        <v>9306.6540000000005</v>
      </c>
      <c r="TI29">
        <v>9269.8050000000003</v>
      </c>
      <c r="TJ29">
        <v>9269.8050000000003</v>
      </c>
      <c r="TK29">
        <v>9269.8050000000003</v>
      </c>
      <c r="TL29">
        <v>9224.9359999999997</v>
      </c>
      <c r="TM29">
        <v>9170.5640000000003</v>
      </c>
      <c r="TN29">
        <v>9149.8610000000008</v>
      </c>
      <c r="TO29">
        <v>9051.5390000000007</v>
      </c>
      <c r="TP29">
        <v>9045.268</v>
      </c>
      <c r="TQ29">
        <v>9045.268</v>
      </c>
      <c r="TR29">
        <v>8985.3240000000005</v>
      </c>
      <c r="TS29">
        <v>8908.3889999999992</v>
      </c>
      <c r="TT29">
        <v>8871.6129999999994</v>
      </c>
      <c r="TU29">
        <v>8871.6129999999994</v>
      </c>
      <c r="TV29">
        <v>8883.1170000000002</v>
      </c>
      <c r="TW29">
        <v>8850.02</v>
      </c>
      <c r="TX29">
        <v>8819.1039999999994</v>
      </c>
      <c r="TY29">
        <v>8778.5290000000005</v>
      </c>
      <c r="TZ29">
        <v>8687.9549999999999</v>
      </c>
      <c r="UA29">
        <v>8687.9549999999999</v>
      </c>
      <c r="UB29">
        <v>8660.625</v>
      </c>
      <c r="UC29">
        <v>8548.9079999999994</v>
      </c>
      <c r="UD29">
        <v>8544.982</v>
      </c>
      <c r="UE29">
        <v>8453.7860000000001</v>
      </c>
      <c r="UF29">
        <v>8453.7860000000001</v>
      </c>
      <c r="UG29">
        <v>8422.5220000000008</v>
      </c>
      <c r="UH29">
        <v>8403.4670000000006</v>
      </c>
      <c r="UI29">
        <v>8387.3029999999999</v>
      </c>
      <c r="UJ29">
        <v>8355.8179999999993</v>
      </c>
      <c r="UK29">
        <v>8310.9419999999991</v>
      </c>
      <c r="UL29">
        <v>8310.9419999999991</v>
      </c>
      <c r="UM29">
        <v>8275.2970000000005</v>
      </c>
      <c r="UN29">
        <v>8206.0769999999993</v>
      </c>
      <c r="UO29">
        <v>8206.0769999999993</v>
      </c>
      <c r="UP29">
        <v>8154.9683000000005</v>
      </c>
      <c r="UQ29">
        <v>8154.9683000000005</v>
      </c>
      <c r="UR29">
        <v>8128.2187999999996</v>
      </c>
      <c r="US29">
        <v>8119.0959999999995</v>
      </c>
      <c r="UT29">
        <v>8096.8413</v>
      </c>
      <c r="UU29">
        <v>8073.6859999999997</v>
      </c>
      <c r="UV29">
        <v>8058.9916999999996</v>
      </c>
      <c r="UW29">
        <v>8027.3940000000002</v>
      </c>
      <c r="UX29">
        <v>8008.6133</v>
      </c>
      <c r="UY29">
        <v>7993.8495999999996</v>
      </c>
      <c r="UZ29">
        <v>7977.8109999999997</v>
      </c>
      <c r="VA29">
        <v>7960.8022000000001</v>
      </c>
      <c r="VB29">
        <v>7955.4949999999999</v>
      </c>
      <c r="VC29">
        <v>7925.2629999999999</v>
      </c>
      <c r="VD29">
        <v>7893.2114000000001</v>
      </c>
      <c r="VE29">
        <v>7868.2960000000003</v>
      </c>
      <c r="VF29">
        <v>7846.9823999999999</v>
      </c>
      <c r="VG29">
        <v>7844.1484</v>
      </c>
      <c r="VH29">
        <v>7822.0424999999996</v>
      </c>
      <c r="VI29">
        <v>7822.0424999999996</v>
      </c>
      <c r="VJ29">
        <v>7802.7734</v>
      </c>
      <c r="VK29">
        <v>7792.4853999999996</v>
      </c>
      <c r="VL29">
        <v>7789.05</v>
      </c>
      <c r="VM29">
        <v>7779.2295000000004</v>
      </c>
      <c r="VN29">
        <v>7770.4813999999997</v>
      </c>
      <c r="VO29">
        <v>7762.2049999999999</v>
      </c>
      <c r="VP29">
        <v>7752.5680000000002</v>
      </c>
      <c r="VQ29">
        <v>7743.4727000000003</v>
      </c>
      <c r="VR29">
        <v>7734.6819999999998</v>
      </c>
      <c r="VS29">
        <v>7734.6819999999998</v>
      </c>
      <c r="VT29">
        <v>7726.7065000000002</v>
      </c>
      <c r="VU29">
        <v>7695.2124000000003</v>
      </c>
      <c r="VV29">
        <v>7667.6997000000001</v>
      </c>
      <c r="VW29">
        <v>7658.3639999999996</v>
      </c>
      <c r="VX29">
        <v>7634.6943000000001</v>
      </c>
      <c r="VY29">
        <v>7631.8339999999998</v>
      </c>
      <c r="VZ29">
        <v>7630.4486999999999</v>
      </c>
      <c r="WA29">
        <v>7630.4263000000001</v>
      </c>
      <c r="WB29">
        <v>7623.6333000000004</v>
      </c>
      <c r="WC29">
        <v>7608.2520000000004</v>
      </c>
      <c r="WD29">
        <v>7614.3</v>
      </c>
      <c r="WE29">
        <v>7589.0844999999999</v>
      </c>
      <c r="WF29">
        <v>7567.7190000000001</v>
      </c>
      <c r="WG29">
        <v>7548.6166999999996</v>
      </c>
      <c r="WH29">
        <v>7520.009</v>
      </c>
      <c r="WI29">
        <v>7542.8975</v>
      </c>
      <c r="WJ29">
        <v>7516.5263999999997</v>
      </c>
      <c r="WK29">
        <v>7492.9844000000003</v>
      </c>
      <c r="WL29">
        <v>7482.1329999999998</v>
      </c>
      <c r="WM29">
        <v>7472.1997000000001</v>
      </c>
      <c r="WN29">
        <v>7467.6019999999999</v>
      </c>
      <c r="WO29">
        <v>7451.1890000000003</v>
      </c>
      <c r="WP29">
        <v>7444.1166999999996</v>
      </c>
      <c r="WQ29">
        <v>7438.5789999999997</v>
      </c>
      <c r="WR29">
        <v>7437.98</v>
      </c>
      <c r="WS29">
        <v>7437.98</v>
      </c>
      <c r="WT29">
        <v>7437.98</v>
      </c>
      <c r="WU29">
        <v>7437.98</v>
      </c>
      <c r="WV29">
        <v>7437.98</v>
      </c>
      <c r="WW29">
        <v>7437.98</v>
      </c>
      <c r="WX29">
        <v>7437.98</v>
      </c>
      <c r="WY29">
        <v>7437.98</v>
      </c>
      <c r="WZ29">
        <v>7437.98</v>
      </c>
      <c r="XA29">
        <v>7437.98</v>
      </c>
      <c r="XB29">
        <v>7437.98</v>
      </c>
      <c r="XC29">
        <v>7437.98</v>
      </c>
      <c r="XD29">
        <v>7437.98</v>
      </c>
      <c r="XE29">
        <v>7437.98</v>
      </c>
      <c r="XF29">
        <v>7437.98</v>
      </c>
      <c r="XG29">
        <v>7437.98</v>
      </c>
      <c r="XH29">
        <v>7437.98</v>
      </c>
      <c r="XI29">
        <v>7437.98</v>
      </c>
      <c r="XJ29">
        <v>7437.98</v>
      </c>
      <c r="XK29">
        <v>7437.98</v>
      </c>
      <c r="XL29">
        <v>7437.98</v>
      </c>
      <c r="XM29">
        <v>7437.98</v>
      </c>
      <c r="XN29">
        <v>7437.98</v>
      </c>
      <c r="XO29">
        <v>7437.98</v>
      </c>
      <c r="XP29">
        <v>7437.98</v>
      </c>
      <c r="XQ29">
        <v>7437.98</v>
      </c>
      <c r="XR29">
        <v>7437.98</v>
      </c>
      <c r="XS29">
        <v>7437.98</v>
      </c>
      <c r="XT29">
        <v>7437.98</v>
      </c>
      <c r="XU29">
        <v>7437.98</v>
      </c>
      <c r="XV29">
        <v>7437.98</v>
      </c>
      <c r="XW29">
        <v>7437.98</v>
      </c>
      <c r="XX29">
        <v>7437.98</v>
      </c>
      <c r="XY29">
        <v>7437.98</v>
      </c>
      <c r="XZ29">
        <v>7437.98</v>
      </c>
      <c r="YA29">
        <v>7437.98</v>
      </c>
      <c r="YB29">
        <v>7437.98</v>
      </c>
      <c r="YC29">
        <v>7437.98</v>
      </c>
      <c r="YD29">
        <v>7437.98</v>
      </c>
      <c r="YE29">
        <v>7437.98</v>
      </c>
      <c r="YF29">
        <v>7437.98</v>
      </c>
      <c r="YG29">
        <v>7437.98</v>
      </c>
      <c r="YH29">
        <v>7437.98</v>
      </c>
      <c r="YI29">
        <v>7437.98</v>
      </c>
      <c r="YJ29">
        <v>7437.98</v>
      </c>
      <c r="YK29">
        <v>7437.98</v>
      </c>
      <c r="YL29">
        <v>7437.98</v>
      </c>
      <c r="YM29">
        <v>7437.98</v>
      </c>
      <c r="YN29">
        <v>7437.98</v>
      </c>
      <c r="YO29">
        <v>7437.98</v>
      </c>
      <c r="YP29">
        <v>7437.98</v>
      </c>
      <c r="YQ29">
        <v>7437.98</v>
      </c>
      <c r="YR29">
        <v>7437.98</v>
      </c>
      <c r="YS29">
        <v>7437.98</v>
      </c>
      <c r="YT29">
        <v>7437.98</v>
      </c>
      <c r="YU29">
        <v>7437.98</v>
      </c>
      <c r="YV29">
        <v>7437.98</v>
      </c>
      <c r="YW29">
        <v>7437.98</v>
      </c>
      <c r="YX29">
        <v>7437.98</v>
      </c>
      <c r="YY29">
        <v>7437.98</v>
      </c>
      <c r="YZ29">
        <v>7437.98</v>
      </c>
      <c r="ZA29">
        <v>7437.98</v>
      </c>
      <c r="ZB29">
        <v>7437.98</v>
      </c>
      <c r="ZC29">
        <v>7437.98</v>
      </c>
      <c r="ZD29">
        <v>7437.98</v>
      </c>
      <c r="ZE29">
        <v>7437.98</v>
      </c>
      <c r="ZF29">
        <v>7437.98</v>
      </c>
      <c r="ZG29">
        <v>7437.98</v>
      </c>
      <c r="ZH29">
        <v>7437.98</v>
      </c>
      <c r="ZI29">
        <v>7437.98</v>
      </c>
      <c r="ZJ29">
        <v>7437.98</v>
      </c>
      <c r="ZK29">
        <v>7437.98</v>
      </c>
      <c r="ZL29">
        <v>7437.98</v>
      </c>
      <c r="ZM29">
        <v>7437.98</v>
      </c>
      <c r="ZN29">
        <v>7437.98</v>
      </c>
      <c r="ZO29">
        <v>7437.98</v>
      </c>
      <c r="ZP29">
        <v>7437.98</v>
      </c>
      <c r="ZQ29">
        <v>7437.98</v>
      </c>
      <c r="ZR29">
        <v>7437.98</v>
      </c>
      <c r="ZS29">
        <v>7437.98</v>
      </c>
      <c r="ZT29">
        <v>7437.98</v>
      </c>
      <c r="ZU29">
        <v>7437.98</v>
      </c>
      <c r="ZV29">
        <v>7437.98</v>
      </c>
      <c r="ZW29">
        <v>7437.98</v>
      </c>
      <c r="ZX29">
        <v>7437.98</v>
      </c>
      <c r="ZY29">
        <v>7437.98</v>
      </c>
      <c r="ZZ29">
        <v>7437.98</v>
      </c>
      <c r="AAA29">
        <v>7437.98</v>
      </c>
      <c r="AAB29">
        <v>7437.98</v>
      </c>
      <c r="AAC29">
        <v>7437.98</v>
      </c>
      <c r="AAD29">
        <v>7437.98</v>
      </c>
      <c r="AAE29">
        <v>7437.98</v>
      </c>
      <c r="AAF29">
        <v>7437.98</v>
      </c>
      <c r="AAG29">
        <v>7437.98</v>
      </c>
      <c r="AAH29">
        <v>7437.98</v>
      </c>
      <c r="AAI29">
        <v>7437.98</v>
      </c>
      <c r="AAJ29">
        <v>7437.98</v>
      </c>
      <c r="AAK29">
        <v>7437.98</v>
      </c>
      <c r="AAL29">
        <v>7437.98</v>
      </c>
      <c r="AAM29">
        <v>7437.98</v>
      </c>
      <c r="AAN29">
        <v>7437.98</v>
      </c>
      <c r="AAO29">
        <v>7437.98</v>
      </c>
      <c r="AAP29">
        <v>7437.98</v>
      </c>
      <c r="AAQ29">
        <v>7437.98</v>
      </c>
      <c r="AAR29">
        <v>7437.98</v>
      </c>
      <c r="AAS29">
        <v>7437.98</v>
      </c>
      <c r="AAT29">
        <v>7437.98</v>
      </c>
      <c r="AAU29">
        <v>7437.98</v>
      </c>
      <c r="AAV29">
        <v>7437.98</v>
      </c>
      <c r="AAW29">
        <v>7437.98</v>
      </c>
      <c r="AAX29">
        <v>7437.98</v>
      </c>
      <c r="AAY29">
        <v>7437.98</v>
      </c>
      <c r="AAZ29">
        <v>7437.98</v>
      </c>
      <c r="ABA29">
        <v>7437.98</v>
      </c>
      <c r="ABB29">
        <v>7437.98</v>
      </c>
      <c r="ABC29">
        <v>7437.98</v>
      </c>
      <c r="ABD29">
        <v>7437.98</v>
      </c>
      <c r="ABE29">
        <v>7437.98</v>
      </c>
      <c r="ABF29">
        <v>7437.98</v>
      </c>
      <c r="ABG29">
        <v>7437.98</v>
      </c>
      <c r="ABH29">
        <v>7437.98</v>
      </c>
      <c r="ABI29">
        <v>7437.98</v>
      </c>
      <c r="ABJ29">
        <v>7437.98</v>
      </c>
      <c r="ABK29">
        <v>7437.98</v>
      </c>
      <c r="ABL29">
        <v>7437.98</v>
      </c>
      <c r="ABM29">
        <v>7437.98</v>
      </c>
      <c r="ABN29">
        <v>7437.98</v>
      </c>
      <c r="ABO29">
        <v>7437.98</v>
      </c>
      <c r="ABP29">
        <v>7437.98</v>
      </c>
      <c r="ABQ29">
        <v>7437.98</v>
      </c>
      <c r="ABR29">
        <v>7437.98</v>
      </c>
      <c r="ABS29">
        <v>7437.98</v>
      </c>
      <c r="ABT29">
        <v>7437.98</v>
      </c>
      <c r="ABU29">
        <v>7437.98</v>
      </c>
      <c r="ABV29">
        <v>7437.98</v>
      </c>
      <c r="ABW29">
        <v>7437.98</v>
      </c>
      <c r="ABX29">
        <v>7437.98</v>
      </c>
      <c r="ABY29">
        <v>7437.98</v>
      </c>
      <c r="ABZ29">
        <v>7437.98</v>
      </c>
      <c r="ACA29">
        <v>7437.98</v>
      </c>
      <c r="ACB29">
        <v>7437.98</v>
      </c>
      <c r="ACC29">
        <v>7437.98</v>
      </c>
      <c r="ACD29">
        <v>7437.98</v>
      </c>
      <c r="ACE29">
        <v>7437.98</v>
      </c>
      <c r="ACF29">
        <v>7437.98</v>
      </c>
      <c r="ACG29">
        <v>7437.98</v>
      </c>
      <c r="ACH29">
        <v>7437.98</v>
      </c>
      <c r="ACI29">
        <v>7437.98</v>
      </c>
      <c r="ACJ29">
        <v>7437.98</v>
      </c>
      <c r="ACK29">
        <v>7437.98</v>
      </c>
      <c r="ACL29">
        <v>7437.98</v>
      </c>
      <c r="ACM29">
        <v>7437.98</v>
      </c>
      <c r="ACN29">
        <v>7437.98</v>
      </c>
      <c r="ACO29">
        <v>7437.98</v>
      </c>
      <c r="ACP29">
        <v>7437.98</v>
      </c>
      <c r="ACQ29">
        <v>7437.98</v>
      </c>
      <c r="ACR29">
        <v>7437.98</v>
      </c>
      <c r="ACS29">
        <v>7437.98</v>
      </c>
      <c r="ACT29">
        <v>7437.98</v>
      </c>
      <c r="ACU29">
        <v>7437.98</v>
      </c>
      <c r="ACV29">
        <v>7437.98</v>
      </c>
      <c r="ACW29">
        <v>7437.98</v>
      </c>
      <c r="ACX29">
        <v>7437.98</v>
      </c>
      <c r="ACY29">
        <v>7437.98</v>
      </c>
      <c r="ACZ29">
        <v>7437.98</v>
      </c>
      <c r="ADA29">
        <v>7437.98</v>
      </c>
      <c r="ADB29">
        <v>7437.98</v>
      </c>
      <c r="ADC29">
        <v>7437.98</v>
      </c>
      <c r="ADD29">
        <v>7437.98</v>
      </c>
      <c r="ADE29">
        <v>7437.98</v>
      </c>
      <c r="ADF29">
        <v>7437.98</v>
      </c>
      <c r="ADG29">
        <v>7437.98</v>
      </c>
      <c r="ADH29">
        <v>7437.98</v>
      </c>
      <c r="ADI29">
        <v>7437.98</v>
      </c>
      <c r="ADJ29">
        <v>7437.98</v>
      </c>
      <c r="ADK29">
        <v>7437.98</v>
      </c>
      <c r="ADL29">
        <v>7437.98</v>
      </c>
      <c r="ADM29">
        <v>7437.98</v>
      </c>
      <c r="ADN29">
        <v>7437.98</v>
      </c>
      <c r="ADO29">
        <v>7437.98</v>
      </c>
      <c r="ADP29">
        <v>7437.98</v>
      </c>
      <c r="ADQ29">
        <v>7437.98</v>
      </c>
      <c r="ADR29">
        <v>7437.98</v>
      </c>
      <c r="ADS29">
        <v>7437.98</v>
      </c>
      <c r="ADT29">
        <v>7437.98</v>
      </c>
      <c r="ADU29">
        <v>7437.98</v>
      </c>
      <c r="ADV29">
        <v>7437.98</v>
      </c>
      <c r="ADW29">
        <v>7437.98</v>
      </c>
      <c r="ADX29">
        <v>7437.98</v>
      </c>
      <c r="ADY29">
        <v>7437.98</v>
      </c>
      <c r="ADZ29">
        <v>7437.98</v>
      </c>
      <c r="AEA29">
        <v>7437.98</v>
      </c>
      <c r="AEB29">
        <v>7437.98</v>
      </c>
      <c r="AEC29">
        <v>7437.98</v>
      </c>
      <c r="AED29">
        <v>7437.98</v>
      </c>
      <c r="AEE29">
        <v>7437.98</v>
      </c>
      <c r="AEF29">
        <v>7437.98</v>
      </c>
      <c r="AEG29">
        <v>7437.98</v>
      </c>
      <c r="AEH29">
        <v>7437.98</v>
      </c>
      <c r="AEI29">
        <v>7437.98</v>
      </c>
      <c r="AEJ29">
        <v>7437.98</v>
      </c>
      <c r="AEK29">
        <v>7437.98</v>
      </c>
      <c r="AEL29">
        <v>7437.98</v>
      </c>
      <c r="AEM29">
        <v>7437.98</v>
      </c>
      <c r="AEN29">
        <v>7437.98</v>
      </c>
      <c r="AEO29">
        <v>7437.98</v>
      </c>
      <c r="AEP29">
        <v>7437.98</v>
      </c>
      <c r="AEQ29">
        <v>7437.98</v>
      </c>
      <c r="AER29">
        <v>7437.98</v>
      </c>
      <c r="AES29">
        <v>7437.98</v>
      </c>
      <c r="AET29">
        <v>7437.98</v>
      </c>
      <c r="AEU29">
        <v>7437.98</v>
      </c>
      <c r="AEV29">
        <v>7437.98</v>
      </c>
      <c r="AEW29">
        <v>7437.98</v>
      </c>
      <c r="AEX29">
        <v>7437.98</v>
      </c>
      <c r="AEY29">
        <v>7437.98</v>
      </c>
      <c r="AEZ29">
        <v>7437.98</v>
      </c>
      <c r="AFA29">
        <v>7437.98</v>
      </c>
      <c r="AFB29">
        <v>7437.98</v>
      </c>
      <c r="AFC29">
        <v>7437.98</v>
      </c>
      <c r="AFD29">
        <v>7437.98</v>
      </c>
      <c r="AFE29">
        <v>7437.98</v>
      </c>
      <c r="AFF29">
        <v>7437.98</v>
      </c>
      <c r="AFG29">
        <v>7437.98</v>
      </c>
      <c r="AFH29">
        <v>7437.98</v>
      </c>
      <c r="AFI29">
        <v>7437.98</v>
      </c>
      <c r="AFJ29">
        <v>7437.98</v>
      </c>
      <c r="AFK29">
        <v>7437.98</v>
      </c>
      <c r="AFL29">
        <v>7437.98</v>
      </c>
      <c r="AFM29">
        <v>7437.98</v>
      </c>
      <c r="AFN29">
        <v>7437.98</v>
      </c>
      <c r="AFO29">
        <v>7437.98</v>
      </c>
      <c r="AFP29">
        <v>7437.98</v>
      </c>
      <c r="AFQ29">
        <v>7437.98</v>
      </c>
      <c r="AFR29">
        <v>7437.98</v>
      </c>
      <c r="AFS29">
        <v>7437.98</v>
      </c>
      <c r="AFT29">
        <v>7437.98</v>
      </c>
      <c r="AFU29">
        <v>7437.98</v>
      </c>
      <c r="AFV29">
        <v>7437.98</v>
      </c>
      <c r="AFW29">
        <v>7437.98</v>
      </c>
      <c r="AFX29">
        <v>7437.98</v>
      </c>
      <c r="AFY29">
        <v>7437.98</v>
      </c>
      <c r="AFZ29">
        <v>7437.98</v>
      </c>
      <c r="AGA29">
        <v>7437.98</v>
      </c>
      <c r="AGB29">
        <v>7437.98</v>
      </c>
      <c r="AGC29">
        <v>7437.98</v>
      </c>
      <c r="AGD29">
        <v>7437.98</v>
      </c>
      <c r="AGE29">
        <v>7437.98</v>
      </c>
      <c r="AGF29">
        <v>7437.98</v>
      </c>
      <c r="AGG29">
        <v>7437.98</v>
      </c>
      <c r="AGH29">
        <v>7437.98</v>
      </c>
      <c r="AGI29">
        <v>7437.98</v>
      </c>
      <c r="AGJ29">
        <v>7437.98</v>
      </c>
      <c r="AGK29">
        <v>7437.98</v>
      </c>
      <c r="AGL29">
        <v>7437.98</v>
      </c>
      <c r="AGM29">
        <v>7437.98</v>
      </c>
      <c r="AGN29">
        <v>7437.98</v>
      </c>
      <c r="AGO29">
        <v>7437.98</v>
      </c>
      <c r="AGP29">
        <v>7437.98</v>
      </c>
      <c r="AGQ29">
        <v>7437.98</v>
      </c>
      <c r="AGR29">
        <v>7437.98</v>
      </c>
      <c r="AGS29">
        <v>7437.98</v>
      </c>
      <c r="AGT29">
        <v>7437.98</v>
      </c>
      <c r="AGU29">
        <v>7437.98</v>
      </c>
      <c r="AGV29">
        <v>7437.98</v>
      </c>
      <c r="AGW29">
        <v>7437.98</v>
      </c>
      <c r="AGX29">
        <v>7437.98</v>
      </c>
      <c r="AGY29">
        <v>7437.98</v>
      </c>
      <c r="AGZ29">
        <v>7437.98</v>
      </c>
      <c r="AHA29">
        <v>7437.98</v>
      </c>
      <c r="AHB29">
        <v>7437.98</v>
      </c>
      <c r="AHC29">
        <v>7437.98</v>
      </c>
      <c r="AHD29">
        <v>7437.98</v>
      </c>
      <c r="AHE29">
        <v>7437.98</v>
      </c>
      <c r="AHF29">
        <v>7437.98</v>
      </c>
      <c r="AHG29">
        <v>7437.98</v>
      </c>
      <c r="AHH29">
        <v>7437.98</v>
      </c>
      <c r="AHI29">
        <v>7437.98</v>
      </c>
      <c r="AHJ29">
        <v>7437.98</v>
      </c>
      <c r="AHK29">
        <v>7437.98</v>
      </c>
      <c r="AHL29">
        <v>7437.98</v>
      </c>
      <c r="AHM29">
        <v>7437.98</v>
      </c>
      <c r="AHN29">
        <v>7437.98</v>
      </c>
      <c r="AHO29">
        <v>7437.98</v>
      </c>
      <c r="AHP29">
        <v>7437.98</v>
      </c>
      <c r="AHQ29">
        <v>7437.98</v>
      </c>
      <c r="AHR29">
        <v>7437.98</v>
      </c>
      <c r="AHS29">
        <v>7437.98</v>
      </c>
      <c r="AHT29">
        <v>7437.98</v>
      </c>
      <c r="AHU29">
        <v>7437.98</v>
      </c>
      <c r="AHV29">
        <v>7437.98</v>
      </c>
      <c r="AHW29">
        <v>7437.98</v>
      </c>
      <c r="AHX29">
        <v>7437.98</v>
      </c>
      <c r="AHY29">
        <v>7437.98</v>
      </c>
      <c r="AHZ29">
        <v>7437.98</v>
      </c>
      <c r="AIA29">
        <v>7437.98</v>
      </c>
      <c r="AIB29">
        <v>7437.98</v>
      </c>
      <c r="AIC29">
        <v>7437.98</v>
      </c>
      <c r="AID29">
        <v>7437.98</v>
      </c>
      <c r="AIE29">
        <v>7437.98</v>
      </c>
      <c r="AIF29">
        <v>7437.98</v>
      </c>
      <c r="AIG29">
        <v>7437.98</v>
      </c>
      <c r="AIH29">
        <v>7437.98</v>
      </c>
      <c r="AII29">
        <v>7437.98</v>
      </c>
      <c r="AIJ29">
        <v>7437.98</v>
      </c>
      <c r="AIK29">
        <v>7437.98</v>
      </c>
      <c r="AIL29">
        <v>7437.98</v>
      </c>
      <c r="AIM29">
        <v>7437.98</v>
      </c>
      <c r="AIN29">
        <v>7437.98</v>
      </c>
      <c r="AIO29">
        <v>7437.98</v>
      </c>
      <c r="AIP29">
        <v>7437.98</v>
      </c>
      <c r="AIQ29">
        <v>7437.98</v>
      </c>
      <c r="AIR29">
        <v>7437.98</v>
      </c>
      <c r="AIS29">
        <v>7437.98</v>
      </c>
      <c r="AIT29">
        <v>7437.98</v>
      </c>
      <c r="AIU29">
        <v>7437.98</v>
      </c>
      <c r="AIV29">
        <v>7437.98</v>
      </c>
      <c r="AIW29">
        <v>7437.98</v>
      </c>
      <c r="AIX29">
        <v>7437.98</v>
      </c>
      <c r="AIY29">
        <v>7437.98</v>
      </c>
      <c r="AIZ29">
        <v>7437.98</v>
      </c>
      <c r="AJA29">
        <v>7437.98</v>
      </c>
      <c r="AJB29">
        <v>7437.98</v>
      </c>
      <c r="AJC29">
        <v>7437.98</v>
      </c>
      <c r="AJD29">
        <v>7437.98</v>
      </c>
      <c r="AJE29">
        <v>7437.98</v>
      </c>
      <c r="AJF29">
        <v>7437.98</v>
      </c>
      <c r="AJG29">
        <v>7437.98</v>
      </c>
      <c r="AJH29">
        <v>7437.98</v>
      </c>
      <c r="AJI29">
        <v>7437.98</v>
      </c>
      <c r="AJJ29">
        <v>7437.98</v>
      </c>
      <c r="AJK29">
        <v>7437.98</v>
      </c>
      <c r="AJL29">
        <v>7437.98</v>
      </c>
      <c r="AJM29">
        <v>7437.98</v>
      </c>
      <c r="AJN29">
        <v>7437.98</v>
      </c>
      <c r="AJO29">
        <v>7437.98</v>
      </c>
      <c r="AJP29">
        <v>7437.98</v>
      </c>
      <c r="AJQ29">
        <v>7437.98</v>
      </c>
      <c r="AJR29">
        <v>7437.98</v>
      </c>
      <c r="AJS29">
        <v>7437.98</v>
      </c>
      <c r="AJT29">
        <v>7437.98</v>
      </c>
      <c r="AJU29">
        <v>7437.98</v>
      </c>
      <c r="AJV29">
        <v>7437.98</v>
      </c>
      <c r="AJW29">
        <v>7437.98</v>
      </c>
      <c r="AJX29">
        <v>7437.98</v>
      </c>
      <c r="AJY29">
        <v>7437.98</v>
      </c>
      <c r="AJZ29">
        <v>7437.98</v>
      </c>
      <c r="AKA29">
        <v>7437.98</v>
      </c>
      <c r="AKB29">
        <v>7437.98</v>
      </c>
      <c r="AKC29">
        <v>7437.98</v>
      </c>
      <c r="AKD29">
        <v>7437.98</v>
      </c>
      <c r="AKE29">
        <v>7437.98</v>
      </c>
      <c r="AKF29">
        <v>7437.98</v>
      </c>
      <c r="AKG29">
        <v>7437.98</v>
      </c>
      <c r="AKH29">
        <v>7437.98</v>
      </c>
      <c r="AKI29">
        <v>7437.98</v>
      </c>
      <c r="AKJ29">
        <v>7437.98</v>
      </c>
      <c r="AKK29">
        <v>7437.98</v>
      </c>
      <c r="AKL29">
        <v>7437.98</v>
      </c>
      <c r="AKM29">
        <v>7437.98</v>
      </c>
      <c r="AKN29">
        <v>7437.98</v>
      </c>
      <c r="AKO29">
        <v>7437.98</v>
      </c>
      <c r="AKP29">
        <v>7437.98</v>
      </c>
      <c r="AKQ29">
        <v>7437.98</v>
      </c>
      <c r="AKR29">
        <v>7437.98</v>
      </c>
      <c r="AKS29">
        <v>7437.98</v>
      </c>
      <c r="AKT29">
        <v>7437.98</v>
      </c>
      <c r="AKU29">
        <v>7437.98</v>
      </c>
      <c r="AKV29">
        <v>7437.98</v>
      </c>
      <c r="AKW29">
        <v>7437.98</v>
      </c>
      <c r="AKX29">
        <v>7437.98</v>
      </c>
      <c r="AKY29">
        <v>7437.98</v>
      </c>
      <c r="AKZ29">
        <v>7437.98</v>
      </c>
      <c r="ALA29">
        <v>7437.98</v>
      </c>
      <c r="ALB29">
        <v>7437.98</v>
      </c>
      <c r="ALC29">
        <v>7437.98</v>
      </c>
      <c r="ALD29">
        <v>7437.98</v>
      </c>
      <c r="ALE29">
        <v>7437.98</v>
      </c>
      <c r="ALF29">
        <v>7437.98</v>
      </c>
      <c r="ALG29">
        <v>7437.98</v>
      </c>
      <c r="ALH29">
        <v>7437.98</v>
      </c>
      <c r="ALI29">
        <v>7437.98</v>
      </c>
      <c r="ALJ29">
        <v>7437.98</v>
      </c>
      <c r="ALK29">
        <v>7437.98</v>
      </c>
    </row>
    <row r="30" spans="1:999" x14ac:dyDescent="0.25">
      <c r="A30">
        <v>65215.7</v>
      </c>
      <c r="B30">
        <v>63555.71</v>
      </c>
      <c r="C30">
        <v>61754.565999999999</v>
      </c>
      <c r="D30">
        <v>61120.959999999999</v>
      </c>
      <c r="E30">
        <v>59993.792999999998</v>
      </c>
      <c r="F30">
        <v>58705.347999999998</v>
      </c>
      <c r="G30">
        <v>57602.64</v>
      </c>
      <c r="H30">
        <v>55671.65</v>
      </c>
      <c r="I30">
        <v>55671.65</v>
      </c>
      <c r="J30">
        <v>54519.258000000002</v>
      </c>
      <c r="K30">
        <v>54519.258000000002</v>
      </c>
      <c r="L30">
        <v>54366.805</v>
      </c>
      <c r="M30">
        <v>53364.758000000002</v>
      </c>
      <c r="N30">
        <v>53825.58</v>
      </c>
      <c r="O30">
        <v>53925.495999999999</v>
      </c>
      <c r="P30">
        <v>53118.472999999998</v>
      </c>
      <c r="Q30">
        <v>52839.438000000002</v>
      </c>
      <c r="R30">
        <v>50622.22</v>
      </c>
      <c r="S30">
        <v>50573.945</v>
      </c>
      <c r="T30">
        <v>50622.22</v>
      </c>
      <c r="U30">
        <v>50527.32</v>
      </c>
      <c r="V30">
        <v>50448.976999999999</v>
      </c>
      <c r="W30">
        <v>50448.976999999999</v>
      </c>
      <c r="X30">
        <v>50448.976999999999</v>
      </c>
      <c r="Y30">
        <v>50448.976999999999</v>
      </c>
      <c r="Z30">
        <v>49696.62</v>
      </c>
      <c r="AA30">
        <v>49696.62</v>
      </c>
      <c r="AB30">
        <v>49299.082000000002</v>
      </c>
      <c r="AC30">
        <v>49000.214999999997</v>
      </c>
      <c r="AD30">
        <v>49000.214999999997</v>
      </c>
      <c r="AE30">
        <v>49000.214999999997</v>
      </c>
      <c r="AF30">
        <v>49000.214999999997</v>
      </c>
      <c r="AG30">
        <v>48106.26</v>
      </c>
      <c r="AH30">
        <v>48106.26</v>
      </c>
      <c r="AI30">
        <v>48106.26</v>
      </c>
      <c r="AJ30">
        <v>47927.745999999999</v>
      </c>
      <c r="AK30">
        <v>47927.745999999999</v>
      </c>
      <c r="AL30">
        <v>47927.745999999999</v>
      </c>
      <c r="AM30">
        <v>47927.745999999999</v>
      </c>
      <c r="AN30">
        <v>47633.21</v>
      </c>
      <c r="AO30">
        <v>47633.21</v>
      </c>
      <c r="AP30">
        <v>46801.33</v>
      </c>
      <c r="AQ30">
        <v>46801.33</v>
      </c>
      <c r="AR30">
        <v>46801.33</v>
      </c>
      <c r="AS30">
        <v>46801.33</v>
      </c>
      <c r="AT30">
        <v>46504.476999999999</v>
      </c>
      <c r="AU30">
        <v>46139.504000000001</v>
      </c>
      <c r="AV30">
        <v>46139.504000000001</v>
      </c>
      <c r="AW30">
        <v>46139.504000000001</v>
      </c>
      <c r="AX30">
        <v>45665.811999999998</v>
      </c>
      <c r="AY30">
        <v>45665.811999999998</v>
      </c>
      <c r="AZ30">
        <v>45665.811999999998</v>
      </c>
      <c r="BA30">
        <v>45665.811999999998</v>
      </c>
      <c r="BB30">
        <v>45665.811999999998</v>
      </c>
      <c r="BC30">
        <v>44869.8</v>
      </c>
      <c r="BD30">
        <v>44869.8</v>
      </c>
      <c r="BE30">
        <v>44869.8</v>
      </c>
      <c r="BF30">
        <v>44542.862999999998</v>
      </c>
      <c r="BG30">
        <v>44426.720000000001</v>
      </c>
      <c r="BH30">
        <v>44426.720000000001</v>
      </c>
      <c r="BI30">
        <v>44062.483999999997</v>
      </c>
      <c r="BJ30">
        <v>44062.483999999997</v>
      </c>
      <c r="BK30">
        <v>43707.48</v>
      </c>
      <c r="BL30">
        <v>44062.483999999997</v>
      </c>
      <c r="BM30">
        <v>44038.36</v>
      </c>
      <c r="BN30">
        <v>43828.38</v>
      </c>
      <c r="BO30">
        <v>43267.16</v>
      </c>
      <c r="BP30">
        <v>43509.46</v>
      </c>
      <c r="BQ30">
        <v>43509.46</v>
      </c>
      <c r="BR30">
        <v>43044.824000000001</v>
      </c>
      <c r="BS30">
        <v>42768.34</v>
      </c>
      <c r="BT30">
        <v>42073.707000000002</v>
      </c>
      <c r="BU30">
        <v>41578.33</v>
      </c>
      <c r="BV30">
        <v>41578.33</v>
      </c>
      <c r="BW30">
        <v>41578.33</v>
      </c>
      <c r="BX30">
        <v>42039.383000000002</v>
      </c>
      <c r="BY30">
        <v>41479.22</v>
      </c>
      <c r="BZ30">
        <v>41479.22</v>
      </c>
      <c r="CA30">
        <v>41156.36</v>
      </c>
      <c r="CB30">
        <v>40825.870000000003</v>
      </c>
      <c r="CC30">
        <v>40517.991999999998</v>
      </c>
      <c r="CD30">
        <v>39557.847999999998</v>
      </c>
      <c r="CE30">
        <v>39417.72</v>
      </c>
      <c r="CF30">
        <v>39557.847999999998</v>
      </c>
      <c r="CG30">
        <v>39557.847999999998</v>
      </c>
      <c r="CH30">
        <v>39367.542999999998</v>
      </c>
      <c r="CI30">
        <v>39367.542999999998</v>
      </c>
      <c r="CJ30">
        <v>39367.542999999998</v>
      </c>
      <c r="CK30">
        <v>39551.188000000002</v>
      </c>
      <c r="CL30">
        <v>39019.81</v>
      </c>
      <c r="CM30">
        <v>38930.245999999999</v>
      </c>
      <c r="CN30">
        <v>38618.589999999997</v>
      </c>
      <c r="CO30">
        <v>38618.589999999997</v>
      </c>
      <c r="CP30">
        <v>38618.589999999997</v>
      </c>
      <c r="CQ30">
        <v>38550.699999999997</v>
      </c>
      <c r="CR30">
        <v>38257.61</v>
      </c>
      <c r="CS30">
        <v>37936.258000000002</v>
      </c>
      <c r="CT30">
        <v>37721.527000000002</v>
      </c>
      <c r="CU30">
        <v>37721.527000000002</v>
      </c>
      <c r="CV30">
        <v>37721.527000000002</v>
      </c>
      <c r="CW30">
        <v>37721.527000000002</v>
      </c>
      <c r="CX30">
        <v>37721.527000000002</v>
      </c>
      <c r="CY30">
        <v>38048.620000000003</v>
      </c>
      <c r="CZ30">
        <v>38048.620000000003</v>
      </c>
      <c r="DA30">
        <v>37647.785000000003</v>
      </c>
      <c r="DB30">
        <v>37684.605000000003</v>
      </c>
      <c r="DC30">
        <v>37351.394999999997</v>
      </c>
      <c r="DD30">
        <v>36664.36</v>
      </c>
      <c r="DE30">
        <v>37165.94</v>
      </c>
      <c r="DF30">
        <v>37165.94</v>
      </c>
      <c r="DG30">
        <v>36587.11</v>
      </c>
      <c r="DH30">
        <v>36362.89</v>
      </c>
      <c r="DI30">
        <v>36362.89</v>
      </c>
      <c r="DJ30">
        <v>36362.89</v>
      </c>
      <c r="DK30">
        <v>36258.04</v>
      </c>
      <c r="DL30">
        <v>36258.04</v>
      </c>
      <c r="DM30">
        <v>36112.660000000003</v>
      </c>
      <c r="DN30">
        <v>36112.660000000003</v>
      </c>
      <c r="DO30">
        <v>36112.660000000003</v>
      </c>
      <c r="DP30">
        <v>35972.394999999997</v>
      </c>
      <c r="DQ30">
        <v>35806.230000000003</v>
      </c>
      <c r="DR30">
        <v>35744.722999999998</v>
      </c>
      <c r="DS30">
        <v>35421.375</v>
      </c>
      <c r="DT30">
        <v>35421.375</v>
      </c>
      <c r="DU30">
        <v>35421.375</v>
      </c>
      <c r="DV30">
        <v>35304.167999999998</v>
      </c>
      <c r="DW30">
        <v>35304.167999999998</v>
      </c>
      <c r="DX30">
        <v>35307.839999999997</v>
      </c>
      <c r="DY30">
        <v>35270.254000000001</v>
      </c>
      <c r="DZ30">
        <v>34985.972999999998</v>
      </c>
      <c r="EA30">
        <v>34985.972999999998</v>
      </c>
      <c r="EB30">
        <v>34985.972999999998</v>
      </c>
      <c r="EC30">
        <v>34985.972999999998</v>
      </c>
      <c r="ED30">
        <v>34985.972999999998</v>
      </c>
      <c r="EE30">
        <v>34865.29</v>
      </c>
      <c r="EF30">
        <v>34865.29</v>
      </c>
      <c r="EG30">
        <v>34865.29</v>
      </c>
      <c r="EH30">
        <v>34029.519999999997</v>
      </c>
      <c r="EI30">
        <v>34029.519999999997</v>
      </c>
      <c r="EJ30">
        <v>33970.163999999997</v>
      </c>
      <c r="EK30">
        <v>33970.163999999997</v>
      </c>
      <c r="EL30">
        <v>33575.105000000003</v>
      </c>
      <c r="EM30">
        <v>33575.105000000003</v>
      </c>
      <c r="EN30">
        <v>33343.980000000003</v>
      </c>
      <c r="EO30">
        <v>33343.980000000003</v>
      </c>
      <c r="EP30">
        <v>33343.980000000003</v>
      </c>
      <c r="EQ30">
        <v>33343.980000000003</v>
      </c>
      <c r="ER30">
        <v>32696.388999999999</v>
      </c>
      <c r="ES30">
        <v>32696.388999999999</v>
      </c>
      <c r="ET30">
        <v>32696.388999999999</v>
      </c>
      <c r="EU30">
        <v>32696.388999999999</v>
      </c>
      <c r="EV30">
        <v>32600.523000000001</v>
      </c>
      <c r="EW30">
        <v>32600.523000000001</v>
      </c>
      <c r="EX30">
        <v>32600.523000000001</v>
      </c>
      <c r="EY30">
        <v>32488.940999999999</v>
      </c>
      <c r="EZ30">
        <v>32488.940999999999</v>
      </c>
      <c r="FA30">
        <v>32182.974999999999</v>
      </c>
      <c r="FB30">
        <v>31888.97</v>
      </c>
      <c r="FC30">
        <v>32032.280999999999</v>
      </c>
      <c r="FD30">
        <v>31442.895</v>
      </c>
      <c r="FE30">
        <v>31442.895</v>
      </c>
      <c r="FF30">
        <v>31442.895</v>
      </c>
      <c r="FG30">
        <v>31888.97</v>
      </c>
      <c r="FH30">
        <v>31783.428</v>
      </c>
      <c r="FI30">
        <v>31743.866999999998</v>
      </c>
      <c r="FJ30">
        <v>31504.895</v>
      </c>
      <c r="FK30">
        <v>31504.895</v>
      </c>
      <c r="FL30">
        <v>31055.38</v>
      </c>
      <c r="FM30">
        <v>31055.38</v>
      </c>
      <c r="FN30">
        <v>31055.38</v>
      </c>
      <c r="FO30">
        <v>30896.5</v>
      </c>
      <c r="FP30">
        <v>30323.793000000001</v>
      </c>
      <c r="FQ30">
        <v>30323.793000000001</v>
      </c>
      <c r="FR30">
        <v>30358.074000000001</v>
      </c>
      <c r="FS30">
        <v>30149.974999999999</v>
      </c>
      <c r="FT30">
        <v>30149.974999999999</v>
      </c>
      <c r="FU30">
        <v>29713.893</v>
      </c>
      <c r="FV30">
        <v>29713.893</v>
      </c>
      <c r="FW30">
        <v>29474.405999999999</v>
      </c>
      <c r="FX30">
        <v>29048.236000000001</v>
      </c>
      <c r="FY30">
        <v>29048.236000000001</v>
      </c>
      <c r="FZ30">
        <v>29474.405999999999</v>
      </c>
      <c r="GA30">
        <v>28945.24</v>
      </c>
      <c r="GB30">
        <v>28930.35</v>
      </c>
      <c r="GC30">
        <v>28930.35</v>
      </c>
      <c r="GD30">
        <v>28930.35</v>
      </c>
      <c r="GE30">
        <v>28930.35</v>
      </c>
      <c r="GF30">
        <v>28626.775000000001</v>
      </c>
      <c r="GG30">
        <v>28832.523000000001</v>
      </c>
      <c r="GH30">
        <v>28457.745999999999</v>
      </c>
      <c r="GI30">
        <v>28457.745999999999</v>
      </c>
      <c r="GJ30">
        <v>28457.745999999999</v>
      </c>
      <c r="GK30">
        <v>28400.76</v>
      </c>
      <c r="GL30">
        <v>28400.76</v>
      </c>
      <c r="GM30">
        <v>28123.42</v>
      </c>
      <c r="GN30">
        <v>27930.565999999999</v>
      </c>
      <c r="GO30">
        <v>27930.565999999999</v>
      </c>
      <c r="GP30">
        <v>27856.719000000001</v>
      </c>
      <c r="GQ30">
        <v>27642.164000000001</v>
      </c>
      <c r="GR30">
        <v>27564.91</v>
      </c>
      <c r="GS30">
        <v>27564.91</v>
      </c>
      <c r="GT30">
        <v>27564.91</v>
      </c>
      <c r="GU30">
        <v>27564.91</v>
      </c>
      <c r="GV30">
        <v>27339.326000000001</v>
      </c>
      <c r="GW30">
        <v>27339.326000000001</v>
      </c>
      <c r="GX30">
        <v>27339.326000000001</v>
      </c>
      <c r="GY30">
        <v>27085.865000000002</v>
      </c>
      <c r="GZ30">
        <v>27085.865000000002</v>
      </c>
      <c r="HA30">
        <v>27052.32</v>
      </c>
      <c r="HB30">
        <v>27085.865000000002</v>
      </c>
      <c r="HC30">
        <v>26855.93</v>
      </c>
      <c r="HD30">
        <v>26771.008000000002</v>
      </c>
      <c r="HE30">
        <v>26771.008000000002</v>
      </c>
      <c r="HF30">
        <v>26771.008000000002</v>
      </c>
      <c r="HG30">
        <v>26748.92</v>
      </c>
      <c r="HH30">
        <v>26676.838</v>
      </c>
      <c r="HI30">
        <v>26676.838</v>
      </c>
      <c r="HJ30">
        <v>26611.062000000002</v>
      </c>
      <c r="HK30">
        <v>26326.335999999999</v>
      </c>
      <c r="HL30">
        <v>26326.335999999999</v>
      </c>
      <c r="HM30">
        <v>26326.335999999999</v>
      </c>
      <c r="HN30">
        <v>25900.888999999999</v>
      </c>
      <c r="HO30">
        <v>25900.888999999999</v>
      </c>
      <c r="HP30">
        <v>25435.62</v>
      </c>
      <c r="HQ30">
        <v>25435.62</v>
      </c>
      <c r="HR30">
        <v>25053.8</v>
      </c>
      <c r="HS30">
        <v>25053.8</v>
      </c>
      <c r="HT30">
        <v>25053.8</v>
      </c>
      <c r="HU30">
        <v>25053.8</v>
      </c>
      <c r="HV30">
        <v>25053.8</v>
      </c>
      <c r="HW30">
        <v>25010.17</v>
      </c>
      <c r="HX30">
        <v>25010.17</v>
      </c>
      <c r="HY30">
        <v>24656.657999999999</v>
      </c>
      <c r="HZ30">
        <v>24656.657999999999</v>
      </c>
      <c r="IA30">
        <v>24656.657999999999</v>
      </c>
      <c r="IB30">
        <v>24656.657999999999</v>
      </c>
      <c r="IC30">
        <v>24656.657999999999</v>
      </c>
      <c r="ID30">
        <v>24300.955000000002</v>
      </c>
      <c r="IE30">
        <v>24300.955000000002</v>
      </c>
      <c r="IF30">
        <v>24287.305</v>
      </c>
      <c r="IG30">
        <v>24074.498</v>
      </c>
      <c r="IH30">
        <v>24074.498</v>
      </c>
      <c r="II30">
        <v>24074.498</v>
      </c>
      <c r="IJ30">
        <v>24074.498</v>
      </c>
      <c r="IK30">
        <v>24074.498</v>
      </c>
      <c r="IL30">
        <v>23908.484</v>
      </c>
      <c r="IM30">
        <v>23685.186000000002</v>
      </c>
      <c r="IN30">
        <v>23736.701000000001</v>
      </c>
      <c r="IO30">
        <v>23548.296999999999</v>
      </c>
      <c r="IP30">
        <v>23548.296999999999</v>
      </c>
      <c r="IQ30">
        <v>23401.940999999999</v>
      </c>
      <c r="IR30">
        <v>23401.940999999999</v>
      </c>
      <c r="IS30">
        <v>23028.004000000001</v>
      </c>
      <c r="IT30">
        <v>23028.004000000001</v>
      </c>
      <c r="IU30">
        <v>22961.373</v>
      </c>
      <c r="IV30">
        <v>23028.004000000001</v>
      </c>
      <c r="IW30">
        <v>22898.86</v>
      </c>
      <c r="IX30">
        <v>22898.86</v>
      </c>
      <c r="IY30">
        <v>22533.773000000001</v>
      </c>
      <c r="IZ30">
        <v>22533.773000000001</v>
      </c>
      <c r="JA30">
        <v>22533.773000000001</v>
      </c>
      <c r="JB30">
        <v>22354.52</v>
      </c>
      <c r="JC30">
        <v>22354.52</v>
      </c>
      <c r="JD30">
        <v>22354.52</v>
      </c>
      <c r="JE30">
        <v>22354.52</v>
      </c>
      <c r="JF30">
        <v>22354.52</v>
      </c>
      <c r="JG30">
        <v>22354.52</v>
      </c>
      <c r="JH30">
        <v>22276.54</v>
      </c>
      <c r="JI30">
        <v>22276.54</v>
      </c>
      <c r="JJ30">
        <v>22007.976999999999</v>
      </c>
      <c r="JK30">
        <v>22007.976999999999</v>
      </c>
      <c r="JL30">
        <v>21985.407999999999</v>
      </c>
      <c r="JM30">
        <v>21985.407999999999</v>
      </c>
      <c r="JN30">
        <v>21985.407999999999</v>
      </c>
      <c r="JO30">
        <v>21902.17</v>
      </c>
      <c r="JP30">
        <v>21807.107</v>
      </c>
      <c r="JQ30">
        <v>21564.384999999998</v>
      </c>
      <c r="JR30">
        <v>21564.384999999998</v>
      </c>
      <c r="JS30">
        <v>21564.384999999998</v>
      </c>
      <c r="JT30">
        <v>21564.384999999998</v>
      </c>
      <c r="JU30">
        <v>21564.384999999998</v>
      </c>
      <c r="JV30">
        <v>21564.384999999998</v>
      </c>
      <c r="JW30">
        <v>21545.31</v>
      </c>
      <c r="JX30">
        <v>21265.54</v>
      </c>
      <c r="JY30">
        <v>21464.38</v>
      </c>
      <c r="JZ30">
        <v>21474.701000000001</v>
      </c>
      <c r="KA30">
        <v>21253.1</v>
      </c>
      <c r="KB30">
        <v>21253.1</v>
      </c>
      <c r="KC30">
        <v>21244.178</v>
      </c>
      <c r="KD30">
        <v>21253.1</v>
      </c>
      <c r="KE30">
        <v>21253.1</v>
      </c>
      <c r="KF30">
        <v>20854.958999999999</v>
      </c>
      <c r="KG30">
        <v>20854.958999999999</v>
      </c>
      <c r="KH30">
        <v>20854.958999999999</v>
      </c>
      <c r="KI30">
        <v>20547.330000000002</v>
      </c>
      <c r="KJ30">
        <v>20643.611000000001</v>
      </c>
      <c r="KK30">
        <v>20335.096000000001</v>
      </c>
      <c r="KL30">
        <v>20335.096000000001</v>
      </c>
      <c r="KM30">
        <v>20335.096000000001</v>
      </c>
      <c r="KN30">
        <v>20335.096000000001</v>
      </c>
      <c r="KO30">
        <v>20335.096000000001</v>
      </c>
      <c r="KP30">
        <v>20173.388999999999</v>
      </c>
      <c r="KQ30">
        <v>20317.810000000001</v>
      </c>
      <c r="KR30">
        <v>20317.810000000001</v>
      </c>
      <c r="KS30">
        <v>20183.509999999998</v>
      </c>
      <c r="KT30">
        <v>20317.810000000001</v>
      </c>
      <c r="KU30">
        <v>20030.57</v>
      </c>
      <c r="KV30">
        <v>20030.57</v>
      </c>
      <c r="KW30">
        <v>19657.186000000002</v>
      </c>
      <c r="KX30">
        <v>19657.186000000002</v>
      </c>
      <c r="KY30">
        <v>19657.186000000002</v>
      </c>
      <c r="KZ30">
        <v>19300.504000000001</v>
      </c>
      <c r="LA30">
        <v>19729.723000000002</v>
      </c>
      <c r="LB30">
        <v>19637.407999999999</v>
      </c>
      <c r="LC30">
        <v>19637.407999999999</v>
      </c>
      <c r="LD30">
        <v>19519.771000000001</v>
      </c>
      <c r="LE30">
        <v>19519.771000000001</v>
      </c>
      <c r="LF30">
        <v>19507.567999999999</v>
      </c>
      <c r="LG30">
        <v>19494.72</v>
      </c>
      <c r="LH30">
        <v>19280.951000000001</v>
      </c>
      <c r="LI30">
        <v>19135.115000000002</v>
      </c>
      <c r="LJ30">
        <v>19135.115000000002</v>
      </c>
      <c r="LK30">
        <v>19135.115000000002</v>
      </c>
      <c r="LL30">
        <v>19135.115000000002</v>
      </c>
      <c r="LM30">
        <v>18925.603999999999</v>
      </c>
      <c r="LN30">
        <v>18883.541000000001</v>
      </c>
      <c r="LO30">
        <v>18731.474999999999</v>
      </c>
      <c r="LP30">
        <v>18719.271000000001</v>
      </c>
      <c r="LQ30">
        <v>18719.271000000001</v>
      </c>
      <c r="LR30">
        <v>18719.271000000001</v>
      </c>
      <c r="LS30">
        <v>18719.271000000001</v>
      </c>
      <c r="LT30">
        <v>18513.990000000002</v>
      </c>
      <c r="LU30">
        <v>18102.955000000002</v>
      </c>
      <c r="LV30">
        <v>17860.888999999999</v>
      </c>
      <c r="LW30">
        <v>17860.888999999999</v>
      </c>
      <c r="LX30">
        <v>17860.888999999999</v>
      </c>
      <c r="LY30">
        <v>17860.888999999999</v>
      </c>
      <c r="LZ30">
        <v>17860.888999999999</v>
      </c>
      <c r="MA30">
        <v>17625.037</v>
      </c>
      <c r="MB30">
        <v>17441.616999999998</v>
      </c>
      <c r="MC30">
        <v>17441.616999999998</v>
      </c>
      <c r="MD30">
        <v>17493.942999999999</v>
      </c>
      <c r="ME30">
        <v>17493.942999999999</v>
      </c>
      <c r="MF30">
        <v>17625.037</v>
      </c>
      <c r="MG30">
        <v>17625.037</v>
      </c>
      <c r="MH30">
        <v>17625.037</v>
      </c>
      <c r="MI30">
        <v>17625.037</v>
      </c>
      <c r="MJ30">
        <v>17582.271000000001</v>
      </c>
      <c r="MK30">
        <v>17484.638999999999</v>
      </c>
      <c r="ML30">
        <v>17484.638999999999</v>
      </c>
      <c r="MM30">
        <v>17484.638999999999</v>
      </c>
      <c r="MN30">
        <v>17298.208999999999</v>
      </c>
      <c r="MO30">
        <v>17298.208999999999</v>
      </c>
      <c r="MP30">
        <v>17298.208999999999</v>
      </c>
      <c r="MQ30">
        <v>17188.958999999999</v>
      </c>
      <c r="MR30">
        <v>17188.958999999999</v>
      </c>
      <c r="MS30">
        <v>17087.518</v>
      </c>
      <c r="MT30">
        <v>16964.282999999999</v>
      </c>
      <c r="MU30">
        <v>16964.282999999999</v>
      </c>
      <c r="MV30">
        <v>16762.743999999999</v>
      </c>
      <c r="MW30">
        <v>16762.743999999999</v>
      </c>
      <c r="MX30">
        <v>16762.743999999999</v>
      </c>
      <c r="MY30">
        <v>16537.865000000002</v>
      </c>
      <c r="MZ30">
        <v>16366.295</v>
      </c>
      <c r="NA30">
        <v>16366.295</v>
      </c>
      <c r="NB30">
        <v>16366.295</v>
      </c>
      <c r="NC30">
        <v>16350.102000000001</v>
      </c>
      <c r="ND30">
        <v>16318.447</v>
      </c>
      <c r="NE30">
        <v>16318.447</v>
      </c>
      <c r="NF30">
        <v>16275.662</v>
      </c>
      <c r="NG30">
        <v>16136.24</v>
      </c>
      <c r="NH30">
        <v>16028.102999999999</v>
      </c>
      <c r="NI30">
        <v>16028.102999999999</v>
      </c>
      <c r="NJ30">
        <v>15996.088</v>
      </c>
      <c r="NK30">
        <v>15783.566000000001</v>
      </c>
      <c r="NL30">
        <v>15954.786</v>
      </c>
      <c r="NM30">
        <v>15719.751</v>
      </c>
      <c r="NN30">
        <v>15673.620999999999</v>
      </c>
      <c r="NO30">
        <v>15673.620999999999</v>
      </c>
      <c r="NP30">
        <v>15547.984</v>
      </c>
      <c r="NQ30">
        <v>15323.285</v>
      </c>
      <c r="NR30">
        <v>15183.897000000001</v>
      </c>
      <c r="NS30">
        <v>15183.897000000001</v>
      </c>
      <c r="NT30">
        <v>15183.897000000001</v>
      </c>
      <c r="NU30">
        <v>15250.476000000001</v>
      </c>
      <c r="NV30">
        <v>15200.053</v>
      </c>
      <c r="NW30">
        <v>15152.178</v>
      </c>
      <c r="NX30">
        <v>15152.178</v>
      </c>
      <c r="NY30">
        <v>15013.761</v>
      </c>
      <c r="NZ30">
        <v>14991.775</v>
      </c>
      <c r="OA30">
        <v>14982.041999999999</v>
      </c>
      <c r="OB30">
        <v>14861.272000000001</v>
      </c>
      <c r="OC30">
        <v>14755.968999999999</v>
      </c>
      <c r="OD30">
        <v>14787.6875</v>
      </c>
      <c r="OE30">
        <v>14690.751</v>
      </c>
      <c r="OF30">
        <v>14690.751</v>
      </c>
      <c r="OG30">
        <v>14637.245000000001</v>
      </c>
      <c r="OH30">
        <v>14507.607</v>
      </c>
      <c r="OI30">
        <v>14507.607</v>
      </c>
      <c r="OJ30">
        <v>14366.688</v>
      </c>
      <c r="OK30">
        <v>14366.688</v>
      </c>
      <c r="OL30">
        <v>14242.748</v>
      </c>
      <c r="OM30">
        <v>14199.816000000001</v>
      </c>
      <c r="ON30">
        <v>14199.816000000001</v>
      </c>
      <c r="OO30">
        <v>14172.866</v>
      </c>
      <c r="OP30">
        <v>14080.06</v>
      </c>
      <c r="OQ30">
        <v>14080.06</v>
      </c>
      <c r="OR30">
        <v>14080.06</v>
      </c>
      <c r="OS30">
        <v>13949.605</v>
      </c>
      <c r="OT30">
        <v>13906.241</v>
      </c>
      <c r="OU30">
        <v>13741.844999999999</v>
      </c>
      <c r="OV30">
        <v>13741.844999999999</v>
      </c>
      <c r="OW30">
        <v>13687.284</v>
      </c>
      <c r="OX30">
        <v>13600.732</v>
      </c>
      <c r="OY30">
        <v>13600.732</v>
      </c>
      <c r="OZ30">
        <v>13388.413</v>
      </c>
      <c r="PA30">
        <v>13388.413</v>
      </c>
      <c r="PB30">
        <v>13298.204</v>
      </c>
      <c r="PC30">
        <v>13274.762000000001</v>
      </c>
      <c r="PD30">
        <v>13140.58</v>
      </c>
      <c r="PE30">
        <v>13140.58</v>
      </c>
      <c r="PF30">
        <v>13140.58</v>
      </c>
      <c r="PG30">
        <v>13140.58</v>
      </c>
      <c r="PH30">
        <v>12878.317999999999</v>
      </c>
      <c r="PI30">
        <v>12878.317999999999</v>
      </c>
      <c r="PJ30">
        <v>12878.317999999999</v>
      </c>
      <c r="PK30">
        <v>12838.442999999999</v>
      </c>
      <c r="PL30">
        <v>12454.18</v>
      </c>
      <c r="PM30">
        <v>12558.040999999999</v>
      </c>
      <c r="PN30">
        <v>12521.021000000001</v>
      </c>
      <c r="PO30">
        <v>12521.021000000001</v>
      </c>
      <c r="PP30">
        <v>12420.464</v>
      </c>
      <c r="PQ30">
        <v>12373.285</v>
      </c>
      <c r="PR30">
        <v>12265.1</v>
      </c>
      <c r="PS30">
        <v>12218.86</v>
      </c>
      <c r="PT30">
        <v>12134.653</v>
      </c>
      <c r="PU30">
        <v>12140.281999999999</v>
      </c>
      <c r="PV30">
        <v>12038.241</v>
      </c>
      <c r="PW30">
        <v>12023.312</v>
      </c>
      <c r="PX30">
        <v>11987.212</v>
      </c>
      <c r="PY30">
        <v>11908.197</v>
      </c>
      <c r="PZ30">
        <v>11820.996999999999</v>
      </c>
      <c r="QA30">
        <v>11812.133</v>
      </c>
      <c r="QB30">
        <v>11704.071</v>
      </c>
      <c r="QC30">
        <v>11501.759</v>
      </c>
      <c r="QD30">
        <v>11501.759</v>
      </c>
      <c r="QE30">
        <v>11501.759</v>
      </c>
      <c r="QF30">
        <v>11454.520500000001</v>
      </c>
      <c r="QG30">
        <v>11362.674999999999</v>
      </c>
      <c r="QH30">
        <v>11231.937</v>
      </c>
      <c r="QI30">
        <v>11231.937</v>
      </c>
      <c r="QJ30">
        <v>11144.735000000001</v>
      </c>
      <c r="QK30">
        <v>11050.821</v>
      </c>
      <c r="QL30">
        <v>10989.371999999999</v>
      </c>
      <c r="QM30">
        <v>10934.334999999999</v>
      </c>
      <c r="QN30">
        <v>10816.745000000001</v>
      </c>
      <c r="QO30">
        <v>10751.264999999999</v>
      </c>
      <c r="QP30">
        <v>10654.99</v>
      </c>
      <c r="QQ30">
        <v>10577.828</v>
      </c>
      <c r="QR30">
        <v>10505.231</v>
      </c>
      <c r="QS30">
        <v>10410.687</v>
      </c>
      <c r="QT30">
        <v>10410.687</v>
      </c>
      <c r="QU30">
        <v>10393.69</v>
      </c>
      <c r="QV30">
        <v>10160.148999999999</v>
      </c>
      <c r="QW30">
        <v>10136.790000000001</v>
      </c>
      <c r="QX30">
        <v>10069.611999999999</v>
      </c>
      <c r="QY30">
        <v>10017.825000000001</v>
      </c>
      <c r="QZ30">
        <v>9951.1830000000009</v>
      </c>
      <c r="RA30">
        <v>9927.4030000000002</v>
      </c>
      <c r="RB30">
        <v>9923.8310000000001</v>
      </c>
      <c r="RC30">
        <v>9828.1560000000009</v>
      </c>
      <c r="RD30">
        <v>9793.3529999999992</v>
      </c>
      <c r="RE30">
        <v>9652.277</v>
      </c>
      <c r="RF30">
        <v>9621.6380000000008</v>
      </c>
      <c r="RG30">
        <v>9555.7810000000009</v>
      </c>
      <c r="RH30">
        <v>9443.1389999999992</v>
      </c>
      <c r="RI30">
        <v>9379.8410000000003</v>
      </c>
      <c r="RJ30">
        <v>9260.6</v>
      </c>
      <c r="RK30">
        <v>9195.8469999999998</v>
      </c>
      <c r="RL30">
        <v>9195.8469999999998</v>
      </c>
      <c r="RM30">
        <v>9073.8220000000001</v>
      </c>
      <c r="RN30">
        <v>9073.8220000000001</v>
      </c>
      <c r="RO30">
        <v>9034.7360000000008</v>
      </c>
      <c r="RP30">
        <v>8878.1229999999996</v>
      </c>
      <c r="RQ30">
        <v>8878.1229999999996</v>
      </c>
      <c r="RR30">
        <v>8878.1229999999996</v>
      </c>
      <c r="RS30">
        <v>8822.5300000000007</v>
      </c>
      <c r="RT30">
        <v>8822.5300000000007</v>
      </c>
      <c r="RU30">
        <v>8740.1129999999994</v>
      </c>
      <c r="RV30">
        <v>8715.3819999999996</v>
      </c>
      <c r="RW30">
        <v>8675.6650000000009</v>
      </c>
      <c r="RX30">
        <v>8675.6650000000009</v>
      </c>
      <c r="RY30">
        <v>8672.4449999999997</v>
      </c>
      <c r="RZ30">
        <v>8569.375</v>
      </c>
      <c r="SA30">
        <v>8581.1389999999992</v>
      </c>
      <c r="SB30">
        <v>8523.32</v>
      </c>
      <c r="SC30">
        <v>8524.723</v>
      </c>
      <c r="SD30">
        <v>8479.5570000000007</v>
      </c>
      <c r="SE30">
        <v>8436.491</v>
      </c>
      <c r="SF30">
        <v>8468.3629999999994</v>
      </c>
      <c r="SG30">
        <v>8424.35</v>
      </c>
      <c r="SH30">
        <v>8379.6209999999992</v>
      </c>
      <c r="SI30">
        <v>8353.8709999999992</v>
      </c>
      <c r="SJ30">
        <v>8338.0049999999992</v>
      </c>
      <c r="SK30">
        <v>8300.7970000000005</v>
      </c>
      <c r="SL30">
        <v>8259.8544999999995</v>
      </c>
      <c r="SM30">
        <v>8259.8544999999995</v>
      </c>
      <c r="SN30">
        <v>8205.6020000000008</v>
      </c>
      <c r="SO30">
        <v>8198.0360000000001</v>
      </c>
      <c r="SP30">
        <v>8150.7060000000001</v>
      </c>
      <c r="SQ30">
        <v>8140.6187</v>
      </c>
      <c r="SR30">
        <v>8083.6390000000001</v>
      </c>
      <c r="SS30">
        <v>8083.6390000000001</v>
      </c>
      <c r="ST30">
        <v>8056.2269999999999</v>
      </c>
      <c r="SU30">
        <v>8058.6779999999999</v>
      </c>
      <c r="SV30">
        <v>8009.7219999999998</v>
      </c>
      <c r="SW30">
        <v>8003.6845999999996</v>
      </c>
      <c r="SX30">
        <v>7973.9459999999999</v>
      </c>
      <c r="SY30">
        <v>7926.4004000000004</v>
      </c>
      <c r="SZ30">
        <v>7891.6553000000004</v>
      </c>
      <c r="TA30">
        <v>7891.6553000000004</v>
      </c>
      <c r="TB30">
        <v>7874.8734999999997</v>
      </c>
      <c r="TC30">
        <v>7860.5127000000002</v>
      </c>
      <c r="TD30">
        <v>7839.28</v>
      </c>
      <c r="TE30">
        <v>7802.6189999999997</v>
      </c>
      <c r="TF30">
        <v>7802.6189999999997</v>
      </c>
      <c r="TG30">
        <v>7794.7924999999996</v>
      </c>
      <c r="TH30">
        <v>7781.1970000000001</v>
      </c>
      <c r="TI30">
        <v>7772.8203000000003</v>
      </c>
      <c r="TJ30">
        <v>7748.2524000000003</v>
      </c>
      <c r="TK30">
        <v>7728.1980000000003</v>
      </c>
      <c r="TL30">
        <v>7728.1980000000003</v>
      </c>
      <c r="TM30">
        <v>7702.1289999999999</v>
      </c>
      <c r="TN30">
        <v>7702.1289999999999</v>
      </c>
      <c r="TO30">
        <v>7688.3310000000001</v>
      </c>
      <c r="TP30">
        <v>7684.4277000000002</v>
      </c>
      <c r="TQ30">
        <v>7684.4277000000002</v>
      </c>
      <c r="TR30">
        <v>7684.4277000000002</v>
      </c>
      <c r="TS30">
        <v>7679.2120000000004</v>
      </c>
      <c r="TT30">
        <v>7673.8945000000003</v>
      </c>
      <c r="TU30">
        <v>7671.3163999999997</v>
      </c>
      <c r="TV30">
        <v>7663.7285000000002</v>
      </c>
      <c r="TW30">
        <v>7655.6283999999996</v>
      </c>
      <c r="TX30">
        <v>7654.1543000000001</v>
      </c>
      <c r="TY30">
        <v>7649.6972999999998</v>
      </c>
      <c r="TZ30">
        <v>7642.585</v>
      </c>
      <c r="UA30">
        <v>7634.8145000000004</v>
      </c>
      <c r="UB30">
        <v>7633.866</v>
      </c>
      <c r="UC30">
        <v>7631.99</v>
      </c>
      <c r="UD30">
        <v>7618.0722999999998</v>
      </c>
      <c r="UE30">
        <v>7618.0722999999998</v>
      </c>
      <c r="UF30">
        <v>7614.2160000000003</v>
      </c>
      <c r="UG30">
        <v>7608.0155999999997</v>
      </c>
      <c r="UH30">
        <v>7608.0155999999997</v>
      </c>
      <c r="UI30">
        <v>7608.0155999999997</v>
      </c>
      <c r="UJ30">
        <v>7603.9629999999997</v>
      </c>
      <c r="UK30">
        <v>7602.6475</v>
      </c>
      <c r="UL30">
        <v>7601.0839999999998</v>
      </c>
      <c r="UM30">
        <v>7601.0839999999998</v>
      </c>
      <c r="UN30">
        <v>7600.9920000000002</v>
      </c>
      <c r="UO30">
        <v>7599.3163999999997</v>
      </c>
      <c r="UP30">
        <v>7599.3163999999997</v>
      </c>
      <c r="UQ30">
        <v>7599.3163999999997</v>
      </c>
      <c r="UR30">
        <v>7599.3163999999997</v>
      </c>
      <c r="US30">
        <v>7599.3163999999997</v>
      </c>
      <c r="UT30">
        <v>7599.3163999999997</v>
      </c>
      <c r="UU30">
        <v>7599.3163999999997</v>
      </c>
      <c r="UV30">
        <v>7599.3163999999997</v>
      </c>
      <c r="UW30">
        <v>7599.3163999999997</v>
      </c>
      <c r="UX30">
        <v>7599.3163999999997</v>
      </c>
      <c r="UY30">
        <v>7599.3163999999997</v>
      </c>
      <c r="UZ30">
        <v>7599.3163999999997</v>
      </c>
      <c r="VA30">
        <v>7599.3163999999997</v>
      </c>
      <c r="VB30">
        <v>7599.3163999999997</v>
      </c>
      <c r="VC30">
        <v>7599.3163999999997</v>
      </c>
      <c r="VD30">
        <v>7599.3163999999997</v>
      </c>
      <c r="VE30">
        <v>7599.3163999999997</v>
      </c>
      <c r="VF30">
        <v>7599.3163999999997</v>
      </c>
      <c r="VG30">
        <v>7599.3163999999997</v>
      </c>
      <c r="VH30">
        <v>7599.3163999999997</v>
      </c>
      <c r="VI30">
        <v>7599.3163999999997</v>
      </c>
      <c r="VJ30">
        <v>7599.3163999999997</v>
      </c>
      <c r="VK30">
        <v>7599.3163999999997</v>
      </c>
      <c r="VL30">
        <v>7599.3163999999997</v>
      </c>
      <c r="VM30">
        <v>7599.3163999999997</v>
      </c>
      <c r="VN30">
        <v>7599.3163999999997</v>
      </c>
      <c r="VO30">
        <v>7599.3163999999997</v>
      </c>
      <c r="VP30">
        <v>7599.3163999999997</v>
      </c>
      <c r="VQ30">
        <v>7599.3163999999997</v>
      </c>
      <c r="VR30">
        <v>7599.3163999999997</v>
      </c>
      <c r="VS30">
        <v>7599.3163999999997</v>
      </c>
      <c r="VT30">
        <v>7599.3163999999997</v>
      </c>
      <c r="VU30">
        <v>7599.3163999999997</v>
      </c>
      <c r="VV30">
        <v>7599.3163999999997</v>
      </c>
      <c r="VW30">
        <v>7599.3163999999997</v>
      </c>
      <c r="VX30">
        <v>7599.3163999999997</v>
      </c>
      <c r="VY30">
        <v>7599.3163999999997</v>
      </c>
      <c r="VZ30">
        <v>7599.3163999999997</v>
      </c>
      <c r="WA30">
        <v>7599.3163999999997</v>
      </c>
      <c r="WB30">
        <v>7599.3163999999997</v>
      </c>
      <c r="WC30">
        <v>7599.3163999999997</v>
      </c>
      <c r="WD30">
        <v>7599.3163999999997</v>
      </c>
      <c r="WE30">
        <v>7599.3163999999997</v>
      </c>
      <c r="WF30">
        <v>7599.3163999999997</v>
      </c>
      <c r="WG30">
        <v>7599.3163999999997</v>
      </c>
      <c r="WH30">
        <v>7599.3163999999997</v>
      </c>
      <c r="WI30">
        <v>7599.3163999999997</v>
      </c>
      <c r="WJ30">
        <v>7599.3163999999997</v>
      </c>
      <c r="WK30">
        <v>7599.3163999999997</v>
      </c>
      <c r="WL30">
        <v>7599.3163999999997</v>
      </c>
      <c r="WM30">
        <v>7599.3163999999997</v>
      </c>
      <c r="WN30">
        <v>7599.3163999999997</v>
      </c>
      <c r="WO30">
        <v>7599.3163999999997</v>
      </c>
      <c r="WP30">
        <v>7599.3163999999997</v>
      </c>
      <c r="WQ30">
        <v>7599.3163999999997</v>
      </c>
      <c r="WR30">
        <v>7599.3163999999997</v>
      </c>
      <c r="WS30">
        <v>7599.3163999999997</v>
      </c>
      <c r="WT30">
        <v>7599.3163999999997</v>
      </c>
      <c r="WU30">
        <v>7599.3163999999997</v>
      </c>
      <c r="WV30">
        <v>7599.3163999999997</v>
      </c>
      <c r="WW30">
        <v>7599.3163999999997</v>
      </c>
      <c r="WX30">
        <v>7599.3163999999997</v>
      </c>
      <c r="WY30">
        <v>7599.3163999999997</v>
      </c>
      <c r="WZ30">
        <v>7599.3163999999997</v>
      </c>
      <c r="XA30">
        <v>7599.3163999999997</v>
      </c>
      <c r="XB30">
        <v>7599.3163999999997</v>
      </c>
      <c r="XC30">
        <v>7599.3163999999997</v>
      </c>
      <c r="XD30">
        <v>7599.3163999999997</v>
      </c>
      <c r="XE30">
        <v>7599.3163999999997</v>
      </c>
      <c r="XF30">
        <v>7599.3163999999997</v>
      </c>
      <c r="XG30">
        <v>7599.3163999999997</v>
      </c>
      <c r="XH30">
        <v>7599.3163999999997</v>
      </c>
      <c r="XI30">
        <v>7599.3163999999997</v>
      </c>
      <c r="XJ30">
        <v>7599.3163999999997</v>
      </c>
      <c r="XK30">
        <v>7599.3163999999997</v>
      </c>
      <c r="XL30">
        <v>7599.3163999999997</v>
      </c>
      <c r="XM30">
        <v>7599.3163999999997</v>
      </c>
      <c r="XN30">
        <v>7599.3163999999997</v>
      </c>
      <c r="XO30">
        <v>7599.3163999999997</v>
      </c>
      <c r="XP30">
        <v>7599.3163999999997</v>
      </c>
      <c r="XQ30">
        <v>7599.3163999999997</v>
      </c>
      <c r="XR30">
        <v>7599.3163999999997</v>
      </c>
      <c r="XS30">
        <v>7599.3163999999997</v>
      </c>
      <c r="XT30">
        <v>7599.3163999999997</v>
      </c>
      <c r="XU30">
        <v>7599.3163999999997</v>
      </c>
      <c r="XV30">
        <v>7599.3163999999997</v>
      </c>
      <c r="XW30">
        <v>7599.3163999999997</v>
      </c>
      <c r="XX30">
        <v>7599.3163999999997</v>
      </c>
      <c r="XY30">
        <v>7599.3163999999997</v>
      </c>
      <c r="XZ30">
        <v>7599.3163999999997</v>
      </c>
      <c r="YA30">
        <v>7599.3163999999997</v>
      </c>
      <c r="YB30">
        <v>7599.3163999999997</v>
      </c>
      <c r="YC30">
        <v>7599.3163999999997</v>
      </c>
      <c r="YD30">
        <v>7599.3163999999997</v>
      </c>
      <c r="YE30">
        <v>7599.3163999999997</v>
      </c>
      <c r="YF30">
        <v>7599.3163999999997</v>
      </c>
      <c r="YG30">
        <v>7599.3163999999997</v>
      </c>
      <c r="YH30">
        <v>7599.3163999999997</v>
      </c>
      <c r="YI30">
        <v>7599.3163999999997</v>
      </c>
      <c r="YJ30">
        <v>7599.3163999999997</v>
      </c>
      <c r="YK30">
        <v>7599.3163999999997</v>
      </c>
      <c r="YL30">
        <v>7599.3163999999997</v>
      </c>
      <c r="YM30">
        <v>7599.3163999999997</v>
      </c>
      <c r="YN30">
        <v>7599.3163999999997</v>
      </c>
      <c r="YO30">
        <v>7599.3163999999997</v>
      </c>
      <c r="YP30">
        <v>7599.3163999999997</v>
      </c>
      <c r="YQ30">
        <v>7599.3163999999997</v>
      </c>
      <c r="YR30">
        <v>7599.3163999999997</v>
      </c>
      <c r="YS30">
        <v>7599.3163999999997</v>
      </c>
      <c r="YT30">
        <v>7599.3163999999997</v>
      </c>
      <c r="YU30">
        <v>7599.3163999999997</v>
      </c>
      <c r="YV30">
        <v>7599.3163999999997</v>
      </c>
      <c r="YW30">
        <v>7599.3163999999997</v>
      </c>
      <c r="YX30">
        <v>7599.3163999999997</v>
      </c>
      <c r="YY30">
        <v>7599.3163999999997</v>
      </c>
      <c r="YZ30">
        <v>7599.3163999999997</v>
      </c>
      <c r="ZA30">
        <v>7599.3163999999997</v>
      </c>
      <c r="ZB30">
        <v>7599.3163999999997</v>
      </c>
      <c r="ZC30">
        <v>7599.3163999999997</v>
      </c>
      <c r="ZD30">
        <v>7599.3163999999997</v>
      </c>
      <c r="ZE30">
        <v>7599.3163999999997</v>
      </c>
      <c r="ZF30">
        <v>7599.3163999999997</v>
      </c>
      <c r="ZG30">
        <v>7599.3163999999997</v>
      </c>
      <c r="ZH30">
        <v>7599.3163999999997</v>
      </c>
      <c r="ZI30">
        <v>7599.3163999999997</v>
      </c>
      <c r="ZJ30">
        <v>7599.3163999999997</v>
      </c>
      <c r="ZK30">
        <v>7599.3163999999997</v>
      </c>
      <c r="ZL30">
        <v>7599.3163999999997</v>
      </c>
      <c r="ZM30">
        <v>7599.3163999999997</v>
      </c>
      <c r="ZN30">
        <v>7599.3163999999997</v>
      </c>
      <c r="ZO30">
        <v>7599.3163999999997</v>
      </c>
      <c r="ZP30">
        <v>7599.3163999999997</v>
      </c>
      <c r="ZQ30">
        <v>7599.3163999999997</v>
      </c>
      <c r="ZR30">
        <v>7599.3163999999997</v>
      </c>
      <c r="ZS30">
        <v>7599.3163999999997</v>
      </c>
      <c r="ZT30">
        <v>7599.3163999999997</v>
      </c>
      <c r="ZU30">
        <v>7599.3163999999997</v>
      </c>
      <c r="ZV30">
        <v>7599.3163999999997</v>
      </c>
      <c r="ZW30">
        <v>7599.3163999999997</v>
      </c>
      <c r="ZX30">
        <v>7599.3163999999997</v>
      </c>
      <c r="ZY30">
        <v>7599.3163999999997</v>
      </c>
      <c r="ZZ30">
        <v>7599.3163999999997</v>
      </c>
      <c r="AAA30">
        <v>7599.3163999999997</v>
      </c>
      <c r="AAB30">
        <v>7599.3163999999997</v>
      </c>
      <c r="AAC30">
        <v>7599.3163999999997</v>
      </c>
      <c r="AAD30">
        <v>7599.3163999999997</v>
      </c>
      <c r="AAE30">
        <v>7599.3163999999997</v>
      </c>
      <c r="AAF30">
        <v>7599.3163999999997</v>
      </c>
      <c r="AAG30">
        <v>7599.3163999999997</v>
      </c>
      <c r="AAH30">
        <v>7599.3163999999997</v>
      </c>
      <c r="AAI30">
        <v>7599.3163999999997</v>
      </c>
      <c r="AAJ30">
        <v>7599.3163999999997</v>
      </c>
      <c r="AAK30">
        <v>7599.3163999999997</v>
      </c>
      <c r="AAL30">
        <v>7599.3163999999997</v>
      </c>
      <c r="AAM30">
        <v>7599.3163999999997</v>
      </c>
      <c r="AAN30">
        <v>7599.3163999999997</v>
      </c>
      <c r="AAO30">
        <v>7599.3163999999997</v>
      </c>
      <c r="AAP30">
        <v>7599.3163999999997</v>
      </c>
      <c r="AAQ30">
        <v>7599.3163999999997</v>
      </c>
      <c r="AAR30">
        <v>7599.3163999999997</v>
      </c>
      <c r="AAS30">
        <v>7599.3163999999997</v>
      </c>
      <c r="AAT30">
        <v>7599.3163999999997</v>
      </c>
      <c r="AAU30">
        <v>7599.3163999999997</v>
      </c>
      <c r="AAV30">
        <v>7599.3163999999997</v>
      </c>
      <c r="AAW30">
        <v>7599.3163999999997</v>
      </c>
      <c r="AAX30">
        <v>7599.3163999999997</v>
      </c>
      <c r="AAY30">
        <v>7599.3163999999997</v>
      </c>
      <c r="AAZ30">
        <v>7599.3163999999997</v>
      </c>
      <c r="ABA30">
        <v>7599.3163999999997</v>
      </c>
      <c r="ABB30">
        <v>7599.3163999999997</v>
      </c>
      <c r="ABC30">
        <v>7599.3163999999997</v>
      </c>
      <c r="ABD30">
        <v>7599.3163999999997</v>
      </c>
      <c r="ABE30">
        <v>7599.3163999999997</v>
      </c>
      <c r="ABF30">
        <v>7599.3163999999997</v>
      </c>
      <c r="ABG30">
        <v>7599.3163999999997</v>
      </c>
      <c r="ABH30">
        <v>7599.3163999999997</v>
      </c>
      <c r="ABI30">
        <v>7599.3163999999997</v>
      </c>
      <c r="ABJ30">
        <v>7599.3163999999997</v>
      </c>
      <c r="ABK30">
        <v>7599.3163999999997</v>
      </c>
      <c r="ABL30">
        <v>7599.3163999999997</v>
      </c>
      <c r="ABM30">
        <v>7599.3163999999997</v>
      </c>
      <c r="ABN30">
        <v>7599.3163999999997</v>
      </c>
      <c r="ABO30">
        <v>7599.3163999999997</v>
      </c>
      <c r="ABP30">
        <v>7599.3163999999997</v>
      </c>
      <c r="ABQ30">
        <v>7599.3163999999997</v>
      </c>
      <c r="ABR30">
        <v>7599.3163999999997</v>
      </c>
      <c r="ABS30">
        <v>7599.3163999999997</v>
      </c>
      <c r="ABT30">
        <v>7599.3163999999997</v>
      </c>
      <c r="ABU30">
        <v>7599.3163999999997</v>
      </c>
      <c r="ABV30">
        <v>7599.3163999999997</v>
      </c>
      <c r="ABW30">
        <v>7599.3163999999997</v>
      </c>
      <c r="ABX30">
        <v>7599.3163999999997</v>
      </c>
      <c r="ABY30">
        <v>7599.3163999999997</v>
      </c>
      <c r="ABZ30">
        <v>7599.3163999999997</v>
      </c>
      <c r="ACA30">
        <v>7599.3163999999997</v>
      </c>
      <c r="ACB30">
        <v>7599.3163999999997</v>
      </c>
      <c r="ACC30">
        <v>7599.3163999999997</v>
      </c>
      <c r="ACD30">
        <v>7599.3163999999997</v>
      </c>
      <c r="ACE30">
        <v>7599.3163999999997</v>
      </c>
      <c r="ACF30">
        <v>7599.3163999999997</v>
      </c>
      <c r="ACG30">
        <v>7599.3163999999997</v>
      </c>
      <c r="ACH30">
        <v>7599.3163999999997</v>
      </c>
      <c r="ACI30">
        <v>7599.3163999999997</v>
      </c>
      <c r="ACJ30">
        <v>7599.3163999999997</v>
      </c>
      <c r="ACK30">
        <v>7599.3163999999997</v>
      </c>
      <c r="ACL30">
        <v>7599.3163999999997</v>
      </c>
      <c r="ACM30">
        <v>7599.3163999999997</v>
      </c>
      <c r="ACN30">
        <v>7599.3163999999997</v>
      </c>
      <c r="ACO30">
        <v>7599.3163999999997</v>
      </c>
      <c r="ACP30">
        <v>7599.3163999999997</v>
      </c>
      <c r="ACQ30">
        <v>7599.3163999999997</v>
      </c>
      <c r="ACR30">
        <v>7599.3163999999997</v>
      </c>
      <c r="ACS30">
        <v>7599.3163999999997</v>
      </c>
      <c r="ACT30">
        <v>7599.3163999999997</v>
      </c>
      <c r="ACU30">
        <v>7599.3163999999997</v>
      </c>
      <c r="ACV30">
        <v>7599.3163999999997</v>
      </c>
      <c r="ACW30">
        <v>7599.3163999999997</v>
      </c>
      <c r="ACX30">
        <v>7599.3163999999997</v>
      </c>
      <c r="ACY30">
        <v>7599.3163999999997</v>
      </c>
      <c r="ACZ30">
        <v>7599.3163999999997</v>
      </c>
      <c r="ADA30">
        <v>7599.3163999999997</v>
      </c>
      <c r="ADB30">
        <v>7599.3163999999997</v>
      </c>
      <c r="ADC30">
        <v>7599.3163999999997</v>
      </c>
      <c r="ADD30">
        <v>7599.3163999999997</v>
      </c>
      <c r="ADE30">
        <v>7599.3163999999997</v>
      </c>
      <c r="ADF30">
        <v>7599.3163999999997</v>
      </c>
      <c r="ADG30">
        <v>7599.3163999999997</v>
      </c>
      <c r="ADH30">
        <v>7599.3163999999997</v>
      </c>
      <c r="ADI30">
        <v>7599.3163999999997</v>
      </c>
      <c r="ADJ30">
        <v>7599.3163999999997</v>
      </c>
      <c r="ADK30">
        <v>7599.3163999999997</v>
      </c>
      <c r="ADL30">
        <v>7599.3163999999997</v>
      </c>
      <c r="ADM30">
        <v>7599.3163999999997</v>
      </c>
      <c r="ADN30">
        <v>7599.3163999999997</v>
      </c>
      <c r="ADO30">
        <v>7599.3163999999997</v>
      </c>
      <c r="ADP30">
        <v>7599.3163999999997</v>
      </c>
      <c r="ADQ30">
        <v>7599.3163999999997</v>
      </c>
      <c r="ADR30">
        <v>7599.3163999999997</v>
      </c>
      <c r="ADS30">
        <v>7599.3163999999997</v>
      </c>
      <c r="ADT30">
        <v>7599.3163999999997</v>
      </c>
      <c r="ADU30">
        <v>7599.3163999999997</v>
      </c>
      <c r="ADV30">
        <v>7599.3163999999997</v>
      </c>
      <c r="ADW30">
        <v>7599.3163999999997</v>
      </c>
      <c r="ADX30">
        <v>7599.3163999999997</v>
      </c>
      <c r="ADY30">
        <v>7599.3163999999997</v>
      </c>
      <c r="ADZ30">
        <v>7599.3163999999997</v>
      </c>
      <c r="AEA30">
        <v>7599.3163999999997</v>
      </c>
      <c r="AEB30">
        <v>7599.3163999999997</v>
      </c>
      <c r="AEC30">
        <v>7599.3163999999997</v>
      </c>
      <c r="AED30">
        <v>7599.3163999999997</v>
      </c>
      <c r="AEE30">
        <v>7599.3163999999997</v>
      </c>
      <c r="AEF30">
        <v>7599.3163999999997</v>
      </c>
      <c r="AEG30">
        <v>7599.3163999999997</v>
      </c>
      <c r="AEH30">
        <v>7599.3163999999997</v>
      </c>
      <c r="AEI30">
        <v>7599.3163999999997</v>
      </c>
      <c r="AEJ30">
        <v>7599.3163999999997</v>
      </c>
      <c r="AEK30">
        <v>7599.3163999999997</v>
      </c>
      <c r="AEL30">
        <v>7599.3163999999997</v>
      </c>
      <c r="AEM30">
        <v>7599.3163999999997</v>
      </c>
      <c r="AEN30">
        <v>7599.3163999999997</v>
      </c>
      <c r="AEO30">
        <v>7599.3163999999997</v>
      </c>
      <c r="AEP30">
        <v>7599.3163999999997</v>
      </c>
      <c r="AEQ30">
        <v>7599.3163999999997</v>
      </c>
      <c r="AER30">
        <v>7599.3163999999997</v>
      </c>
      <c r="AES30">
        <v>7599.3163999999997</v>
      </c>
      <c r="AET30">
        <v>7599.3163999999997</v>
      </c>
      <c r="AEU30">
        <v>7599.3163999999997</v>
      </c>
      <c r="AEV30">
        <v>7599.3163999999997</v>
      </c>
      <c r="AEW30">
        <v>7599.3163999999997</v>
      </c>
      <c r="AEX30">
        <v>7599.3163999999997</v>
      </c>
      <c r="AEY30">
        <v>7599.3163999999997</v>
      </c>
      <c r="AEZ30">
        <v>7599.3163999999997</v>
      </c>
      <c r="AFA30">
        <v>7599.3163999999997</v>
      </c>
      <c r="AFB30">
        <v>7599.3163999999997</v>
      </c>
      <c r="AFC30">
        <v>7599.3163999999997</v>
      </c>
      <c r="AFD30">
        <v>7599.3163999999997</v>
      </c>
      <c r="AFE30">
        <v>7599.3163999999997</v>
      </c>
      <c r="AFF30">
        <v>7599.3163999999997</v>
      </c>
      <c r="AFG30">
        <v>7599.3163999999997</v>
      </c>
      <c r="AFH30">
        <v>7599.3163999999997</v>
      </c>
      <c r="AFI30">
        <v>7599.3163999999997</v>
      </c>
      <c r="AFJ30">
        <v>7599.3163999999997</v>
      </c>
      <c r="AFK30">
        <v>7599.3163999999997</v>
      </c>
      <c r="AFL30">
        <v>7599.3163999999997</v>
      </c>
      <c r="AFM30">
        <v>7599.3163999999997</v>
      </c>
      <c r="AFN30">
        <v>7599.3163999999997</v>
      </c>
      <c r="AFO30">
        <v>7599.3163999999997</v>
      </c>
      <c r="AFP30">
        <v>7599.3163999999997</v>
      </c>
      <c r="AFQ30">
        <v>7599.3163999999997</v>
      </c>
      <c r="AFR30">
        <v>7599.3163999999997</v>
      </c>
      <c r="AFS30">
        <v>7599.3163999999997</v>
      </c>
      <c r="AFT30">
        <v>7599.3163999999997</v>
      </c>
      <c r="AFU30">
        <v>7599.3163999999997</v>
      </c>
      <c r="AFV30">
        <v>7599.3163999999997</v>
      </c>
      <c r="AFW30">
        <v>7599.3163999999997</v>
      </c>
      <c r="AFX30">
        <v>7599.3163999999997</v>
      </c>
      <c r="AFY30">
        <v>7599.3163999999997</v>
      </c>
      <c r="AFZ30">
        <v>7599.3163999999997</v>
      </c>
      <c r="AGA30">
        <v>7599.3163999999997</v>
      </c>
      <c r="AGB30">
        <v>7599.3163999999997</v>
      </c>
      <c r="AGC30">
        <v>7599.3163999999997</v>
      </c>
      <c r="AGD30">
        <v>7599.3163999999997</v>
      </c>
      <c r="AGE30">
        <v>7599.3163999999997</v>
      </c>
      <c r="AGF30">
        <v>7599.3163999999997</v>
      </c>
      <c r="AGG30">
        <v>7599.3163999999997</v>
      </c>
      <c r="AGH30">
        <v>7599.3163999999997</v>
      </c>
      <c r="AGI30">
        <v>7599.3163999999997</v>
      </c>
      <c r="AGJ30">
        <v>7599.3163999999997</v>
      </c>
      <c r="AGK30">
        <v>7599.3163999999997</v>
      </c>
      <c r="AGL30">
        <v>7599.3163999999997</v>
      </c>
      <c r="AGM30">
        <v>7599.3163999999997</v>
      </c>
      <c r="AGN30">
        <v>7599.3163999999997</v>
      </c>
      <c r="AGO30">
        <v>7599.3163999999997</v>
      </c>
      <c r="AGP30">
        <v>7599.3163999999997</v>
      </c>
      <c r="AGQ30">
        <v>7599.3163999999997</v>
      </c>
      <c r="AGR30">
        <v>7599.3163999999997</v>
      </c>
      <c r="AGS30">
        <v>7599.3163999999997</v>
      </c>
      <c r="AGT30">
        <v>7599.3163999999997</v>
      </c>
      <c r="AGU30">
        <v>7599.3163999999997</v>
      </c>
      <c r="AGV30">
        <v>7599.3163999999997</v>
      </c>
      <c r="AGW30">
        <v>7599.3163999999997</v>
      </c>
      <c r="AGX30">
        <v>7599.3163999999997</v>
      </c>
      <c r="AGY30">
        <v>7599.3163999999997</v>
      </c>
      <c r="AGZ30">
        <v>7599.3163999999997</v>
      </c>
      <c r="AHA30">
        <v>7599.3163999999997</v>
      </c>
      <c r="AHB30">
        <v>7599.3163999999997</v>
      </c>
      <c r="AHC30">
        <v>7599.3163999999997</v>
      </c>
      <c r="AHD30">
        <v>7599.3163999999997</v>
      </c>
      <c r="AHE30">
        <v>7599.3163999999997</v>
      </c>
      <c r="AHF30">
        <v>7599.3163999999997</v>
      </c>
      <c r="AHG30">
        <v>7599.3163999999997</v>
      </c>
      <c r="AHH30">
        <v>7599.3163999999997</v>
      </c>
      <c r="AHI30">
        <v>7599.3163999999997</v>
      </c>
      <c r="AHJ30">
        <v>7599.3163999999997</v>
      </c>
      <c r="AHK30">
        <v>7599.3163999999997</v>
      </c>
      <c r="AHL30">
        <v>7599.3163999999997</v>
      </c>
      <c r="AHM30">
        <v>7599.3163999999997</v>
      </c>
      <c r="AHN30">
        <v>7599.3163999999997</v>
      </c>
      <c r="AHO30">
        <v>7599.3163999999997</v>
      </c>
      <c r="AHP30">
        <v>7599.3163999999997</v>
      </c>
      <c r="AHQ30">
        <v>7599.3163999999997</v>
      </c>
      <c r="AHR30">
        <v>7599.3163999999997</v>
      </c>
      <c r="AHS30">
        <v>7599.3163999999997</v>
      </c>
      <c r="AHT30">
        <v>7599.3163999999997</v>
      </c>
      <c r="AHU30">
        <v>7599.3163999999997</v>
      </c>
      <c r="AHV30">
        <v>7599.3163999999997</v>
      </c>
      <c r="AHW30">
        <v>7599.3163999999997</v>
      </c>
      <c r="AHX30">
        <v>7599.3163999999997</v>
      </c>
      <c r="AHY30">
        <v>7599.3163999999997</v>
      </c>
      <c r="AHZ30">
        <v>7599.3163999999997</v>
      </c>
      <c r="AIA30">
        <v>7599.3163999999997</v>
      </c>
      <c r="AIB30">
        <v>7599.3163999999997</v>
      </c>
      <c r="AIC30">
        <v>7599.3163999999997</v>
      </c>
      <c r="AID30">
        <v>7599.3163999999997</v>
      </c>
      <c r="AIE30">
        <v>7599.3163999999997</v>
      </c>
      <c r="AIF30">
        <v>7599.3163999999997</v>
      </c>
      <c r="AIG30">
        <v>7599.3163999999997</v>
      </c>
      <c r="AIH30">
        <v>7599.3163999999997</v>
      </c>
      <c r="AII30">
        <v>7599.3163999999997</v>
      </c>
      <c r="AIJ30">
        <v>7599.3163999999997</v>
      </c>
      <c r="AIK30">
        <v>7599.3163999999997</v>
      </c>
      <c r="AIL30">
        <v>7599.3163999999997</v>
      </c>
      <c r="AIM30">
        <v>7599.3163999999997</v>
      </c>
      <c r="AIN30">
        <v>7599.3163999999997</v>
      </c>
      <c r="AIO30">
        <v>7599.3163999999997</v>
      </c>
      <c r="AIP30">
        <v>7599.3163999999997</v>
      </c>
      <c r="AIQ30">
        <v>7599.3163999999997</v>
      </c>
      <c r="AIR30">
        <v>7599.3163999999997</v>
      </c>
      <c r="AIS30">
        <v>7599.3163999999997</v>
      </c>
      <c r="AIT30">
        <v>7599.3163999999997</v>
      </c>
      <c r="AIU30">
        <v>7599.3163999999997</v>
      </c>
      <c r="AIV30">
        <v>7599.3163999999997</v>
      </c>
      <c r="AIW30">
        <v>7599.3163999999997</v>
      </c>
      <c r="AIX30">
        <v>7599.3163999999997</v>
      </c>
      <c r="AIY30">
        <v>7599.3163999999997</v>
      </c>
      <c r="AIZ30">
        <v>7599.3163999999997</v>
      </c>
      <c r="AJA30">
        <v>7599.3163999999997</v>
      </c>
      <c r="AJB30">
        <v>7599.3163999999997</v>
      </c>
      <c r="AJC30">
        <v>7599.3163999999997</v>
      </c>
      <c r="AJD30">
        <v>7599.3163999999997</v>
      </c>
      <c r="AJE30">
        <v>7599.3163999999997</v>
      </c>
      <c r="AJF30">
        <v>7599.3163999999997</v>
      </c>
      <c r="AJG30">
        <v>7599.3163999999997</v>
      </c>
      <c r="AJH30">
        <v>7599.3163999999997</v>
      </c>
      <c r="AJI30">
        <v>7599.3163999999997</v>
      </c>
      <c r="AJJ30">
        <v>7599.3163999999997</v>
      </c>
      <c r="AJK30">
        <v>7599.3163999999997</v>
      </c>
      <c r="AJL30">
        <v>7599.3163999999997</v>
      </c>
      <c r="AJM30">
        <v>7599.3163999999997</v>
      </c>
      <c r="AJN30">
        <v>7599.3163999999997</v>
      </c>
      <c r="AJO30">
        <v>7599.3163999999997</v>
      </c>
      <c r="AJP30">
        <v>7599.3163999999997</v>
      </c>
      <c r="AJQ30">
        <v>7599.3163999999997</v>
      </c>
      <c r="AJR30">
        <v>7599.3163999999997</v>
      </c>
      <c r="AJS30">
        <v>7599.3163999999997</v>
      </c>
      <c r="AJT30">
        <v>7599.3163999999997</v>
      </c>
      <c r="AJU30">
        <v>7599.3163999999997</v>
      </c>
      <c r="AJV30">
        <v>7599.3163999999997</v>
      </c>
      <c r="AJW30">
        <v>7599.3163999999997</v>
      </c>
      <c r="AJX30">
        <v>7599.3163999999997</v>
      </c>
      <c r="AJY30">
        <v>7599.3163999999997</v>
      </c>
      <c r="AJZ30">
        <v>7599.3163999999997</v>
      </c>
      <c r="AKA30">
        <v>7599.3163999999997</v>
      </c>
      <c r="AKB30">
        <v>7599.3163999999997</v>
      </c>
      <c r="AKC30">
        <v>7599.3163999999997</v>
      </c>
      <c r="AKD30">
        <v>7599.3163999999997</v>
      </c>
      <c r="AKE30">
        <v>7599.3163999999997</v>
      </c>
      <c r="AKF30">
        <v>7599.3163999999997</v>
      </c>
      <c r="AKG30">
        <v>7599.3163999999997</v>
      </c>
      <c r="AKH30">
        <v>7599.3163999999997</v>
      </c>
      <c r="AKI30">
        <v>7599.3163999999997</v>
      </c>
      <c r="AKJ30">
        <v>7599.3163999999997</v>
      </c>
      <c r="AKK30">
        <v>7599.3163999999997</v>
      </c>
      <c r="AKL30">
        <v>7599.3163999999997</v>
      </c>
      <c r="AKM30">
        <v>7599.3163999999997</v>
      </c>
      <c r="AKN30">
        <v>7599.3163999999997</v>
      </c>
      <c r="AKO30">
        <v>7599.3163999999997</v>
      </c>
      <c r="AKP30">
        <v>7599.3163999999997</v>
      </c>
      <c r="AKQ30">
        <v>7599.3163999999997</v>
      </c>
      <c r="AKR30">
        <v>7599.3163999999997</v>
      </c>
      <c r="AKS30">
        <v>7599.3163999999997</v>
      </c>
      <c r="AKT30">
        <v>7599.3163999999997</v>
      </c>
      <c r="AKU30">
        <v>7599.3163999999997</v>
      </c>
      <c r="AKV30">
        <v>7599.3163999999997</v>
      </c>
      <c r="AKW30">
        <v>7599.3163999999997</v>
      </c>
      <c r="AKX30">
        <v>7599.3163999999997</v>
      </c>
      <c r="AKY30">
        <v>7599.3163999999997</v>
      </c>
      <c r="AKZ30">
        <v>7599.3163999999997</v>
      </c>
      <c r="ALA30">
        <v>7599.3163999999997</v>
      </c>
      <c r="ALB30">
        <v>7599.3163999999997</v>
      </c>
      <c r="ALC30">
        <v>7599.3163999999997</v>
      </c>
      <c r="ALD30">
        <v>7599.3163999999997</v>
      </c>
      <c r="ALE30">
        <v>7599.3163999999997</v>
      </c>
      <c r="ALF30">
        <v>7599.3163999999997</v>
      </c>
      <c r="ALG30">
        <v>7599.3163999999997</v>
      </c>
      <c r="ALH30">
        <v>7599.3163999999997</v>
      </c>
      <c r="ALI30">
        <v>7599.3163999999997</v>
      </c>
      <c r="ALJ30">
        <v>7599.3163999999997</v>
      </c>
      <c r="ALK30">
        <v>7599.3163999999997</v>
      </c>
    </row>
    <row r="31" spans="1:999" x14ac:dyDescent="0.25">
      <c r="A31">
        <v>70217.34</v>
      </c>
      <c r="B31">
        <v>69006.266000000003</v>
      </c>
      <c r="C31">
        <v>67182.695000000007</v>
      </c>
      <c r="D31">
        <v>65974.36</v>
      </c>
      <c r="E31">
        <v>64425.11</v>
      </c>
      <c r="F31">
        <v>63868.542999999998</v>
      </c>
      <c r="G31">
        <v>61819.35</v>
      </c>
      <c r="H31">
        <v>60377.42</v>
      </c>
      <c r="I31">
        <v>59060.336000000003</v>
      </c>
      <c r="J31">
        <v>59025.387000000002</v>
      </c>
      <c r="K31">
        <v>58232.004000000001</v>
      </c>
      <c r="L31">
        <v>57860.2</v>
      </c>
      <c r="M31">
        <v>57542.523000000001</v>
      </c>
      <c r="N31">
        <v>56242.894999999997</v>
      </c>
      <c r="O31">
        <v>56242.894999999997</v>
      </c>
      <c r="P31">
        <v>55424.417999999998</v>
      </c>
      <c r="Q31">
        <v>55424.417999999998</v>
      </c>
      <c r="R31">
        <v>55268.83</v>
      </c>
      <c r="S31">
        <v>54171.47</v>
      </c>
      <c r="T31">
        <v>54171.47</v>
      </c>
      <c r="U31">
        <v>54144.81</v>
      </c>
      <c r="V31">
        <v>54144.81</v>
      </c>
      <c r="W31">
        <v>53036.37</v>
      </c>
      <c r="X31">
        <v>51960.45</v>
      </c>
      <c r="Y31">
        <v>51960.45</v>
      </c>
      <c r="Z31">
        <v>52089.546999999999</v>
      </c>
      <c r="AA31">
        <v>52089.546999999999</v>
      </c>
      <c r="AB31">
        <v>52016.207000000002</v>
      </c>
      <c r="AC31">
        <v>52016.207000000002</v>
      </c>
      <c r="AD31">
        <v>52016.207000000002</v>
      </c>
      <c r="AE31">
        <v>52016.207000000002</v>
      </c>
      <c r="AF31">
        <v>52016.207000000002</v>
      </c>
      <c r="AG31">
        <v>50783.292999999998</v>
      </c>
      <c r="AH31">
        <v>50615.953000000001</v>
      </c>
      <c r="AI31">
        <v>50077.599999999999</v>
      </c>
      <c r="AJ31">
        <v>50077.599999999999</v>
      </c>
      <c r="AK31">
        <v>50077.599999999999</v>
      </c>
      <c r="AL31">
        <v>49986.347999999998</v>
      </c>
      <c r="AM31">
        <v>49986.347999999998</v>
      </c>
      <c r="AN31">
        <v>49986.347999999998</v>
      </c>
      <c r="AO31">
        <v>49557.652000000002</v>
      </c>
      <c r="AP31">
        <v>49557.652000000002</v>
      </c>
      <c r="AQ31">
        <v>48520.175999999999</v>
      </c>
      <c r="AR31">
        <v>48146.226999999999</v>
      </c>
      <c r="AS31">
        <v>48146.226999999999</v>
      </c>
      <c r="AT31">
        <v>48146.226999999999</v>
      </c>
      <c r="AU31">
        <v>48146.226999999999</v>
      </c>
      <c r="AV31">
        <v>48146.226999999999</v>
      </c>
      <c r="AW31">
        <v>48146.226999999999</v>
      </c>
      <c r="AX31">
        <v>47891.02</v>
      </c>
      <c r="AY31">
        <v>47891.02</v>
      </c>
      <c r="AZ31">
        <v>47891.02</v>
      </c>
      <c r="BA31">
        <v>47218.45</v>
      </c>
      <c r="BB31">
        <v>47218.45</v>
      </c>
      <c r="BC31">
        <v>46540.315999999999</v>
      </c>
      <c r="BD31">
        <v>46540.315999999999</v>
      </c>
      <c r="BE31">
        <v>46540.315999999999</v>
      </c>
      <c r="BF31">
        <v>46540.315999999999</v>
      </c>
      <c r="BG31">
        <v>46540.315999999999</v>
      </c>
      <c r="BH31">
        <v>46600.5</v>
      </c>
      <c r="BI31">
        <v>46482.07</v>
      </c>
      <c r="BJ31">
        <v>46172.14</v>
      </c>
      <c r="BK31">
        <v>46172.14</v>
      </c>
      <c r="BL31">
        <v>45880.811999999998</v>
      </c>
      <c r="BM31">
        <v>45484.726999999999</v>
      </c>
      <c r="BN31">
        <v>45484.726999999999</v>
      </c>
      <c r="BO31">
        <v>45484.726999999999</v>
      </c>
      <c r="BP31">
        <v>45507.33</v>
      </c>
      <c r="BQ31">
        <v>45297.574000000001</v>
      </c>
      <c r="BR31">
        <v>44721.472999999998</v>
      </c>
      <c r="BS31">
        <v>44721.472999999998</v>
      </c>
      <c r="BT31">
        <v>44402.77</v>
      </c>
      <c r="BU31">
        <v>44235.561999999998</v>
      </c>
      <c r="BV31">
        <v>44235.561999999998</v>
      </c>
      <c r="BW31">
        <v>44165.633000000002</v>
      </c>
      <c r="BX31">
        <v>43419.785000000003</v>
      </c>
      <c r="BY31">
        <v>44130.464999999997</v>
      </c>
      <c r="BZ31">
        <v>43509.945</v>
      </c>
      <c r="CA31">
        <v>43509.945</v>
      </c>
      <c r="CB31">
        <v>43351.972999999998</v>
      </c>
      <c r="CC31">
        <v>42941.343999999997</v>
      </c>
      <c r="CD31">
        <v>42941.343999999997</v>
      </c>
      <c r="CE31">
        <v>42893.925999999999</v>
      </c>
      <c r="CF31">
        <v>43103.945</v>
      </c>
      <c r="CG31">
        <v>42995.4</v>
      </c>
      <c r="CH31">
        <v>42366.362999999998</v>
      </c>
      <c r="CI31">
        <v>41650.796999999999</v>
      </c>
      <c r="CJ31">
        <v>41650.796999999999</v>
      </c>
      <c r="CK31">
        <v>41001.593999999997</v>
      </c>
      <c r="CL31">
        <v>41001.593999999997</v>
      </c>
      <c r="CM31">
        <v>41001.593999999997</v>
      </c>
      <c r="CN31">
        <v>40800.144999999997</v>
      </c>
      <c r="CO31">
        <v>40800.144999999997</v>
      </c>
      <c r="CP31">
        <v>40800.144999999997</v>
      </c>
      <c r="CQ31">
        <v>40800.144999999997</v>
      </c>
      <c r="CR31">
        <v>40800.144999999997</v>
      </c>
      <c r="CS31">
        <v>40800.144999999997</v>
      </c>
      <c r="CT31">
        <v>40800.144999999997</v>
      </c>
      <c r="CU31">
        <v>40416.417999999998</v>
      </c>
      <c r="CV31">
        <v>40568.949999999997</v>
      </c>
      <c r="CW31">
        <v>40568.949999999997</v>
      </c>
      <c r="CX31">
        <v>40480.707000000002</v>
      </c>
      <c r="CY31">
        <v>40480.707000000002</v>
      </c>
      <c r="CZ31">
        <v>40039.144999999997</v>
      </c>
      <c r="DA31">
        <v>40039.144999999997</v>
      </c>
      <c r="DB31">
        <v>39321.476999999999</v>
      </c>
      <c r="DC31">
        <v>39203.58</v>
      </c>
      <c r="DD31">
        <v>39203.58</v>
      </c>
      <c r="DE31">
        <v>39203.58</v>
      </c>
      <c r="DF31">
        <v>38968.300000000003</v>
      </c>
      <c r="DG31">
        <v>38968.300000000003</v>
      </c>
      <c r="DH31">
        <v>38386.375</v>
      </c>
      <c r="DI31">
        <v>38386.375</v>
      </c>
      <c r="DJ31">
        <v>38386.375</v>
      </c>
      <c r="DK31">
        <v>38200.29</v>
      </c>
      <c r="DL31">
        <v>38344.300000000003</v>
      </c>
      <c r="DM31">
        <v>38236.315999999999</v>
      </c>
      <c r="DN31">
        <v>38059.226999999999</v>
      </c>
      <c r="DO31">
        <v>38028.449999999997</v>
      </c>
      <c r="DP31">
        <v>38028.449999999997</v>
      </c>
      <c r="DQ31">
        <v>37341.938000000002</v>
      </c>
      <c r="DR31">
        <v>36518.637000000002</v>
      </c>
      <c r="DS31">
        <v>36518.637000000002</v>
      </c>
      <c r="DT31">
        <v>35784.561999999998</v>
      </c>
      <c r="DU31">
        <v>35784.561999999998</v>
      </c>
      <c r="DV31">
        <v>35784.561999999998</v>
      </c>
      <c r="DW31">
        <v>35784.561999999998</v>
      </c>
      <c r="DX31">
        <v>35784.561999999998</v>
      </c>
      <c r="DY31">
        <v>34901.214999999997</v>
      </c>
      <c r="DZ31">
        <v>34901.214999999997</v>
      </c>
      <c r="EA31">
        <v>34901.214999999997</v>
      </c>
      <c r="EB31">
        <v>35112.97</v>
      </c>
      <c r="EC31">
        <v>35112.97</v>
      </c>
      <c r="ED31">
        <v>34781.855000000003</v>
      </c>
      <c r="EE31">
        <v>34781.855000000003</v>
      </c>
      <c r="EF31">
        <v>34781.855000000003</v>
      </c>
      <c r="EG31">
        <v>34523.144999999997</v>
      </c>
      <c r="EH31">
        <v>34523.144999999997</v>
      </c>
      <c r="EI31">
        <v>34523.144999999997</v>
      </c>
      <c r="EJ31">
        <v>34388.133000000002</v>
      </c>
      <c r="EK31">
        <v>34134.480000000003</v>
      </c>
      <c r="EL31">
        <v>34255.277000000002</v>
      </c>
      <c r="EM31">
        <v>33752.875</v>
      </c>
      <c r="EN31">
        <v>33752.875</v>
      </c>
      <c r="EO31">
        <v>33888.184000000001</v>
      </c>
      <c r="EP31">
        <v>33259.949999999997</v>
      </c>
      <c r="EQ31">
        <v>33259.949999999997</v>
      </c>
      <c r="ER31">
        <v>33259.949999999997</v>
      </c>
      <c r="ES31">
        <v>33259.949999999997</v>
      </c>
      <c r="ET31">
        <v>33259.949999999997</v>
      </c>
      <c r="EU31">
        <v>32940.660000000003</v>
      </c>
      <c r="EV31">
        <v>32679.074000000001</v>
      </c>
      <c r="EW31">
        <v>32085.877</v>
      </c>
      <c r="EX31">
        <v>32085.877</v>
      </c>
      <c r="EY31">
        <v>32085.877</v>
      </c>
      <c r="EZ31">
        <v>32085.877</v>
      </c>
      <c r="FA31">
        <v>32085.877</v>
      </c>
      <c r="FB31">
        <v>31999.925999999999</v>
      </c>
      <c r="FC31">
        <v>31768.365000000002</v>
      </c>
      <c r="FD31">
        <v>31625.065999999999</v>
      </c>
      <c r="FE31">
        <v>31201.377</v>
      </c>
      <c r="FF31">
        <v>31101.901999999998</v>
      </c>
      <c r="FG31">
        <v>30502.51</v>
      </c>
      <c r="FH31">
        <v>30875.648000000001</v>
      </c>
      <c r="FI31">
        <v>30722.53</v>
      </c>
      <c r="FJ31">
        <v>30722.53</v>
      </c>
      <c r="FK31">
        <v>30722.53</v>
      </c>
      <c r="FL31">
        <v>30303.025000000001</v>
      </c>
      <c r="FM31">
        <v>30647.06</v>
      </c>
      <c r="FN31">
        <v>30395.93</v>
      </c>
      <c r="FO31">
        <v>29953.53</v>
      </c>
      <c r="FP31">
        <v>29953.53</v>
      </c>
      <c r="FQ31">
        <v>30251.453000000001</v>
      </c>
      <c r="FR31">
        <v>30210.776999999998</v>
      </c>
      <c r="FS31">
        <v>29896.682000000001</v>
      </c>
      <c r="FT31">
        <v>29896.682000000001</v>
      </c>
      <c r="FU31">
        <v>29592.386999999999</v>
      </c>
      <c r="FV31">
        <v>29836.07</v>
      </c>
      <c r="FW31">
        <v>29836.07</v>
      </c>
      <c r="FX31">
        <v>29721.719000000001</v>
      </c>
      <c r="FY31">
        <v>29449.136999999999</v>
      </c>
      <c r="FZ31">
        <v>29721.719000000001</v>
      </c>
      <c r="GA31">
        <v>28986.155999999999</v>
      </c>
      <c r="GB31">
        <v>28986.155999999999</v>
      </c>
      <c r="GC31">
        <v>28986.155999999999</v>
      </c>
      <c r="GD31">
        <v>28986.155999999999</v>
      </c>
      <c r="GE31">
        <v>28709.81</v>
      </c>
      <c r="GF31">
        <v>28709.81</v>
      </c>
      <c r="GG31">
        <v>28654.241999999998</v>
      </c>
      <c r="GH31">
        <v>28575.633000000002</v>
      </c>
      <c r="GI31">
        <v>28158.023000000001</v>
      </c>
      <c r="GJ31">
        <v>28158.023000000001</v>
      </c>
      <c r="GK31">
        <v>28158.023000000001</v>
      </c>
      <c r="GL31">
        <v>28158.023000000001</v>
      </c>
      <c r="GM31">
        <v>27664.754000000001</v>
      </c>
      <c r="GN31">
        <v>27664.754000000001</v>
      </c>
      <c r="GO31">
        <v>27664.754000000001</v>
      </c>
      <c r="GP31">
        <v>27507.815999999999</v>
      </c>
      <c r="GQ31">
        <v>27507.815999999999</v>
      </c>
      <c r="GR31">
        <v>27401.807000000001</v>
      </c>
      <c r="GS31">
        <v>27266.107</v>
      </c>
      <c r="GT31">
        <v>26737.145</v>
      </c>
      <c r="GU31">
        <v>26737.145</v>
      </c>
      <c r="GV31">
        <v>26737.145</v>
      </c>
      <c r="GW31">
        <v>26737.145</v>
      </c>
      <c r="GX31">
        <v>26654.603999999999</v>
      </c>
      <c r="GY31">
        <v>26654.603999999999</v>
      </c>
      <c r="GZ31">
        <v>26325.437999999998</v>
      </c>
      <c r="HA31">
        <v>26325.437999999998</v>
      </c>
      <c r="HB31">
        <v>26250.71</v>
      </c>
      <c r="HC31">
        <v>25973.123</v>
      </c>
      <c r="HD31">
        <v>25952.143</v>
      </c>
      <c r="HE31">
        <v>25899.016</v>
      </c>
      <c r="HF31">
        <v>25899.016</v>
      </c>
      <c r="HG31">
        <v>25486.06</v>
      </c>
      <c r="HH31">
        <v>25486.06</v>
      </c>
      <c r="HI31">
        <v>25486.06</v>
      </c>
      <c r="HJ31">
        <v>25129.384999999998</v>
      </c>
      <c r="HK31">
        <v>25129.384999999998</v>
      </c>
      <c r="HL31">
        <v>25055.967000000001</v>
      </c>
      <c r="HM31">
        <v>24825.773000000001</v>
      </c>
      <c r="HN31">
        <v>24677.453000000001</v>
      </c>
      <c r="HO31">
        <v>24262.456999999999</v>
      </c>
      <c r="HP31">
        <v>24262.456999999999</v>
      </c>
      <c r="HQ31">
        <v>24262.456999999999</v>
      </c>
      <c r="HR31">
        <v>24321.951000000001</v>
      </c>
      <c r="HS31">
        <v>24321.951000000001</v>
      </c>
      <c r="HT31">
        <v>24276.896000000001</v>
      </c>
      <c r="HU31">
        <v>23981.303</v>
      </c>
      <c r="HV31">
        <v>23671.41</v>
      </c>
      <c r="HW31">
        <v>23671.41</v>
      </c>
      <c r="HX31">
        <v>23671.41</v>
      </c>
      <c r="HY31">
        <v>23624.627</v>
      </c>
      <c r="HZ31">
        <v>23624.627</v>
      </c>
      <c r="IA31">
        <v>23194.588</v>
      </c>
      <c r="IB31">
        <v>23194.588</v>
      </c>
      <c r="IC31">
        <v>23194.588</v>
      </c>
      <c r="ID31">
        <v>22933.866999999998</v>
      </c>
      <c r="IE31">
        <v>22933.866999999998</v>
      </c>
      <c r="IF31">
        <v>22933.866999999998</v>
      </c>
      <c r="IG31">
        <v>22595.261999999999</v>
      </c>
      <c r="IH31">
        <v>22595.261999999999</v>
      </c>
      <c r="II31">
        <v>22595.261999999999</v>
      </c>
      <c r="IJ31">
        <v>22282.555</v>
      </c>
      <c r="IK31">
        <v>22208.560000000001</v>
      </c>
      <c r="IL31">
        <v>22208.560000000001</v>
      </c>
      <c r="IM31">
        <v>22208.560000000001</v>
      </c>
      <c r="IN31">
        <v>22203.023000000001</v>
      </c>
      <c r="IO31">
        <v>22203.023000000001</v>
      </c>
      <c r="IP31">
        <v>22203.023000000001</v>
      </c>
      <c r="IQ31">
        <v>21863.973000000002</v>
      </c>
      <c r="IR31">
        <v>21863.973000000002</v>
      </c>
      <c r="IS31">
        <v>21863.973000000002</v>
      </c>
      <c r="IT31">
        <v>21863.973000000002</v>
      </c>
      <c r="IU31">
        <v>21863.973000000002</v>
      </c>
      <c r="IV31">
        <v>21576.38</v>
      </c>
      <c r="IW31">
        <v>21576.38</v>
      </c>
      <c r="IX31">
        <v>21576.38</v>
      </c>
      <c r="IY31">
        <v>21576.38</v>
      </c>
      <c r="IZ31">
        <v>21576.38</v>
      </c>
      <c r="JA31">
        <v>21576.38</v>
      </c>
      <c r="JB31">
        <v>21569.053</v>
      </c>
      <c r="JC31">
        <v>21569.053</v>
      </c>
      <c r="JD31">
        <v>21569.053</v>
      </c>
      <c r="JE31">
        <v>21295.004000000001</v>
      </c>
      <c r="JF31">
        <v>21295.004000000001</v>
      </c>
      <c r="JG31">
        <v>21295.004000000001</v>
      </c>
      <c r="JH31">
        <v>21250.918000000001</v>
      </c>
      <c r="JI31">
        <v>21250.918000000001</v>
      </c>
      <c r="JJ31">
        <v>21250.918000000001</v>
      </c>
      <c r="JK31">
        <v>20952.338</v>
      </c>
      <c r="JL31">
        <v>20952.338</v>
      </c>
      <c r="JM31">
        <v>20952.338</v>
      </c>
      <c r="JN31">
        <v>20952.338</v>
      </c>
      <c r="JO31">
        <v>20952.338</v>
      </c>
      <c r="JP31">
        <v>20952.338</v>
      </c>
      <c r="JQ31">
        <v>20952.338</v>
      </c>
      <c r="JR31">
        <v>20939.377</v>
      </c>
      <c r="JS31">
        <v>20668.190999999999</v>
      </c>
      <c r="JT31">
        <v>20668.190999999999</v>
      </c>
      <c r="JU31">
        <v>20668.190999999999</v>
      </c>
      <c r="JV31">
        <v>20451.171999999999</v>
      </c>
      <c r="JW31">
        <v>20451.171999999999</v>
      </c>
      <c r="JX31">
        <v>20451.171999999999</v>
      </c>
      <c r="JY31">
        <v>20451.171999999999</v>
      </c>
      <c r="JZ31">
        <v>20158.338</v>
      </c>
      <c r="KA31">
        <v>20158.338</v>
      </c>
      <c r="KB31">
        <v>20158.338</v>
      </c>
      <c r="KC31">
        <v>20158.338</v>
      </c>
      <c r="KD31">
        <v>20158.338</v>
      </c>
      <c r="KE31">
        <v>20158.338</v>
      </c>
      <c r="KF31">
        <v>20143.313999999998</v>
      </c>
      <c r="KG31">
        <v>20158.338</v>
      </c>
      <c r="KH31">
        <v>20158.338</v>
      </c>
      <c r="KI31">
        <v>20158.338</v>
      </c>
      <c r="KJ31">
        <v>19951.745999999999</v>
      </c>
      <c r="KK31">
        <v>19802.785</v>
      </c>
      <c r="KL31">
        <v>19802.785</v>
      </c>
      <c r="KM31">
        <v>19802.785</v>
      </c>
      <c r="KN31">
        <v>19802.785</v>
      </c>
      <c r="KO31">
        <v>19802.785</v>
      </c>
      <c r="KP31">
        <v>19694.745999999999</v>
      </c>
      <c r="KQ31">
        <v>19509.958999999999</v>
      </c>
      <c r="KR31">
        <v>19509.958999999999</v>
      </c>
      <c r="KS31">
        <v>19790.958999999999</v>
      </c>
      <c r="KT31">
        <v>19509.958999999999</v>
      </c>
      <c r="KU31">
        <v>19489.234</v>
      </c>
      <c r="KV31">
        <v>19489.234</v>
      </c>
      <c r="KW31">
        <v>19218.440999999999</v>
      </c>
      <c r="KX31">
        <v>19218.440999999999</v>
      </c>
      <c r="KY31">
        <v>19218.440999999999</v>
      </c>
      <c r="KZ31">
        <v>19220.866999999998</v>
      </c>
      <c r="LA31">
        <v>19220.866999999998</v>
      </c>
      <c r="LB31">
        <v>19220.866999999998</v>
      </c>
      <c r="LC31">
        <v>19220.866999999998</v>
      </c>
      <c r="LD31">
        <v>18946.236000000001</v>
      </c>
      <c r="LE31">
        <v>18946.236000000001</v>
      </c>
      <c r="LF31">
        <v>18946.236000000001</v>
      </c>
      <c r="LG31">
        <v>18946.236000000001</v>
      </c>
      <c r="LH31">
        <v>18946.236000000001</v>
      </c>
      <c r="LI31">
        <v>18946.236000000001</v>
      </c>
      <c r="LJ31">
        <v>18792.155999999999</v>
      </c>
      <c r="LK31">
        <v>18792.155999999999</v>
      </c>
      <c r="LL31">
        <v>18697.330000000002</v>
      </c>
      <c r="LM31">
        <v>18452.074000000001</v>
      </c>
      <c r="LN31">
        <v>18452.074000000001</v>
      </c>
      <c r="LO31">
        <v>18452.074000000001</v>
      </c>
      <c r="LP31">
        <v>18452.074000000001</v>
      </c>
      <c r="LQ31">
        <v>18299.555</v>
      </c>
      <c r="LR31">
        <v>18212.293000000001</v>
      </c>
      <c r="LS31">
        <v>18212.293000000001</v>
      </c>
      <c r="LT31">
        <v>18212.293000000001</v>
      </c>
      <c r="LU31">
        <v>18004.291000000001</v>
      </c>
      <c r="LV31">
        <v>17983.958999999999</v>
      </c>
      <c r="LW31">
        <v>17924.373</v>
      </c>
      <c r="LX31">
        <v>17730.671999999999</v>
      </c>
      <c r="LY31">
        <v>17518.851999999999</v>
      </c>
      <c r="LZ31">
        <v>17518.851999999999</v>
      </c>
      <c r="MA31">
        <v>17518.851999999999</v>
      </c>
      <c r="MB31">
        <v>17518.851999999999</v>
      </c>
      <c r="MC31">
        <v>17459.266</v>
      </c>
      <c r="MD31">
        <v>17459.266</v>
      </c>
      <c r="ME31">
        <v>17459.266</v>
      </c>
      <c r="MF31">
        <v>17435.29</v>
      </c>
      <c r="MG31">
        <v>17198.474999999999</v>
      </c>
      <c r="MH31">
        <v>17198.474999999999</v>
      </c>
      <c r="MI31">
        <v>17198.474999999999</v>
      </c>
      <c r="MJ31">
        <v>17004.822</v>
      </c>
      <c r="MK31">
        <v>16987.826000000001</v>
      </c>
      <c r="ML31">
        <v>16987.826000000001</v>
      </c>
      <c r="MM31">
        <v>16931.650000000001</v>
      </c>
      <c r="MN31">
        <v>16846.544999999998</v>
      </c>
      <c r="MO31">
        <v>16846.544999999998</v>
      </c>
      <c r="MP31">
        <v>16624.912</v>
      </c>
      <c r="MQ31">
        <v>16624.912</v>
      </c>
      <c r="MR31">
        <v>16561.543000000001</v>
      </c>
      <c r="MS31">
        <v>16343.712</v>
      </c>
      <c r="MT31">
        <v>16275.821</v>
      </c>
      <c r="MU31">
        <v>16208.371999999999</v>
      </c>
      <c r="MV31">
        <v>16152.264999999999</v>
      </c>
      <c r="MW31">
        <v>16152.264999999999</v>
      </c>
      <c r="MX31">
        <v>16125.49</v>
      </c>
      <c r="MY31">
        <v>16051.392</v>
      </c>
      <c r="MZ31">
        <v>15934.878000000001</v>
      </c>
      <c r="NA31">
        <v>15864.534</v>
      </c>
      <c r="NB31">
        <v>15553.706</v>
      </c>
      <c r="NC31">
        <v>15512.38</v>
      </c>
      <c r="ND31">
        <v>15512.38</v>
      </c>
      <c r="NE31">
        <v>15512.38</v>
      </c>
      <c r="NF31">
        <v>15339.611999999999</v>
      </c>
      <c r="NG31">
        <v>15339.611999999999</v>
      </c>
      <c r="NH31">
        <v>15205.708000000001</v>
      </c>
      <c r="NI31">
        <v>15114.602999999999</v>
      </c>
      <c r="NJ31">
        <v>15011.099</v>
      </c>
      <c r="NK31">
        <v>14831.337</v>
      </c>
      <c r="NL31">
        <v>15104.736999999999</v>
      </c>
      <c r="NM31">
        <v>15104.736999999999</v>
      </c>
      <c r="NN31">
        <v>14929.22</v>
      </c>
      <c r="NO31">
        <v>14929.22</v>
      </c>
      <c r="NP31">
        <v>14712.441999999999</v>
      </c>
      <c r="NQ31">
        <v>14563.091</v>
      </c>
      <c r="NR31">
        <v>14563.091</v>
      </c>
      <c r="NS31">
        <v>14563.091</v>
      </c>
      <c r="NT31">
        <v>14500.88</v>
      </c>
      <c r="NU31">
        <v>14563.091</v>
      </c>
      <c r="NV31">
        <v>14439.022000000001</v>
      </c>
      <c r="NW31">
        <v>14186.28</v>
      </c>
      <c r="NX31">
        <v>14186.28</v>
      </c>
      <c r="NY31">
        <v>14036.927</v>
      </c>
      <c r="NZ31">
        <v>14170.523999999999</v>
      </c>
      <c r="OA31">
        <v>14167.764999999999</v>
      </c>
      <c r="OB31">
        <v>14167.764999999999</v>
      </c>
      <c r="OC31">
        <v>14115.263000000001</v>
      </c>
      <c r="OD31">
        <v>14167.764999999999</v>
      </c>
      <c r="OE31">
        <v>13957.525</v>
      </c>
      <c r="OF31">
        <v>13957.525</v>
      </c>
      <c r="OG31">
        <v>13957.525</v>
      </c>
      <c r="OH31">
        <v>13791.246999999999</v>
      </c>
      <c r="OI31">
        <v>13791.246999999999</v>
      </c>
      <c r="OJ31">
        <v>13756.45</v>
      </c>
      <c r="OK31">
        <v>13756.45</v>
      </c>
      <c r="OL31">
        <v>13672.384</v>
      </c>
      <c r="OM31">
        <v>13747.999</v>
      </c>
      <c r="ON31">
        <v>13618.964</v>
      </c>
      <c r="OO31">
        <v>13618.964</v>
      </c>
      <c r="OP31">
        <v>13594.716</v>
      </c>
      <c r="OQ31">
        <v>13438.326999999999</v>
      </c>
      <c r="OR31">
        <v>13438.326999999999</v>
      </c>
      <c r="OS31">
        <v>13435.53</v>
      </c>
      <c r="OT31">
        <v>13326.264999999999</v>
      </c>
      <c r="OU31">
        <v>13326.264999999999</v>
      </c>
      <c r="OV31">
        <v>13216.152</v>
      </c>
      <c r="OW31">
        <v>13216.152</v>
      </c>
      <c r="OX31">
        <v>13211.950999999999</v>
      </c>
      <c r="OY31">
        <v>13072.973</v>
      </c>
      <c r="OZ31">
        <v>13072.973</v>
      </c>
      <c r="PA31">
        <v>13062.598</v>
      </c>
      <c r="PB31">
        <v>12980.651</v>
      </c>
      <c r="PC31">
        <v>12942.183999999999</v>
      </c>
      <c r="PD31">
        <v>12881.255999999999</v>
      </c>
      <c r="PE31">
        <v>12814.205</v>
      </c>
      <c r="PF31">
        <v>12594.857</v>
      </c>
      <c r="PG31">
        <v>12594.857</v>
      </c>
      <c r="PH31">
        <v>12646.776</v>
      </c>
      <c r="PI31">
        <v>12524.532999999999</v>
      </c>
      <c r="PJ31">
        <v>12377.967000000001</v>
      </c>
      <c r="PK31">
        <v>12268.521000000001</v>
      </c>
      <c r="PL31">
        <v>12268.521000000001</v>
      </c>
      <c r="PM31">
        <v>12268.521000000001</v>
      </c>
      <c r="PN31">
        <v>12177.299000000001</v>
      </c>
      <c r="PO31">
        <v>11866.817999999999</v>
      </c>
      <c r="PP31">
        <v>11866.817999999999</v>
      </c>
      <c r="PQ31">
        <v>11866.817999999999</v>
      </c>
      <c r="PR31">
        <v>11866.817999999999</v>
      </c>
      <c r="PS31">
        <v>11866.817999999999</v>
      </c>
      <c r="PT31">
        <v>11817.04</v>
      </c>
      <c r="PU31">
        <v>11778.499</v>
      </c>
      <c r="PV31">
        <v>11620.804</v>
      </c>
      <c r="PW31">
        <v>11620.804</v>
      </c>
      <c r="PX31">
        <v>11605.183000000001</v>
      </c>
      <c r="PY31">
        <v>11533.705</v>
      </c>
      <c r="PZ31">
        <v>11497.942999999999</v>
      </c>
      <c r="QA31">
        <v>11468.68</v>
      </c>
      <c r="QB31">
        <v>11468.68</v>
      </c>
      <c r="QC31">
        <v>11379.978999999999</v>
      </c>
      <c r="QD31">
        <v>11419.085999999999</v>
      </c>
      <c r="QE31">
        <v>11411.295</v>
      </c>
      <c r="QF31">
        <v>11309.766</v>
      </c>
      <c r="QG31">
        <v>11277.6875</v>
      </c>
      <c r="QH31">
        <v>11277.6875</v>
      </c>
      <c r="QI31">
        <v>11184.896000000001</v>
      </c>
      <c r="QJ31">
        <v>11074.701999999999</v>
      </c>
      <c r="QK31">
        <v>11074.701999999999</v>
      </c>
      <c r="QL31">
        <v>10993.578</v>
      </c>
      <c r="QM31">
        <v>10993.578</v>
      </c>
      <c r="QN31">
        <v>10908.637000000001</v>
      </c>
      <c r="QO31">
        <v>10868.01</v>
      </c>
      <c r="QP31">
        <v>10818.588</v>
      </c>
      <c r="QQ31">
        <v>10719.865</v>
      </c>
      <c r="QR31">
        <v>10692.468999999999</v>
      </c>
      <c r="QS31">
        <v>10675.550999999999</v>
      </c>
      <c r="QT31">
        <v>10576.200999999999</v>
      </c>
      <c r="QU31">
        <v>10574.924000000001</v>
      </c>
      <c r="QV31">
        <v>10482.942999999999</v>
      </c>
      <c r="QW31">
        <v>10368.43</v>
      </c>
      <c r="QX31">
        <v>10368.43</v>
      </c>
      <c r="QY31">
        <v>10235.581</v>
      </c>
      <c r="QZ31">
        <v>10235.581</v>
      </c>
      <c r="RA31">
        <v>10201.191999999999</v>
      </c>
      <c r="RB31">
        <v>10200.82</v>
      </c>
      <c r="RC31">
        <v>10164.34</v>
      </c>
      <c r="RD31">
        <v>10164.34</v>
      </c>
      <c r="RE31">
        <v>10164.34</v>
      </c>
      <c r="RF31">
        <v>10076.888000000001</v>
      </c>
      <c r="RG31">
        <v>10076.888000000001</v>
      </c>
      <c r="RH31">
        <v>10040.591</v>
      </c>
      <c r="RI31">
        <v>10076.888000000001</v>
      </c>
      <c r="RJ31">
        <v>9964.3790000000008</v>
      </c>
      <c r="RK31">
        <v>9964.3790000000008</v>
      </c>
      <c r="RL31">
        <v>9925.4779999999992</v>
      </c>
      <c r="RM31">
        <v>9904.5460000000003</v>
      </c>
      <c r="RN31">
        <v>9880.8670000000002</v>
      </c>
      <c r="RO31">
        <v>9871.9719999999998</v>
      </c>
      <c r="RP31">
        <v>9821.2360000000008</v>
      </c>
      <c r="RQ31">
        <v>9821.2360000000008</v>
      </c>
      <c r="RR31">
        <v>9761.3510000000006</v>
      </c>
      <c r="RS31">
        <v>9789.4120000000003</v>
      </c>
      <c r="RT31">
        <v>9776.9689999999991</v>
      </c>
      <c r="RU31">
        <v>9776.9689999999991</v>
      </c>
      <c r="RV31">
        <v>9733.6329999999998</v>
      </c>
      <c r="RW31">
        <v>9733.6329999999998</v>
      </c>
      <c r="RX31">
        <v>9693.2630000000008</v>
      </c>
      <c r="RY31">
        <v>9693.2630000000008</v>
      </c>
      <c r="RZ31">
        <v>9663.6659999999993</v>
      </c>
      <c r="SA31">
        <v>9663.6659999999993</v>
      </c>
      <c r="SB31">
        <v>9616.9969999999994</v>
      </c>
      <c r="SC31">
        <v>9616.9969999999994</v>
      </c>
      <c r="SD31">
        <v>9601.7009999999991</v>
      </c>
      <c r="SE31">
        <v>9508.4069999999992</v>
      </c>
      <c r="SF31">
        <v>9508.4069999999992</v>
      </c>
      <c r="SG31">
        <v>9508.4069999999992</v>
      </c>
      <c r="SH31">
        <v>9453.7260000000006</v>
      </c>
      <c r="SI31">
        <v>9453.7260000000006</v>
      </c>
      <c r="SJ31">
        <v>9446.9150000000009</v>
      </c>
      <c r="SK31">
        <v>9453.7260000000006</v>
      </c>
      <c r="SL31">
        <v>9422.0059999999994</v>
      </c>
      <c r="SM31">
        <v>9422.0059999999994</v>
      </c>
      <c r="SN31">
        <v>9422.0059999999994</v>
      </c>
      <c r="SO31">
        <v>9422.0059999999994</v>
      </c>
      <c r="SP31">
        <v>9414.5580000000009</v>
      </c>
      <c r="SQ31">
        <v>9379.9570000000003</v>
      </c>
      <c r="SR31">
        <v>9295.8089999999993</v>
      </c>
      <c r="SS31">
        <v>9295.8089999999993</v>
      </c>
      <c r="ST31">
        <v>9295.8089999999993</v>
      </c>
      <c r="SU31">
        <v>9262.36</v>
      </c>
      <c r="SV31">
        <v>9140.7510000000002</v>
      </c>
      <c r="SW31">
        <v>9140.7510000000002</v>
      </c>
      <c r="SX31">
        <v>9140.7510000000002</v>
      </c>
      <c r="SY31">
        <v>9140.7510000000002</v>
      </c>
      <c r="SZ31">
        <v>9140.7510000000002</v>
      </c>
      <c r="TA31">
        <v>9140.7510000000002</v>
      </c>
      <c r="TB31">
        <v>9140.7510000000002</v>
      </c>
      <c r="TC31">
        <v>9138.7939999999999</v>
      </c>
      <c r="TD31">
        <v>9107.3539999999994</v>
      </c>
      <c r="TE31">
        <v>9107.3539999999994</v>
      </c>
      <c r="TF31">
        <v>8998.9719999999998</v>
      </c>
      <c r="TG31">
        <v>8998.9719999999998</v>
      </c>
      <c r="TH31">
        <v>8998.9719999999998</v>
      </c>
      <c r="TI31">
        <v>8904.7379999999994</v>
      </c>
      <c r="TJ31">
        <v>8904.7379999999994</v>
      </c>
      <c r="TK31">
        <v>8904.7379999999994</v>
      </c>
      <c r="TL31">
        <v>8904.7379999999994</v>
      </c>
      <c r="TM31">
        <v>8871.2710000000006</v>
      </c>
      <c r="TN31">
        <v>8871.2710000000006</v>
      </c>
      <c r="TO31">
        <v>8871.2710000000006</v>
      </c>
      <c r="TP31">
        <v>8868.6749999999993</v>
      </c>
      <c r="TQ31">
        <v>8840.83</v>
      </c>
      <c r="TR31">
        <v>8796.366</v>
      </c>
      <c r="TS31">
        <v>8793.9429999999993</v>
      </c>
      <c r="TT31">
        <v>8793.9429999999993</v>
      </c>
      <c r="TU31">
        <v>8741.7450000000008</v>
      </c>
      <c r="TV31">
        <v>8705.1959999999999</v>
      </c>
      <c r="TW31">
        <v>8676.4079999999994</v>
      </c>
      <c r="TX31">
        <v>8675.0190000000002</v>
      </c>
      <c r="TY31">
        <v>8646.5205000000005</v>
      </c>
      <c r="TZ31">
        <v>8615.8739999999998</v>
      </c>
      <c r="UA31">
        <v>8615.8739999999998</v>
      </c>
      <c r="UB31">
        <v>8517.848</v>
      </c>
      <c r="UC31">
        <v>8504.1650000000009</v>
      </c>
      <c r="UD31">
        <v>8509.7270000000008</v>
      </c>
      <c r="UE31">
        <v>8473.9230000000007</v>
      </c>
      <c r="UF31">
        <v>8473.9230000000007</v>
      </c>
      <c r="UG31">
        <v>8467.92</v>
      </c>
      <c r="UH31">
        <v>8432.5859999999993</v>
      </c>
      <c r="UI31">
        <v>8393.35</v>
      </c>
      <c r="UJ31">
        <v>8392.0889999999999</v>
      </c>
      <c r="UK31">
        <v>8321.4650000000001</v>
      </c>
      <c r="UL31">
        <v>8321.4650000000001</v>
      </c>
      <c r="UM31">
        <v>8294.9580000000005</v>
      </c>
      <c r="UN31">
        <v>8287.9580000000005</v>
      </c>
      <c r="UO31">
        <v>8274.1630000000005</v>
      </c>
      <c r="UP31">
        <v>8221.2029999999995</v>
      </c>
      <c r="UQ31">
        <v>8150.8022000000001</v>
      </c>
      <c r="UR31">
        <v>8172.4539999999997</v>
      </c>
      <c r="US31">
        <v>8152.4795000000004</v>
      </c>
      <c r="UT31">
        <v>8083.5303000000004</v>
      </c>
      <c r="UU31">
        <v>8066.42</v>
      </c>
      <c r="UV31">
        <v>8059.4497000000001</v>
      </c>
      <c r="UW31">
        <v>8028.415</v>
      </c>
      <c r="UX31">
        <v>8027.79</v>
      </c>
      <c r="UY31">
        <v>8008.9530000000004</v>
      </c>
      <c r="UZ31">
        <v>8003.6436000000003</v>
      </c>
      <c r="VA31">
        <v>7973.8296</v>
      </c>
      <c r="VB31">
        <v>7962.8056999999999</v>
      </c>
      <c r="VC31">
        <v>7953.2929999999997</v>
      </c>
      <c r="VD31">
        <v>7952.7070000000003</v>
      </c>
      <c r="VE31">
        <v>7951.7934999999998</v>
      </c>
      <c r="VF31">
        <v>7937.7964000000002</v>
      </c>
      <c r="VG31">
        <v>7909.6943000000001</v>
      </c>
      <c r="VH31">
        <v>7871.1120000000001</v>
      </c>
      <c r="VI31">
        <v>7856.4097000000002</v>
      </c>
      <c r="VJ31">
        <v>7836.3402999999998</v>
      </c>
      <c r="VK31">
        <v>7851.1176999999998</v>
      </c>
      <c r="VL31">
        <v>7801.8374000000003</v>
      </c>
      <c r="VM31">
        <v>7784.4409999999998</v>
      </c>
      <c r="VN31">
        <v>7761.7744000000002</v>
      </c>
      <c r="VO31">
        <v>7740.8687</v>
      </c>
      <c r="VP31">
        <v>7740.8687</v>
      </c>
      <c r="VQ31">
        <v>7724.5625</v>
      </c>
      <c r="VR31">
        <v>7702.03</v>
      </c>
      <c r="VS31">
        <v>7702.03</v>
      </c>
      <c r="VT31">
        <v>7675.5039999999999</v>
      </c>
      <c r="VU31">
        <v>7672.232</v>
      </c>
      <c r="VV31">
        <v>7646.1040000000003</v>
      </c>
      <c r="VW31">
        <v>7646.1040000000003</v>
      </c>
      <c r="VX31">
        <v>7639.8549999999996</v>
      </c>
      <c r="VY31">
        <v>7629.1387000000004</v>
      </c>
      <c r="VZ31">
        <v>7624.4319999999998</v>
      </c>
      <c r="WA31">
        <v>7612.7150000000001</v>
      </c>
      <c r="WB31">
        <v>7612.95</v>
      </c>
      <c r="WC31">
        <v>7608.2420000000002</v>
      </c>
      <c r="WD31">
        <v>7580.7420000000002</v>
      </c>
      <c r="WE31">
        <v>7580.7420000000002</v>
      </c>
      <c r="WF31">
        <v>7577.2129999999997</v>
      </c>
      <c r="WG31">
        <v>7567.2007000000003</v>
      </c>
      <c r="WH31">
        <v>7569.1180000000004</v>
      </c>
      <c r="WI31">
        <v>7569.1180000000004</v>
      </c>
      <c r="WJ31">
        <v>7548.5186000000003</v>
      </c>
      <c r="WK31">
        <v>7534.7016999999996</v>
      </c>
      <c r="WL31">
        <v>7534.7016999999996</v>
      </c>
      <c r="WM31">
        <v>7529.07</v>
      </c>
      <c r="WN31">
        <v>7510.3969999999999</v>
      </c>
      <c r="WO31">
        <v>7502.1635999999999</v>
      </c>
      <c r="WP31">
        <v>7494.96</v>
      </c>
      <c r="WQ31">
        <v>7494.96</v>
      </c>
      <c r="WR31">
        <v>7493.9013999999997</v>
      </c>
      <c r="WS31">
        <v>7493.9013999999997</v>
      </c>
      <c r="WT31">
        <v>7492.9125999999997</v>
      </c>
      <c r="WU31">
        <v>7485.085</v>
      </c>
      <c r="WV31">
        <v>7484.0263999999997</v>
      </c>
      <c r="WW31">
        <v>7482.6356999999998</v>
      </c>
      <c r="WX31">
        <v>7482.6356999999998</v>
      </c>
      <c r="WY31">
        <v>7482.6356999999998</v>
      </c>
      <c r="WZ31">
        <v>7476.9129999999996</v>
      </c>
      <c r="XA31">
        <v>7476.9129999999996</v>
      </c>
      <c r="XB31">
        <v>7476.5110000000004</v>
      </c>
      <c r="XC31">
        <v>7476.5110000000004</v>
      </c>
      <c r="XD31">
        <v>7476.5110000000004</v>
      </c>
      <c r="XE31">
        <v>7476.5110000000004</v>
      </c>
      <c r="XF31">
        <v>7476.5110000000004</v>
      </c>
      <c r="XG31">
        <v>7476.5110000000004</v>
      </c>
      <c r="XH31">
        <v>7476.5110000000004</v>
      </c>
      <c r="XI31">
        <v>7476.5110000000004</v>
      </c>
      <c r="XJ31">
        <v>7476.5110000000004</v>
      </c>
      <c r="XK31">
        <v>7476.5110000000004</v>
      </c>
      <c r="XL31">
        <v>7476.5110000000004</v>
      </c>
      <c r="XM31">
        <v>7476.5110000000004</v>
      </c>
      <c r="XN31">
        <v>7476.5110000000004</v>
      </c>
      <c r="XO31">
        <v>7470.4022999999997</v>
      </c>
      <c r="XP31">
        <v>7470.4022999999997</v>
      </c>
      <c r="XQ31">
        <v>7470.4022999999997</v>
      </c>
      <c r="XR31">
        <v>7470.4022999999997</v>
      </c>
      <c r="XS31">
        <v>7470.4022999999997</v>
      </c>
      <c r="XT31">
        <v>7470.4022999999997</v>
      </c>
      <c r="XU31">
        <v>7470.4022999999997</v>
      </c>
      <c r="XV31">
        <v>7470.4022999999997</v>
      </c>
      <c r="XW31">
        <v>7470.4022999999997</v>
      </c>
      <c r="XX31">
        <v>7470.4022999999997</v>
      </c>
      <c r="XY31">
        <v>7470.4022999999997</v>
      </c>
      <c r="XZ31">
        <v>7470.4022999999997</v>
      </c>
      <c r="YA31">
        <v>7470.4022999999997</v>
      </c>
      <c r="YB31">
        <v>7470.4022999999997</v>
      </c>
      <c r="YC31">
        <v>7470.4022999999997</v>
      </c>
      <c r="YD31">
        <v>7470.4022999999997</v>
      </c>
      <c r="YE31">
        <v>7470.4022999999997</v>
      </c>
      <c r="YF31">
        <v>7470.4022999999997</v>
      </c>
      <c r="YG31">
        <v>7470.4022999999997</v>
      </c>
      <c r="YH31">
        <v>7470.4022999999997</v>
      </c>
      <c r="YI31">
        <v>7470.4022999999997</v>
      </c>
      <c r="YJ31">
        <v>7470.4022999999997</v>
      </c>
      <c r="YK31">
        <v>7470.4022999999997</v>
      </c>
      <c r="YL31">
        <v>7470.4022999999997</v>
      </c>
      <c r="YM31">
        <v>7470.4022999999997</v>
      </c>
      <c r="YN31">
        <v>7470.4022999999997</v>
      </c>
      <c r="YO31">
        <v>7470.4022999999997</v>
      </c>
      <c r="YP31">
        <v>7470.4022999999997</v>
      </c>
      <c r="YQ31">
        <v>7470.4022999999997</v>
      </c>
      <c r="YR31">
        <v>7470.4022999999997</v>
      </c>
      <c r="YS31">
        <v>7470.4022999999997</v>
      </c>
      <c r="YT31">
        <v>7470.4022999999997</v>
      </c>
      <c r="YU31">
        <v>7470.4022999999997</v>
      </c>
      <c r="YV31">
        <v>7470.4022999999997</v>
      </c>
      <c r="YW31">
        <v>7470.4022999999997</v>
      </c>
      <c r="YX31">
        <v>7470.4022999999997</v>
      </c>
      <c r="YY31">
        <v>7470.4022999999997</v>
      </c>
      <c r="YZ31">
        <v>7470.4022999999997</v>
      </c>
      <c r="ZA31">
        <v>7470.4022999999997</v>
      </c>
      <c r="ZB31">
        <v>7470.4022999999997</v>
      </c>
      <c r="ZC31">
        <v>7470.4022999999997</v>
      </c>
      <c r="ZD31">
        <v>7470.4022999999997</v>
      </c>
      <c r="ZE31">
        <v>7470.4022999999997</v>
      </c>
      <c r="ZF31">
        <v>7470.4022999999997</v>
      </c>
      <c r="ZG31">
        <v>7470.4022999999997</v>
      </c>
      <c r="ZH31">
        <v>7470.4022999999997</v>
      </c>
      <c r="ZI31">
        <v>7470.4022999999997</v>
      </c>
      <c r="ZJ31">
        <v>7470.4022999999997</v>
      </c>
      <c r="ZK31">
        <v>7470.4022999999997</v>
      </c>
      <c r="ZL31">
        <v>7470.4022999999997</v>
      </c>
      <c r="ZM31">
        <v>7470.4022999999997</v>
      </c>
      <c r="ZN31">
        <v>7470.4022999999997</v>
      </c>
      <c r="ZO31">
        <v>7470.4022999999997</v>
      </c>
      <c r="ZP31">
        <v>7470.4022999999997</v>
      </c>
      <c r="ZQ31">
        <v>7470.4022999999997</v>
      </c>
      <c r="ZR31">
        <v>7470.4022999999997</v>
      </c>
      <c r="ZS31">
        <v>7470.4022999999997</v>
      </c>
      <c r="ZT31">
        <v>7470.4022999999997</v>
      </c>
      <c r="ZU31">
        <v>7470.4022999999997</v>
      </c>
      <c r="ZV31">
        <v>7470.4022999999997</v>
      </c>
      <c r="ZW31">
        <v>7470.4022999999997</v>
      </c>
      <c r="ZX31">
        <v>7470.4022999999997</v>
      </c>
      <c r="ZY31">
        <v>7470.4022999999997</v>
      </c>
      <c r="ZZ31">
        <v>7470.4022999999997</v>
      </c>
      <c r="AAA31">
        <v>7470.4022999999997</v>
      </c>
      <c r="AAB31">
        <v>7470.4022999999997</v>
      </c>
      <c r="AAC31">
        <v>7470.4022999999997</v>
      </c>
      <c r="AAD31">
        <v>7470.4022999999997</v>
      </c>
      <c r="AAE31">
        <v>7470.4022999999997</v>
      </c>
      <c r="AAF31">
        <v>7470.4022999999997</v>
      </c>
      <c r="AAG31">
        <v>7470.4022999999997</v>
      </c>
      <c r="AAH31">
        <v>7470.4022999999997</v>
      </c>
      <c r="AAI31">
        <v>7470.4022999999997</v>
      </c>
      <c r="AAJ31">
        <v>7470.4022999999997</v>
      </c>
      <c r="AAK31">
        <v>7470.4022999999997</v>
      </c>
      <c r="AAL31">
        <v>7470.4022999999997</v>
      </c>
      <c r="AAM31">
        <v>7470.4022999999997</v>
      </c>
      <c r="AAN31">
        <v>7470.4022999999997</v>
      </c>
      <c r="AAO31">
        <v>7470.4022999999997</v>
      </c>
      <c r="AAP31">
        <v>7470.4022999999997</v>
      </c>
      <c r="AAQ31">
        <v>7470.4022999999997</v>
      </c>
      <c r="AAR31">
        <v>7470.4022999999997</v>
      </c>
      <c r="AAS31">
        <v>7470.4022999999997</v>
      </c>
      <c r="AAT31">
        <v>7470.4022999999997</v>
      </c>
      <c r="AAU31">
        <v>7470.4022999999997</v>
      </c>
      <c r="AAV31">
        <v>7470.4022999999997</v>
      </c>
      <c r="AAW31">
        <v>7470.4022999999997</v>
      </c>
      <c r="AAX31">
        <v>7470.4022999999997</v>
      </c>
      <c r="AAY31">
        <v>7470.4022999999997</v>
      </c>
      <c r="AAZ31">
        <v>7470.4022999999997</v>
      </c>
      <c r="ABA31">
        <v>7470.4022999999997</v>
      </c>
      <c r="ABB31">
        <v>7470.4022999999997</v>
      </c>
      <c r="ABC31">
        <v>7470.4022999999997</v>
      </c>
      <c r="ABD31">
        <v>7470.4022999999997</v>
      </c>
      <c r="ABE31">
        <v>7470.4022999999997</v>
      </c>
      <c r="ABF31">
        <v>7470.4022999999997</v>
      </c>
      <c r="ABG31">
        <v>7470.4022999999997</v>
      </c>
      <c r="ABH31">
        <v>7470.4022999999997</v>
      </c>
      <c r="ABI31">
        <v>7470.4022999999997</v>
      </c>
      <c r="ABJ31">
        <v>7470.4022999999997</v>
      </c>
      <c r="ABK31">
        <v>7470.4022999999997</v>
      </c>
      <c r="ABL31">
        <v>7470.4022999999997</v>
      </c>
      <c r="ABM31">
        <v>7470.4022999999997</v>
      </c>
      <c r="ABN31">
        <v>7470.4022999999997</v>
      </c>
      <c r="ABO31">
        <v>7470.4022999999997</v>
      </c>
      <c r="ABP31">
        <v>7470.4022999999997</v>
      </c>
      <c r="ABQ31">
        <v>7470.4022999999997</v>
      </c>
      <c r="ABR31">
        <v>7470.4022999999997</v>
      </c>
      <c r="ABS31">
        <v>7470.4022999999997</v>
      </c>
      <c r="ABT31">
        <v>7470.4022999999997</v>
      </c>
      <c r="ABU31">
        <v>7470.4022999999997</v>
      </c>
      <c r="ABV31">
        <v>7470.4022999999997</v>
      </c>
      <c r="ABW31">
        <v>7470.4022999999997</v>
      </c>
      <c r="ABX31">
        <v>7470.4022999999997</v>
      </c>
      <c r="ABY31">
        <v>7470.4022999999997</v>
      </c>
      <c r="ABZ31">
        <v>7470.4022999999997</v>
      </c>
      <c r="ACA31">
        <v>7470.4022999999997</v>
      </c>
      <c r="ACB31">
        <v>7470.4022999999997</v>
      </c>
      <c r="ACC31">
        <v>7470.4022999999997</v>
      </c>
      <c r="ACD31">
        <v>7470.4022999999997</v>
      </c>
      <c r="ACE31">
        <v>7470.4022999999997</v>
      </c>
      <c r="ACF31">
        <v>7470.4022999999997</v>
      </c>
      <c r="ACG31">
        <v>7470.4022999999997</v>
      </c>
      <c r="ACH31">
        <v>7470.4022999999997</v>
      </c>
      <c r="ACI31">
        <v>7470.4022999999997</v>
      </c>
      <c r="ACJ31">
        <v>7470.4022999999997</v>
      </c>
      <c r="ACK31">
        <v>7470.4022999999997</v>
      </c>
      <c r="ACL31">
        <v>7470.4022999999997</v>
      </c>
      <c r="ACM31">
        <v>7470.4022999999997</v>
      </c>
      <c r="ACN31">
        <v>7470.4022999999997</v>
      </c>
      <c r="ACO31">
        <v>7470.4022999999997</v>
      </c>
      <c r="ACP31">
        <v>7470.4022999999997</v>
      </c>
      <c r="ACQ31">
        <v>7470.4022999999997</v>
      </c>
      <c r="ACR31">
        <v>7470.4022999999997</v>
      </c>
      <c r="ACS31">
        <v>7470.4022999999997</v>
      </c>
      <c r="ACT31">
        <v>7470.4022999999997</v>
      </c>
      <c r="ACU31">
        <v>7470.4022999999997</v>
      </c>
      <c r="ACV31">
        <v>7470.4022999999997</v>
      </c>
      <c r="ACW31">
        <v>7470.4022999999997</v>
      </c>
      <c r="ACX31">
        <v>7470.4022999999997</v>
      </c>
      <c r="ACY31">
        <v>7470.4022999999997</v>
      </c>
      <c r="ACZ31">
        <v>7470.4022999999997</v>
      </c>
      <c r="ADA31">
        <v>7470.4022999999997</v>
      </c>
      <c r="ADB31">
        <v>7470.4022999999997</v>
      </c>
      <c r="ADC31">
        <v>7470.4022999999997</v>
      </c>
      <c r="ADD31">
        <v>7470.4022999999997</v>
      </c>
      <c r="ADE31">
        <v>7470.4022999999997</v>
      </c>
      <c r="ADF31">
        <v>7470.4022999999997</v>
      </c>
      <c r="ADG31">
        <v>7470.4022999999997</v>
      </c>
      <c r="ADH31">
        <v>7470.4022999999997</v>
      </c>
      <c r="ADI31">
        <v>7470.4022999999997</v>
      </c>
      <c r="ADJ31">
        <v>7470.4022999999997</v>
      </c>
      <c r="ADK31">
        <v>7470.4022999999997</v>
      </c>
      <c r="ADL31">
        <v>7470.4022999999997</v>
      </c>
      <c r="ADM31">
        <v>7470.4022999999997</v>
      </c>
      <c r="ADN31">
        <v>7470.4022999999997</v>
      </c>
      <c r="ADO31">
        <v>7470.4022999999997</v>
      </c>
      <c r="ADP31">
        <v>7470.4022999999997</v>
      </c>
      <c r="ADQ31">
        <v>7470.4022999999997</v>
      </c>
      <c r="ADR31">
        <v>7470.4022999999997</v>
      </c>
      <c r="ADS31">
        <v>7470.4022999999997</v>
      </c>
      <c r="ADT31">
        <v>7470.4022999999997</v>
      </c>
      <c r="ADU31">
        <v>7470.4022999999997</v>
      </c>
      <c r="ADV31">
        <v>7470.4022999999997</v>
      </c>
      <c r="ADW31">
        <v>7470.4022999999997</v>
      </c>
      <c r="ADX31">
        <v>7470.4022999999997</v>
      </c>
      <c r="ADY31">
        <v>7470.4022999999997</v>
      </c>
      <c r="ADZ31">
        <v>7470.4022999999997</v>
      </c>
      <c r="AEA31">
        <v>7470.4022999999997</v>
      </c>
      <c r="AEB31">
        <v>7470.4022999999997</v>
      </c>
      <c r="AEC31">
        <v>7470.4022999999997</v>
      </c>
      <c r="AED31">
        <v>7470.4022999999997</v>
      </c>
      <c r="AEE31">
        <v>7470.4022999999997</v>
      </c>
      <c r="AEF31">
        <v>7470.4022999999997</v>
      </c>
      <c r="AEG31">
        <v>7470.4022999999997</v>
      </c>
      <c r="AEH31">
        <v>7470.4022999999997</v>
      </c>
      <c r="AEI31">
        <v>7470.4022999999997</v>
      </c>
      <c r="AEJ31">
        <v>7470.4022999999997</v>
      </c>
      <c r="AEK31">
        <v>7470.4022999999997</v>
      </c>
      <c r="AEL31">
        <v>7470.4022999999997</v>
      </c>
      <c r="AEM31">
        <v>7470.4022999999997</v>
      </c>
      <c r="AEN31">
        <v>7470.4022999999997</v>
      </c>
      <c r="AEO31">
        <v>7470.4022999999997</v>
      </c>
      <c r="AEP31">
        <v>7470.4022999999997</v>
      </c>
      <c r="AEQ31">
        <v>7470.4022999999997</v>
      </c>
      <c r="AER31">
        <v>7470.4022999999997</v>
      </c>
      <c r="AES31">
        <v>7470.4022999999997</v>
      </c>
      <c r="AET31">
        <v>7470.4022999999997</v>
      </c>
      <c r="AEU31">
        <v>7470.4022999999997</v>
      </c>
      <c r="AEV31">
        <v>7470.4022999999997</v>
      </c>
      <c r="AEW31">
        <v>7470.4022999999997</v>
      </c>
      <c r="AEX31">
        <v>7470.4022999999997</v>
      </c>
      <c r="AEY31">
        <v>7470.4022999999997</v>
      </c>
      <c r="AEZ31">
        <v>7470.4022999999997</v>
      </c>
      <c r="AFA31">
        <v>7470.4022999999997</v>
      </c>
      <c r="AFB31">
        <v>7470.4022999999997</v>
      </c>
      <c r="AFC31">
        <v>7470.4022999999997</v>
      </c>
      <c r="AFD31">
        <v>7470.4022999999997</v>
      </c>
      <c r="AFE31">
        <v>7470.4022999999997</v>
      </c>
      <c r="AFF31">
        <v>7470.4022999999997</v>
      </c>
      <c r="AFG31">
        <v>7470.4022999999997</v>
      </c>
      <c r="AFH31">
        <v>7470.4022999999997</v>
      </c>
      <c r="AFI31">
        <v>7470.4022999999997</v>
      </c>
      <c r="AFJ31">
        <v>7470.4022999999997</v>
      </c>
      <c r="AFK31">
        <v>7470.4022999999997</v>
      </c>
      <c r="AFL31">
        <v>7470.4022999999997</v>
      </c>
      <c r="AFM31">
        <v>7470.4022999999997</v>
      </c>
      <c r="AFN31">
        <v>7470.4022999999997</v>
      </c>
      <c r="AFO31">
        <v>7470.4022999999997</v>
      </c>
      <c r="AFP31">
        <v>7470.4022999999997</v>
      </c>
      <c r="AFQ31">
        <v>7470.4022999999997</v>
      </c>
      <c r="AFR31">
        <v>7470.4022999999997</v>
      </c>
      <c r="AFS31">
        <v>7470.4022999999997</v>
      </c>
      <c r="AFT31">
        <v>7470.4022999999997</v>
      </c>
      <c r="AFU31">
        <v>7470.4022999999997</v>
      </c>
      <c r="AFV31">
        <v>7470.4022999999997</v>
      </c>
      <c r="AFW31">
        <v>7470.4022999999997</v>
      </c>
      <c r="AFX31">
        <v>7470.4022999999997</v>
      </c>
      <c r="AFY31">
        <v>7470.4022999999997</v>
      </c>
      <c r="AFZ31">
        <v>7470.4022999999997</v>
      </c>
      <c r="AGA31">
        <v>7470.4022999999997</v>
      </c>
      <c r="AGB31">
        <v>7470.4022999999997</v>
      </c>
      <c r="AGC31">
        <v>7470.4022999999997</v>
      </c>
      <c r="AGD31">
        <v>7470.4022999999997</v>
      </c>
      <c r="AGE31">
        <v>7470.4022999999997</v>
      </c>
      <c r="AGF31">
        <v>7470.4022999999997</v>
      </c>
      <c r="AGG31">
        <v>7470.4022999999997</v>
      </c>
      <c r="AGH31">
        <v>7470.4022999999997</v>
      </c>
      <c r="AGI31">
        <v>7470.4022999999997</v>
      </c>
      <c r="AGJ31">
        <v>7470.4022999999997</v>
      </c>
      <c r="AGK31">
        <v>7470.4022999999997</v>
      </c>
      <c r="AGL31">
        <v>7470.4022999999997</v>
      </c>
      <c r="AGM31">
        <v>7470.4022999999997</v>
      </c>
      <c r="AGN31">
        <v>7470.4022999999997</v>
      </c>
      <c r="AGO31">
        <v>7470.4022999999997</v>
      </c>
      <c r="AGP31">
        <v>7470.4022999999997</v>
      </c>
      <c r="AGQ31">
        <v>7470.4022999999997</v>
      </c>
      <c r="AGR31">
        <v>7470.4022999999997</v>
      </c>
      <c r="AGS31">
        <v>7470.4022999999997</v>
      </c>
      <c r="AGT31">
        <v>7470.4022999999997</v>
      </c>
      <c r="AGU31">
        <v>7470.4022999999997</v>
      </c>
      <c r="AGV31">
        <v>7470.4022999999997</v>
      </c>
      <c r="AGW31">
        <v>7470.4022999999997</v>
      </c>
      <c r="AGX31">
        <v>7470.4022999999997</v>
      </c>
      <c r="AGY31">
        <v>7470.4022999999997</v>
      </c>
      <c r="AGZ31">
        <v>7470.4022999999997</v>
      </c>
      <c r="AHA31">
        <v>7470.4022999999997</v>
      </c>
      <c r="AHB31">
        <v>7470.4022999999997</v>
      </c>
      <c r="AHC31">
        <v>7470.4022999999997</v>
      </c>
      <c r="AHD31">
        <v>7470.4022999999997</v>
      </c>
      <c r="AHE31">
        <v>7470.4022999999997</v>
      </c>
      <c r="AHF31">
        <v>7470.4022999999997</v>
      </c>
      <c r="AHG31">
        <v>7470.4022999999997</v>
      </c>
      <c r="AHH31">
        <v>7470.4022999999997</v>
      </c>
      <c r="AHI31">
        <v>7470.4022999999997</v>
      </c>
      <c r="AHJ31">
        <v>7470.4022999999997</v>
      </c>
      <c r="AHK31">
        <v>7470.4022999999997</v>
      </c>
      <c r="AHL31">
        <v>7470.4022999999997</v>
      </c>
      <c r="AHM31">
        <v>7470.4022999999997</v>
      </c>
      <c r="AHN31">
        <v>7470.4022999999997</v>
      </c>
      <c r="AHO31">
        <v>7470.4022999999997</v>
      </c>
      <c r="AHP31">
        <v>7470.4022999999997</v>
      </c>
      <c r="AHQ31">
        <v>7470.4022999999997</v>
      </c>
      <c r="AHR31">
        <v>7470.4022999999997</v>
      </c>
      <c r="AHS31">
        <v>7470.4022999999997</v>
      </c>
      <c r="AHT31">
        <v>7470.4022999999997</v>
      </c>
      <c r="AHU31">
        <v>7470.4022999999997</v>
      </c>
      <c r="AHV31">
        <v>7470.4022999999997</v>
      </c>
      <c r="AHW31">
        <v>7470.4022999999997</v>
      </c>
      <c r="AHX31">
        <v>7470.4022999999997</v>
      </c>
      <c r="AHY31">
        <v>7470.4022999999997</v>
      </c>
      <c r="AHZ31">
        <v>7470.4022999999997</v>
      </c>
      <c r="AIA31">
        <v>7470.4022999999997</v>
      </c>
      <c r="AIB31">
        <v>7470.4022999999997</v>
      </c>
      <c r="AIC31">
        <v>7470.4022999999997</v>
      </c>
      <c r="AID31">
        <v>7470.4022999999997</v>
      </c>
      <c r="AIE31">
        <v>7470.4022999999997</v>
      </c>
      <c r="AIF31">
        <v>7470.4022999999997</v>
      </c>
      <c r="AIG31">
        <v>7470.4022999999997</v>
      </c>
      <c r="AIH31">
        <v>7470.4022999999997</v>
      </c>
      <c r="AII31">
        <v>7470.4022999999997</v>
      </c>
      <c r="AIJ31">
        <v>7470.4022999999997</v>
      </c>
      <c r="AIK31">
        <v>7470.4022999999997</v>
      </c>
      <c r="AIL31">
        <v>7470.4022999999997</v>
      </c>
      <c r="AIM31">
        <v>7470.4022999999997</v>
      </c>
      <c r="AIN31">
        <v>7470.4022999999997</v>
      </c>
      <c r="AIO31">
        <v>7470.4022999999997</v>
      </c>
      <c r="AIP31">
        <v>7470.4022999999997</v>
      </c>
      <c r="AIQ31">
        <v>7470.4022999999997</v>
      </c>
      <c r="AIR31">
        <v>7470.4022999999997</v>
      </c>
      <c r="AIS31">
        <v>7470.4022999999997</v>
      </c>
      <c r="AIT31">
        <v>7470.4022999999997</v>
      </c>
      <c r="AIU31">
        <v>7470.4022999999997</v>
      </c>
      <c r="AIV31">
        <v>7470.4022999999997</v>
      </c>
      <c r="AIW31">
        <v>7470.4022999999997</v>
      </c>
      <c r="AIX31">
        <v>7470.4022999999997</v>
      </c>
      <c r="AIY31">
        <v>7470.4022999999997</v>
      </c>
      <c r="AIZ31">
        <v>7470.4022999999997</v>
      </c>
      <c r="AJA31">
        <v>7470.4022999999997</v>
      </c>
      <c r="AJB31">
        <v>7470.4022999999997</v>
      </c>
      <c r="AJC31">
        <v>7470.4022999999997</v>
      </c>
      <c r="AJD31">
        <v>7470.4022999999997</v>
      </c>
      <c r="AJE31">
        <v>7470.4022999999997</v>
      </c>
      <c r="AJF31">
        <v>7470.4022999999997</v>
      </c>
      <c r="AJG31">
        <v>7470.4022999999997</v>
      </c>
      <c r="AJH31">
        <v>7470.4022999999997</v>
      </c>
      <c r="AJI31">
        <v>7470.4022999999997</v>
      </c>
      <c r="AJJ31">
        <v>7470.4022999999997</v>
      </c>
      <c r="AJK31">
        <v>7470.4022999999997</v>
      </c>
      <c r="AJL31">
        <v>7470.4022999999997</v>
      </c>
      <c r="AJM31">
        <v>7470.4022999999997</v>
      </c>
      <c r="AJN31">
        <v>7470.4022999999997</v>
      </c>
      <c r="AJO31">
        <v>7470.4022999999997</v>
      </c>
      <c r="AJP31">
        <v>7470.4022999999997</v>
      </c>
      <c r="AJQ31">
        <v>7470.4022999999997</v>
      </c>
      <c r="AJR31">
        <v>7470.4022999999997</v>
      </c>
      <c r="AJS31">
        <v>7470.4022999999997</v>
      </c>
      <c r="AJT31">
        <v>7470.4022999999997</v>
      </c>
      <c r="AJU31">
        <v>7470.4022999999997</v>
      </c>
      <c r="AJV31">
        <v>7470.4022999999997</v>
      </c>
      <c r="AJW31">
        <v>7470.4022999999997</v>
      </c>
      <c r="AJX31">
        <v>7470.4022999999997</v>
      </c>
      <c r="AJY31">
        <v>7470.4022999999997</v>
      </c>
      <c r="AJZ31">
        <v>7470.4022999999997</v>
      </c>
      <c r="AKA31">
        <v>7470.4022999999997</v>
      </c>
      <c r="AKB31">
        <v>7470.4022999999997</v>
      </c>
      <c r="AKC31">
        <v>7470.4022999999997</v>
      </c>
      <c r="AKD31">
        <v>7470.4022999999997</v>
      </c>
      <c r="AKE31">
        <v>7470.4022999999997</v>
      </c>
      <c r="AKF31">
        <v>7470.4022999999997</v>
      </c>
      <c r="AKG31">
        <v>7470.4022999999997</v>
      </c>
      <c r="AKH31">
        <v>7470.4022999999997</v>
      </c>
      <c r="AKI31">
        <v>7470.4022999999997</v>
      </c>
      <c r="AKJ31">
        <v>7470.4022999999997</v>
      </c>
      <c r="AKK31">
        <v>7470.4022999999997</v>
      </c>
      <c r="AKL31">
        <v>7470.4022999999997</v>
      </c>
      <c r="AKM31">
        <v>7470.4022999999997</v>
      </c>
      <c r="AKN31">
        <v>7470.4022999999997</v>
      </c>
      <c r="AKO31">
        <v>7470.4022999999997</v>
      </c>
      <c r="AKP31">
        <v>7470.4022999999997</v>
      </c>
      <c r="AKQ31">
        <v>7470.4022999999997</v>
      </c>
      <c r="AKR31">
        <v>7470.4022999999997</v>
      </c>
      <c r="AKS31">
        <v>7470.4022999999997</v>
      </c>
      <c r="AKT31">
        <v>7470.4022999999997</v>
      </c>
      <c r="AKU31">
        <v>7470.4022999999997</v>
      </c>
      <c r="AKV31">
        <v>7470.4022999999997</v>
      </c>
      <c r="AKW31">
        <v>7470.4022999999997</v>
      </c>
      <c r="AKX31">
        <v>7470.4022999999997</v>
      </c>
      <c r="AKY31">
        <v>7470.4022999999997</v>
      </c>
      <c r="AKZ31">
        <v>7470.4022999999997</v>
      </c>
      <c r="ALA31">
        <v>7470.4022999999997</v>
      </c>
      <c r="ALB31">
        <v>7470.4022999999997</v>
      </c>
      <c r="ALC31">
        <v>7470.4022999999997</v>
      </c>
      <c r="ALD31">
        <v>7470.4022999999997</v>
      </c>
      <c r="ALE31">
        <v>7470.4022999999997</v>
      </c>
      <c r="ALF31">
        <v>7470.4022999999997</v>
      </c>
      <c r="ALG31">
        <v>7470.4022999999997</v>
      </c>
      <c r="ALH31">
        <v>7470.4022999999997</v>
      </c>
      <c r="ALI31">
        <v>7470.4022999999997</v>
      </c>
      <c r="ALJ31">
        <v>7470.4022999999997</v>
      </c>
      <c r="ALK31">
        <v>7470.4022999999997</v>
      </c>
    </row>
    <row r="32" spans="1:999" x14ac:dyDescent="0.25">
      <c r="A32">
        <v>69021.17</v>
      </c>
      <c r="B32">
        <v>66692.304999999993</v>
      </c>
      <c r="C32">
        <v>65779.34</v>
      </c>
      <c r="D32">
        <v>62994.508000000002</v>
      </c>
      <c r="E32">
        <v>62994.508000000002</v>
      </c>
      <c r="F32">
        <v>61311.29</v>
      </c>
      <c r="G32">
        <v>60546.527000000002</v>
      </c>
      <c r="H32">
        <v>59674.1</v>
      </c>
      <c r="I32">
        <v>57753.894999999997</v>
      </c>
      <c r="J32">
        <v>57522.008000000002</v>
      </c>
      <c r="K32">
        <v>56512.714999999997</v>
      </c>
      <c r="L32">
        <v>56556.73</v>
      </c>
      <c r="M32">
        <v>54919.663999999997</v>
      </c>
      <c r="N32">
        <v>55957.33</v>
      </c>
      <c r="O32">
        <v>54797.476999999999</v>
      </c>
      <c r="P32">
        <v>53965.093999999997</v>
      </c>
      <c r="Q32">
        <v>54146.745999999999</v>
      </c>
      <c r="R32">
        <v>53975.42</v>
      </c>
      <c r="S32">
        <v>53975.42</v>
      </c>
      <c r="T32">
        <v>53403.184000000001</v>
      </c>
      <c r="U32">
        <v>53403.184000000001</v>
      </c>
      <c r="V32">
        <v>53080.03</v>
      </c>
      <c r="W32">
        <v>52924.383000000002</v>
      </c>
      <c r="X32">
        <v>52924.383000000002</v>
      </c>
      <c r="Y32">
        <v>52924.383000000002</v>
      </c>
      <c r="Z32">
        <v>52465.63</v>
      </c>
      <c r="AA32">
        <v>52465.63</v>
      </c>
      <c r="AB32">
        <v>51094.508000000002</v>
      </c>
      <c r="AC32">
        <v>50327.311999999998</v>
      </c>
      <c r="AD32">
        <v>50327.311999999998</v>
      </c>
      <c r="AE32">
        <v>50266.71</v>
      </c>
      <c r="AF32">
        <v>50266.71</v>
      </c>
      <c r="AG32">
        <v>50266.71</v>
      </c>
      <c r="AH32">
        <v>50266.71</v>
      </c>
      <c r="AI32">
        <v>50266.71</v>
      </c>
      <c r="AJ32">
        <v>49967.89</v>
      </c>
      <c r="AK32">
        <v>49967.89</v>
      </c>
      <c r="AL32">
        <v>49967.89</v>
      </c>
      <c r="AM32">
        <v>49967.89</v>
      </c>
      <c r="AN32">
        <v>49749.561999999998</v>
      </c>
      <c r="AO32">
        <v>49749.561999999998</v>
      </c>
      <c r="AP32">
        <v>49967.89</v>
      </c>
      <c r="AQ32">
        <v>48936.983999999997</v>
      </c>
      <c r="AR32">
        <v>49043.362999999998</v>
      </c>
      <c r="AS32">
        <v>48526.42</v>
      </c>
      <c r="AT32">
        <v>48526.42</v>
      </c>
      <c r="AU32">
        <v>48526.42</v>
      </c>
      <c r="AV32">
        <v>47662.855000000003</v>
      </c>
      <c r="AW32">
        <v>47778.222999999998</v>
      </c>
      <c r="AX32">
        <v>48273.83</v>
      </c>
      <c r="AY32">
        <v>47549.355000000003</v>
      </c>
      <c r="AZ32">
        <v>48179.324000000001</v>
      </c>
      <c r="BA32">
        <v>47615.96</v>
      </c>
      <c r="BB32">
        <v>47615.96</v>
      </c>
      <c r="BC32">
        <v>47352.44</v>
      </c>
      <c r="BD32">
        <v>47352.44</v>
      </c>
      <c r="BE32">
        <v>47352.44</v>
      </c>
      <c r="BF32">
        <v>47352.44</v>
      </c>
      <c r="BG32">
        <v>47293.785000000003</v>
      </c>
      <c r="BH32">
        <v>46679.402000000002</v>
      </c>
      <c r="BI32">
        <v>46679.402000000002</v>
      </c>
      <c r="BJ32">
        <v>46679.402000000002</v>
      </c>
      <c r="BK32">
        <v>45929.387000000002</v>
      </c>
      <c r="BL32">
        <v>46679.402000000002</v>
      </c>
      <c r="BM32">
        <v>46063.99</v>
      </c>
      <c r="BN32">
        <v>46033.504000000001</v>
      </c>
      <c r="BO32">
        <v>46033.504000000001</v>
      </c>
      <c r="BP32">
        <v>45341.785000000003</v>
      </c>
      <c r="BQ32">
        <v>45341.785000000003</v>
      </c>
      <c r="BR32">
        <v>45407.684000000001</v>
      </c>
      <c r="BS32">
        <v>45357.125</v>
      </c>
      <c r="BT32">
        <v>45272.55</v>
      </c>
      <c r="BU32">
        <v>44974.400000000001</v>
      </c>
      <c r="BV32">
        <v>44974.400000000001</v>
      </c>
      <c r="BW32">
        <v>44897.7</v>
      </c>
      <c r="BX32">
        <v>44897.7</v>
      </c>
      <c r="BY32">
        <v>44476.94</v>
      </c>
      <c r="BZ32">
        <v>44006.207000000002</v>
      </c>
      <c r="CA32">
        <v>43730.112999999998</v>
      </c>
      <c r="CB32">
        <v>43002.976999999999</v>
      </c>
      <c r="CC32">
        <v>43002.976999999999</v>
      </c>
      <c r="CD32">
        <v>43226.383000000002</v>
      </c>
      <c r="CE32">
        <v>43176.3</v>
      </c>
      <c r="CF32">
        <v>43176.3</v>
      </c>
      <c r="CG32">
        <v>43102.31</v>
      </c>
      <c r="CH32">
        <v>42381.73</v>
      </c>
      <c r="CI32">
        <v>42381.73</v>
      </c>
      <c r="CJ32">
        <v>43102.31</v>
      </c>
      <c r="CK32">
        <v>43102.31</v>
      </c>
      <c r="CL32">
        <v>42407.777000000002</v>
      </c>
      <c r="CM32">
        <v>42362.093999999997</v>
      </c>
      <c r="CN32">
        <v>42321.016000000003</v>
      </c>
      <c r="CO32">
        <v>42321.016000000003</v>
      </c>
      <c r="CP32">
        <v>42321.016000000003</v>
      </c>
      <c r="CQ32">
        <v>41801.184000000001</v>
      </c>
      <c r="CR32">
        <v>41283.14</v>
      </c>
      <c r="CS32">
        <v>41283.14</v>
      </c>
      <c r="CT32">
        <v>41283.14</v>
      </c>
      <c r="CU32">
        <v>40982.093999999997</v>
      </c>
      <c r="CV32">
        <v>40917.773000000001</v>
      </c>
      <c r="CW32">
        <v>40917.773000000001</v>
      </c>
      <c r="CX32">
        <v>40502.042999999998</v>
      </c>
      <c r="CY32">
        <v>40917.773000000001</v>
      </c>
      <c r="CZ32">
        <v>40751.883000000002</v>
      </c>
      <c r="DA32">
        <v>40135.792999999998</v>
      </c>
      <c r="DB32">
        <v>40353.167999999998</v>
      </c>
      <c r="DC32">
        <v>39432.230000000003</v>
      </c>
      <c r="DD32">
        <v>39432.230000000003</v>
      </c>
      <c r="DE32">
        <v>39432.230000000003</v>
      </c>
      <c r="DF32">
        <v>39226.660000000003</v>
      </c>
      <c r="DG32">
        <v>39432.230000000003</v>
      </c>
      <c r="DH32">
        <v>39432.230000000003</v>
      </c>
      <c r="DI32">
        <v>39432.230000000003</v>
      </c>
      <c r="DJ32">
        <v>39719.410000000003</v>
      </c>
      <c r="DK32">
        <v>39719.410000000003</v>
      </c>
      <c r="DL32">
        <v>39705.51</v>
      </c>
      <c r="DM32">
        <v>39684.112999999998</v>
      </c>
      <c r="DN32">
        <v>39345.046999999999</v>
      </c>
      <c r="DO32">
        <v>39523.050000000003</v>
      </c>
      <c r="DP32">
        <v>39221.184000000001</v>
      </c>
      <c r="DQ32">
        <v>39074.71</v>
      </c>
      <c r="DR32">
        <v>38987.934000000001</v>
      </c>
      <c r="DS32">
        <v>38771.055</v>
      </c>
      <c r="DT32">
        <v>38771.055</v>
      </c>
      <c r="DU32">
        <v>38771.055</v>
      </c>
      <c r="DV32">
        <v>38207.476999999999</v>
      </c>
      <c r="DW32">
        <v>38233.379999999997</v>
      </c>
      <c r="DX32">
        <v>38233.379999999997</v>
      </c>
      <c r="DY32">
        <v>38233.379999999997</v>
      </c>
      <c r="DZ32">
        <v>37690.811999999998</v>
      </c>
      <c r="EA32">
        <v>37690.811999999998</v>
      </c>
      <c r="EB32">
        <v>37690.811999999998</v>
      </c>
      <c r="EC32">
        <v>37690.811999999998</v>
      </c>
      <c r="ED32">
        <v>37690.811999999998</v>
      </c>
      <c r="EE32">
        <v>37690.811999999998</v>
      </c>
      <c r="EF32">
        <v>37690.811999999998</v>
      </c>
      <c r="EG32">
        <v>37396.07</v>
      </c>
      <c r="EH32">
        <v>37040.17</v>
      </c>
      <c r="EI32">
        <v>37040.17</v>
      </c>
      <c r="EJ32">
        <v>37040.17</v>
      </c>
      <c r="EK32">
        <v>37064.769999999997</v>
      </c>
      <c r="EL32">
        <v>36602.69</v>
      </c>
      <c r="EM32">
        <v>36602.69</v>
      </c>
      <c r="EN32">
        <v>36602.69</v>
      </c>
      <c r="EO32">
        <v>36592.438000000002</v>
      </c>
      <c r="EP32">
        <v>36592.438000000002</v>
      </c>
      <c r="EQ32">
        <v>35713.733999999997</v>
      </c>
      <c r="ER32">
        <v>35713.733999999997</v>
      </c>
      <c r="ES32">
        <v>36187.824000000001</v>
      </c>
      <c r="ET32">
        <v>35667.016000000003</v>
      </c>
      <c r="EU32">
        <v>35633.18</v>
      </c>
      <c r="EV32">
        <v>35308.938000000002</v>
      </c>
      <c r="EW32">
        <v>35037.016000000003</v>
      </c>
      <c r="EX32">
        <v>35037.016000000003</v>
      </c>
      <c r="EY32">
        <v>34334.83</v>
      </c>
      <c r="EZ32">
        <v>34334.83</v>
      </c>
      <c r="FA32">
        <v>34114.730000000003</v>
      </c>
      <c r="FB32">
        <v>33680.245999999999</v>
      </c>
      <c r="FC32">
        <v>33680.245999999999</v>
      </c>
      <c r="FD32">
        <v>33680.245999999999</v>
      </c>
      <c r="FE32">
        <v>33680.245999999999</v>
      </c>
      <c r="FF32">
        <v>33048.1</v>
      </c>
      <c r="FG32">
        <v>33048.1</v>
      </c>
      <c r="FH32">
        <v>33048.1</v>
      </c>
      <c r="FI32">
        <v>33048.1</v>
      </c>
      <c r="FJ32">
        <v>33680.245999999999</v>
      </c>
      <c r="FK32">
        <v>33680.245999999999</v>
      </c>
      <c r="FL32">
        <v>33680.245999999999</v>
      </c>
      <c r="FM32">
        <v>33680.245999999999</v>
      </c>
      <c r="FN32">
        <v>33680.245999999999</v>
      </c>
      <c r="FO32">
        <v>33680.245999999999</v>
      </c>
      <c r="FP32">
        <v>33680.245999999999</v>
      </c>
      <c r="FQ32">
        <v>33680.245999999999</v>
      </c>
      <c r="FR32">
        <v>33640.699999999997</v>
      </c>
      <c r="FS32">
        <v>32846.843999999997</v>
      </c>
      <c r="FT32">
        <v>32846.843999999997</v>
      </c>
      <c r="FU32">
        <v>32899.06</v>
      </c>
      <c r="FV32">
        <v>32899.06</v>
      </c>
      <c r="FW32">
        <v>32783.906000000003</v>
      </c>
      <c r="FX32">
        <v>32715.386999999999</v>
      </c>
      <c r="FY32">
        <v>32728.241999999998</v>
      </c>
      <c r="FZ32">
        <v>32728.241999999998</v>
      </c>
      <c r="GA32">
        <v>32468.605</v>
      </c>
      <c r="GB32">
        <v>32599.754000000001</v>
      </c>
      <c r="GC32">
        <v>32599.754000000001</v>
      </c>
      <c r="GD32">
        <v>32182.705000000002</v>
      </c>
      <c r="GE32">
        <v>32164.175999999999</v>
      </c>
      <c r="GF32">
        <v>31632.14</v>
      </c>
      <c r="GG32">
        <v>31528.133000000002</v>
      </c>
      <c r="GH32">
        <v>31632.14</v>
      </c>
      <c r="GI32">
        <v>31560.918000000001</v>
      </c>
      <c r="GJ32">
        <v>31560.918000000001</v>
      </c>
      <c r="GK32">
        <v>31499.07</v>
      </c>
      <c r="GL32">
        <v>31499.07</v>
      </c>
      <c r="GM32">
        <v>31499.07</v>
      </c>
      <c r="GN32">
        <v>31161.357</v>
      </c>
      <c r="GO32">
        <v>31161.357</v>
      </c>
      <c r="GP32">
        <v>31142.437999999998</v>
      </c>
      <c r="GQ32">
        <v>31058.905999999999</v>
      </c>
      <c r="GR32">
        <v>31058.905999999999</v>
      </c>
      <c r="GS32">
        <v>30799.629000000001</v>
      </c>
      <c r="GT32">
        <v>30610.798999999999</v>
      </c>
      <c r="GU32">
        <v>30610.798999999999</v>
      </c>
      <c r="GV32">
        <v>30485.557000000001</v>
      </c>
      <c r="GW32">
        <v>30610.798999999999</v>
      </c>
      <c r="GX32">
        <v>30610.798999999999</v>
      </c>
      <c r="GY32">
        <v>30233.666000000001</v>
      </c>
      <c r="GZ32">
        <v>30233.666000000001</v>
      </c>
      <c r="HA32">
        <v>29707.14</v>
      </c>
      <c r="HB32">
        <v>29707.14</v>
      </c>
      <c r="HC32">
        <v>29707.14</v>
      </c>
      <c r="HD32">
        <v>29707.14</v>
      </c>
      <c r="HE32">
        <v>29414.895</v>
      </c>
      <c r="HF32">
        <v>29414.895</v>
      </c>
      <c r="HG32">
        <v>29414.895</v>
      </c>
      <c r="HH32">
        <v>29414.895</v>
      </c>
      <c r="HI32">
        <v>29203.138999999999</v>
      </c>
      <c r="HJ32">
        <v>28842.857</v>
      </c>
      <c r="HK32">
        <v>28842.857</v>
      </c>
      <c r="HL32">
        <v>28284.793000000001</v>
      </c>
      <c r="HM32">
        <v>28284.793000000001</v>
      </c>
      <c r="HN32">
        <v>28284.793000000001</v>
      </c>
      <c r="HO32">
        <v>27812.256000000001</v>
      </c>
      <c r="HP32">
        <v>28022.134999999998</v>
      </c>
      <c r="HQ32">
        <v>28022.134999999998</v>
      </c>
      <c r="HR32">
        <v>28022.134999999998</v>
      </c>
      <c r="HS32">
        <v>28203.072</v>
      </c>
      <c r="HT32">
        <v>27837.67</v>
      </c>
      <c r="HU32">
        <v>27837.67</v>
      </c>
      <c r="HV32">
        <v>27837.67</v>
      </c>
      <c r="HW32">
        <v>27393.901999999998</v>
      </c>
      <c r="HX32">
        <v>27393.901999999998</v>
      </c>
      <c r="HY32">
        <v>27353.366999999998</v>
      </c>
      <c r="HZ32">
        <v>26920.252</v>
      </c>
      <c r="IA32">
        <v>26920.252</v>
      </c>
      <c r="IB32">
        <v>27029.655999999999</v>
      </c>
      <c r="IC32">
        <v>26723.328000000001</v>
      </c>
      <c r="ID32">
        <v>26723.328000000001</v>
      </c>
      <c r="IE32">
        <v>26723.328000000001</v>
      </c>
      <c r="IF32">
        <v>26723.328000000001</v>
      </c>
      <c r="IG32">
        <v>26290.39</v>
      </c>
      <c r="IH32">
        <v>26290.39</v>
      </c>
      <c r="II32">
        <v>26442.493999999999</v>
      </c>
      <c r="IJ32">
        <v>26442.493999999999</v>
      </c>
      <c r="IK32">
        <v>26442.493999999999</v>
      </c>
      <c r="IL32">
        <v>26079.79</v>
      </c>
      <c r="IM32">
        <v>25999.855</v>
      </c>
      <c r="IN32">
        <v>26019.59</v>
      </c>
      <c r="IO32">
        <v>26019.59</v>
      </c>
      <c r="IP32">
        <v>25952.133000000002</v>
      </c>
      <c r="IQ32">
        <v>25952.133000000002</v>
      </c>
      <c r="IR32">
        <v>25831.91</v>
      </c>
      <c r="IS32">
        <v>25574.648000000001</v>
      </c>
      <c r="IT32">
        <v>25533.48</v>
      </c>
      <c r="IU32">
        <v>25533.48</v>
      </c>
      <c r="IV32">
        <v>25567.495999999999</v>
      </c>
      <c r="IW32">
        <v>25128.726999999999</v>
      </c>
      <c r="IX32">
        <v>25128.726999999999</v>
      </c>
      <c r="IY32">
        <v>25128.726999999999</v>
      </c>
      <c r="IZ32">
        <v>25102.27</v>
      </c>
      <c r="JA32">
        <v>24710.456999999999</v>
      </c>
      <c r="JB32">
        <v>24315.057000000001</v>
      </c>
      <c r="JC32">
        <v>24315.057000000001</v>
      </c>
      <c r="JD32">
        <v>23939.532999999999</v>
      </c>
      <c r="JE32">
        <v>23939.532999999999</v>
      </c>
      <c r="JF32">
        <v>23939.532999999999</v>
      </c>
      <c r="JG32">
        <v>23939.532999999999</v>
      </c>
      <c r="JH32">
        <v>23939.532999999999</v>
      </c>
      <c r="JI32">
        <v>23939.532999999999</v>
      </c>
      <c r="JJ32">
        <v>23939.532999999999</v>
      </c>
      <c r="JK32">
        <v>23927.905999999999</v>
      </c>
      <c r="JL32">
        <v>23927.905999999999</v>
      </c>
      <c r="JM32">
        <v>23846.083999999999</v>
      </c>
      <c r="JN32">
        <v>23846.083999999999</v>
      </c>
      <c r="JO32">
        <v>23646.620999999999</v>
      </c>
      <c r="JP32">
        <v>23646.620999999999</v>
      </c>
      <c r="JQ32">
        <v>23916.588</v>
      </c>
      <c r="JR32">
        <v>23534.645</v>
      </c>
      <c r="JS32">
        <v>23534.645</v>
      </c>
      <c r="JT32">
        <v>23534.645</v>
      </c>
      <c r="JU32">
        <v>23534.645</v>
      </c>
      <c r="JV32">
        <v>23347.219000000001</v>
      </c>
      <c r="JW32">
        <v>23347.219000000001</v>
      </c>
      <c r="JX32">
        <v>23116.307000000001</v>
      </c>
      <c r="JY32">
        <v>23116.307000000001</v>
      </c>
      <c r="JZ32">
        <v>23432.322</v>
      </c>
      <c r="KA32">
        <v>23382.168000000001</v>
      </c>
      <c r="KB32">
        <v>23092.252</v>
      </c>
      <c r="KC32">
        <v>23092.252</v>
      </c>
      <c r="KD32">
        <v>23092.252</v>
      </c>
      <c r="KE32">
        <v>23092.252</v>
      </c>
      <c r="KF32">
        <v>23074.537</v>
      </c>
      <c r="KG32">
        <v>23074.537</v>
      </c>
      <c r="KH32">
        <v>22882.043000000001</v>
      </c>
      <c r="KI32">
        <v>22882.043000000001</v>
      </c>
      <c r="KJ32">
        <v>22882.043000000001</v>
      </c>
      <c r="KK32">
        <v>22803.98</v>
      </c>
      <c r="KL32">
        <v>22614.379000000001</v>
      </c>
      <c r="KM32">
        <v>22614.379000000001</v>
      </c>
      <c r="KN32">
        <v>22589.146000000001</v>
      </c>
      <c r="KO32">
        <v>22589.146000000001</v>
      </c>
      <c r="KP32">
        <v>22560.217000000001</v>
      </c>
      <c r="KQ32">
        <v>22489.06</v>
      </c>
      <c r="KR32">
        <v>22472.923999999999</v>
      </c>
      <c r="KS32">
        <v>22310.11</v>
      </c>
      <c r="KT32">
        <v>22309.465</v>
      </c>
      <c r="KU32">
        <v>21884.57</v>
      </c>
      <c r="KV32">
        <v>21884.57</v>
      </c>
      <c r="KW32">
        <v>21884.57</v>
      </c>
      <c r="KX32">
        <v>22186.201000000001</v>
      </c>
      <c r="KY32">
        <v>21935.279999999999</v>
      </c>
      <c r="KZ32">
        <v>21869.657999999999</v>
      </c>
      <c r="LA32">
        <v>21869.657999999999</v>
      </c>
      <c r="LB32">
        <v>21716.791000000001</v>
      </c>
      <c r="LC32">
        <v>21716.791000000001</v>
      </c>
      <c r="LD32">
        <v>21551.447</v>
      </c>
      <c r="LE32">
        <v>21551.447</v>
      </c>
      <c r="LF32">
        <v>21551.447</v>
      </c>
      <c r="LG32">
        <v>21551.447</v>
      </c>
      <c r="LH32">
        <v>21297.708999999999</v>
      </c>
      <c r="LI32">
        <v>21297.708999999999</v>
      </c>
      <c r="LJ32">
        <v>21198.238000000001</v>
      </c>
      <c r="LK32">
        <v>21198.238000000001</v>
      </c>
      <c r="LL32">
        <v>21198.238000000001</v>
      </c>
      <c r="LM32">
        <v>21198.238000000001</v>
      </c>
      <c r="LN32">
        <v>21198.238000000001</v>
      </c>
      <c r="LO32">
        <v>21198.238000000001</v>
      </c>
      <c r="LP32">
        <v>20897.555</v>
      </c>
      <c r="LQ32">
        <v>20897.555</v>
      </c>
      <c r="LR32">
        <v>20897.046999999999</v>
      </c>
      <c r="LS32">
        <v>20897.046999999999</v>
      </c>
      <c r="LT32">
        <v>20897.046999999999</v>
      </c>
      <c r="LU32">
        <v>20897.555</v>
      </c>
      <c r="LV32">
        <v>20897.555</v>
      </c>
      <c r="LW32">
        <v>20897.555</v>
      </c>
      <c r="LX32">
        <v>20897.555</v>
      </c>
      <c r="LY32">
        <v>20897.555</v>
      </c>
      <c r="LZ32">
        <v>21070.065999999999</v>
      </c>
      <c r="MA32">
        <v>20897.046999999999</v>
      </c>
      <c r="MB32">
        <v>20897.046999999999</v>
      </c>
      <c r="MC32">
        <v>21198.238000000001</v>
      </c>
      <c r="MD32">
        <v>21052.809000000001</v>
      </c>
      <c r="ME32">
        <v>20944.305</v>
      </c>
      <c r="MF32">
        <v>20766.113000000001</v>
      </c>
      <c r="MG32">
        <v>20850.440999999999</v>
      </c>
      <c r="MH32">
        <v>20850.440999999999</v>
      </c>
      <c r="MI32">
        <v>20805.439999999999</v>
      </c>
      <c r="MJ32">
        <v>20671.38</v>
      </c>
      <c r="MK32">
        <v>20671.38</v>
      </c>
      <c r="ML32">
        <v>20519.166000000001</v>
      </c>
      <c r="MM32">
        <v>20519.166000000001</v>
      </c>
      <c r="MN32">
        <v>20519.166000000001</v>
      </c>
      <c r="MO32">
        <v>20519.166000000001</v>
      </c>
      <c r="MP32">
        <v>20519.166000000001</v>
      </c>
      <c r="MQ32">
        <v>20362.592000000001</v>
      </c>
      <c r="MR32">
        <v>20362.592000000001</v>
      </c>
      <c r="MS32">
        <v>20362.592000000001</v>
      </c>
      <c r="MT32">
        <v>20362.592000000001</v>
      </c>
      <c r="MU32">
        <v>20539.849999999999</v>
      </c>
      <c r="MV32">
        <v>20400.28</v>
      </c>
      <c r="MW32">
        <v>20294.157999999999</v>
      </c>
      <c r="MX32">
        <v>20277.849999999999</v>
      </c>
      <c r="MY32">
        <v>20277.849999999999</v>
      </c>
      <c r="MZ32">
        <v>20277.849999999999</v>
      </c>
      <c r="NA32">
        <v>20277.849999999999</v>
      </c>
      <c r="NB32">
        <v>20277.849999999999</v>
      </c>
      <c r="NC32">
        <v>20002.256000000001</v>
      </c>
      <c r="ND32">
        <v>20002.256000000001</v>
      </c>
      <c r="NE32">
        <v>20002.256000000001</v>
      </c>
      <c r="NF32">
        <v>20002.256000000001</v>
      </c>
      <c r="NG32">
        <v>20002.256000000001</v>
      </c>
      <c r="NH32">
        <v>20002.256000000001</v>
      </c>
      <c r="NI32">
        <v>19900.09</v>
      </c>
      <c r="NJ32">
        <v>19900.09</v>
      </c>
      <c r="NK32">
        <v>19900.09</v>
      </c>
      <c r="NL32">
        <v>19900.09</v>
      </c>
      <c r="NM32">
        <v>19900.09</v>
      </c>
      <c r="NN32">
        <v>19742.030999999999</v>
      </c>
      <c r="NO32">
        <v>19738.38</v>
      </c>
      <c r="NP32">
        <v>19738.38</v>
      </c>
      <c r="NQ32">
        <v>19624.939999999999</v>
      </c>
      <c r="NR32">
        <v>19697.576000000001</v>
      </c>
      <c r="NS32">
        <v>19656.092000000001</v>
      </c>
      <c r="NT32">
        <v>19656.092000000001</v>
      </c>
      <c r="NU32">
        <v>19631.18</v>
      </c>
      <c r="NV32">
        <v>19449.842000000001</v>
      </c>
      <c r="NW32">
        <v>19449.842000000001</v>
      </c>
      <c r="NX32">
        <v>19449.842000000001</v>
      </c>
      <c r="NY32">
        <v>19394.096000000001</v>
      </c>
      <c r="NZ32">
        <v>19449.842000000001</v>
      </c>
      <c r="OA32">
        <v>19449.842000000001</v>
      </c>
      <c r="OB32">
        <v>19469.008000000002</v>
      </c>
      <c r="OC32">
        <v>19394.096000000001</v>
      </c>
      <c r="OD32">
        <v>19271.346000000001</v>
      </c>
      <c r="OE32">
        <v>19050.157999999999</v>
      </c>
      <c r="OF32">
        <v>18959.190999999999</v>
      </c>
      <c r="OG32">
        <v>18959.190999999999</v>
      </c>
      <c r="OH32">
        <v>18820.34</v>
      </c>
      <c r="OI32">
        <v>18820.34</v>
      </c>
      <c r="OJ32">
        <v>18820.34</v>
      </c>
      <c r="OK32">
        <v>18820.34</v>
      </c>
      <c r="OL32">
        <v>18785.521000000001</v>
      </c>
      <c r="OM32">
        <v>18594.857</v>
      </c>
      <c r="ON32">
        <v>18594.857</v>
      </c>
      <c r="OO32">
        <v>18594.857</v>
      </c>
      <c r="OP32">
        <v>18594.857</v>
      </c>
      <c r="OQ32">
        <v>18555.703000000001</v>
      </c>
      <c r="OR32">
        <v>18514.482</v>
      </c>
      <c r="OS32">
        <v>18514.482</v>
      </c>
      <c r="OT32">
        <v>18354.384999999998</v>
      </c>
      <c r="OU32">
        <v>18315.23</v>
      </c>
      <c r="OV32">
        <v>18315.23</v>
      </c>
      <c r="OW32">
        <v>18315.23</v>
      </c>
      <c r="OX32">
        <v>18315.23</v>
      </c>
      <c r="OY32">
        <v>18315.23</v>
      </c>
      <c r="OZ32">
        <v>18075.537</v>
      </c>
      <c r="PA32">
        <v>18075.537</v>
      </c>
      <c r="PB32">
        <v>17931.526999999998</v>
      </c>
      <c r="PC32">
        <v>17931.526999999998</v>
      </c>
      <c r="PD32">
        <v>17979.428</v>
      </c>
      <c r="PE32">
        <v>17979.428</v>
      </c>
      <c r="PF32">
        <v>17979.428</v>
      </c>
      <c r="PG32">
        <v>17953.705000000002</v>
      </c>
      <c r="PH32">
        <v>17656.3</v>
      </c>
      <c r="PI32">
        <v>17656.3</v>
      </c>
      <c r="PJ32">
        <v>17656.3</v>
      </c>
      <c r="PK32">
        <v>17576.379000000001</v>
      </c>
      <c r="PL32">
        <v>17576.023000000001</v>
      </c>
      <c r="PM32">
        <v>17371.02</v>
      </c>
      <c r="PN32">
        <v>17371.02</v>
      </c>
      <c r="PO32">
        <v>17252.451000000001</v>
      </c>
      <c r="PP32">
        <v>17371.02</v>
      </c>
      <c r="PQ32">
        <v>17311.838</v>
      </c>
      <c r="PR32">
        <v>16980.502</v>
      </c>
      <c r="PS32">
        <v>16980.502</v>
      </c>
      <c r="PT32">
        <v>16768.201000000001</v>
      </c>
      <c r="PU32">
        <v>16768.201000000001</v>
      </c>
      <c r="PV32">
        <v>16768.201000000001</v>
      </c>
      <c r="PW32">
        <v>16768.201000000001</v>
      </c>
      <c r="PX32">
        <v>16768.201000000001</v>
      </c>
      <c r="PY32">
        <v>16768.201000000001</v>
      </c>
      <c r="PZ32">
        <v>16745.998</v>
      </c>
      <c r="QA32">
        <v>16641.719000000001</v>
      </c>
      <c r="QB32">
        <v>16610.585999999999</v>
      </c>
      <c r="QC32">
        <v>16582.271000000001</v>
      </c>
      <c r="QD32">
        <v>16375.808999999999</v>
      </c>
      <c r="QE32">
        <v>16336.683000000001</v>
      </c>
      <c r="QF32">
        <v>16118.79</v>
      </c>
      <c r="QG32">
        <v>16157.751</v>
      </c>
      <c r="QH32">
        <v>16157.751</v>
      </c>
      <c r="QI32">
        <v>16157.751</v>
      </c>
      <c r="QJ32">
        <v>16157.751</v>
      </c>
      <c r="QK32">
        <v>15881.904</v>
      </c>
      <c r="QL32">
        <v>15779.388999999999</v>
      </c>
      <c r="QM32">
        <v>15674.843999999999</v>
      </c>
      <c r="QN32">
        <v>15638.737999999999</v>
      </c>
      <c r="QO32">
        <v>15489.07</v>
      </c>
      <c r="QP32">
        <v>15489.07</v>
      </c>
      <c r="QQ32">
        <v>15489.07</v>
      </c>
      <c r="QR32">
        <v>15489.07</v>
      </c>
      <c r="QS32">
        <v>15225.225</v>
      </c>
      <c r="QT32">
        <v>15225.225</v>
      </c>
      <c r="QU32">
        <v>15225.225</v>
      </c>
      <c r="QV32">
        <v>15034.782999999999</v>
      </c>
      <c r="QW32">
        <v>14804.4</v>
      </c>
      <c r="QX32">
        <v>14804.4</v>
      </c>
      <c r="QY32">
        <v>14804.4</v>
      </c>
      <c r="QZ32">
        <v>14804.4</v>
      </c>
      <c r="RA32">
        <v>14716.352999999999</v>
      </c>
      <c r="RB32">
        <v>14716.352999999999</v>
      </c>
      <c r="RC32">
        <v>14716.352999999999</v>
      </c>
      <c r="RD32">
        <v>14569.806</v>
      </c>
      <c r="RE32">
        <v>14569.806</v>
      </c>
      <c r="RF32">
        <v>14612.352999999999</v>
      </c>
      <c r="RG32">
        <v>14612.352999999999</v>
      </c>
      <c r="RH32">
        <v>14507.552</v>
      </c>
      <c r="RI32">
        <v>14465.37</v>
      </c>
      <c r="RJ32">
        <v>14413.221</v>
      </c>
      <c r="RK32">
        <v>14313.433999999999</v>
      </c>
      <c r="RL32">
        <v>14313.433999999999</v>
      </c>
      <c r="RM32">
        <v>14313.433999999999</v>
      </c>
      <c r="RN32">
        <v>13976.842000000001</v>
      </c>
      <c r="RO32">
        <v>13976.842000000001</v>
      </c>
      <c r="RP32">
        <v>13976.842000000001</v>
      </c>
      <c r="RQ32">
        <v>13976.842000000001</v>
      </c>
      <c r="RR32">
        <v>13772.270500000001</v>
      </c>
      <c r="RS32">
        <v>13772.270500000001</v>
      </c>
      <c r="RT32">
        <v>13928.768</v>
      </c>
      <c r="RU32">
        <v>13684.677</v>
      </c>
      <c r="RV32">
        <v>13684.677</v>
      </c>
      <c r="RW32">
        <v>13928.768</v>
      </c>
      <c r="RX32">
        <v>13793.76</v>
      </c>
      <c r="RY32">
        <v>13775.199000000001</v>
      </c>
      <c r="RZ32">
        <v>13775.199000000001</v>
      </c>
      <c r="SA32">
        <v>13687.975</v>
      </c>
      <c r="SB32">
        <v>13761.597</v>
      </c>
      <c r="SC32">
        <v>13761.597</v>
      </c>
      <c r="SD32">
        <v>13670.645</v>
      </c>
      <c r="SE32">
        <v>13585.614</v>
      </c>
      <c r="SF32">
        <v>13579.1875</v>
      </c>
      <c r="SG32">
        <v>13447.258</v>
      </c>
      <c r="SH32">
        <v>13447.258</v>
      </c>
      <c r="SI32">
        <v>13447.258</v>
      </c>
      <c r="SJ32">
        <v>13355.575999999999</v>
      </c>
      <c r="SK32">
        <v>13192.218000000001</v>
      </c>
      <c r="SL32">
        <v>13192.218000000001</v>
      </c>
      <c r="SM32">
        <v>13192.218000000001</v>
      </c>
      <c r="SN32">
        <v>13192.218000000001</v>
      </c>
      <c r="SO32">
        <v>13192.218000000001</v>
      </c>
      <c r="SP32">
        <v>13192.218000000001</v>
      </c>
      <c r="SQ32">
        <v>13103.191999999999</v>
      </c>
      <c r="SR32">
        <v>13103.191999999999</v>
      </c>
      <c r="SS32">
        <v>13103.191999999999</v>
      </c>
      <c r="ST32">
        <v>13103.191999999999</v>
      </c>
      <c r="SU32">
        <v>13103.191999999999</v>
      </c>
      <c r="SV32">
        <v>13062.561</v>
      </c>
      <c r="SW32">
        <v>12968.297</v>
      </c>
      <c r="SX32">
        <v>12939.341</v>
      </c>
      <c r="SY32">
        <v>12939.341</v>
      </c>
      <c r="SZ32">
        <v>12818.445</v>
      </c>
      <c r="TA32">
        <v>12782.199000000001</v>
      </c>
      <c r="TB32">
        <v>12818.445</v>
      </c>
      <c r="TC32">
        <v>12770.823</v>
      </c>
      <c r="TD32">
        <v>12647.491</v>
      </c>
      <c r="TE32">
        <v>12647.491</v>
      </c>
      <c r="TF32">
        <v>12608.942999999999</v>
      </c>
      <c r="TG32">
        <v>12486.156000000001</v>
      </c>
      <c r="TH32">
        <v>12486.156000000001</v>
      </c>
      <c r="TI32">
        <v>12444.812</v>
      </c>
      <c r="TJ32">
        <v>12420.394</v>
      </c>
      <c r="TK32">
        <v>12262.915000000001</v>
      </c>
      <c r="TL32">
        <v>12262.915000000001</v>
      </c>
      <c r="TM32">
        <v>12253.771000000001</v>
      </c>
      <c r="TN32">
        <v>12078.638999999999</v>
      </c>
      <c r="TO32">
        <v>12078.638999999999</v>
      </c>
      <c r="TP32">
        <v>11887.082</v>
      </c>
      <c r="TQ32">
        <v>11873.234</v>
      </c>
      <c r="TR32">
        <v>11887.082</v>
      </c>
      <c r="TS32">
        <v>11772.356</v>
      </c>
      <c r="TT32">
        <v>11763.984</v>
      </c>
      <c r="TU32">
        <v>11658.251</v>
      </c>
      <c r="TV32">
        <v>11638.415000000001</v>
      </c>
      <c r="TW32">
        <v>11555.315000000001</v>
      </c>
      <c r="TX32">
        <v>11502.593999999999</v>
      </c>
      <c r="TY32">
        <v>11479.214</v>
      </c>
      <c r="TZ32">
        <v>11479.214</v>
      </c>
      <c r="UA32">
        <v>11249.44</v>
      </c>
      <c r="UB32">
        <v>11249.44</v>
      </c>
      <c r="UC32">
        <v>11201.089</v>
      </c>
      <c r="UD32">
        <v>11182.272000000001</v>
      </c>
      <c r="UE32">
        <v>11182.272000000001</v>
      </c>
      <c r="UF32">
        <v>11182.272000000001</v>
      </c>
      <c r="UG32">
        <v>11155.487999999999</v>
      </c>
      <c r="UH32">
        <v>11007.278</v>
      </c>
      <c r="UI32">
        <v>11007.278</v>
      </c>
      <c r="UJ32">
        <v>11007.278</v>
      </c>
      <c r="UK32">
        <v>11007.278</v>
      </c>
      <c r="UL32">
        <v>10948.437</v>
      </c>
      <c r="UM32">
        <v>10906.71</v>
      </c>
      <c r="UN32">
        <v>10906.71</v>
      </c>
      <c r="UO32">
        <v>10888.956</v>
      </c>
      <c r="UP32">
        <v>10806.965</v>
      </c>
      <c r="UQ32">
        <v>10806.965</v>
      </c>
      <c r="UR32">
        <v>10744.707</v>
      </c>
      <c r="US32">
        <v>10744.707</v>
      </c>
      <c r="UT32">
        <v>10650.734</v>
      </c>
      <c r="UU32">
        <v>10650.734</v>
      </c>
      <c r="UV32">
        <v>10650.734</v>
      </c>
      <c r="UW32">
        <v>10602.962</v>
      </c>
      <c r="UX32">
        <v>10602.962</v>
      </c>
      <c r="UY32">
        <v>10523.984</v>
      </c>
      <c r="UZ32">
        <v>10323.272000000001</v>
      </c>
      <c r="VA32">
        <v>10323.272000000001</v>
      </c>
      <c r="VB32">
        <v>10368.825999999999</v>
      </c>
      <c r="VC32">
        <v>10368.825999999999</v>
      </c>
      <c r="VD32">
        <v>10345.644</v>
      </c>
      <c r="VE32">
        <v>10196.701999999999</v>
      </c>
      <c r="VF32">
        <v>10196.701999999999</v>
      </c>
      <c r="VG32">
        <v>10196.701999999999</v>
      </c>
      <c r="VH32">
        <v>10186.982</v>
      </c>
      <c r="VI32">
        <v>10186.982</v>
      </c>
      <c r="VJ32">
        <v>10186.982</v>
      </c>
      <c r="VK32">
        <v>10166.278</v>
      </c>
      <c r="VL32">
        <v>10000.178</v>
      </c>
      <c r="VM32">
        <v>10000.178</v>
      </c>
      <c r="VN32">
        <v>9931.0450000000001</v>
      </c>
      <c r="VO32">
        <v>9931.0450000000001</v>
      </c>
      <c r="VP32">
        <v>9882.5660000000007</v>
      </c>
      <c r="VQ32">
        <v>9882.5660000000007</v>
      </c>
      <c r="VR32">
        <v>9882.5660000000007</v>
      </c>
      <c r="VS32">
        <v>9882.5660000000007</v>
      </c>
      <c r="VT32">
        <v>9857.0439999999999</v>
      </c>
      <c r="VU32">
        <v>9824.1759999999995</v>
      </c>
      <c r="VV32">
        <v>9764.8544999999995</v>
      </c>
      <c r="VW32">
        <v>9764.8544999999995</v>
      </c>
      <c r="VX32">
        <v>9754.8909999999996</v>
      </c>
      <c r="VY32">
        <v>9754.8909999999996</v>
      </c>
      <c r="VZ32">
        <v>9737.2839999999997</v>
      </c>
      <c r="WA32">
        <v>9737.2839999999997</v>
      </c>
      <c r="WB32">
        <v>9737.2839999999997</v>
      </c>
      <c r="WC32">
        <v>9737.2839999999997</v>
      </c>
      <c r="WD32">
        <v>9520.4449999999997</v>
      </c>
      <c r="WE32">
        <v>9599.0709999999999</v>
      </c>
      <c r="WF32">
        <v>9599.0709999999999</v>
      </c>
      <c r="WG32">
        <v>9518.5769999999993</v>
      </c>
      <c r="WH32">
        <v>9462.4940000000006</v>
      </c>
      <c r="WI32">
        <v>9337.116</v>
      </c>
      <c r="WJ32">
        <v>9337.116</v>
      </c>
      <c r="WK32">
        <v>9337.116</v>
      </c>
      <c r="WL32">
        <v>9337.116</v>
      </c>
      <c r="WM32">
        <v>9306.1810000000005</v>
      </c>
      <c r="WN32">
        <v>9245.2219999999998</v>
      </c>
      <c r="WO32">
        <v>9245.2219999999998</v>
      </c>
      <c r="WP32">
        <v>9245.2219999999998</v>
      </c>
      <c r="WQ32">
        <v>9224.1710000000003</v>
      </c>
      <c r="WR32">
        <v>9211.0259999999998</v>
      </c>
      <c r="WS32">
        <v>9224.1710000000003</v>
      </c>
      <c r="WT32">
        <v>9157.5349999999999</v>
      </c>
      <c r="WU32">
        <v>9150.3310000000001</v>
      </c>
      <c r="WV32">
        <v>9115.0020000000004</v>
      </c>
      <c r="WW32">
        <v>9060.7800000000007</v>
      </c>
      <c r="WX32">
        <v>9048.991</v>
      </c>
      <c r="WY32">
        <v>9034.9249999999993</v>
      </c>
      <c r="WZ32">
        <v>8944.6180000000004</v>
      </c>
      <c r="XA32">
        <v>8984.6090000000004</v>
      </c>
      <c r="XB32">
        <v>8940.6749999999993</v>
      </c>
      <c r="XC32">
        <v>8936.3719999999994</v>
      </c>
      <c r="XD32">
        <v>8901.6759999999995</v>
      </c>
      <c r="XE32">
        <v>8868.5409999999993</v>
      </c>
      <c r="XF32">
        <v>8868.5409999999993</v>
      </c>
      <c r="XG32">
        <v>8818.43</v>
      </c>
      <c r="XH32">
        <v>8800.7350000000006</v>
      </c>
      <c r="XI32">
        <v>8782.7270000000008</v>
      </c>
      <c r="XJ32">
        <v>8737.1200000000008</v>
      </c>
      <c r="XK32">
        <v>8709.1849999999995</v>
      </c>
      <c r="XL32">
        <v>8691.8860000000004</v>
      </c>
      <c r="XM32">
        <v>8630.4150000000009</v>
      </c>
      <c r="XN32">
        <v>8605.1610000000001</v>
      </c>
      <c r="XO32">
        <v>8573.7980000000007</v>
      </c>
      <c r="XP32">
        <v>8560.41</v>
      </c>
      <c r="XQ32">
        <v>8523.1010000000006</v>
      </c>
      <c r="XR32">
        <v>8504.1455000000005</v>
      </c>
      <c r="XS32">
        <v>8504.1455000000005</v>
      </c>
      <c r="XT32">
        <v>8481.5169999999998</v>
      </c>
      <c r="XU32">
        <v>8459.7049999999999</v>
      </c>
      <c r="XV32">
        <v>8443.3289999999997</v>
      </c>
      <c r="XW32">
        <v>8427.2129999999997</v>
      </c>
      <c r="XX32">
        <v>8398.3639999999996</v>
      </c>
      <c r="XY32">
        <v>8386.3240000000005</v>
      </c>
      <c r="XZ32">
        <v>8364.4150000000009</v>
      </c>
      <c r="YA32">
        <v>8321.3919999999998</v>
      </c>
      <c r="YB32">
        <v>8321.3919999999998</v>
      </c>
      <c r="YC32">
        <v>8311.7139999999999</v>
      </c>
      <c r="YD32">
        <v>8282.5169999999998</v>
      </c>
      <c r="YE32">
        <v>8266.8919999999998</v>
      </c>
      <c r="YF32">
        <v>8254.09</v>
      </c>
      <c r="YG32">
        <v>8246.1389999999992</v>
      </c>
      <c r="YH32">
        <v>8222.3670000000002</v>
      </c>
      <c r="YI32">
        <v>8193.7109999999993</v>
      </c>
      <c r="YJ32">
        <v>8186.8603999999996</v>
      </c>
      <c r="YK32">
        <v>8176.9219999999996</v>
      </c>
      <c r="YL32">
        <v>8176.9219999999996</v>
      </c>
      <c r="YM32">
        <v>8167.47</v>
      </c>
      <c r="YN32">
        <v>8158.3573999999999</v>
      </c>
      <c r="YO32">
        <v>8136.3389999999999</v>
      </c>
      <c r="YP32">
        <v>8119.8423000000003</v>
      </c>
      <c r="YQ32">
        <v>8109.9242999999997</v>
      </c>
      <c r="YR32">
        <v>8098.9539999999997</v>
      </c>
      <c r="YS32">
        <v>8094.835</v>
      </c>
      <c r="YT32">
        <v>8076.7397000000001</v>
      </c>
      <c r="YU32">
        <v>8074.8344999999999</v>
      </c>
      <c r="YV32">
        <v>8074.8344999999999</v>
      </c>
      <c r="YW32">
        <v>8073.0546999999997</v>
      </c>
      <c r="YX32">
        <v>8072.9272000000001</v>
      </c>
      <c r="YY32">
        <v>8059.4830000000002</v>
      </c>
      <c r="YZ32">
        <v>8057.5770000000002</v>
      </c>
      <c r="ZA32">
        <v>8055.7974000000004</v>
      </c>
      <c r="ZB32">
        <v>8031.7304999999997</v>
      </c>
      <c r="ZC32">
        <v>8003.6054999999997</v>
      </c>
      <c r="ZD32">
        <v>7994.8086000000003</v>
      </c>
      <c r="ZE32">
        <v>7978.7847000000002</v>
      </c>
      <c r="ZF32">
        <v>7970.1176999999998</v>
      </c>
      <c r="ZG32">
        <v>7963.8029999999999</v>
      </c>
      <c r="ZH32">
        <v>7943.3896000000004</v>
      </c>
      <c r="ZI32">
        <v>7943.3019999999997</v>
      </c>
      <c r="ZJ32">
        <v>7943.3019999999997</v>
      </c>
      <c r="ZK32">
        <v>7943.3019999999997</v>
      </c>
      <c r="ZL32">
        <v>7933.5230000000001</v>
      </c>
      <c r="ZM32">
        <v>7933.5230000000001</v>
      </c>
      <c r="ZN32">
        <v>7930.1080000000002</v>
      </c>
      <c r="ZO32">
        <v>7930.1080000000002</v>
      </c>
      <c r="ZP32">
        <v>7929.8360000000002</v>
      </c>
      <c r="ZQ32">
        <v>7928.1130000000003</v>
      </c>
      <c r="ZR32">
        <v>7930.02</v>
      </c>
      <c r="ZS32">
        <v>7930.02</v>
      </c>
      <c r="ZT32">
        <v>7930.02</v>
      </c>
      <c r="ZU32">
        <v>7930.02</v>
      </c>
      <c r="ZV32">
        <v>7928.1130000000003</v>
      </c>
      <c r="ZW32">
        <v>7928.1130000000003</v>
      </c>
      <c r="ZX32">
        <v>7928.1130000000003</v>
      </c>
      <c r="ZY32">
        <v>7928.1130000000003</v>
      </c>
      <c r="ZZ32">
        <v>7928.1130000000003</v>
      </c>
      <c r="AAA32">
        <v>7928.1130000000003</v>
      </c>
      <c r="AAB32">
        <v>7928.1130000000003</v>
      </c>
      <c r="AAC32">
        <v>7928.1130000000003</v>
      </c>
      <c r="AAD32">
        <v>7928.1130000000003</v>
      </c>
      <c r="AAE32">
        <v>7928.1130000000003</v>
      </c>
      <c r="AAF32">
        <v>7928.1130000000003</v>
      </c>
      <c r="AAG32">
        <v>7928.1130000000003</v>
      </c>
      <c r="AAH32">
        <v>7928.1130000000003</v>
      </c>
      <c r="AAI32">
        <v>7928.1130000000003</v>
      </c>
      <c r="AAJ32">
        <v>7928.1130000000003</v>
      </c>
      <c r="AAK32">
        <v>7928.1130000000003</v>
      </c>
      <c r="AAL32">
        <v>7928.1130000000003</v>
      </c>
      <c r="AAM32">
        <v>7928.1130000000003</v>
      </c>
      <c r="AAN32">
        <v>7928.1130000000003</v>
      </c>
      <c r="AAO32">
        <v>7928.1130000000003</v>
      </c>
      <c r="AAP32">
        <v>7928.1130000000003</v>
      </c>
      <c r="AAQ32">
        <v>7928.1130000000003</v>
      </c>
      <c r="AAR32">
        <v>7928.1130000000003</v>
      </c>
      <c r="AAS32">
        <v>7928.1130000000003</v>
      </c>
      <c r="AAT32">
        <v>7928.1130000000003</v>
      </c>
      <c r="AAU32">
        <v>7928.1130000000003</v>
      </c>
      <c r="AAV32">
        <v>7928.1130000000003</v>
      </c>
      <c r="AAW32">
        <v>7928.1130000000003</v>
      </c>
      <c r="AAX32">
        <v>7928.1130000000003</v>
      </c>
      <c r="AAY32">
        <v>7928.1130000000003</v>
      </c>
      <c r="AAZ32">
        <v>7928.1130000000003</v>
      </c>
      <c r="ABA32">
        <v>7928.1130000000003</v>
      </c>
      <c r="ABB32">
        <v>7928.1130000000003</v>
      </c>
      <c r="ABC32">
        <v>7928.1130000000003</v>
      </c>
      <c r="ABD32">
        <v>7928.1130000000003</v>
      </c>
      <c r="ABE32">
        <v>7928.1130000000003</v>
      </c>
      <c r="ABF32">
        <v>7928.1130000000003</v>
      </c>
      <c r="ABG32">
        <v>7928.1130000000003</v>
      </c>
      <c r="ABH32">
        <v>7928.1130000000003</v>
      </c>
      <c r="ABI32">
        <v>7928.1130000000003</v>
      </c>
      <c r="ABJ32">
        <v>7928.1130000000003</v>
      </c>
      <c r="ABK32">
        <v>7928.1130000000003</v>
      </c>
      <c r="ABL32">
        <v>7928.1130000000003</v>
      </c>
      <c r="ABM32">
        <v>7928.1130000000003</v>
      </c>
      <c r="ABN32">
        <v>7928.1130000000003</v>
      </c>
      <c r="ABO32">
        <v>7928.1130000000003</v>
      </c>
      <c r="ABP32">
        <v>7928.1130000000003</v>
      </c>
      <c r="ABQ32">
        <v>7928.1130000000003</v>
      </c>
      <c r="ABR32">
        <v>7928.1130000000003</v>
      </c>
      <c r="ABS32">
        <v>7928.1130000000003</v>
      </c>
      <c r="ABT32">
        <v>7928.1130000000003</v>
      </c>
      <c r="ABU32">
        <v>7928.1130000000003</v>
      </c>
      <c r="ABV32">
        <v>7928.1130000000003</v>
      </c>
      <c r="ABW32">
        <v>7928.1130000000003</v>
      </c>
      <c r="ABX32">
        <v>7928.1130000000003</v>
      </c>
      <c r="ABY32">
        <v>7928.1130000000003</v>
      </c>
      <c r="ABZ32">
        <v>7928.1130000000003</v>
      </c>
      <c r="ACA32">
        <v>7928.1130000000003</v>
      </c>
      <c r="ACB32">
        <v>7928.1130000000003</v>
      </c>
      <c r="ACC32">
        <v>7928.1130000000003</v>
      </c>
      <c r="ACD32">
        <v>7928.1130000000003</v>
      </c>
      <c r="ACE32">
        <v>7928.1130000000003</v>
      </c>
      <c r="ACF32">
        <v>7928.1130000000003</v>
      </c>
      <c r="ACG32">
        <v>7928.1130000000003</v>
      </c>
      <c r="ACH32">
        <v>7928.1130000000003</v>
      </c>
      <c r="ACI32">
        <v>7928.1130000000003</v>
      </c>
      <c r="ACJ32">
        <v>7928.1130000000003</v>
      </c>
      <c r="ACK32">
        <v>7928.1130000000003</v>
      </c>
      <c r="ACL32">
        <v>7928.1130000000003</v>
      </c>
      <c r="ACM32">
        <v>7928.1130000000003</v>
      </c>
      <c r="ACN32">
        <v>7928.1130000000003</v>
      </c>
      <c r="ACO32">
        <v>7928.1130000000003</v>
      </c>
      <c r="ACP32">
        <v>7928.1130000000003</v>
      </c>
      <c r="ACQ32">
        <v>7928.1130000000003</v>
      </c>
      <c r="ACR32">
        <v>7928.1130000000003</v>
      </c>
      <c r="ACS32">
        <v>7928.1130000000003</v>
      </c>
      <c r="ACT32">
        <v>7928.1130000000003</v>
      </c>
      <c r="ACU32">
        <v>7928.1130000000003</v>
      </c>
      <c r="ACV32">
        <v>7928.1130000000003</v>
      </c>
      <c r="ACW32">
        <v>7928.1130000000003</v>
      </c>
      <c r="ACX32">
        <v>7928.1130000000003</v>
      </c>
      <c r="ACY32">
        <v>7928.1130000000003</v>
      </c>
      <c r="ACZ32">
        <v>7928.1130000000003</v>
      </c>
      <c r="ADA32">
        <v>7928.1130000000003</v>
      </c>
      <c r="ADB32">
        <v>7928.1130000000003</v>
      </c>
      <c r="ADC32">
        <v>7928.1130000000003</v>
      </c>
      <c r="ADD32">
        <v>7928.1130000000003</v>
      </c>
      <c r="ADE32">
        <v>7928.1130000000003</v>
      </c>
      <c r="ADF32">
        <v>7928.1130000000003</v>
      </c>
      <c r="ADG32">
        <v>7928.1130000000003</v>
      </c>
      <c r="ADH32">
        <v>7928.1130000000003</v>
      </c>
      <c r="ADI32">
        <v>7928.1130000000003</v>
      </c>
      <c r="ADJ32">
        <v>7928.1130000000003</v>
      </c>
      <c r="ADK32">
        <v>7928.1130000000003</v>
      </c>
      <c r="ADL32">
        <v>7928.1130000000003</v>
      </c>
      <c r="ADM32">
        <v>7928.1130000000003</v>
      </c>
      <c r="ADN32">
        <v>7928.1130000000003</v>
      </c>
      <c r="ADO32">
        <v>7928.1130000000003</v>
      </c>
      <c r="ADP32">
        <v>7928.1130000000003</v>
      </c>
      <c r="ADQ32">
        <v>7928.1130000000003</v>
      </c>
      <c r="ADR32">
        <v>7928.1130000000003</v>
      </c>
      <c r="ADS32">
        <v>7928.1130000000003</v>
      </c>
      <c r="ADT32">
        <v>7928.1130000000003</v>
      </c>
      <c r="ADU32">
        <v>7928.1130000000003</v>
      </c>
      <c r="ADV32">
        <v>7928.1130000000003</v>
      </c>
      <c r="ADW32">
        <v>7928.1130000000003</v>
      </c>
      <c r="ADX32">
        <v>7928.1130000000003</v>
      </c>
      <c r="ADY32">
        <v>7928.1130000000003</v>
      </c>
      <c r="ADZ32">
        <v>7928.1130000000003</v>
      </c>
      <c r="AEA32">
        <v>7928.1130000000003</v>
      </c>
      <c r="AEB32">
        <v>7928.1130000000003</v>
      </c>
      <c r="AEC32">
        <v>7928.1130000000003</v>
      </c>
      <c r="AED32">
        <v>7928.1130000000003</v>
      </c>
      <c r="AEE32">
        <v>7928.1130000000003</v>
      </c>
      <c r="AEF32">
        <v>7928.1130000000003</v>
      </c>
      <c r="AEG32">
        <v>7928.1130000000003</v>
      </c>
      <c r="AEH32">
        <v>7928.1130000000003</v>
      </c>
      <c r="AEI32">
        <v>7928.1130000000003</v>
      </c>
      <c r="AEJ32">
        <v>7928.1130000000003</v>
      </c>
      <c r="AEK32">
        <v>7928.1130000000003</v>
      </c>
      <c r="AEL32">
        <v>7928.1130000000003</v>
      </c>
      <c r="AEM32">
        <v>7928.1130000000003</v>
      </c>
      <c r="AEN32">
        <v>7928.1130000000003</v>
      </c>
      <c r="AEO32">
        <v>7928.1130000000003</v>
      </c>
      <c r="AEP32">
        <v>7928.1130000000003</v>
      </c>
      <c r="AEQ32">
        <v>7928.1130000000003</v>
      </c>
      <c r="AER32">
        <v>7928.1130000000003</v>
      </c>
      <c r="AES32">
        <v>7928.1130000000003</v>
      </c>
      <c r="AET32">
        <v>7928.1130000000003</v>
      </c>
      <c r="AEU32">
        <v>7928.1130000000003</v>
      </c>
      <c r="AEV32">
        <v>7928.1130000000003</v>
      </c>
      <c r="AEW32">
        <v>7928.1130000000003</v>
      </c>
      <c r="AEX32">
        <v>7928.1130000000003</v>
      </c>
      <c r="AEY32">
        <v>7928.1130000000003</v>
      </c>
      <c r="AEZ32">
        <v>7928.1130000000003</v>
      </c>
      <c r="AFA32">
        <v>7928.1130000000003</v>
      </c>
      <c r="AFB32">
        <v>7928.1130000000003</v>
      </c>
      <c r="AFC32">
        <v>7928.1130000000003</v>
      </c>
      <c r="AFD32">
        <v>7928.1130000000003</v>
      </c>
      <c r="AFE32">
        <v>7928.1130000000003</v>
      </c>
      <c r="AFF32">
        <v>7928.1130000000003</v>
      </c>
      <c r="AFG32">
        <v>7928.1130000000003</v>
      </c>
      <c r="AFH32">
        <v>7928.1130000000003</v>
      </c>
      <c r="AFI32">
        <v>7928.1130000000003</v>
      </c>
      <c r="AFJ32">
        <v>7928.1130000000003</v>
      </c>
      <c r="AFK32">
        <v>7928.1130000000003</v>
      </c>
      <c r="AFL32">
        <v>7928.1130000000003</v>
      </c>
      <c r="AFM32">
        <v>7928.1130000000003</v>
      </c>
      <c r="AFN32">
        <v>7928.1130000000003</v>
      </c>
      <c r="AFO32">
        <v>7928.1130000000003</v>
      </c>
      <c r="AFP32">
        <v>7928.1130000000003</v>
      </c>
      <c r="AFQ32">
        <v>7928.1130000000003</v>
      </c>
      <c r="AFR32">
        <v>7928.1130000000003</v>
      </c>
      <c r="AFS32">
        <v>7928.1130000000003</v>
      </c>
      <c r="AFT32">
        <v>7928.1130000000003</v>
      </c>
      <c r="AFU32">
        <v>7928.1130000000003</v>
      </c>
      <c r="AFV32">
        <v>7928.1130000000003</v>
      </c>
      <c r="AFW32">
        <v>7928.1130000000003</v>
      </c>
      <c r="AFX32">
        <v>7928.1130000000003</v>
      </c>
      <c r="AFY32">
        <v>7928.1130000000003</v>
      </c>
      <c r="AFZ32">
        <v>7928.1130000000003</v>
      </c>
      <c r="AGA32">
        <v>7928.1130000000003</v>
      </c>
      <c r="AGB32">
        <v>7928.1130000000003</v>
      </c>
      <c r="AGC32">
        <v>7928.1130000000003</v>
      </c>
      <c r="AGD32">
        <v>7928.1130000000003</v>
      </c>
      <c r="AGE32">
        <v>7928.1130000000003</v>
      </c>
      <c r="AGF32">
        <v>7928.1130000000003</v>
      </c>
      <c r="AGG32">
        <v>7928.1130000000003</v>
      </c>
      <c r="AGH32">
        <v>7928.1130000000003</v>
      </c>
      <c r="AGI32">
        <v>7928.1130000000003</v>
      </c>
      <c r="AGJ32">
        <v>7928.1130000000003</v>
      </c>
      <c r="AGK32">
        <v>7928.1130000000003</v>
      </c>
      <c r="AGL32">
        <v>7928.1130000000003</v>
      </c>
      <c r="AGM32">
        <v>7928.1130000000003</v>
      </c>
      <c r="AGN32">
        <v>7928.1130000000003</v>
      </c>
      <c r="AGO32">
        <v>7928.1130000000003</v>
      </c>
      <c r="AGP32">
        <v>7928.1130000000003</v>
      </c>
      <c r="AGQ32">
        <v>7928.1130000000003</v>
      </c>
      <c r="AGR32">
        <v>7928.1130000000003</v>
      </c>
      <c r="AGS32">
        <v>7928.1130000000003</v>
      </c>
      <c r="AGT32">
        <v>7928.1130000000003</v>
      </c>
      <c r="AGU32">
        <v>7928.1130000000003</v>
      </c>
      <c r="AGV32">
        <v>7928.1130000000003</v>
      </c>
      <c r="AGW32">
        <v>7928.1130000000003</v>
      </c>
      <c r="AGX32">
        <v>7928.1130000000003</v>
      </c>
      <c r="AGY32">
        <v>7928.1130000000003</v>
      </c>
      <c r="AGZ32">
        <v>7928.1130000000003</v>
      </c>
      <c r="AHA32">
        <v>7928.1130000000003</v>
      </c>
      <c r="AHB32">
        <v>7928.1130000000003</v>
      </c>
      <c r="AHC32">
        <v>7928.1130000000003</v>
      </c>
      <c r="AHD32">
        <v>7928.1130000000003</v>
      </c>
      <c r="AHE32">
        <v>7928.1130000000003</v>
      </c>
      <c r="AHF32">
        <v>7928.1130000000003</v>
      </c>
      <c r="AHG32">
        <v>7928.1130000000003</v>
      </c>
      <c r="AHH32">
        <v>7928.1130000000003</v>
      </c>
      <c r="AHI32">
        <v>7928.1130000000003</v>
      </c>
      <c r="AHJ32">
        <v>7928.1130000000003</v>
      </c>
      <c r="AHK32">
        <v>7928.1130000000003</v>
      </c>
      <c r="AHL32">
        <v>7928.1130000000003</v>
      </c>
      <c r="AHM32">
        <v>7928.1130000000003</v>
      </c>
      <c r="AHN32">
        <v>7928.1130000000003</v>
      </c>
      <c r="AHO32">
        <v>7928.1130000000003</v>
      </c>
      <c r="AHP32">
        <v>7928.1130000000003</v>
      </c>
      <c r="AHQ32">
        <v>7928.1130000000003</v>
      </c>
      <c r="AHR32">
        <v>7928.1130000000003</v>
      </c>
      <c r="AHS32">
        <v>7928.1130000000003</v>
      </c>
      <c r="AHT32">
        <v>7928.1130000000003</v>
      </c>
      <c r="AHU32">
        <v>7928.1130000000003</v>
      </c>
      <c r="AHV32">
        <v>7928.1130000000003</v>
      </c>
      <c r="AHW32">
        <v>7928.1130000000003</v>
      </c>
      <c r="AHX32">
        <v>7928.1130000000003</v>
      </c>
      <c r="AHY32">
        <v>7928.1130000000003</v>
      </c>
      <c r="AHZ32">
        <v>7928.1130000000003</v>
      </c>
      <c r="AIA32">
        <v>7928.1130000000003</v>
      </c>
      <c r="AIB32">
        <v>7928.1130000000003</v>
      </c>
      <c r="AIC32">
        <v>7928.1130000000003</v>
      </c>
      <c r="AID32">
        <v>7928.1130000000003</v>
      </c>
      <c r="AIE32">
        <v>7928.1130000000003</v>
      </c>
      <c r="AIF32">
        <v>7928.1130000000003</v>
      </c>
      <c r="AIG32">
        <v>7928.1130000000003</v>
      </c>
      <c r="AIH32">
        <v>7928.1130000000003</v>
      </c>
      <c r="AII32">
        <v>7928.1130000000003</v>
      </c>
      <c r="AIJ32">
        <v>7928.1130000000003</v>
      </c>
      <c r="AIK32">
        <v>7928.1130000000003</v>
      </c>
      <c r="AIL32">
        <v>7928.1130000000003</v>
      </c>
      <c r="AIM32">
        <v>7928.1130000000003</v>
      </c>
      <c r="AIN32">
        <v>7928.1130000000003</v>
      </c>
      <c r="AIO32">
        <v>7928.1130000000003</v>
      </c>
      <c r="AIP32">
        <v>7928.1130000000003</v>
      </c>
      <c r="AIQ32">
        <v>7928.1130000000003</v>
      </c>
      <c r="AIR32">
        <v>7928.1130000000003</v>
      </c>
      <c r="AIS32">
        <v>7928.1130000000003</v>
      </c>
      <c r="AIT32">
        <v>7928.1130000000003</v>
      </c>
      <c r="AIU32">
        <v>7928.1130000000003</v>
      </c>
      <c r="AIV32">
        <v>7928.1130000000003</v>
      </c>
      <c r="AIW32">
        <v>7928.1130000000003</v>
      </c>
      <c r="AIX32">
        <v>7928.1130000000003</v>
      </c>
      <c r="AIY32">
        <v>7928.1130000000003</v>
      </c>
      <c r="AIZ32">
        <v>7928.1130000000003</v>
      </c>
      <c r="AJA32">
        <v>7928.1130000000003</v>
      </c>
      <c r="AJB32">
        <v>7928.1130000000003</v>
      </c>
      <c r="AJC32">
        <v>7928.1130000000003</v>
      </c>
      <c r="AJD32">
        <v>7928.1130000000003</v>
      </c>
      <c r="AJE32">
        <v>7928.1130000000003</v>
      </c>
      <c r="AJF32">
        <v>7928.1130000000003</v>
      </c>
      <c r="AJG32">
        <v>7928.1130000000003</v>
      </c>
      <c r="AJH32">
        <v>7928.1130000000003</v>
      </c>
      <c r="AJI32">
        <v>7928.1130000000003</v>
      </c>
      <c r="AJJ32">
        <v>7928.1130000000003</v>
      </c>
      <c r="AJK32">
        <v>7928.1130000000003</v>
      </c>
      <c r="AJL32">
        <v>7928.1130000000003</v>
      </c>
      <c r="AJM32">
        <v>7928.1130000000003</v>
      </c>
      <c r="AJN32">
        <v>7928.1130000000003</v>
      </c>
      <c r="AJO32">
        <v>7928.1130000000003</v>
      </c>
      <c r="AJP32">
        <v>7928.1130000000003</v>
      </c>
      <c r="AJQ32">
        <v>7928.1130000000003</v>
      </c>
      <c r="AJR32">
        <v>7928.1130000000003</v>
      </c>
      <c r="AJS32">
        <v>7928.1130000000003</v>
      </c>
      <c r="AJT32">
        <v>7928.1130000000003</v>
      </c>
      <c r="AJU32">
        <v>7928.1130000000003</v>
      </c>
      <c r="AJV32">
        <v>7928.1130000000003</v>
      </c>
      <c r="AJW32">
        <v>7928.1130000000003</v>
      </c>
      <c r="AJX32">
        <v>7928.1130000000003</v>
      </c>
      <c r="AJY32">
        <v>7928.1130000000003</v>
      </c>
      <c r="AJZ32">
        <v>7928.1130000000003</v>
      </c>
      <c r="AKA32">
        <v>7928.1130000000003</v>
      </c>
      <c r="AKB32">
        <v>7928.1130000000003</v>
      </c>
      <c r="AKC32">
        <v>7928.1130000000003</v>
      </c>
      <c r="AKD32">
        <v>7928.1130000000003</v>
      </c>
      <c r="AKE32">
        <v>7928.1130000000003</v>
      </c>
      <c r="AKF32">
        <v>7928.1130000000003</v>
      </c>
      <c r="AKG32">
        <v>7928.1130000000003</v>
      </c>
      <c r="AKH32">
        <v>7928.1130000000003</v>
      </c>
      <c r="AKI32">
        <v>7928.1130000000003</v>
      </c>
      <c r="AKJ32">
        <v>7928.1130000000003</v>
      </c>
      <c r="AKK32">
        <v>7928.1130000000003</v>
      </c>
      <c r="AKL32">
        <v>7928.1130000000003</v>
      </c>
      <c r="AKM32">
        <v>7928.1130000000003</v>
      </c>
      <c r="AKN32">
        <v>7928.1130000000003</v>
      </c>
      <c r="AKO32">
        <v>7928.1130000000003</v>
      </c>
      <c r="AKP32">
        <v>7928.1130000000003</v>
      </c>
      <c r="AKQ32">
        <v>7928.1130000000003</v>
      </c>
      <c r="AKR32">
        <v>7928.1130000000003</v>
      </c>
      <c r="AKS32">
        <v>7928.1130000000003</v>
      </c>
      <c r="AKT32">
        <v>7928.1130000000003</v>
      </c>
      <c r="AKU32">
        <v>7928.1130000000003</v>
      </c>
      <c r="AKV32">
        <v>7928.1130000000003</v>
      </c>
      <c r="AKW32">
        <v>7928.1130000000003</v>
      </c>
      <c r="AKX32">
        <v>7928.1130000000003</v>
      </c>
      <c r="AKY32">
        <v>7928.1130000000003</v>
      </c>
      <c r="AKZ32">
        <v>7928.1130000000003</v>
      </c>
      <c r="ALA32">
        <v>7928.1130000000003</v>
      </c>
      <c r="ALB32">
        <v>7928.1130000000003</v>
      </c>
      <c r="ALC32">
        <v>7928.1130000000003</v>
      </c>
      <c r="ALD32">
        <v>7928.1130000000003</v>
      </c>
      <c r="ALE32">
        <v>7928.1130000000003</v>
      </c>
      <c r="ALF32">
        <v>7928.1130000000003</v>
      </c>
      <c r="ALG32">
        <v>7928.1130000000003</v>
      </c>
      <c r="ALH32">
        <v>7928.1130000000003</v>
      </c>
      <c r="ALI32">
        <v>7928.1130000000003</v>
      </c>
      <c r="ALJ32">
        <v>7928.1130000000003</v>
      </c>
      <c r="ALK32">
        <v>7928.1130000000003</v>
      </c>
    </row>
    <row r="33" spans="1:999" x14ac:dyDescent="0.25">
      <c r="A33">
        <v>67895.664000000004</v>
      </c>
      <c r="B33">
        <v>66839.22</v>
      </c>
      <c r="C33">
        <v>65181.574000000001</v>
      </c>
      <c r="D33">
        <v>63783.464999999997</v>
      </c>
      <c r="E33">
        <v>61713.082000000002</v>
      </c>
      <c r="F33">
        <v>60419.55</v>
      </c>
      <c r="G33">
        <v>59906.241999999998</v>
      </c>
      <c r="H33">
        <v>58979.934000000001</v>
      </c>
      <c r="I33">
        <v>58389.120000000003</v>
      </c>
      <c r="J33">
        <v>57649.061999999998</v>
      </c>
      <c r="K33">
        <v>57032.85</v>
      </c>
      <c r="L33">
        <v>56865.061999999998</v>
      </c>
      <c r="M33">
        <v>55757.847999999998</v>
      </c>
      <c r="N33">
        <v>54728.425999999999</v>
      </c>
      <c r="O33">
        <v>54728.425999999999</v>
      </c>
      <c r="P33">
        <v>54672.597999999998</v>
      </c>
      <c r="Q33">
        <v>54151</v>
      </c>
      <c r="R33">
        <v>53295.714999999997</v>
      </c>
      <c r="S33">
        <v>53295.714999999997</v>
      </c>
      <c r="T33">
        <v>52791.561999999998</v>
      </c>
      <c r="U33">
        <v>52791.561999999998</v>
      </c>
      <c r="V33">
        <v>52276.13</v>
      </c>
      <c r="W33">
        <v>52276.13</v>
      </c>
      <c r="X33">
        <v>51289.815999999999</v>
      </c>
      <c r="Y33">
        <v>51240.33</v>
      </c>
      <c r="Z33">
        <v>50370.453000000001</v>
      </c>
      <c r="AA33">
        <v>50370.453000000001</v>
      </c>
      <c r="AB33">
        <v>49759.4</v>
      </c>
      <c r="AC33">
        <v>49157.883000000002</v>
      </c>
      <c r="AD33">
        <v>49157.883000000002</v>
      </c>
      <c r="AE33">
        <v>49157.883000000002</v>
      </c>
      <c r="AF33">
        <v>49157.883000000002</v>
      </c>
      <c r="AG33">
        <v>49157.883000000002</v>
      </c>
      <c r="AH33">
        <v>49157.883000000002</v>
      </c>
      <c r="AI33">
        <v>48958.546999999999</v>
      </c>
      <c r="AJ33">
        <v>48575.86</v>
      </c>
      <c r="AK33">
        <v>48315.906000000003</v>
      </c>
      <c r="AL33">
        <v>48157.37</v>
      </c>
      <c r="AM33">
        <v>48157.37</v>
      </c>
      <c r="AN33">
        <v>47589.156000000003</v>
      </c>
      <c r="AO33">
        <v>47589.156000000003</v>
      </c>
      <c r="AP33">
        <v>47589.156000000003</v>
      </c>
      <c r="AQ33">
        <v>46951.035000000003</v>
      </c>
      <c r="AR33">
        <v>46951.035000000003</v>
      </c>
      <c r="AS33">
        <v>46645.633000000002</v>
      </c>
      <c r="AT33">
        <v>46237.008000000002</v>
      </c>
      <c r="AU33">
        <v>46065.78</v>
      </c>
      <c r="AV33">
        <v>46065.78</v>
      </c>
      <c r="AW33">
        <v>45786.49</v>
      </c>
      <c r="AX33">
        <v>45786.49</v>
      </c>
      <c r="AY33">
        <v>45472.074000000001</v>
      </c>
      <c r="AZ33">
        <v>45021.464999999997</v>
      </c>
      <c r="BA33">
        <v>45021.464999999997</v>
      </c>
      <c r="BB33">
        <v>45002.02</v>
      </c>
      <c r="BC33">
        <v>45002.02</v>
      </c>
      <c r="BD33">
        <v>45002.02</v>
      </c>
      <c r="BE33">
        <v>44798.582000000002</v>
      </c>
      <c r="BF33">
        <v>44798.582000000002</v>
      </c>
      <c r="BG33">
        <v>44798.582000000002</v>
      </c>
      <c r="BH33">
        <v>44798.582000000002</v>
      </c>
      <c r="BI33">
        <v>44518.815999999999</v>
      </c>
      <c r="BJ33">
        <v>43996.67</v>
      </c>
      <c r="BK33">
        <v>43996.67</v>
      </c>
      <c r="BL33">
        <v>44230.52</v>
      </c>
      <c r="BM33">
        <v>43867.519999999997</v>
      </c>
      <c r="BN33">
        <v>43677.68</v>
      </c>
      <c r="BO33">
        <v>43354.95</v>
      </c>
      <c r="BP33">
        <v>43302.305</v>
      </c>
      <c r="BQ33">
        <v>43595.957000000002</v>
      </c>
      <c r="BR33">
        <v>43595.957000000002</v>
      </c>
      <c r="BS33">
        <v>43070.637000000002</v>
      </c>
      <c r="BT33">
        <v>43070.637000000002</v>
      </c>
      <c r="BU33">
        <v>42734.195</v>
      </c>
      <c r="BV33">
        <v>42327.156000000003</v>
      </c>
      <c r="BW33">
        <v>42291.616999999998</v>
      </c>
      <c r="BX33">
        <v>42336.523000000001</v>
      </c>
      <c r="BY33">
        <v>42336.523000000001</v>
      </c>
      <c r="BZ33">
        <v>41126.133000000002</v>
      </c>
      <c r="CA33">
        <v>41126.133000000002</v>
      </c>
      <c r="CB33">
        <v>41126.133000000002</v>
      </c>
      <c r="CC33">
        <v>41126.133000000002</v>
      </c>
      <c r="CD33">
        <v>41590.74</v>
      </c>
      <c r="CE33">
        <v>41593.061999999998</v>
      </c>
      <c r="CF33">
        <v>40707.714999999997</v>
      </c>
      <c r="CG33">
        <v>40453.24</v>
      </c>
      <c r="CH33">
        <v>40453.24</v>
      </c>
      <c r="CI33">
        <v>40453.24</v>
      </c>
      <c r="CJ33">
        <v>40552.703000000001</v>
      </c>
      <c r="CK33">
        <v>40552.703000000001</v>
      </c>
      <c r="CL33">
        <v>40707.22</v>
      </c>
      <c r="CM33">
        <v>40707.22</v>
      </c>
      <c r="CN33">
        <v>40707.22</v>
      </c>
      <c r="CO33">
        <v>40678.305</v>
      </c>
      <c r="CP33">
        <v>40359.61</v>
      </c>
      <c r="CQ33">
        <v>40678.305</v>
      </c>
      <c r="CR33">
        <v>40497.81</v>
      </c>
      <c r="CS33">
        <v>40109.266000000003</v>
      </c>
      <c r="CT33">
        <v>39787.78</v>
      </c>
      <c r="CU33">
        <v>40070.019999999997</v>
      </c>
      <c r="CV33">
        <v>39583.027000000002</v>
      </c>
      <c r="CW33">
        <v>39154.383000000002</v>
      </c>
      <c r="CX33">
        <v>39154.383000000002</v>
      </c>
      <c r="CY33">
        <v>39154.383000000002</v>
      </c>
      <c r="CZ33">
        <v>39453.305</v>
      </c>
      <c r="DA33">
        <v>39180.402000000002</v>
      </c>
      <c r="DB33">
        <v>38220.464999999997</v>
      </c>
      <c r="DC33">
        <v>38220.464999999997</v>
      </c>
      <c r="DD33">
        <v>38220.464999999997</v>
      </c>
      <c r="DE33">
        <v>38220.464999999997</v>
      </c>
      <c r="DF33">
        <v>38220.464999999997</v>
      </c>
      <c r="DG33">
        <v>38220.464999999997</v>
      </c>
      <c r="DH33">
        <v>38220.464999999997</v>
      </c>
      <c r="DI33">
        <v>38220.464999999997</v>
      </c>
      <c r="DJ33">
        <v>38220.464999999997</v>
      </c>
      <c r="DK33">
        <v>38090.445</v>
      </c>
      <c r="DL33">
        <v>37396.027000000002</v>
      </c>
      <c r="DM33">
        <v>37396.027000000002</v>
      </c>
      <c r="DN33">
        <v>37396.027000000002</v>
      </c>
      <c r="DO33">
        <v>37396.027000000002</v>
      </c>
      <c r="DP33">
        <v>36982.33</v>
      </c>
      <c r="DQ33">
        <v>36982.33</v>
      </c>
      <c r="DR33">
        <v>37375.86</v>
      </c>
      <c r="DS33">
        <v>36736.39</v>
      </c>
      <c r="DT33">
        <v>36736.39</v>
      </c>
      <c r="DU33">
        <v>36116.152000000002</v>
      </c>
      <c r="DV33">
        <v>36116.152000000002</v>
      </c>
      <c r="DW33">
        <v>36389.296999999999</v>
      </c>
      <c r="DX33">
        <v>36389.296999999999</v>
      </c>
      <c r="DY33">
        <v>36389.296999999999</v>
      </c>
      <c r="DZ33">
        <v>36338.559999999998</v>
      </c>
      <c r="EA33">
        <v>35813.495999999999</v>
      </c>
      <c r="EB33">
        <v>35813.495999999999</v>
      </c>
      <c r="EC33">
        <v>35409.983999999997</v>
      </c>
      <c r="ED33">
        <v>35409.983999999997</v>
      </c>
      <c r="EE33">
        <v>35409.983999999997</v>
      </c>
      <c r="EF33">
        <v>35409.983999999997</v>
      </c>
      <c r="EG33">
        <v>35409.983999999997</v>
      </c>
      <c r="EH33">
        <v>35092.792999999998</v>
      </c>
      <c r="EI33">
        <v>35092.792999999998</v>
      </c>
      <c r="EJ33">
        <v>34460.902000000002</v>
      </c>
      <c r="EK33">
        <v>34279.292999999998</v>
      </c>
      <c r="EL33">
        <v>34279.292999999998</v>
      </c>
      <c r="EM33">
        <v>34112.589999999997</v>
      </c>
      <c r="EN33">
        <v>34112.589999999997</v>
      </c>
      <c r="EO33">
        <v>33809.535000000003</v>
      </c>
      <c r="EP33">
        <v>33809.535000000003</v>
      </c>
      <c r="EQ33">
        <v>33809.535000000003</v>
      </c>
      <c r="ER33">
        <v>33193.18</v>
      </c>
      <c r="ES33">
        <v>33193.18</v>
      </c>
      <c r="ET33">
        <v>33193.18</v>
      </c>
      <c r="EU33">
        <v>33193.18</v>
      </c>
      <c r="EV33">
        <v>33193.18</v>
      </c>
      <c r="EW33">
        <v>33193.18</v>
      </c>
      <c r="EX33">
        <v>33193.18</v>
      </c>
      <c r="EY33">
        <v>32790.684000000001</v>
      </c>
      <c r="EZ33">
        <v>32790.684000000001</v>
      </c>
      <c r="FA33">
        <v>32790.684000000001</v>
      </c>
      <c r="FB33">
        <v>32790.684000000001</v>
      </c>
      <c r="FC33">
        <v>32790.684000000001</v>
      </c>
      <c r="FD33">
        <v>32790.684000000001</v>
      </c>
      <c r="FE33">
        <v>32252.846000000001</v>
      </c>
      <c r="FF33">
        <v>32252.846000000001</v>
      </c>
      <c r="FG33">
        <v>32252.846000000001</v>
      </c>
      <c r="FH33">
        <v>32147.344000000001</v>
      </c>
      <c r="FI33">
        <v>32147.344000000001</v>
      </c>
      <c r="FJ33">
        <v>32147.344000000001</v>
      </c>
      <c r="FK33">
        <v>31898.145</v>
      </c>
      <c r="FL33">
        <v>31898.145</v>
      </c>
      <c r="FM33">
        <v>31727.502</v>
      </c>
      <c r="FN33">
        <v>31727.502</v>
      </c>
      <c r="FO33">
        <v>31727.502</v>
      </c>
      <c r="FP33">
        <v>31273.705000000002</v>
      </c>
      <c r="FQ33">
        <v>31219.348000000002</v>
      </c>
      <c r="FR33">
        <v>31219.348000000002</v>
      </c>
      <c r="FS33">
        <v>31273.705000000002</v>
      </c>
      <c r="FT33">
        <v>31273.705000000002</v>
      </c>
      <c r="FU33">
        <v>31029.072</v>
      </c>
      <c r="FV33">
        <v>31029.072</v>
      </c>
      <c r="FW33">
        <v>30919.914000000001</v>
      </c>
      <c r="FX33">
        <v>30919.914000000001</v>
      </c>
      <c r="FY33">
        <v>30390.525000000001</v>
      </c>
      <c r="FZ33">
        <v>30390.525000000001</v>
      </c>
      <c r="GA33">
        <v>30390.525000000001</v>
      </c>
      <c r="GB33">
        <v>30390.525000000001</v>
      </c>
      <c r="GC33">
        <v>30390.525000000001</v>
      </c>
      <c r="GD33">
        <v>30390.525000000001</v>
      </c>
      <c r="GE33">
        <v>30390.525000000001</v>
      </c>
      <c r="GF33">
        <v>30390.525000000001</v>
      </c>
      <c r="GG33">
        <v>30390.525000000001</v>
      </c>
      <c r="GH33">
        <v>30257.33</v>
      </c>
      <c r="GI33">
        <v>29918.120999999999</v>
      </c>
      <c r="GJ33">
        <v>29918.120999999999</v>
      </c>
      <c r="GK33">
        <v>29918.120999999999</v>
      </c>
      <c r="GL33">
        <v>29217.01</v>
      </c>
      <c r="GM33">
        <v>29217.01</v>
      </c>
      <c r="GN33">
        <v>28964.49</v>
      </c>
      <c r="GO33">
        <v>28964.49</v>
      </c>
      <c r="GP33">
        <v>28934.506000000001</v>
      </c>
      <c r="GQ33">
        <v>28934.506000000001</v>
      </c>
      <c r="GR33">
        <v>28093.279999999999</v>
      </c>
      <c r="GS33">
        <v>28093.279999999999</v>
      </c>
      <c r="GT33">
        <v>28093.279999999999</v>
      </c>
      <c r="GU33">
        <v>28093.279999999999</v>
      </c>
      <c r="GV33">
        <v>28093.279999999999</v>
      </c>
      <c r="GW33">
        <v>28093.279999999999</v>
      </c>
      <c r="GX33">
        <v>28913.192999999999</v>
      </c>
      <c r="GY33">
        <v>28815.333999999999</v>
      </c>
      <c r="GZ33">
        <v>28815.333999999999</v>
      </c>
      <c r="HA33">
        <v>28896.035</v>
      </c>
      <c r="HB33">
        <v>28688.032999999999</v>
      </c>
      <c r="HC33">
        <v>28276.228999999999</v>
      </c>
      <c r="HD33">
        <v>28276.228999999999</v>
      </c>
      <c r="HE33">
        <v>28276.228999999999</v>
      </c>
      <c r="HF33">
        <v>28140.151999999998</v>
      </c>
      <c r="HG33">
        <v>27882.562000000002</v>
      </c>
      <c r="HH33">
        <v>27882.562000000002</v>
      </c>
      <c r="HI33">
        <v>27818.743999999999</v>
      </c>
      <c r="HJ33">
        <v>27793.51</v>
      </c>
      <c r="HK33">
        <v>27780.66</v>
      </c>
      <c r="HL33">
        <v>27780.66</v>
      </c>
      <c r="HM33">
        <v>27525.87</v>
      </c>
      <c r="HN33">
        <v>27476.594000000001</v>
      </c>
      <c r="HO33">
        <v>27472.046999999999</v>
      </c>
      <c r="HP33">
        <v>27328.780999999999</v>
      </c>
      <c r="HQ33">
        <v>27296.657999999999</v>
      </c>
      <c r="HR33">
        <v>26912.14</v>
      </c>
      <c r="HS33">
        <v>26912.14</v>
      </c>
      <c r="HT33">
        <v>27112.186000000002</v>
      </c>
      <c r="HU33">
        <v>27112.186000000002</v>
      </c>
      <c r="HV33">
        <v>27112.186000000002</v>
      </c>
      <c r="HW33">
        <v>26885.115000000002</v>
      </c>
      <c r="HX33">
        <v>26885.115000000002</v>
      </c>
      <c r="HY33">
        <v>26754.35</v>
      </c>
      <c r="HZ33">
        <v>26634.794999999998</v>
      </c>
      <c r="IA33">
        <v>26217.947</v>
      </c>
      <c r="IB33">
        <v>26217.947</v>
      </c>
      <c r="IC33">
        <v>26217.947</v>
      </c>
      <c r="ID33">
        <v>26217.947</v>
      </c>
      <c r="IE33">
        <v>26217.947</v>
      </c>
      <c r="IF33">
        <v>26623.234</v>
      </c>
      <c r="IG33">
        <v>25946.29</v>
      </c>
      <c r="IH33">
        <v>25546.59</v>
      </c>
      <c r="II33">
        <v>25546.59</v>
      </c>
      <c r="IJ33">
        <v>25546.59</v>
      </c>
      <c r="IK33">
        <v>25546.59</v>
      </c>
      <c r="IL33">
        <v>25420.82</v>
      </c>
      <c r="IM33">
        <v>25420.82</v>
      </c>
      <c r="IN33">
        <v>25420.82</v>
      </c>
      <c r="IO33">
        <v>25166.18</v>
      </c>
      <c r="IP33">
        <v>24933.66</v>
      </c>
      <c r="IQ33">
        <v>24933.66</v>
      </c>
      <c r="IR33">
        <v>24961.748</v>
      </c>
      <c r="IS33">
        <v>24626.958999999999</v>
      </c>
      <c r="IT33">
        <v>24650.513999999999</v>
      </c>
      <c r="IU33">
        <v>24650.513999999999</v>
      </c>
      <c r="IV33">
        <v>24772.976999999999</v>
      </c>
      <c r="IW33">
        <v>24772.976999999999</v>
      </c>
      <c r="IX33">
        <v>24477.361000000001</v>
      </c>
      <c r="IY33">
        <v>24477.361000000001</v>
      </c>
      <c r="IZ33">
        <v>24007.081999999999</v>
      </c>
      <c r="JA33">
        <v>24007.081999999999</v>
      </c>
      <c r="JB33">
        <v>24007.081999999999</v>
      </c>
      <c r="JC33">
        <v>24007.081999999999</v>
      </c>
      <c r="JD33">
        <v>23535.782999999999</v>
      </c>
      <c r="JE33">
        <v>23535.782999999999</v>
      </c>
      <c r="JF33">
        <v>23535.782999999999</v>
      </c>
      <c r="JG33">
        <v>23535.782999999999</v>
      </c>
      <c r="JH33">
        <v>23535.782999999999</v>
      </c>
      <c r="JI33">
        <v>23535.782999999999</v>
      </c>
      <c r="JJ33">
        <v>23645.115000000002</v>
      </c>
      <c r="JK33">
        <v>23644.831999999999</v>
      </c>
      <c r="JL33">
        <v>23009.958999999999</v>
      </c>
      <c r="JM33">
        <v>23009.958999999999</v>
      </c>
      <c r="JN33">
        <v>23009.958999999999</v>
      </c>
      <c r="JO33">
        <v>23009.958999999999</v>
      </c>
      <c r="JP33">
        <v>23009.958999999999</v>
      </c>
      <c r="JQ33">
        <v>23009.958999999999</v>
      </c>
      <c r="JR33">
        <v>22647.993999999999</v>
      </c>
      <c r="JS33">
        <v>22647.993999999999</v>
      </c>
      <c r="JT33">
        <v>22627.901999999998</v>
      </c>
      <c r="JU33">
        <v>22647.993999999999</v>
      </c>
      <c r="JV33">
        <v>22287.353999999999</v>
      </c>
      <c r="JW33">
        <v>21979.572</v>
      </c>
      <c r="JX33">
        <v>21883.544999999998</v>
      </c>
      <c r="JY33">
        <v>21883.544999999998</v>
      </c>
      <c r="JZ33">
        <v>21883.544999999998</v>
      </c>
      <c r="KA33">
        <v>21883.544999999998</v>
      </c>
      <c r="KB33">
        <v>21361.478999999999</v>
      </c>
      <c r="KC33">
        <v>21547.22</v>
      </c>
      <c r="KD33">
        <v>21244.476999999999</v>
      </c>
      <c r="KE33">
        <v>21244.476999999999</v>
      </c>
      <c r="KF33">
        <v>21244.476999999999</v>
      </c>
      <c r="KG33">
        <v>21244.476999999999</v>
      </c>
      <c r="KH33">
        <v>21244.476999999999</v>
      </c>
      <c r="KI33">
        <v>21244.476999999999</v>
      </c>
      <c r="KJ33">
        <v>21244.476999999999</v>
      </c>
      <c r="KK33">
        <v>21244.476999999999</v>
      </c>
      <c r="KL33">
        <v>21205.945</v>
      </c>
      <c r="KM33">
        <v>20805.044999999998</v>
      </c>
      <c r="KN33">
        <v>20804.009999999998</v>
      </c>
      <c r="KO33">
        <v>20479.136999999999</v>
      </c>
      <c r="KP33">
        <v>20395.276999999998</v>
      </c>
      <c r="KQ33">
        <v>20395.276999999998</v>
      </c>
      <c r="KR33">
        <v>20395.276999999998</v>
      </c>
      <c r="KS33">
        <v>20181.506000000001</v>
      </c>
      <c r="KT33">
        <v>20181.506000000001</v>
      </c>
      <c r="KU33">
        <v>20023.324000000001</v>
      </c>
      <c r="KV33">
        <v>20023.324000000001</v>
      </c>
      <c r="KW33">
        <v>20023.324000000001</v>
      </c>
      <c r="KX33">
        <v>19639.098000000002</v>
      </c>
      <c r="KY33">
        <v>19639.098000000002</v>
      </c>
      <c r="KZ33">
        <v>19639.098000000002</v>
      </c>
      <c r="LA33">
        <v>19639.098000000002</v>
      </c>
      <c r="LB33">
        <v>19504.636999999999</v>
      </c>
      <c r="LC33">
        <v>19504.636999999999</v>
      </c>
      <c r="LD33">
        <v>19504.636999999999</v>
      </c>
      <c r="LE33">
        <v>19416.103999999999</v>
      </c>
      <c r="LF33">
        <v>19348.877</v>
      </c>
      <c r="LG33">
        <v>19078.057000000001</v>
      </c>
      <c r="LH33">
        <v>19078.057000000001</v>
      </c>
      <c r="LI33">
        <v>18974.998</v>
      </c>
      <c r="LJ33">
        <v>18974.998</v>
      </c>
      <c r="LK33">
        <v>18974.998</v>
      </c>
      <c r="LL33">
        <v>18712.893</v>
      </c>
      <c r="LM33">
        <v>18698.243999999999</v>
      </c>
      <c r="LN33">
        <v>18506.580000000002</v>
      </c>
      <c r="LO33">
        <v>18497.812000000002</v>
      </c>
      <c r="LP33">
        <v>18261.447</v>
      </c>
      <c r="LQ33">
        <v>18261.447</v>
      </c>
      <c r="LR33">
        <v>18121.833999999999</v>
      </c>
      <c r="LS33">
        <v>17874.636999999999</v>
      </c>
      <c r="LT33">
        <v>17874.636999999999</v>
      </c>
      <c r="LU33">
        <v>17777.684000000001</v>
      </c>
      <c r="LV33">
        <v>17777.684000000001</v>
      </c>
      <c r="LW33">
        <v>17773.004000000001</v>
      </c>
      <c r="LX33">
        <v>17553.268</v>
      </c>
      <c r="LY33">
        <v>17553.268</v>
      </c>
      <c r="LZ33">
        <v>17553.268</v>
      </c>
      <c r="MA33">
        <v>17343.936000000002</v>
      </c>
      <c r="MB33">
        <v>17248.226999999999</v>
      </c>
      <c r="MC33">
        <v>17270.620999999999</v>
      </c>
      <c r="MD33">
        <v>17209.060000000001</v>
      </c>
      <c r="ME33">
        <v>17098.346000000001</v>
      </c>
      <c r="MF33">
        <v>17098.346000000001</v>
      </c>
      <c r="MG33">
        <v>16945.434000000001</v>
      </c>
      <c r="MH33">
        <v>16748.232</v>
      </c>
      <c r="MI33">
        <v>16627.143</v>
      </c>
      <c r="MJ33">
        <v>16627.143</v>
      </c>
      <c r="MK33">
        <v>16627.143</v>
      </c>
      <c r="ML33">
        <v>16627.143</v>
      </c>
      <c r="MM33">
        <v>16627.143</v>
      </c>
      <c r="MN33">
        <v>16627.143</v>
      </c>
      <c r="MO33">
        <v>16627.143</v>
      </c>
      <c r="MP33">
        <v>16627.143</v>
      </c>
      <c r="MQ33">
        <v>16501.396000000001</v>
      </c>
      <c r="MR33">
        <v>16501.396000000001</v>
      </c>
      <c r="MS33">
        <v>16451.530999999999</v>
      </c>
      <c r="MT33">
        <v>16354.254999999999</v>
      </c>
      <c r="MU33">
        <v>16241.011</v>
      </c>
      <c r="MV33">
        <v>16241.011</v>
      </c>
      <c r="MW33">
        <v>16340.644</v>
      </c>
      <c r="MX33">
        <v>16340.644</v>
      </c>
      <c r="MY33">
        <v>16340.644</v>
      </c>
      <c r="MZ33">
        <v>16193.852000000001</v>
      </c>
      <c r="NA33">
        <v>16106.91</v>
      </c>
      <c r="NB33">
        <v>16106.91</v>
      </c>
      <c r="NC33">
        <v>16193.852000000001</v>
      </c>
      <c r="ND33">
        <v>16036.026</v>
      </c>
      <c r="NE33">
        <v>15964.425999999999</v>
      </c>
      <c r="NF33">
        <v>15964.425999999999</v>
      </c>
      <c r="NG33">
        <v>15934.226000000001</v>
      </c>
      <c r="NH33">
        <v>15934.226000000001</v>
      </c>
      <c r="NI33">
        <v>15846.483</v>
      </c>
      <c r="NJ33">
        <v>15760.098</v>
      </c>
      <c r="NK33">
        <v>15826.694</v>
      </c>
      <c r="NL33">
        <v>15624.303</v>
      </c>
      <c r="NM33">
        <v>15624.303</v>
      </c>
      <c r="NN33">
        <v>15534.856</v>
      </c>
      <c r="NO33">
        <v>15563.960999999999</v>
      </c>
      <c r="NP33">
        <v>15563.960999999999</v>
      </c>
      <c r="NQ33">
        <v>15532.056</v>
      </c>
      <c r="NR33">
        <v>15503.964</v>
      </c>
      <c r="NS33">
        <v>15503.964</v>
      </c>
      <c r="NT33">
        <v>15447.739</v>
      </c>
      <c r="NU33">
        <v>15447.739</v>
      </c>
      <c r="NV33">
        <v>15344.023999999999</v>
      </c>
      <c r="NW33">
        <v>15321.387000000001</v>
      </c>
      <c r="NX33">
        <v>15321.387000000001</v>
      </c>
      <c r="NY33">
        <v>15224.130999999999</v>
      </c>
      <c r="NZ33">
        <v>15224.130999999999</v>
      </c>
      <c r="OA33">
        <v>15224.130999999999</v>
      </c>
      <c r="OB33">
        <v>14996.355</v>
      </c>
      <c r="OC33">
        <v>14977.808999999999</v>
      </c>
      <c r="OD33">
        <v>14977.808999999999</v>
      </c>
      <c r="OE33">
        <v>14904.53</v>
      </c>
      <c r="OF33">
        <v>14904.53</v>
      </c>
      <c r="OG33">
        <v>14904.53</v>
      </c>
      <c r="OH33">
        <v>14822.124</v>
      </c>
      <c r="OI33">
        <v>14804.312</v>
      </c>
      <c r="OJ33">
        <v>14598.477000000001</v>
      </c>
      <c r="OK33">
        <v>14598.477000000001</v>
      </c>
      <c r="OL33">
        <v>14598.477000000001</v>
      </c>
      <c r="OM33">
        <v>14598.477000000001</v>
      </c>
      <c r="ON33">
        <v>14598.477000000001</v>
      </c>
      <c r="OO33">
        <v>14598.477000000001</v>
      </c>
      <c r="OP33">
        <v>14528.004000000001</v>
      </c>
      <c r="OQ33">
        <v>14505.578</v>
      </c>
      <c r="OR33">
        <v>14505.578</v>
      </c>
      <c r="OS33">
        <v>14355.067999999999</v>
      </c>
      <c r="OT33">
        <v>14355.067999999999</v>
      </c>
      <c r="OU33">
        <v>14355.067999999999</v>
      </c>
      <c r="OV33">
        <v>14355.067999999999</v>
      </c>
      <c r="OW33">
        <v>14355.067999999999</v>
      </c>
      <c r="OX33">
        <v>14355.067999999999</v>
      </c>
      <c r="OY33">
        <v>14189.013999999999</v>
      </c>
      <c r="OZ33">
        <v>14189.013999999999</v>
      </c>
      <c r="PA33">
        <v>14189.013999999999</v>
      </c>
      <c r="PB33">
        <v>14208.527</v>
      </c>
      <c r="PC33">
        <v>14185.623</v>
      </c>
      <c r="PD33">
        <v>14185.623</v>
      </c>
      <c r="PE33">
        <v>14185.623</v>
      </c>
      <c r="PF33">
        <v>14185.623</v>
      </c>
      <c r="PG33">
        <v>14076.407999999999</v>
      </c>
      <c r="PH33">
        <v>14076.407999999999</v>
      </c>
      <c r="PI33">
        <v>13981.652</v>
      </c>
      <c r="PJ33">
        <v>13981.652</v>
      </c>
      <c r="PK33">
        <v>13893.941999999999</v>
      </c>
      <c r="PL33">
        <v>13890.512000000001</v>
      </c>
      <c r="PM33">
        <v>13890.512000000001</v>
      </c>
      <c r="PN33">
        <v>13821.9</v>
      </c>
      <c r="PO33">
        <v>13673.029</v>
      </c>
      <c r="PP33">
        <v>13673.029</v>
      </c>
      <c r="PQ33">
        <v>13673.029</v>
      </c>
      <c r="PR33">
        <v>13673.029</v>
      </c>
      <c r="PS33">
        <v>13673.029</v>
      </c>
      <c r="PT33">
        <v>13582.447</v>
      </c>
      <c r="PU33">
        <v>13582.447</v>
      </c>
      <c r="PV33">
        <v>13582.447</v>
      </c>
      <c r="PW33">
        <v>13582.447</v>
      </c>
      <c r="PX33">
        <v>13518.858</v>
      </c>
      <c r="PY33">
        <v>13518.858</v>
      </c>
      <c r="PZ33">
        <v>13465.359</v>
      </c>
      <c r="QA33">
        <v>13378.913</v>
      </c>
      <c r="QB33">
        <v>13378.913</v>
      </c>
      <c r="QC33">
        <v>13293.946</v>
      </c>
      <c r="QD33">
        <v>13176.853999999999</v>
      </c>
      <c r="QE33">
        <v>13176.853999999999</v>
      </c>
      <c r="QF33">
        <v>13293.946</v>
      </c>
      <c r="QG33">
        <v>13240.007</v>
      </c>
      <c r="QH33">
        <v>13240.007</v>
      </c>
      <c r="QI33">
        <v>13240.007</v>
      </c>
      <c r="QJ33">
        <v>13189.758</v>
      </c>
      <c r="QK33">
        <v>13189.758</v>
      </c>
      <c r="QL33">
        <v>13099.279</v>
      </c>
      <c r="QM33">
        <v>13156.566999999999</v>
      </c>
      <c r="QN33">
        <v>13156.566999999999</v>
      </c>
      <c r="QO33">
        <v>12992.606</v>
      </c>
      <c r="QP33">
        <v>12992.606</v>
      </c>
      <c r="QQ33">
        <v>13089.869000000001</v>
      </c>
      <c r="QR33">
        <v>12888.11</v>
      </c>
      <c r="QS33">
        <v>12888.11</v>
      </c>
      <c r="QT33">
        <v>12888.11</v>
      </c>
      <c r="QU33">
        <v>12760.351000000001</v>
      </c>
      <c r="QV33">
        <v>12760.351000000001</v>
      </c>
      <c r="QW33">
        <v>12735.549000000001</v>
      </c>
      <c r="QX33">
        <v>12735.549000000001</v>
      </c>
      <c r="QY33">
        <v>12638.734</v>
      </c>
      <c r="QZ33">
        <v>12588.539000000001</v>
      </c>
      <c r="RA33">
        <v>12588.539000000001</v>
      </c>
      <c r="RB33">
        <v>12328.058999999999</v>
      </c>
      <c r="RC33">
        <v>12328.058999999999</v>
      </c>
      <c r="RD33">
        <v>12328.058999999999</v>
      </c>
      <c r="RE33">
        <v>12328.058999999999</v>
      </c>
      <c r="RF33">
        <v>12324.819</v>
      </c>
      <c r="RG33">
        <v>12258.19</v>
      </c>
      <c r="RH33">
        <v>12258.19</v>
      </c>
      <c r="RI33">
        <v>12252.052</v>
      </c>
      <c r="RJ33">
        <v>12252.052</v>
      </c>
      <c r="RK33">
        <v>12060.322</v>
      </c>
      <c r="RL33">
        <v>11948.505999999999</v>
      </c>
      <c r="RM33">
        <v>11893.243</v>
      </c>
      <c r="RN33">
        <v>11893.243</v>
      </c>
      <c r="RO33">
        <v>11859.147000000001</v>
      </c>
      <c r="RP33">
        <v>11801.455</v>
      </c>
      <c r="RQ33">
        <v>11800.415999999999</v>
      </c>
      <c r="RR33">
        <v>11676.328</v>
      </c>
      <c r="RS33">
        <v>11571.773999999999</v>
      </c>
      <c r="RT33">
        <v>11526.479499999999</v>
      </c>
      <c r="RU33">
        <v>11506.17</v>
      </c>
      <c r="RV33">
        <v>11499.007</v>
      </c>
      <c r="RW33">
        <v>11258.450999999999</v>
      </c>
      <c r="RX33">
        <v>11240.517</v>
      </c>
      <c r="RY33">
        <v>11165.105</v>
      </c>
      <c r="RZ33">
        <v>11146.145</v>
      </c>
      <c r="SA33">
        <v>11128.277</v>
      </c>
      <c r="SB33">
        <v>11004.991</v>
      </c>
      <c r="SC33">
        <v>10931.645</v>
      </c>
      <c r="SD33">
        <v>10829.91</v>
      </c>
      <c r="SE33">
        <v>10784.825000000001</v>
      </c>
      <c r="SF33">
        <v>10690.032999999999</v>
      </c>
      <c r="SG33">
        <v>10690.032999999999</v>
      </c>
      <c r="SH33">
        <v>10611.632</v>
      </c>
      <c r="SI33">
        <v>10598.713</v>
      </c>
      <c r="SJ33">
        <v>10582.027</v>
      </c>
      <c r="SK33">
        <v>10506.48</v>
      </c>
      <c r="SL33">
        <v>10421.902</v>
      </c>
      <c r="SM33">
        <v>10245.659</v>
      </c>
      <c r="SN33">
        <v>10211.371999999999</v>
      </c>
      <c r="SO33">
        <v>10126.793</v>
      </c>
      <c r="SP33">
        <v>10211.371999999999</v>
      </c>
      <c r="SQ33">
        <v>10211.371999999999</v>
      </c>
      <c r="SR33">
        <v>10167.548000000001</v>
      </c>
      <c r="SS33">
        <v>10100.243</v>
      </c>
      <c r="ST33">
        <v>10051.969999999999</v>
      </c>
      <c r="SU33">
        <v>10036.966</v>
      </c>
      <c r="SV33">
        <v>10036.966</v>
      </c>
      <c r="SW33">
        <v>9946.6650000000009</v>
      </c>
      <c r="SX33">
        <v>9946.6650000000009</v>
      </c>
      <c r="SY33">
        <v>9878.3559999999998</v>
      </c>
      <c r="SZ33">
        <v>9812.6869999999999</v>
      </c>
      <c r="TA33">
        <v>9878.3559999999998</v>
      </c>
      <c r="TB33">
        <v>9844.09</v>
      </c>
      <c r="TC33">
        <v>9808.1749999999993</v>
      </c>
      <c r="TD33">
        <v>9738.0490000000009</v>
      </c>
      <c r="TE33">
        <v>9738.0490000000009</v>
      </c>
      <c r="TF33">
        <v>9663.8709999999992</v>
      </c>
      <c r="TG33">
        <v>9626.4879999999994</v>
      </c>
      <c r="TH33">
        <v>9604.6419999999998</v>
      </c>
      <c r="TI33">
        <v>9604.6419999999998</v>
      </c>
      <c r="TJ33">
        <v>9478.8549999999996</v>
      </c>
      <c r="TK33">
        <v>9478.8549999999996</v>
      </c>
      <c r="TL33">
        <v>9478.8549999999996</v>
      </c>
      <c r="TM33">
        <v>9478.8549999999996</v>
      </c>
      <c r="TN33">
        <v>9344.3410000000003</v>
      </c>
      <c r="TO33">
        <v>9344.3410000000003</v>
      </c>
      <c r="TP33">
        <v>9386.4380000000001</v>
      </c>
      <c r="TQ33">
        <v>9363.3050000000003</v>
      </c>
      <c r="TR33">
        <v>9363.3050000000003</v>
      </c>
      <c r="TS33">
        <v>9342.6740000000009</v>
      </c>
      <c r="TT33">
        <v>9363.3050000000003</v>
      </c>
      <c r="TU33">
        <v>9269.1749999999993</v>
      </c>
      <c r="TV33">
        <v>9269.1749999999993</v>
      </c>
      <c r="TW33">
        <v>9212.2289999999994</v>
      </c>
      <c r="TX33">
        <v>9183.509</v>
      </c>
      <c r="TY33">
        <v>9164.2260000000006</v>
      </c>
      <c r="TZ33">
        <v>9164.2260000000006</v>
      </c>
      <c r="UA33">
        <v>9081.6669999999995</v>
      </c>
      <c r="UB33">
        <v>9006.5910000000003</v>
      </c>
      <c r="UC33">
        <v>9057.8970000000008</v>
      </c>
      <c r="UD33">
        <v>8991.0709999999999</v>
      </c>
      <c r="UE33">
        <v>8927.5159999999996</v>
      </c>
      <c r="UF33">
        <v>8927.5159999999996</v>
      </c>
      <c r="UG33">
        <v>8891.4259999999995</v>
      </c>
      <c r="UH33">
        <v>8891.4259999999995</v>
      </c>
      <c r="UI33">
        <v>8788.3330000000005</v>
      </c>
      <c r="UJ33">
        <v>8772.31</v>
      </c>
      <c r="UK33">
        <v>8778.8369999999995</v>
      </c>
      <c r="UL33">
        <v>8667.36</v>
      </c>
      <c r="UM33">
        <v>8630.4069999999992</v>
      </c>
      <c r="UN33">
        <v>8630.4069999999992</v>
      </c>
      <c r="UO33">
        <v>8559.7839999999997</v>
      </c>
      <c r="UP33">
        <v>8415.0110000000004</v>
      </c>
      <c r="UQ33">
        <v>8415.0110000000004</v>
      </c>
      <c r="UR33">
        <v>8415.0110000000004</v>
      </c>
      <c r="US33">
        <v>8415.0110000000004</v>
      </c>
      <c r="UT33">
        <v>8415.0110000000004</v>
      </c>
      <c r="UU33">
        <v>8415.0110000000004</v>
      </c>
      <c r="UV33">
        <v>8410.01</v>
      </c>
      <c r="UW33">
        <v>8410.01</v>
      </c>
      <c r="UX33">
        <v>8410.01</v>
      </c>
      <c r="UY33">
        <v>8280.277</v>
      </c>
      <c r="UZ33">
        <v>8280.277</v>
      </c>
      <c r="VA33">
        <v>8270.4809999999998</v>
      </c>
      <c r="VB33">
        <v>8273.6630000000005</v>
      </c>
      <c r="VC33">
        <v>8224.0020000000004</v>
      </c>
      <c r="VD33">
        <v>8202.6309999999994</v>
      </c>
      <c r="VE33">
        <v>8192.1260000000002</v>
      </c>
      <c r="VF33">
        <v>8192.1260000000002</v>
      </c>
      <c r="VG33">
        <v>8115.4250000000002</v>
      </c>
      <c r="VH33">
        <v>8098.0902999999998</v>
      </c>
      <c r="VI33">
        <v>8046.9380000000001</v>
      </c>
      <c r="VJ33">
        <v>8062.0020000000004</v>
      </c>
      <c r="VK33">
        <v>7984.2120000000004</v>
      </c>
      <c r="VL33">
        <v>7984.2120000000004</v>
      </c>
      <c r="VM33">
        <v>7984.2120000000004</v>
      </c>
      <c r="VN33">
        <v>7984.2120000000004</v>
      </c>
      <c r="VO33">
        <v>7970.1379999999999</v>
      </c>
      <c r="VP33">
        <v>7955.3320000000003</v>
      </c>
      <c r="VQ33">
        <v>7925.8046999999997</v>
      </c>
      <c r="VR33">
        <v>7891.442</v>
      </c>
      <c r="VS33">
        <v>7886.5874000000003</v>
      </c>
      <c r="VT33">
        <v>7856.1826000000001</v>
      </c>
      <c r="VU33">
        <v>7856.1826000000001</v>
      </c>
      <c r="VV33">
        <v>7853.7494999999999</v>
      </c>
      <c r="VW33">
        <v>7815.7227000000003</v>
      </c>
      <c r="VX33">
        <v>7815.7227000000003</v>
      </c>
      <c r="VY33">
        <v>7816.5420000000004</v>
      </c>
      <c r="VZ33">
        <v>7788.2209999999995</v>
      </c>
      <c r="WA33">
        <v>7786.4584999999997</v>
      </c>
      <c r="WB33">
        <v>7756.518</v>
      </c>
      <c r="WC33">
        <v>7728.3389999999999</v>
      </c>
      <c r="WD33">
        <v>7728.3389999999999</v>
      </c>
      <c r="WE33">
        <v>7685.9354999999996</v>
      </c>
      <c r="WF33">
        <v>7685.9354999999996</v>
      </c>
      <c r="WG33">
        <v>7685.9354999999996</v>
      </c>
      <c r="WH33">
        <v>7685.9354999999996</v>
      </c>
      <c r="WI33">
        <v>7676.7896000000001</v>
      </c>
      <c r="WJ33">
        <v>7637.0024000000003</v>
      </c>
      <c r="WK33">
        <v>7637.0024000000003</v>
      </c>
      <c r="WL33">
        <v>7595.2992999999997</v>
      </c>
      <c r="WM33">
        <v>7591.058</v>
      </c>
      <c r="WN33">
        <v>7565.4633999999996</v>
      </c>
      <c r="WO33">
        <v>7565.4633999999996</v>
      </c>
      <c r="WP33">
        <v>7560.8936000000003</v>
      </c>
      <c r="WQ33">
        <v>7473.7163</v>
      </c>
      <c r="WR33">
        <v>7473.7163</v>
      </c>
      <c r="WS33">
        <v>7473.7163</v>
      </c>
      <c r="WT33">
        <v>7444.0749999999998</v>
      </c>
      <c r="WU33">
        <v>7426.884</v>
      </c>
      <c r="WV33">
        <v>7426.884</v>
      </c>
      <c r="WW33">
        <v>7426.884</v>
      </c>
      <c r="WX33">
        <v>7434.5186000000003</v>
      </c>
      <c r="WY33">
        <v>7417.3270000000002</v>
      </c>
      <c r="WZ33">
        <v>7368.7025999999996</v>
      </c>
      <c r="XA33">
        <v>7368.7025999999996</v>
      </c>
      <c r="XB33">
        <v>7350.2920000000004</v>
      </c>
      <c r="XC33">
        <v>7350.2920000000004</v>
      </c>
      <c r="XD33">
        <v>7330.8086000000003</v>
      </c>
      <c r="XE33">
        <v>7316.3495999999996</v>
      </c>
      <c r="XF33">
        <v>7303.9440000000004</v>
      </c>
      <c r="XG33">
        <v>7279.26</v>
      </c>
      <c r="XH33">
        <v>7293.4263000000001</v>
      </c>
      <c r="XI33">
        <v>7266.384</v>
      </c>
      <c r="XJ33">
        <v>7266.384</v>
      </c>
      <c r="XK33">
        <v>7256.6809999999996</v>
      </c>
      <c r="XL33">
        <v>7256.6809999999996</v>
      </c>
      <c r="XM33">
        <v>7248.0219999999999</v>
      </c>
      <c r="XN33">
        <v>7233.9009999999998</v>
      </c>
      <c r="XO33">
        <v>7233.9009999999998</v>
      </c>
      <c r="XP33">
        <v>7221.3676999999998</v>
      </c>
      <c r="XQ33">
        <v>7221.3676999999998</v>
      </c>
      <c r="XR33">
        <v>7216.7173000000003</v>
      </c>
      <c r="XS33">
        <v>7212.1540000000005</v>
      </c>
      <c r="XT33">
        <v>7211.8090000000002</v>
      </c>
      <c r="XU33">
        <v>7209.7704999999996</v>
      </c>
      <c r="XV33">
        <v>7205.9584999999997</v>
      </c>
      <c r="XW33">
        <v>7203.1025</v>
      </c>
      <c r="XX33">
        <v>7200.6845999999996</v>
      </c>
      <c r="XY33">
        <v>7198.5839999999998</v>
      </c>
      <c r="XZ33">
        <v>7196.692</v>
      </c>
      <c r="YA33">
        <v>7194.6270000000004</v>
      </c>
      <c r="YB33">
        <v>7192.9375</v>
      </c>
      <c r="YC33">
        <v>7192.2245999999996</v>
      </c>
      <c r="YD33">
        <v>7191.0110000000004</v>
      </c>
      <c r="YE33">
        <v>7187.558</v>
      </c>
      <c r="YF33">
        <v>7187.558</v>
      </c>
      <c r="YG33">
        <v>7187.558</v>
      </c>
      <c r="YH33">
        <v>7187.558</v>
      </c>
      <c r="YI33">
        <v>7187.558</v>
      </c>
      <c r="YJ33">
        <v>7185.8059999999996</v>
      </c>
      <c r="YK33">
        <v>7185.8059999999996</v>
      </c>
      <c r="YL33">
        <v>7185.8059999999996</v>
      </c>
      <c r="YM33">
        <v>7185.8059999999996</v>
      </c>
      <c r="YN33">
        <v>7185.8059999999996</v>
      </c>
      <c r="YO33">
        <v>7185.8059999999996</v>
      </c>
      <c r="YP33">
        <v>7184.652</v>
      </c>
      <c r="YQ33">
        <v>7184.652</v>
      </c>
      <c r="YR33">
        <v>7184.652</v>
      </c>
      <c r="YS33">
        <v>7184.652</v>
      </c>
      <c r="YT33">
        <v>7184.652</v>
      </c>
      <c r="YU33">
        <v>7184.652</v>
      </c>
      <c r="YV33">
        <v>7184.652</v>
      </c>
      <c r="YW33">
        <v>7184.652</v>
      </c>
      <c r="YX33">
        <v>7184.652</v>
      </c>
      <c r="YY33">
        <v>7184.652</v>
      </c>
      <c r="YZ33">
        <v>7184.652</v>
      </c>
      <c r="ZA33">
        <v>7184.652</v>
      </c>
      <c r="ZB33">
        <v>7184.652</v>
      </c>
      <c r="ZC33">
        <v>7184.652</v>
      </c>
      <c r="ZD33">
        <v>7184.652</v>
      </c>
      <c r="ZE33">
        <v>7184.652</v>
      </c>
      <c r="ZF33">
        <v>7184.652</v>
      </c>
      <c r="ZG33">
        <v>7184.652</v>
      </c>
      <c r="ZH33">
        <v>7184.652</v>
      </c>
      <c r="ZI33">
        <v>7184.652</v>
      </c>
      <c r="ZJ33">
        <v>7184.652</v>
      </c>
      <c r="ZK33">
        <v>7184.652</v>
      </c>
      <c r="ZL33">
        <v>7184.652</v>
      </c>
      <c r="ZM33">
        <v>7184.652</v>
      </c>
      <c r="ZN33">
        <v>7184.652</v>
      </c>
      <c r="ZO33">
        <v>7184.652</v>
      </c>
      <c r="ZP33">
        <v>7184.652</v>
      </c>
      <c r="ZQ33">
        <v>7184.652</v>
      </c>
      <c r="ZR33">
        <v>7184.652</v>
      </c>
      <c r="ZS33">
        <v>7184.652</v>
      </c>
      <c r="ZT33">
        <v>7184.652</v>
      </c>
      <c r="ZU33">
        <v>7184.652</v>
      </c>
      <c r="ZV33">
        <v>7184.652</v>
      </c>
      <c r="ZW33">
        <v>7184.652</v>
      </c>
      <c r="ZX33">
        <v>7184.652</v>
      </c>
      <c r="ZY33">
        <v>7184.652</v>
      </c>
      <c r="ZZ33">
        <v>7184.652</v>
      </c>
      <c r="AAA33">
        <v>7184.652</v>
      </c>
      <c r="AAB33">
        <v>7184.652</v>
      </c>
      <c r="AAC33">
        <v>7184.652</v>
      </c>
      <c r="AAD33">
        <v>7184.652</v>
      </c>
      <c r="AAE33">
        <v>7184.652</v>
      </c>
      <c r="AAF33">
        <v>7184.652</v>
      </c>
      <c r="AAG33">
        <v>7184.652</v>
      </c>
      <c r="AAH33">
        <v>7184.652</v>
      </c>
      <c r="AAI33">
        <v>7184.652</v>
      </c>
      <c r="AAJ33">
        <v>7184.652</v>
      </c>
      <c r="AAK33">
        <v>7184.652</v>
      </c>
      <c r="AAL33">
        <v>7184.652</v>
      </c>
      <c r="AAM33">
        <v>7184.652</v>
      </c>
      <c r="AAN33">
        <v>7184.652</v>
      </c>
      <c r="AAO33">
        <v>7184.652</v>
      </c>
      <c r="AAP33">
        <v>7184.652</v>
      </c>
      <c r="AAQ33">
        <v>7184.652</v>
      </c>
      <c r="AAR33">
        <v>7184.652</v>
      </c>
      <c r="AAS33">
        <v>7184.652</v>
      </c>
      <c r="AAT33">
        <v>7184.652</v>
      </c>
      <c r="AAU33">
        <v>7184.652</v>
      </c>
      <c r="AAV33">
        <v>7184.652</v>
      </c>
      <c r="AAW33">
        <v>7184.652</v>
      </c>
      <c r="AAX33">
        <v>7184.652</v>
      </c>
      <c r="AAY33">
        <v>7184.652</v>
      </c>
      <c r="AAZ33">
        <v>7184.652</v>
      </c>
      <c r="ABA33">
        <v>7184.652</v>
      </c>
      <c r="ABB33">
        <v>7184.652</v>
      </c>
      <c r="ABC33">
        <v>7184.652</v>
      </c>
      <c r="ABD33">
        <v>7184.652</v>
      </c>
      <c r="ABE33">
        <v>7184.652</v>
      </c>
      <c r="ABF33">
        <v>7184.652</v>
      </c>
      <c r="ABG33">
        <v>7184.652</v>
      </c>
      <c r="ABH33">
        <v>7184.652</v>
      </c>
      <c r="ABI33">
        <v>7184.652</v>
      </c>
      <c r="ABJ33">
        <v>7184.652</v>
      </c>
      <c r="ABK33">
        <v>7184.652</v>
      </c>
      <c r="ABL33">
        <v>7184.652</v>
      </c>
      <c r="ABM33">
        <v>7184.652</v>
      </c>
      <c r="ABN33">
        <v>7184.652</v>
      </c>
      <c r="ABO33">
        <v>7184.652</v>
      </c>
      <c r="ABP33">
        <v>7184.652</v>
      </c>
      <c r="ABQ33">
        <v>7184.652</v>
      </c>
      <c r="ABR33">
        <v>7184.652</v>
      </c>
      <c r="ABS33">
        <v>7184.652</v>
      </c>
      <c r="ABT33">
        <v>7184.652</v>
      </c>
      <c r="ABU33">
        <v>7184.652</v>
      </c>
      <c r="ABV33">
        <v>7184.652</v>
      </c>
      <c r="ABW33">
        <v>7184.652</v>
      </c>
      <c r="ABX33">
        <v>7184.652</v>
      </c>
      <c r="ABY33">
        <v>7184.652</v>
      </c>
      <c r="ABZ33">
        <v>7184.652</v>
      </c>
      <c r="ACA33">
        <v>7184.652</v>
      </c>
      <c r="ACB33">
        <v>7184.652</v>
      </c>
      <c r="ACC33">
        <v>7184.652</v>
      </c>
      <c r="ACD33">
        <v>7184.652</v>
      </c>
      <c r="ACE33">
        <v>7184.652</v>
      </c>
      <c r="ACF33">
        <v>7184.652</v>
      </c>
      <c r="ACG33">
        <v>7184.652</v>
      </c>
      <c r="ACH33">
        <v>7184.652</v>
      </c>
      <c r="ACI33">
        <v>7184.652</v>
      </c>
      <c r="ACJ33">
        <v>7184.652</v>
      </c>
      <c r="ACK33">
        <v>7184.652</v>
      </c>
      <c r="ACL33">
        <v>7184.652</v>
      </c>
      <c r="ACM33">
        <v>7184.652</v>
      </c>
      <c r="ACN33">
        <v>7184.652</v>
      </c>
      <c r="ACO33">
        <v>7184.652</v>
      </c>
      <c r="ACP33">
        <v>7184.652</v>
      </c>
      <c r="ACQ33">
        <v>7184.652</v>
      </c>
      <c r="ACR33">
        <v>7184.652</v>
      </c>
      <c r="ACS33">
        <v>7184.652</v>
      </c>
      <c r="ACT33">
        <v>7184.652</v>
      </c>
      <c r="ACU33">
        <v>7184.652</v>
      </c>
      <c r="ACV33">
        <v>7184.652</v>
      </c>
      <c r="ACW33">
        <v>7184.652</v>
      </c>
      <c r="ACX33">
        <v>7184.652</v>
      </c>
      <c r="ACY33">
        <v>7184.652</v>
      </c>
      <c r="ACZ33">
        <v>7184.652</v>
      </c>
      <c r="ADA33">
        <v>7184.652</v>
      </c>
      <c r="ADB33">
        <v>7184.652</v>
      </c>
      <c r="ADC33">
        <v>7184.652</v>
      </c>
      <c r="ADD33">
        <v>7184.652</v>
      </c>
      <c r="ADE33">
        <v>7184.652</v>
      </c>
      <c r="ADF33">
        <v>7184.652</v>
      </c>
      <c r="ADG33">
        <v>7184.652</v>
      </c>
      <c r="ADH33">
        <v>7184.652</v>
      </c>
      <c r="ADI33">
        <v>7184.652</v>
      </c>
      <c r="ADJ33">
        <v>7184.652</v>
      </c>
      <c r="ADK33">
        <v>7184.652</v>
      </c>
      <c r="ADL33">
        <v>7184.652</v>
      </c>
      <c r="ADM33">
        <v>7184.652</v>
      </c>
      <c r="ADN33">
        <v>7184.652</v>
      </c>
      <c r="ADO33">
        <v>7184.652</v>
      </c>
      <c r="ADP33">
        <v>7184.652</v>
      </c>
      <c r="ADQ33">
        <v>7184.652</v>
      </c>
      <c r="ADR33">
        <v>7184.652</v>
      </c>
      <c r="ADS33">
        <v>7184.652</v>
      </c>
      <c r="ADT33">
        <v>7184.652</v>
      </c>
      <c r="ADU33">
        <v>7184.652</v>
      </c>
      <c r="ADV33">
        <v>7184.652</v>
      </c>
      <c r="ADW33">
        <v>7184.652</v>
      </c>
      <c r="ADX33">
        <v>7184.652</v>
      </c>
      <c r="ADY33">
        <v>7184.652</v>
      </c>
      <c r="ADZ33">
        <v>7184.652</v>
      </c>
      <c r="AEA33">
        <v>7184.652</v>
      </c>
      <c r="AEB33">
        <v>7184.652</v>
      </c>
      <c r="AEC33">
        <v>7184.652</v>
      </c>
      <c r="AED33">
        <v>7184.652</v>
      </c>
      <c r="AEE33">
        <v>7184.652</v>
      </c>
      <c r="AEF33">
        <v>7184.652</v>
      </c>
      <c r="AEG33">
        <v>7184.652</v>
      </c>
      <c r="AEH33">
        <v>7184.652</v>
      </c>
      <c r="AEI33">
        <v>7184.652</v>
      </c>
      <c r="AEJ33">
        <v>7184.652</v>
      </c>
      <c r="AEK33">
        <v>7184.652</v>
      </c>
      <c r="AEL33">
        <v>7184.652</v>
      </c>
      <c r="AEM33">
        <v>7184.652</v>
      </c>
      <c r="AEN33">
        <v>7184.652</v>
      </c>
      <c r="AEO33">
        <v>7184.652</v>
      </c>
      <c r="AEP33">
        <v>7184.652</v>
      </c>
      <c r="AEQ33">
        <v>7184.652</v>
      </c>
      <c r="AER33">
        <v>7184.652</v>
      </c>
      <c r="AES33">
        <v>7184.652</v>
      </c>
      <c r="AET33">
        <v>7184.652</v>
      </c>
      <c r="AEU33">
        <v>7184.652</v>
      </c>
      <c r="AEV33">
        <v>7184.652</v>
      </c>
      <c r="AEW33">
        <v>7184.652</v>
      </c>
      <c r="AEX33">
        <v>7184.652</v>
      </c>
      <c r="AEY33">
        <v>7184.652</v>
      </c>
      <c r="AEZ33">
        <v>7184.652</v>
      </c>
      <c r="AFA33">
        <v>7184.652</v>
      </c>
      <c r="AFB33">
        <v>7184.652</v>
      </c>
      <c r="AFC33">
        <v>7184.652</v>
      </c>
      <c r="AFD33">
        <v>7184.652</v>
      </c>
      <c r="AFE33">
        <v>7184.652</v>
      </c>
      <c r="AFF33">
        <v>7184.652</v>
      </c>
      <c r="AFG33">
        <v>7184.652</v>
      </c>
      <c r="AFH33">
        <v>7184.652</v>
      </c>
      <c r="AFI33">
        <v>7184.652</v>
      </c>
      <c r="AFJ33">
        <v>7184.652</v>
      </c>
      <c r="AFK33">
        <v>7184.652</v>
      </c>
      <c r="AFL33">
        <v>7184.652</v>
      </c>
      <c r="AFM33">
        <v>7184.652</v>
      </c>
      <c r="AFN33">
        <v>7184.652</v>
      </c>
      <c r="AFO33">
        <v>7184.652</v>
      </c>
      <c r="AFP33">
        <v>7184.652</v>
      </c>
      <c r="AFQ33">
        <v>7184.652</v>
      </c>
      <c r="AFR33">
        <v>7184.652</v>
      </c>
      <c r="AFS33">
        <v>7184.652</v>
      </c>
      <c r="AFT33">
        <v>7184.652</v>
      </c>
      <c r="AFU33">
        <v>7184.652</v>
      </c>
      <c r="AFV33">
        <v>7184.652</v>
      </c>
      <c r="AFW33">
        <v>7184.652</v>
      </c>
      <c r="AFX33">
        <v>7184.652</v>
      </c>
      <c r="AFY33">
        <v>7184.652</v>
      </c>
      <c r="AFZ33">
        <v>7184.652</v>
      </c>
      <c r="AGA33">
        <v>7184.652</v>
      </c>
      <c r="AGB33">
        <v>7184.652</v>
      </c>
      <c r="AGC33">
        <v>7184.652</v>
      </c>
      <c r="AGD33">
        <v>7184.652</v>
      </c>
      <c r="AGE33">
        <v>7184.652</v>
      </c>
      <c r="AGF33">
        <v>7184.652</v>
      </c>
      <c r="AGG33">
        <v>7184.652</v>
      </c>
      <c r="AGH33">
        <v>7184.652</v>
      </c>
      <c r="AGI33">
        <v>7184.652</v>
      </c>
      <c r="AGJ33">
        <v>7184.652</v>
      </c>
      <c r="AGK33">
        <v>7184.652</v>
      </c>
      <c r="AGL33">
        <v>7184.652</v>
      </c>
      <c r="AGM33">
        <v>7184.652</v>
      </c>
      <c r="AGN33">
        <v>7184.652</v>
      </c>
      <c r="AGO33">
        <v>7184.652</v>
      </c>
      <c r="AGP33">
        <v>7184.652</v>
      </c>
      <c r="AGQ33">
        <v>7184.652</v>
      </c>
      <c r="AGR33">
        <v>7184.652</v>
      </c>
      <c r="AGS33">
        <v>7184.652</v>
      </c>
      <c r="AGT33">
        <v>7184.652</v>
      </c>
      <c r="AGU33">
        <v>7184.652</v>
      </c>
      <c r="AGV33">
        <v>7184.652</v>
      </c>
      <c r="AGW33">
        <v>7184.652</v>
      </c>
      <c r="AGX33">
        <v>7184.652</v>
      </c>
      <c r="AGY33">
        <v>7184.652</v>
      </c>
      <c r="AGZ33">
        <v>7184.652</v>
      </c>
      <c r="AHA33">
        <v>7184.652</v>
      </c>
      <c r="AHB33">
        <v>7184.652</v>
      </c>
      <c r="AHC33">
        <v>7184.652</v>
      </c>
      <c r="AHD33">
        <v>7184.652</v>
      </c>
      <c r="AHE33">
        <v>7184.652</v>
      </c>
      <c r="AHF33">
        <v>7184.652</v>
      </c>
      <c r="AHG33">
        <v>7184.652</v>
      </c>
      <c r="AHH33">
        <v>7184.652</v>
      </c>
      <c r="AHI33">
        <v>7184.652</v>
      </c>
      <c r="AHJ33">
        <v>7184.652</v>
      </c>
      <c r="AHK33">
        <v>7184.652</v>
      </c>
      <c r="AHL33">
        <v>7184.652</v>
      </c>
      <c r="AHM33">
        <v>7184.652</v>
      </c>
      <c r="AHN33">
        <v>7184.652</v>
      </c>
      <c r="AHO33">
        <v>7184.652</v>
      </c>
      <c r="AHP33">
        <v>7184.652</v>
      </c>
      <c r="AHQ33">
        <v>7184.652</v>
      </c>
      <c r="AHR33">
        <v>7184.652</v>
      </c>
      <c r="AHS33">
        <v>7184.652</v>
      </c>
      <c r="AHT33">
        <v>7184.652</v>
      </c>
      <c r="AHU33">
        <v>7184.652</v>
      </c>
      <c r="AHV33">
        <v>7184.652</v>
      </c>
      <c r="AHW33">
        <v>7184.652</v>
      </c>
      <c r="AHX33">
        <v>7184.652</v>
      </c>
      <c r="AHY33">
        <v>7184.652</v>
      </c>
      <c r="AHZ33">
        <v>7184.652</v>
      </c>
      <c r="AIA33">
        <v>7184.652</v>
      </c>
      <c r="AIB33">
        <v>7184.652</v>
      </c>
      <c r="AIC33">
        <v>7184.652</v>
      </c>
      <c r="AID33">
        <v>7184.652</v>
      </c>
      <c r="AIE33">
        <v>7184.652</v>
      </c>
      <c r="AIF33">
        <v>7184.652</v>
      </c>
      <c r="AIG33">
        <v>7184.652</v>
      </c>
      <c r="AIH33">
        <v>7184.652</v>
      </c>
      <c r="AII33">
        <v>7184.652</v>
      </c>
      <c r="AIJ33">
        <v>7184.652</v>
      </c>
      <c r="AIK33">
        <v>7184.652</v>
      </c>
      <c r="AIL33">
        <v>7184.652</v>
      </c>
      <c r="AIM33">
        <v>7184.652</v>
      </c>
      <c r="AIN33">
        <v>7184.652</v>
      </c>
      <c r="AIO33">
        <v>7184.652</v>
      </c>
      <c r="AIP33">
        <v>7184.652</v>
      </c>
      <c r="AIQ33">
        <v>7184.652</v>
      </c>
      <c r="AIR33">
        <v>7184.652</v>
      </c>
      <c r="AIS33">
        <v>7184.652</v>
      </c>
      <c r="AIT33">
        <v>7184.652</v>
      </c>
      <c r="AIU33">
        <v>7184.652</v>
      </c>
      <c r="AIV33">
        <v>7184.652</v>
      </c>
      <c r="AIW33">
        <v>7184.652</v>
      </c>
      <c r="AIX33">
        <v>7184.652</v>
      </c>
      <c r="AIY33">
        <v>7184.652</v>
      </c>
      <c r="AIZ33">
        <v>7184.652</v>
      </c>
      <c r="AJA33">
        <v>7184.652</v>
      </c>
      <c r="AJB33">
        <v>7184.652</v>
      </c>
      <c r="AJC33">
        <v>7184.652</v>
      </c>
      <c r="AJD33">
        <v>7184.652</v>
      </c>
      <c r="AJE33">
        <v>7184.652</v>
      </c>
      <c r="AJF33">
        <v>7184.652</v>
      </c>
      <c r="AJG33">
        <v>7184.652</v>
      </c>
      <c r="AJH33">
        <v>7184.652</v>
      </c>
      <c r="AJI33">
        <v>7184.652</v>
      </c>
      <c r="AJJ33">
        <v>7184.652</v>
      </c>
      <c r="AJK33">
        <v>7184.652</v>
      </c>
      <c r="AJL33">
        <v>7184.652</v>
      </c>
      <c r="AJM33">
        <v>7184.652</v>
      </c>
      <c r="AJN33">
        <v>7184.652</v>
      </c>
      <c r="AJO33">
        <v>7184.652</v>
      </c>
      <c r="AJP33">
        <v>7184.652</v>
      </c>
      <c r="AJQ33">
        <v>7184.652</v>
      </c>
      <c r="AJR33">
        <v>7184.652</v>
      </c>
      <c r="AJS33">
        <v>7184.652</v>
      </c>
      <c r="AJT33">
        <v>7184.652</v>
      </c>
      <c r="AJU33">
        <v>7184.652</v>
      </c>
      <c r="AJV33">
        <v>7184.652</v>
      </c>
      <c r="AJW33">
        <v>7184.652</v>
      </c>
      <c r="AJX33">
        <v>7184.652</v>
      </c>
      <c r="AJY33">
        <v>7184.652</v>
      </c>
      <c r="AJZ33">
        <v>7184.652</v>
      </c>
      <c r="AKA33">
        <v>7184.652</v>
      </c>
      <c r="AKB33">
        <v>7184.652</v>
      </c>
      <c r="AKC33">
        <v>7184.652</v>
      </c>
      <c r="AKD33">
        <v>7184.652</v>
      </c>
      <c r="AKE33">
        <v>7184.652</v>
      </c>
      <c r="AKF33">
        <v>7184.652</v>
      </c>
      <c r="AKG33">
        <v>7184.652</v>
      </c>
      <c r="AKH33">
        <v>7184.652</v>
      </c>
      <c r="AKI33">
        <v>7184.652</v>
      </c>
      <c r="AKJ33">
        <v>7184.652</v>
      </c>
      <c r="AKK33">
        <v>7184.652</v>
      </c>
      <c r="AKL33">
        <v>7184.652</v>
      </c>
      <c r="AKM33">
        <v>7184.652</v>
      </c>
      <c r="AKN33">
        <v>7184.652</v>
      </c>
      <c r="AKO33">
        <v>7184.652</v>
      </c>
      <c r="AKP33">
        <v>7184.652</v>
      </c>
      <c r="AKQ33">
        <v>7184.652</v>
      </c>
      <c r="AKR33">
        <v>7184.652</v>
      </c>
      <c r="AKS33">
        <v>7184.652</v>
      </c>
      <c r="AKT33">
        <v>7184.652</v>
      </c>
      <c r="AKU33">
        <v>7184.652</v>
      </c>
      <c r="AKV33">
        <v>7184.652</v>
      </c>
      <c r="AKW33">
        <v>7184.652</v>
      </c>
      <c r="AKX33">
        <v>7184.652</v>
      </c>
      <c r="AKY33">
        <v>7184.652</v>
      </c>
      <c r="AKZ33">
        <v>7184.652</v>
      </c>
      <c r="ALA33">
        <v>7184.652</v>
      </c>
      <c r="ALB33">
        <v>7184.652</v>
      </c>
      <c r="ALC33">
        <v>7184.652</v>
      </c>
      <c r="ALD33">
        <v>7184.652</v>
      </c>
      <c r="ALE33">
        <v>7184.652</v>
      </c>
      <c r="ALF33">
        <v>7184.652</v>
      </c>
      <c r="ALG33">
        <v>7184.652</v>
      </c>
      <c r="ALH33">
        <v>7184.652</v>
      </c>
      <c r="ALI33">
        <v>7184.652</v>
      </c>
      <c r="ALJ33">
        <v>7184.652</v>
      </c>
      <c r="ALK33">
        <v>7184.652</v>
      </c>
    </row>
    <row r="34" spans="1:999" x14ac:dyDescent="0.25">
      <c r="A34">
        <v>70420.55</v>
      </c>
      <c r="B34">
        <v>69702.080000000002</v>
      </c>
      <c r="C34">
        <v>66364.87</v>
      </c>
      <c r="D34">
        <v>65323.703000000001</v>
      </c>
      <c r="E34">
        <v>63985.703000000001</v>
      </c>
      <c r="F34">
        <v>62861.5</v>
      </c>
      <c r="G34">
        <v>61217.64</v>
      </c>
      <c r="H34">
        <v>60341.188000000002</v>
      </c>
      <c r="I34">
        <v>60068.67</v>
      </c>
      <c r="J34">
        <v>58960.31</v>
      </c>
      <c r="K34">
        <v>58531.82</v>
      </c>
      <c r="L34">
        <v>58438.71</v>
      </c>
      <c r="M34">
        <v>57239.836000000003</v>
      </c>
      <c r="N34">
        <v>56771.296999999999</v>
      </c>
      <c r="O34">
        <v>55604.027000000002</v>
      </c>
      <c r="P34">
        <v>54386.73</v>
      </c>
      <c r="Q34">
        <v>54386.73</v>
      </c>
      <c r="R34">
        <v>54194.38</v>
      </c>
      <c r="S34">
        <v>54194.38</v>
      </c>
      <c r="T34">
        <v>53308.11</v>
      </c>
      <c r="U34">
        <v>53308.11</v>
      </c>
      <c r="V34">
        <v>53131.214999999997</v>
      </c>
      <c r="W34">
        <v>52777.47</v>
      </c>
      <c r="X34">
        <v>52019.137000000002</v>
      </c>
      <c r="Y34">
        <v>51492.472999999998</v>
      </c>
      <c r="Z34">
        <v>51492.472999999998</v>
      </c>
      <c r="AA34">
        <v>51492.472999999998</v>
      </c>
      <c r="AB34">
        <v>50970.995999999999</v>
      </c>
      <c r="AC34">
        <v>50970.995999999999</v>
      </c>
      <c r="AD34">
        <v>51018.26</v>
      </c>
      <c r="AE34">
        <v>50403.983999999997</v>
      </c>
      <c r="AF34">
        <v>50403.983999999997</v>
      </c>
      <c r="AG34">
        <v>49420.875</v>
      </c>
      <c r="AH34">
        <v>49420.875</v>
      </c>
      <c r="AI34">
        <v>49420.875</v>
      </c>
      <c r="AJ34">
        <v>49420.875</v>
      </c>
      <c r="AK34">
        <v>48727.28</v>
      </c>
      <c r="AL34">
        <v>48727.28</v>
      </c>
      <c r="AM34">
        <v>48727.28</v>
      </c>
      <c r="AN34">
        <v>48727.28</v>
      </c>
      <c r="AO34">
        <v>48391.938000000002</v>
      </c>
      <c r="AP34">
        <v>48391.938000000002</v>
      </c>
      <c r="AQ34">
        <v>48391.938000000002</v>
      </c>
      <c r="AR34">
        <v>47283.96</v>
      </c>
      <c r="AS34">
        <v>47283.96</v>
      </c>
      <c r="AT34">
        <v>47283.96</v>
      </c>
      <c r="AU34">
        <v>47283.96</v>
      </c>
      <c r="AV34">
        <v>47283.96</v>
      </c>
      <c r="AW34">
        <v>46829.31</v>
      </c>
      <c r="AX34">
        <v>46638.67</v>
      </c>
      <c r="AY34">
        <v>46638.67</v>
      </c>
      <c r="AZ34">
        <v>46638.67</v>
      </c>
      <c r="BA34">
        <v>46638.67</v>
      </c>
      <c r="BB34">
        <v>45247.983999999997</v>
      </c>
      <c r="BC34">
        <v>45247.983999999997</v>
      </c>
      <c r="BD34">
        <v>45247.983999999997</v>
      </c>
      <c r="BE34">
        <v>45247.983999999997</v>
      </c>
      <c r="BF34">
        <v>45247.983999999997</v>
      </c>
      <c r="BG34">
        <v>45247.983999999997</v>
      </c>
      <c r="BH34">
        <v>45247.983999999997</v>
      </c>
      <c r="BI34">
        <v>45086.445</v>
      </c>
      <c r="BJ34">
        <v>45086.445</v>
      </c>
      <c r="BK34">
        <v>44350.52</v>
      </c>
      <c r="BL34">
        <v>44350.52</v>
      </c>
      <c r="BM34">
        <v>44350.52</v>
      </c>
      <c r="BN34">
        <v>43968.45</v>
      </c>
      <c r="BO34">
        <v>43968.45</v>
      </c>
      <c r="BP34">
        <v>43968.45</v>
      </c>
      <c r="BQ34">
        <v>43116.17</v>
      </c>
      <c r="BR34">
        <v>43116.17</v>
      </c>
      <c r="BS34">
        <v>43116.17</v>
      </c>
      <c r="BT34">
        <v>43519.652000000002</v>
      </c>
      <c r="BU34">
        <v>42652.957000000002</v>
      </c>
      <c r="BV34">
        <v>42652.957000000002</v>
      </c>
      <c r="BW34">
        <v>42652.957000000002</v>
      </c>
      <c r="BX34">
        <v>42652.957000000002</v>
      </c>
      <c r="BY34">
        <v>42652.957000000002</v>
      </c>
      <c r="BZ34">
        <v>42652.957000000002</v>
      </c>
      <c r="CA34">
        <v>41778.76</v>
      </c>
      <c r="CB34">
        <v>41778.76</v>
      </c>
      <c r="CC34">
        <v>41778.76</v>
      </c>
      <c r="CD34">
        <v>41778.76</v>
      </c>
      <c r="CE34">
        <v>41505.1</v>
      </c>
      <c r="CF34">
        <v>41778.76</v>
      </c>
      <c r="CG34">
        <v>41778.76</v>
      </c>
      <c r="CH34">
        <v>41163.586000000003</v>
      </c>
      <c r="CI34">
        <v>40889.644999999997</v>
      </c>
      <c r="CJ34">
        <v>40889.644999999997</v>
      </c>
      <c r="CK34">
        <v>41084.959999999999</v>
      </c>
      <c r="CL34">
        <v>40326.269999999997</v>
      </c>
      <c r="CM34">
        <v>40258.491999999998</v>
      </c>
      <c r="CN34">
        <v>40258.491999999998</v>
      </c>
      <c r="CO34">
        <v>40436.207000000002</v>
      </c>
      <c r="CP34">
        <v>40436.207000000002</v>
      </c>
      <c r="CQ34">
        <v>39831.08</v>
      </c>
      <c r="CR34">
        <v>39831.08</v>
      </c>
      <c r="CS34">
        <v>39009.464999999997</v>
      </c>
      <c r="CT34">
        <v>39009.464999999997</v>
      </c>
      <c r="CU34">
        <v>39009.464999999997</v>
      </c>
      <c r="CV34">
        <v>39009.464999999997</v>
      </c>
      <c r="CW34">
        <v>39009.464999999997</v>
      </c>
      <c r="CX34">
        <v>39009.464999999997</v>
      </c>
      <c r="CY34">
        <v>38746.785000000003</v>
      </c>
      <c r="CZ34">
        <v>38495.445</v>
      </c>
      <c r="DA34">
        <v>38495.445</v>
      </c>
      <c r="DB34">
        <v>37964.733999999997</v>
      </c>
      <c r="DC34">
        <v>37964.733999999997</v>
      </c>
      <c r="DD34">
        <v>37964.733999999997</v>
      </c>
      <c r="DE34">
        <v>37964.733999999997</v>
      </c>
      <c r="DF34">
        <v>37439.949999999997</v>
      </c>
      <c r="DG34">
        <v>37935.582000000002</v>
      </c>
      <c r="DH34">
        <v>37194.410000000003</v>
      </c>
      <c r="DI34">
        <v>37194.410000000003</v>
      </c>
      <c r="DJ34">
        <v>37430.65</v>
      </c>
      <c r="DK34">
        <v>37299.741999999998</v>
      </c>
      <c r="DL34">
        <v>36860.722999999998</v>
      </c>
      <c r="DM34">
        <v>36860.722999999998</v>
      </c>
      <c r="DN34">
        <v>36124.324000000001</v>
      </c>
      <c r="DO34">
        <v>36124.324000000001</v>
      </c>
      <c r="DP34">
        <v>35853.269999999997</v>
      </c>
      <c r="DQ34">
        <v>35853.269999999997</v>
      </c>
      <c r="DR34">
        <v>36124.324000000001</v>
      </c>
      <c r="DS34">
        <v>36124.324000000001</v>
      </c>
      <c r="DT34">
        <v>36124.324000000001</v>
      </c>
      <c r="DU34">
        <v>35379.061999999998</v>
      </c>
      <c r="DV34">
        <v>35379.061999999998</v>
      </c>
      <c r="DW34">
        <v>35166.31</v>
      </c>
      <c r="DX34">
        <v>35379.061999999998</v>
      </c>
      <c r="DY34">
        <v>35379.061999999998</v>
      </c>
      <c r="DZ34">
        <v>35181.47</v>
      </c>
      <c r="EA34">
        <v>34716.785000000003</v>
      </c>
      <c r="EB34">
        <v>34716.785000000003</v>
      </c>
      <c r="EC34">
        <v>34593.188000000002</v>
      </c>
      <c r="ED34">
        <v>34593.188000000002</v>
      </c>
      <c r="EE34">
        <v>34593.188000000002</v>
      </c>
      <c r="EF34">
        <v>33955.792999999998</v>
      </c>
      <c r="EG34">
        <v>33955.792999999998</v>
      </c>
      <c r="EH34">
        <v>33250.347999999998</v>
      </c>
      <c r="EI34">
        <v>33643.285000000003</v>
      </c>
      <c r="EJ34">
        <v>33257.792999999998</v>
      </c>
      <c r="EK34">
        <v>32296.55</v>
      </c>
      <c r="EL34">
        <v>32296.55</v>
      </c>
      <c r="EM34">
        <v>32296.55</v>
      </c>
      <c r="EN34">
        <v>33060.695</v>
      </c>
      <c r="EO34">
        <v>32451.766</v>
      </c>
      <c r="EP34">
        <v>32451.766</v>
      </c>
      <c r="EQ34">
        <v>32125.546999999999</v>
      </c>
      <c r="ER34">
        <v>32125.546999999999</v>
      </c>
      <c r="ES34">
        <v>32125.546999999999</v>
      </c>
      <c r="ET34">
        <v>32176.403999999999</v>
      </c>
      <c r="EU34">
        <v>31892.995999999999</v>
      </c>
      <c r="EV34">
        <v>31892.995999999999</v>
      </c>
      <c r="EW34">
        <v>31689.103999999999</v>
      </c>
      <c r="EX34">
        <v>31689.103999999999</v>
      </c>
      <c r="EY34">
        <v>31809.307000000001</v>
      </c>
      <c r="EZ34">
        <v>31568.078000000001</v>
      </c>
      <c r="FA34">
        <v>31568.078000000001</v>
      </c>
      <c r="FB34">
        <v>31213.18</v>
      </c>
      <c r="FC34">
        <v>31213.18</v>
      </c>
      <c r="FD34">
        <v>30680.317999999999</v>
      </c>
      <c r="FE34">
        <v>30634.638999999999</v>
      </c>
      <c r="FF34">
        <v>30634.638999999999</v>
      </c>
      <c r="FG34">
        <v>30109.809000000001</v>
      </c>
      <c r="FH34">
        <v>30109.809000000001</v>
      </c>
      <c r="FI34">
        <v>30068.201000000001</v>
      </c>
      <c r="FJ34">
        <v>29590.44</v>
      </c>
      <c r="FK34">
        <v>29590.44</v>
      </c>
      <c r="FL34">
        <v>29590.44</v>
      </c>
      <c r="FM34">
        <v>29590.44</v>
      </c>
      <c r="FN34">
        <v>29590.44</v>
      </c>
      <c r="FO34">
        <v>29475.56</v>
      </c>
      <c r="FP34">
        <v>29475.56</v>
      </c>
      <c r="FQ34">
        <v>29422.03</v>
      </c>
      <c r="FR34">
        <v>29237.773000000001</v>
      </c>
      <c r="FS34">
        <v>28921.3</v>
      </c>
      <c r="FT34">
        <v>28921.3</v>
      </c>
      <c r="FU34">
        <v>28921.3</v>
      </c>
      <c r="FV34">
        <v>28921.3</v>
      </c>
      <c r="FW34">
        <v>28921.3</v>
      </c>
      <c r="FX34">
        <v>28511.173999999999</v>
      </c>
      <c r="FY34">
        <v>28305.875</v>
      </c>
      <c r="FZ34">
        <v>28305.875</v>
      </c>
      <c r="GA34">
        <v>28503.213</v>
      </c>
      <c r="GB34">
        <v>28269.275000000001</v>
      </c>
      <c r="GC34">
        <v>28036.182000000001</v>
      </c>
      <c r="GD34">
        <v>28036.182000000001</v>
      </c>
      <c r="GE34">
        <v>28036.182000000001</v>
      </c>
      <c r="GF34">
        <v>27947.215</v>
      </c>
      <c r="GG34">
        <v>27947.215</v>
      </c>
      <c r="GH34">
        <v>27947.215</v>
      </c>
      <c r="GI34">
        <v>27947.215</v>
      </c>
      <c r="GJ34">
        <v>27947.215</v>
      </c>
      <c r="GK34">
        <v>27947.215</v>
      </c>
      <c r="GL34">
        <v>27850.99</v>
      </c>
      <c r="GM34">
        <v>27850.99</v>
      </c>
      <c r="GN34">
        <v>27432.732</v>
      </c>
      <c r="GO34">
        <v>27432.732</v>
      </c>
      <c r="GP34">
        <v>27432.732</v>
      </c>
      <c r="GQ34">
        <v>27432.732</v>
      </c>
      <c r="GR34">
        <v>27401.488000000001</v>
      </c>
      <c r="GS34">
        <v>27401.488000000001</v>
      </c>
      <c r="GT34">
        <v>27197.175999999999</v>
      </c>
      <c r="GU34">
        <v>27197.175999999999</v>
      </c>
      <c r="GV34">
        <v>27197.175999999999</v>
      </c>
      <c r="GW34">
        <v>27051.254000000001</v>
      </c>
      <c r="GX34">
        <v>27051.254000000001</v>
      </c>
      <c r="GY34">
        <v>27051.254000000001</v>
      </c>
      <c r="GZ34">
        <v>27019.888999999999</v>
      </c>
      <c r="HA34">
        <v>26679.842000000001</v>
      </c>
      <c r="HB34">
        <v>26679.842000000001</v>
      </c>
      <c r="HC34">
        <v>26679.842000000001</v>
      </c>
      <c r="HD34">
        <v>26679.842000000001</v>
      </c>
      <c r="HE34">
        <v>26679.842000000001</v>
      </c>
      <c r="HF34">
        <v>26811.771000000001</v>
      </c>
      <c r="HG34">
        <v>26811.771000000001</v>
      </c>
      <c r="HH34">
        <v>26628.2</v>
      </c>
      <c r="HI34">
        <v>26628.2</v>
      </c>
      <c r="HJ34">
        <v>26471.745999999999</v>
      </c>
      <c r="HK34">
        <v>26471.745999999999</v>
      </c>
      <c r="HL34">
        <v>26472.965</v>
      </c>
      <c r="HM34">
        <v>26350.506000000001</v>
      </c>
      <c r="HN34">
        <v>26350.506000000001</v>
      </c>
      <c r="HO34">
        <v>26210.969000000001</v>
      </c>
      <c r="HP34">
        <v>26193.932000000001</v>
      </c>
      <c r="HQ34">
        <v>26193.932000000001</v>
      </c>
      <c r="HR34">
        <v>25772.657999999999</v>
      </c>
      <c r="HS34">
        <v>25772.657999999999</v>
      </c>
      <c r="HT34">
        <v>25772.657999999999</v>
      </c>
      <c r="HU34">
        <v>25772.657999999999</v>
      </c>
      <c r="HV34">
        <v>25772.657999999999</v>
      </c>
      <c r="HW34">
        <v>25772.657999999999</v>
      </c>
      <c r="HX34">
        <v>25758.442999999999</v>
      </c>
      <c r="HY34">
        <v>25758.442999999999</v>
      </c>
      <c r="HZ34">
        <v>25758.442999999999</v>
      </c>
      <c r="IA34">
        <v>25645.513999999999</v>
      </c>
      <c r="IB34">
        <v>25528.166000000001</v>
      </c>
      <c r="IC34">
        <v>25528.166000000001</v>
      </c>
      <c r="ID34">
        <v>25528.166000000001</v>
      </c>
      <c r="IE34">
        <v>25499.884999999998</v>
      </c>
      <c r="IF34">
        <v>24808.074000000001</v>
      </c>
      <c r="IG34">
        <v>24781.24</v>
      </c>
      <c r="IH34">
        <v>24781.24</v>
      </c>
      <c r="II34">
        <v>24396.377</v>
      </c>
      <c r="IJ34">
        <v>24396.377</v>
      </c>
      <c r="IK34">
        <v>24396.377</v>
      </c>
      <c r="IL34">
        <v>24396.377</v>
      </c>
      <c r="IM34">
        <v>24396.377</v>
      </c>
      <c r="IN34">
        <v>24541.083999999999</v>
      </c>
      <c r="IO34">
        <v>24541.083999999999</v>
      </c>
      <c r="IP34">
        <v>24541.083999999999</v>
      </c>
      <c r="IQ34">
        <v>24541.083999999999</v>
      </c>
      <c r="IR34">
        <v>24511.93</v>
      </c>
      <c r="IS34">
        <v>24541.083999999999</v>
      </c>
      <c r="IT34">
        <v>24400.081999999999</v>
      </c>
      <c r="IU34">
        <v>24400.081999999999</v>
      </c>
      <c r="IV34">
        <v>24022.63</v>
      </c>
      <c r="IW34">
        <v>24022.63</v>
      </c>
      <c r="IX34">
        <v>24022.63</v>
      </c>
      <c r="IY34">
        <v>23992.206999999999</v>
      </c>
      <c r="IZ34">
        <v>23992.206999999999</v>
      </c>
      <c r="JA34">
        <v>23992.206999999999</v>
      </c>
      <c r="JB34">
        <v>23948.668000000001</v>
      </c>
      <c r="JC34">
        <v>23658.726999999999</v>
      </c>
      <c r="JD34">
        <v>23563.833999999999</v>
      </c>
      <c r="JE34">
        <v>23467.025000000001</v>
      </c>
      <c r="JF34">
        <v>23467.025000000001</v>
      </c>
      <c r="JG34">
        <v>23467.025000000001</v>
      </c>
      <c r="JH34">
        <v>23039.743999999999</v>
      </c>
      <c r="JI34">
        <v>23039.743999999999</v>
      </c>
      <c r="JJ34">
        <v>23039.743999999999</v>
      </c>
      <c r="JK34">
        <v>22986.91</v>
      </c>
      <c r="JL34">
        <v>22986.91</v>
      </c>
      <c r="JM34">
        <v>23075.16</v>
      </c>
      <c r="JN34">
        <v>22656.794999999998</v>
      </c>
      <c r="JO34">
        <v>22656.794999999998</v>
      </c>
      <c r="JP34">
        <v>22302.884999999998</v>
      </c>
      <c r="JQ34">
        <v>22302.884999999998</v>
      </c>
      <c r="JR34">
        <v>22302.884999999998</v>
      </c>
      <c r="JS34">
        <v>22093.175999999999</v>
      </c>
      <c r="JT34">
        <v>22093.175999999999</v>
      </c>
      <c r="JU34">
        <v>21999.523000000001</v>
      </c>
      <c r="JV34">
        <v>21999.523000000001</v>
      </c>
      <c r="JW34">
        <v>21866.875</v>
      </c>
      <c r="JX34">
        <v>21866.875</v>
      </c>
      <c r="JY34">
        <v>21831.615000000002</v>
      </c>
      <c r="JZ34">
        <v>21689.95</v>
      </c>
      <c r="KA34">
        <v>21590.303</v>
      </c>
      <c r="KB34">
        <v>21590.303</v>
      </c>
      <c r="KC34">
        <v>21341.143</v>
      </c>
      <c r="KD34">
        <v>21341.143</v>
      </c>
      <c r="KE34">
        <v>21341.143</v>
      </c>
      <c r="KF34">
        <v>21341.143</v>
      </c>
      <c r="KG34">
        <v>21095.32</v>
      </c>
      <c r="KH34">
        <v>20884.831999999999</v>
      </c>
      <c r="KI34">
        <v>20884.831999999999</v>
      </c>
      <c r="KJ34">
        <v>20884.831999999999</v>
      </c>
      <c r="KK34">
        <v>20884.831999999999</v>
      </c>
      <c r="KL34">
        <v>20884.831999999999</v>
      </c>
      <c r="KM34">
        <v>20709.157999999999</v>
      </c>
      <c r="KN34">
        <v>20709.157999999999</v>
      </c>
      <c r="KO34">
        <v>20709.157999999999</v>
      </c>
      <c r="KP34">
        <v>20414.421999999999</v>
      </c>
      <c r="KQ34">
        <v>20414.421999999999</v>
      </c>
      <c r="KR34">
        <v>20260.870999999999</v>
      </c>
      <c r="KS34">
        <v>20240.439999999999</v>
      </c>
      <c r="KT34">
        <v>20240.439999999999</v>
      </c>
      <c r="KU34">
        <v>20138.715</v>
      </c>
      <c r="KV34">
        <v>19915.64</v>
      </c>
      <c r="KW34">
        <v>19915.64</v>
      </c>
      <c r="KX34">
        <v>19915.64</v>
      </c>
      <c r="KY34">
        <v>19849.469000000001</v>
      </c>
      <c r="KZ34">
        <v>19849.469000000001</v>
      </c>
      <c r="LA34">
        <v>19669.232</v>
      </c>
      <c r="LB34">
        <v>19669.232</v>
      </c>
      <c r="LC34">
        <v>19669.232</v>
      </c>
      <c r="LD34">
        <v>19669.232</v>
      </c>
      <c r="LE34">
        <v>19585.537</v>
      </c>
      <c r="LF34">
        <v>19585.537</v>
      </c>
      <c r="LG34">
        <v>19310.565999999999</v>
      </c>
      <c r="LH34">
        <v>19257.310000000001</v>
      </c>
      <c r="LI34">
        <v>19257.310000000001</v>
      </c>
      <c r="LJ34">
        <v>19251.903999999999</v>
      </c>
      <c r="LK34">
        <v>19209.434000000001</v>
      </c>
      <c r="LL34">
        <v>19145.754000000001</v>
      </c>
      <c r="LM34">
        <v>18964.576000000001</v>
      </c>
      <c r="LN34">
        <v>18891.168000000001</v>
      </c>
      <c r="LO34">
        <v>18891.168000000001</v>
      </c>
      <c r="LP34">
        <v>18586.458999999999</v>
      </c>
      <c r="LQ34">
        <v>18586.458999999999</v>
      </c>
      <c r="LR34">
        <v>18586.458999999999</v>
      </c>
      <c r="LS34">
        <v>18762.675999999999</v>
      </c>
      <c r="LT34">
        <v>18552.599999999999</v>
      </c>
      <c r="LU34">
        <v>18414.383000000002</v>
      </c>
      <c r="LV34">
        <v>18169.173999999999</v>
      </c>
      <c r="LW34">
        <v>18169.173999999999</v>
      </c>
      <c r="LX34">
        <v>18169.173999999999</v>
      </c>
      <c r="LY34">
        <v>18169.173999999999</v>
      </c>
      <c r="LZ34">
        <v>18169.173999999999</v>
      </c>
      <c r="MA34">
        <v>18261.780999999999</v>
      </c>
      <c r="MB34">
        <v>18261.780999999999</v>
      </c>
      <c r="MC34">
        <v>18188.502</v>
      </c>
      <c r="MD34">
        <v>18188.502</v>
      </c>
      <c r="ME34">
        <v>17975.875</v>
      </c>
      <c r="MF34">
        <v>17975.875</v>
      </c>
      <c r="MG34">
        <v>17770.669999999998</v>
      </c>
      <c r="MH34">
        <v>17770.669999999998</v>
      </c>
      <c r="MI34">
        <v>17770.669999999998</v>
      </c>
      <c r="MJ34">
        <v>17770.669999999998</v>
      </c>
      <c r="MK34">
        <v>17770.669999999998</v>
      </c>
      <c r="ML34">
        <v>17770.669999999998</v>
      </c>
      <c r="MM34">
        <v>17626.942999999999</v>
      </c>
      <c r="MN34">
        <v>17504.900000000001</v>
      </c>
      <c r="MO34">
        <v>17504.900000000001</v>
      </c>
      <c r="MP34">
        <v>17282.032999999999</v>
      </c>
      <c r="MQ34">
        <v>17282.032999999999</v>
      </c>
      <c r="MR34">
        <v>17282.032999999999</v>
      </c>
      <c r="MS34">
        <v>17282.032999999999</v>
      </c>
      <c r="MT34">
        <v>17074.105</v>
      </c>
      <c r="MU34">
        <v>17220.273000000001</v>
      </c>
      <c r="MV34">
        <v>17220.273000000001</v>
      </c>
      <c r="MW34">
        <v>17146.312000000002</v>
      </c>
      <c r="MX34">
        <v>17146.312000000002</v>
      </c>
      <c r="MY34">
        <v>16867.763999999999</v>
      </c>
      <c r="MZ34">
        <v>16867.763999999999</v>
      </c>
      <c r="NA34">
        <v>16661.96</v>
      </c>
      <c r="NB34">
        <v>16661.96</v>
      </c>
      <c r="NC34">
        <v>16867.763999999999</v>
      </c>
      <c r="ND34">
        <v>16867.763999999999</v>
      </c>
      <c r="NE34">
        <v>16867.763999999999</v>
      </c>
      <c r="NF34">
        <v>16738.36</v>
      </c>
      <c r="NG34">
        <v>16661.96</v>
      </c>
      <c r="NH34">
        <v>16661.96</v>
      </c>
      <c r="NI34">
        <v>16661.96</v>
      </c>
      <c r="NJ34">
        <v>16661.96</v>
      </c>
      <c r="NK34">
        <v>16583.338</v>
      </c>
      <c r="NL34">
        <v>16583.338</v>
      </c>
      <c r="NM34">
        <v>16508.516</v>
      </c>
      <c r="NN34">
        <v>16439.456999999999</v>
      </c>
      <c r="NO34">
        <v>16439.456999999999</v>
      </c>
      <c r="NP34">
        <v>16439.456999999999</v>
      </c>
      <c r="NQ34">
        <v>16383.141</v>
      </c>
      <c r="NR34">
        <v>16383.141</v>
      </c>
      <c r="NS34">
        <v>16383.141</v>
      </c>
      <c r="NT34">
        <v>16296.933999999999</v>
      </c>
      <c r="NU34">
        <v>16296.933999999999</v>
      </c>
      <c r="NV34">
        <v>16296.870999999999</v>
      </c>
      <c r="NW34">
        <v>16268.519</v>
      </c>
      <c r="NX34">
        <v>16079.821</v>
      </c>
      <c r="NY34">
        <v>16268.519</v>
      </c>
      <c r="NZ34">
        <v>16189.896000000001</v>
      </c>
      <c r="OA34">
        <v>16001.199000000001</v>
      </c>
      <c r="OB34">
        <v>16001.199000000001</v>
      </c>
      <c r="OC34">
        <v>16093.06</v>
      </c>
      <c r="OD34">
        <v>15935.923000000001</v>
      </c>
      <c r="OE34">
        <v>15935.923000000001</v>
      </c>
      <c r="OF34">
        <v>15935.923000000001</v>
      </c>
      <c r="OG34">
        <v>15936.5625</v>
      </c>
      <c r="OH34">
        <v>15936.5625</v>
      </c>
      <c r="OI34">
        <v>15832.104499999999</v>
      </c>
      <c r="OJ34">
        <v>15714.136</v>
      </c>
      <c r="OK34">
        <v>15714.136</v>
      </c>
      <c r="OL34">
        <v>15714.136</v>
      </c>
      <c r="OM34">
        <v>15723.366</v>
      </c>
      <c r="ON34">
        <v>15631.06</v>
      </c>
      <c r="OO34">
        <v>15631.06</v>
      </c>
      <c r="OP34">
        <v>15579.675999999999</v>
      </c>
      <c r="OQ34">
        <v>15579.675999999999</v>
      </c>
      <c r="OR34">
        <v>15579.675999999999</v>
      </c>
      <c r="OS34">
        <v>15438.742</v>
      </c>
      <c r="OT34">
        <v>15327.307000000001</v>
      </c>
      <c r="OU34">
        <v>15327.307000000001</v>
      </c>
      <c r="OV34">
        <v>15299.402</v>
      </c>
      <c r="OW34">
        <v>15299.402</v>
      </c>
      <c r="OX34">
        <v>15111.504999999999</v>
      </c>
      <c r="OY34">
        <v>15111.504999999999</v>
      </c>
      <c r="OZ34">
        <v>15111.504999999999</v>
      </c>
      <c r="PA34">
        <v>15111.504999999999</v>
      </c>
      <c r="PB34">
        <v>15037.55</v>
      </c>
      <c r="PC34">
        <v>15037.55</v>
      </c>
      <c r="PD34">
        <v>14922.812</v>
      </c>
      <c r="PE34">
        <v>14922.812</v>
      </c>
      <c r="PF34">
        <v>14917.636</v>
      </c>
      <c r="PG34">
        <v>14917.636</v>
      </c>
      <c r="PH34">
        <v>14875.608</v>
      </c>
      <c r="PI34">
        <v>14752.819</v>
      </c>
      <c r="PJ34">
        <v>14649.944</v>
      </c>
      <c r="PK34">
        <v>14605.517</v>
      </c>
      <c r="PL34">
        <v>14565.707</v>
      </c>
      <c r="PM34">
        <v>14526.584999999999</v>
      </c>
      <c r="PN34">
        <v>14526.584999999999</v>
      </c>
      <c r="PO34">
        <v>14526.584999999999</v>
      </c>
      <c r="PP34">
        <v>14236.594999999999</v>
      </c>
      <c r="PQ34">
        <v>14236.594999999999</v>
      </c>
      <c r="PR34">
        <v>14236.594999999999</v>
      </c>
      <c r="PS34">
        <v>14231.769</v>
      </c>
      <c r="PT34">
        <v>14068.151</v>
      </c>
      <c r="PU34">
        <v>14068.151</v>
      </c>
      <c r="PV34">
        <v>14068.151</v>
      </c>
      <c r="PW34">
        <v>13891.156999999999</v>
      </c>
      <c r="PX34">
        <v>14049.544</v>
      </c>
      <c r="PY34">
        <v>13996.134</v>
      </c>
      <c r="PZ34">
        <v>13814.351000000001</v>
      </c>
      <c r="QA34">
        <v>13814.351000000001</v>
      </c>
      <c r="QB34">
        <v>13814.351000000001</v>
      </c>
      <c r="QC34">
        <v>13645.841</v>
      </c>
      <c r="QD34">
        <v>13645.841</v>
      </c>
      <c r="QE34">
        <v>13645.841</v>
      </c>
      <c r="QF34">
        <v>13645.841</v>
      </c>
      <c r="QG34">
        <v>13552.406999999999</v>
      </c>
      <c r="QH34">
        <v>13552.406999999999</v>
      </c>
      <c r="QI34">
        <v>13552.406999999999</v>
      </c>
      <c r="QJ34">
        <v>13552.406999999999</v>
      </c>
      <c r="QK34">
        <v>13264.411</v>
      </c>
      <c r="QL34">
        <v>13264.411</v>
      </c>
      <c r="QM34">
        <v>13264.411</v>
      </c>
      <c r="QN34">
        <v>13175.421</v>
      </c>
      <c r="QO34">
        <v>13110.114</v>
      </c>
      <c r="QP34">
        <v>13110.114</v>
      </c>
      <c r="QQ34">
        <v>13110.114</v>
      </c>
      <c r="QR34">
        <v>13009.671</v>
      </c>
      <c r="QS34">
        <v>13009.671</v>
      </c>
      <c r="QT34">
        <v>13009.671</v>
      </c>
      <c r="QU34">
        <v>12892.081</v>
      </c>
      <c r="QV34">
        <v>12812.218000000001</v>
      </c>
      <c r="QW34">
        <v>12682.906999999999</v>
      </c>
      <c r="QX34">
        <v>12682.906999999999</v>
      </c>
      <c r="QY34">
        <v>12682.906999999999</v>
      </c>
      <c r="QZ34">
        <v>12682.906999999999</v>
      </c>
      <c r="RA34">
        <v>12628.981</v>
      </c>
      <c r="RB34">
        <v>12628.981</v>
      </c>
      <c r="RC34">
        <v>12628.981</v>
      </c>
      <c r="RD34">
        <v>12522.691999999999</v>
      </c>
      <c r="RE34">
        <v>12522.691999999999</v>
      </c>
      <c r="RF34">
        <v>12474.636</v>
      </c>
      <c r="RG34">
        <v>12474.636</v>
      </c>
      <c r="RH34">
        <v>12402.134</v>
      </c>
      <c r="RI34">
        <v>12402.134</v>
      </c>
      <c r="RJ34">
        <v>12402.134</v>
      </c>
      <c r="RK34">
        <v>12402.134</v>
      </c>
      <c r="RL34">
        <v>12428.401</v>
      </c>
      <c r="RM34">
        <v>12371.229499999999</v>
      </c>
      <c r="RN34">
        <v>12362.724</v>
      </c>
      <c r="RO34">
        <v>12270.246999999999</v>
      </c>
      <c r="RP34">
        <v>12269.886</v>
      </c>
      <c r="RQ34">
        <v>12269.886</v>
      </c>
      <c r="RR34">
        <v>12248.245000000001</v>
      </c>
      <c r="RS34">
        <v>12194.001</v>
      </c>
      <c r="RT34">
        <v>12194.001</v>
      </c>
      <c r="RU34">
        <v>12147.944</v>
      </c>
      <c r="RV34">
        <v>12083.216</v>
      </c>
      <c r="RW34">
        <v>12050.28</v>
      </c>
      <c r="RX34">
        <v>12024.866</v>
      </c>
      <c r="RY34">
        <v>11836.31</v>
      </c>
      <c r="RZ34">
        <v>11836.31</v>
      </c>
      <c r="SA34">
        <v>11836.31</v>
      </c>
      <c r="SB34">
        <v>11785.674999999999</v>
      </c>
      <c r="SC34">
        <v>11785.674999999999</v>
      </c>
      <c r="SD34">
        <v>11714.272000000001</v>
      </c>
      <c r="SE34">
        <v>11714.272000000001</v>
      </c>
      <c r="SF34">
        <v>11714.272000000001</v>
      </c>
      <c r="SG34">
        <v>11609.718000000001</v>
      </c>
      <c r="SH34">
        <v>11508.374</v>
      </c>
      <c r="SI34">
        <v>11494.626</v>
      </c>
      <c r="SJ34">
        <v>11494.626</v>
      </c>
      <c r="SK34">
        <v>11494.626</v>
      </c>
      <c r="SL34">
        <v>11494.626</v>
      </c>
      <c r="SM34">
        <v>11378.913</v>
      </c>
      <c r="SN34">
        <v>11378.913</v>
      </c>
      <c r="SO34">
        <v>11378.913</v>
      </c>
      <c r="SP34">
        <v>11494.626</v>
      </c>
      <c r="SQ34">
        <v>11427.898999999999</v>
      </c>
      <c r="SR34">
        <v>11411.754999999999</v>
      </c>
      <c r="SS34">
        <v>11406.519</v>
      </c>
      <c r="ST34">
        <v>11406.519</v>
      </c>
      <c r="SU34">
        <v>11338.938</v>
      </c>
      <c r="SV34">
        <v>11185.847</v>
      </c>
      <c r="SW34">
        <v>11185.847</v>
      </c>
      <c r="SX34">
        <v>11185.847</v>
      </c>
      <c r="SY34">
        <v>11132.413</v>
      </c>
      <c r="SZ34">
        <v>11132.413</v>
      </c>
      <c r="TA34">
        <v>11174.696</v>
      </c>
      <c r="TB34">
        <v>11112.272000000001</v>
      </c>
      <c r="TC34">
        <v>10985.2</v>
      </c>
      <c r="TD34">
        <v>10985.2</v>
      </c>
      <c r="TE34">
        <v>10898.929</v>
      </c>
      <c r="TF34">
        <v>10901.993</v>
      </c>
      <c r="TG34">
        <v>10901.993</v>
      </c>
      <c r="TH34">
        <v>10901.993</v>
      </c>
      <c r="TI34">
        <v>10889.204</v>
      </c>
      <c r="TJ34">
        <v>10727.333000000001</v>
      </c>
      <c r="TK34">
        <v>10727.333000000001</v>
      </c>
      <c r="TL34">
        <v>10727.333000000001</v>
      </c>
      <c r="TM34">
        <v>10727.333000000001</v>
      </c>
      <c r="TN34">
        <v>10727.333000000001</v>
      </c>
      <c r="TO34">
        <v>10727.333000000001</v>
      </c>
      <c r="TP34">
        <v>10699.7</v>
      </c>
      <c r="TQ34">
        <v>10699.7</v>
      </c>
      <c r="TR34">
        <v>10595.397000000001</v>
      </c>
      <c r="TS34">
        <v>10595.397000000001</v>
      </c>
      <c r="TT34">
        <v>10518.284</v>
      </c>
      <c r="TU34">
        <v>10330.261</v>
      </c>
      <c r="TV34">
        <v>10245.769</v>
      </c>
      <c r="TW34">
        <v>10245.769</v>
      </c>
      <c r="TX34">
        <v>10245.769</v>
      </c>
      <c r="TY34">
        <v>10245.769</v>
      </c>
      <c r="TZ34">
        <v>10185.802</v>
      </c>
      <c r="UA34">
        <v>10116.888000000001</v>
      </c>
      <c r="UB34">
        <v>10107.468000000001</v>
      </c>
      <c r="UC34">
        <v>10080.991</v>
      </c>
      <c r="UD34">
        <v>9898.0769999999993</v>
      </c>
      <c r="UE34">
        <v>9898.0769999999993</v>
      </c>
      <c r="UF34">
        <v>9864.1319999999996</v>
      </c>
      <c r="UG34">
        <v>9820.9619999999995</v>
      </c>
      <c r="UH34">
        <v>9820.9619999999995</v>
      </c>
      <c r="UI34">
        <v>9744.1980000000003</v>
      </c>
      <c r="UJ34">
        <v>9671.4310000000005</v>
      </c>
      <c r="UK34">
        <v>9671.4310000000005</v>
      </c>
      <c r="UL34">
        <v>9600.7199999999993</v>
      </c>
      <c r="UM34">
        <v>9439.0789999999997</v>
      </c>
      <c r="UN34">
        <v>9424.9459999999999</v>
      </c>
      <c r="UO34">
        <v>9341.9930000000004</v>
      </c>
      <c r="UP34">
        <v>9341.9930000000004</v>
      </c>
      <c r="UQ34">
        <v>9341.9930000000004</v>
      </c>
      <c r="UR34">
        <v>9360.9419999999991</v>
      </c>
      <c r="US34">
        <v>9331.4930000000004</v>
      </c>
      <c r="UT34">
        <v>9287.0669999999991</v>
      </c>
      <c r="UU34">
        <v>9196.5789999999997</v>
      </c>
      <c r="UV34">
        <v>9193.2669999999998</v>
      </c>
      <c r="UW34">
        <v>9141.3369999999995</v>
      </c>
      <c r="UX34">
        <v>9100.7119999999995</v>
      </c>
      <c r="UY34">
        <v>9080.2119999999995</v>
      </c>
      <c r="UZ34">
        <v>9037.0030000000006</v>
      </c>
      <c r="VA34">
        <v>8987.3680000000004</v>
      </c>
      <c r="VB34">
        <v>8946.5630000000001</v>
      </c>
      <c r="VC34">
        <v>8921.5280000000002</v>
      </c>
      <c r="VD34">
        <v>8902.3490000000002</v>
      </c>
      <c r="VE34">
        <v>8889.241</v>
      </c>
      <c r="VF34">
        <v>8843.2080000000005</v>
      </c>
      <c r="VG34">
        <v>8832.8369999999995</v>
      </c>
      <c r="VH34">
        <v>8806.9480000000003</v>
      </c>
      <c r="VI34">
        <v>8744.2180000000008</v>
      </c>
      <c r="VJ34">
        <v>8722.6239999999998</v>
      </c>
      <c r="VK34">
        <v>8722.6239999999998</v>
      </c>
      <c r="VL34">
        <v>8708.7849999999999</v>
      </c>
      <c r="VM34">
        <v>8652.4660000000003</v>
      </c>
      <c r="VN34">
        <v>8612.0300000000007</v>
      </c>
      <c r="VO34">
        <v>8578.56</v>
      </c>
      <c r="VP34">
        <v>8568.8369999999995</v>
      </c>
      <c r="VQ34">
        <v>8537.4560000000001</v>
      </c>
      <c r="VR34">
        <v>8507.4349999999995</v>
      </c>
      <c r="VS34">
        <v>8462.5480000000007</v>
      </c>
      <c r="VT34">
        <v>8473.991</v>
      </c>
      <c r="VU34">
        <v>8431.4794999999995</v>
      </c>
      <c r="VV34">
        <v>8401.4439999999995</v>
      </c>
      <c r="VW34">
        <v>8360.6200000000008</v>
      </c>
      <c r="VX34">
        <v>8331.8790000000008</v>
      </c>
      <c r="VY34">
        <v>8299.5470000000005</v>
      </c>
      <c r="VZ34">
        <v>8230.6200000000008</v>
      </c>
      <c r="WA34">
        <v>8193.5630000000001</v>
      </c>
      <c r="WB34">
        <v>8180.3829999999998</v>
      </c>
      <c r="WC34">
        <v>8150.0429999999997</v>
      </c>
      <c r="WD34">
        <v>8137.6063999999997</v>
      </c>
      <c r="WE34">
        <v>8122.3563999999997</v>
      </c>
      <c r="WF34">
        <v>8111.4170000000004</v>
      </c>
      <c r="WG34">
        <v>8100.2187999999996</v>
      </c>
      <c r="WH34">
        <v>8064.6553000000004</v>
      </c>
      <c r="WI34">
        <v>8041.6445000000003</v>
      </c>
      <c r="WJ34">
        <v>8025.0537000000004</v>
      </c>
      <c r="WK34">
        <v>7999.6854999999996</v>
      </c>
      <c r="WL34">
        <v>7971.7879999999996</v>
      </c>
      <c r="WM34">
        <v>7947.5630000000001</v>
      </c>
      <c r="WN34">
        <v>7910.8603999999996</v>
      </c>
      <c r="WO34">
        <v>7909.4507000000003</v>
      </c>
      <c r="WP34">
        <v>7897.5937999999996</v>
      </c>
      <c r="WQ34">
        <v>7882.8584000000001</v>
      </c>
      <c r="WR34">
        <v>7873.0770000000002</v>
      </c>
      <c r="WS34">
        <v>7836.1962999999996</v>
      </c>
      <c r="WT34">
        <v>7826.7094999999999</v>
      </c>
      <c r="WU34">
        <v>7799.1352999999999</v>
      </c>
      <c r="WV34">
        <v>7776.7380000000003</v>
      </c>
      <c r="WW34">
        <v>7750.2515000000003</v>
      </c>
      <c r="WX34">
        <v>7727.98</v>
      </c>
      <c r="WY34">
        <v>7719.9614000000001</v>
      </c>
      <c r="WZ34">
        <v>7710.3842999999997</v>
      </c>
      <c r="XA34">
        <v>7693.7885999999999</v>
      </c>
      <c r="XB34">
        <v>7682.3490000000002</v>
      </c>
      <c r="XC34">
        <v>7677.0727999999999</v>
      </c>
      <c r="XD34">
        <v>7669.4643999999998</v>
      </c>
      <c r="XE34">
        <v>7655.2160000000003</v>
      </c>
      <c r="XF34">
        <v>7642.8135000000002</v>
      </c>
      <c r="XG34">
        <v>7632.7820000000002</v>
      </c>
      <c r="XH34">
        <v>7601.0757000000003</v>
      </c>
      <c r="XI34">
        <v>7595.2573000000002</v>
      </c>
      <c r="XJ34">
        <v>7573.4470000000001</v>
      </c>
      <c r="XK34">
        <v>7560.0556999999999</v>
      </c>
      <c r="XL34">
        <v>7528.0604999999996</v>
      </c>
      <c r="XM34">
        <v>7489.9706999999999</v>
      </c>
      <c r="XN34">
        <v>7488.6170000000002</v>
      </c>
      <c r="XO34">
        <v>7486.66</v>
      </c>
      <c r="XP34">
        <v>7486.4745999999996</v>
      </c>
      <c r="XQ34">
        <v>7480.1387000000004</v>
      </c>
      <c r="XR34">
        <v>7468.7079999999996</v>
      </c>
      <c r="XS34">
        <v>7468.7079999999996</v>
      </c>
      <c r="XT34">
        <v>7462.1864999999998</v>
      </c>
      <c r="XU34">
        <v>7462.1864999999998</v>
      </c>
      <c r="XV34">
        <v>7462.1864999999998</v>
      </c>
      <c r="XW34">
        <v>7462.1864999999998</v>
      </c>
      <c r="XX34">
        <v>7462.1864999999998</v>
      </c>
      <c r="XY34">
        <v>7462.1864999999998</v>
      </c>
      <c r="XZ34">
        <v>7462.1864999999998</v>
      </c>
      <c r="YA34">
        <v>7428.8163999999997</v>
      </c>
      <c r="YB34">
        <v>7428.8163999999997</v>
      </c>
      <c r="YC34">
        <v>7428.8163999999997</v>
      </c>
      <c r="YD34">
        <v>7462.1864999999998</v>
      </c>
      <c r="YE34">
        <v>7462.1864999999998</v>
      </c>
      <c r="YF34">
        <v>7462.1864999999998</v>
      </c>
      <c r="YG34">
        <v>7462.1864999999998</v>
      </c>
      <c r="YH34">
        <v>7462.1864999999998</v>
      </c>
      <c r="YI34">
        <v>7462.1864999999998</v>
      </c>
      <c r="YJ34">
        <v>7462.1864999999998</v>
      </c>
      <c r="YK34">
        <v>7462.1864999999998</v>
      </c>
      <c r="YL34">
        <v>7462.1864999999998</v>
      </c>
      <c r="YM34">
        <v>7462.1864999999998</v>
      </c>
      <c r="YN34">
        <v>7462.1864999999998</v>
      </c>
      <c r="YO34">
        <v>7462.1864999999998</v>
      </c>
      <c r="YP34">
        <v>7462.1864999999998</v>
      </c>
      <c r="YQ34">
        <v>7462.1864999999998</v>
      </c>
      <c r="YR34">
        <v>7462.1864999999998</v>
      </c>
      <c r="YS34">
        <v>7462.1864999999998</v>
      </c>
      <c r="YT34">
        <v>7462.1864999999998</v>
      </c>
      <c r="YU34">
        <v>7462.1864999999998</v>
      </c>
      <c r="YV34">
        <v>7462.1864999999998</v>
      </c>
      <c r="YW34">
        <v>7462.1864999999998</v>
      </c>
      <c r="YX34">
        <v>7462.1864999999998</v>
      </c>
      <c r="YY34">
        <v>7462.1864999999998</v>
      </c>
      <c r="YZ34">
        <v>7462.1864999999998</v>
      </c>
      <c r="ZA34">
        <v>7462.1864999999998</v>
      </c>
      <c r="ZB34">
        <v>7462.1864999999998</v>
      </c>
      <c r="ZC34">
        <v>7462.1864999999998</v>
      </c>
      <c r="ZD34">
        <v>7462.1864999999998</v>
      </c>
      <c r="ZE34">
        <v>7462.1864999999998</v>
      </c>
      <c r="ZF34">
        <v>7462.1864999999998</v>
      </c>
      <c r="ZG34">
        <v>7462.1864999999998</v>
      </c>
      <c r="ZH34">
        <v>7462.1864999999998</v>
      </c>
      <c r="ZI34">
        <v>7462.1864999999998</v>
      </c>
      <c r="ZJ34">
        <v>7462.1864999999998</v>
      </c>
      <c r="ZK34">
        <v>7462.1864999999998</v>
      </c>
      <c r="ZL34">
        <v>7462.1864999999998</v>
      </c>
      <c r="ZM34">
        <v>7462.1864999999998</v>
      </c>
      <c r="ZN34">
        <v>7462.1864999999998</v>
      </c>
      <c r="ZO34">
        <v>7462.1864999999998</v>
      </c>
      <c r="ZP34">
        <v>7462.1864999999998</v>
      </c>
      <c r="ZQ34">
        <v>7462.1864999999998</v>
      </c>
      <c r="ZR34">
        <v>7462.1864999999998</v>
      </c>
      <c r="ZS34">
        <v>7462.1864999999998</v>
      </c>
      <c r="ZT34">
        <v>7462.1864999999998</v>
      </c>
      <c r="ZU34">
        <v>7462.1864999999998</v>
      </c>
      <c r="ZV34">
        <v>7462.1864999999998</v>
      </c>
      <c r="ZW34">
        <v>7462.1864999999998</v>
      </c>
      <c r="ZX34">
        <v>7462.1864999999998</v>
      </c>
      <c r="ZY34">
        <v>7462.1864999999998</v>
      </c>
      <c r="ZZ34">
        <v>7462.1864999999998</v>
      </c>
      <c r="AAA34">
        <v>7462.1864999999998</v>
      </c>
      <c r="AAB34">
        <v>7462.1864999999998</v>
      </c>
      <c r="AAC34">
        <v>7462.1864999999998</v>
      </c>
      <c r="AAD34">
        <v>7462.1864999999998</v>
      </c>
      <c r="AAE34">
        <v>7462.1864999999998</v>
      </c>
      <c r="AAF34">
        <v>7462.1864999999998</v>
      </c>
      <c r="AAG34">
        <v>7462.1864999999998</v>
      </c>
      <c r="AAH34">
        <v>7462.1864999999998</v>
      </c>
      <c r="AAI34">
        <v>7462.1864999999998</v>
      </c>
      <c r="AAJ34">
        <v>7462.1864999999998</v>
      </c>
      <c r="AAK34">
        <v>7462.1864999999998</v>
      </c>
      <c r="AAL34">
        <v>7462.1864999999998</v>
      </c>
      <c r="AAM34">
        <v>7462.1864999999998</v>
      </c>
      <c r="AAN34">
        <v>7462.1864999999998</v>
      </c>
      <c r="AAO34">
        <v>7462.1864999999998</v>
      </c>
      <c r="AAP34">
        <v>7462.1864999999998</v>
      </c>
      <c r="AAQ34">
        <v>7462.1864999999998</v>
      </c>
      <c r="AAR34">
        <v>7462.1864999999998</v>
      </c>
      <c r="AAS34">
        <v>7462.1864999999998</v>
      </c>
      <c r="AAT34">
        <v>7462.1864999999998</v>
      </c>
      <c r="AAU34">
        <v>7462.1864999999998</v>
      </c>
      <c r="AAV34">
        <v>7462.1864999999998</v>
      </c>
      <c r="AAW34">
        <v>7462.1864999999998</v>
      </c>
      <c r="AAX34">
        <v>7462.1864999999998</v>
      </c>
      <c r="AAY34">
        <v>7462.1864999999998</v>
      </c>
      <c r="AAZ34">
        <v>7462.1864999999998</v>
      </c>
      <c r="ABA34">
        <v>7462.1864999999998</v>
      </c>
      <c r="ABB34">
        <v>7462.1864999999998</v>
      </c>
      <c r="ABC34">
        <v>7462.1864999999998</v>
      </c>
      <c r="ABD34">
        <v>7462.1864999999998</v>
      </c>
      <c r="ABE34">
        <v>7462.1864999999998</v>
      </c>
      <c r="ABF34">
        <v>7462.1864999999998</v>
      </c>
      <c r="ABG34">
        <v>7462.1864999999998</v>
      </c>
      <c r="ABH34">
        <v>7462.1864999999998</v>
      </c>
      <c r="ABI34">
        <v>7462.1864999999998</v>
      </c>
      <c r="ABJ34">
        <v>7462.1864999999998</v>
      </c>
      <c r="ABK34">
        <v>7462.1864999999998</v>
      </c>
      <c r="ABL34">
        <v>7462.1864999999998</v>
      </c>
      <c r="ABM34">
        <v>7462.1864999999998</v>
      </c>
      <c r="ABN34">
        <v>7462.1864999999998</v>
      </c>
      <c r="ABO34">
        <v>7462.1864999999998</v>
      </c>
      <c r="ABP34">
        <v>7462.1864999999998</v>
      </c>
      <c r="ABQ34">
        <v>7462.1864999999998</v>
      </c>
      <c r="ABR34">
        <v>7462.1864999999998</v>
      </c>
      <c r="ABS34">
        <v>7462.1864999999998</v>
      </c>
      <c r="ABT34">
        <v>7462.1864999999998</v>
      </c>
      <c r="ABU34">
        <v>7462.1864999999998</v>
      </c>
      <c r="ABV34">
        <v>7462.1864999999998</v>
      </c>
      <c r="ABW34">
        <v>7462.1864999999998</v>
      </c>
      <c r="ABX34">
        <v>7462.1864999999998</v>
      </c>
      <c r="ABY34">
        <v>7462.1864999999998</v>
      </c>
      <c r="ABZ34">
        <v>7462.1864999999998</v>
      </c>
      <c r="ACA34">
        <v>7462.1864999999998</v>
      </c>
      <c r="ACB34">
        <v>7462.1864999999998</v>
      </c>
      <c r="ACC34">
        <v>7462.1864999999998</v>
      </c>
      <c r="ACD34">
        <v>7462.1864999999998</v>
      </c>
      <c r="ACE34">
        <v>7462.1864999999998</v>
      </c>
      <c r="ACF34">
        <v>7462.1864999999998</v>
      </c>
      <c r="ACG34">
        <v>7462.1864999999998</v>
      </c>
      <c r="ACH34">
        <v>7462.1864999999998</v>
      </c>
      <c r="ACI34">
        <v>7462.1864999999998</v>
      </c>
      <c r="ACJ34">
        <v>7462.1864999999998</v>
      </c>
      <c r="ACK34">
        <v>7462.1864999999998</v>
      </c>
      <c r="ACL34">
        <v>7462.1864999999998</v>
      </c>
      <c r="ACM34">
        <v>7462.1864999999998</v>
      </c>
      <c r="ACN34">
        <v>7462.1864999999998</v>
      </c>
      <c r="ACO34">
        <v>7462.1864999999998</v>
      </c>
      <c r="ACP34">
        <v>7462.1864999999998</v>
      </c>
      <c r="ACQ34">
        <v>7462.1864999999998</v>
      </c>
      <c r="ACR34">
        <v>7462.1864999999998</v>
      </c>
      <c r="ACS34">
        <v>7462.1864999999998</v>
      </c>
      <c r="ACT34">
        <v>7462.1864999999998</v>
      </c>
      <c r="ACU34">
        <v>7462.1864999999998</v>
      </c>
      <c r="ACV34">
        <v>7462.1864999999998</v>
      </c>
      <c r="ACW34">
        <v>7462.1864999999998</v>
      </c>
      <c r="ACX34">
        <v>7462.1864999999998</v>
      </c>
      <c r="ACY34">
        <v>7462.1864999999998</v>
      </c>
      <c r="ACZ34">
        <v>7462.1864999999998</v>
      </c>
      <c r="ADA34">
        <v>7462.1864999999998</v>
      </c>
      <c r="ADB34">
        <v>7462.1864999999998</v>
      </c>
      <c r="ADC34">
        <v>7462.1864999999998</v>
      </c>
      <c r="ADD34">
        <v>7462.1864999999998</v>
      </c>
      <c r="ADE34">
        <v>7462.1864999999998</v>
      </c>
      <c r="ADF34">
        <v>7462.1864999999998</v>
      </c>
      <c r="ADG34">
        <v>7462.1864999999998</v>
      </c>
      <c r="ADH34">
        <v>7462.1864999999998</v>
      </c>
      <c r="ADI34">
        <v>7462.1864999999998</v>
      </c>
      <c r="ADJ34">
        <v>7462.1864999999998</v>
      </c>
      <c r="ADK34">
        <v>7462.1864999999998</v>
      </c>
      <c r="ADL34">
        <v>7462.1864999999998</v>
      </c>
      <c r="ADM34">
        <v>7462.1864999999998</v>
      </c>
      <c r="ADN34">
        <v>7462.1864999999998</v>
      </c>
      <c r="ADO34">
        <v>7462.1864999999998</v>
      </c>
      <c r="ADP34">
        <v>7462.1864999999998</v>
      </c>
      <c r="ADQ34">
        <v>7462.1864999999998</v>
      </c>
      <c r="ADR34">
        <v>7462.1864999999998</v>
      </c>
      <c r="ADS34">
        <v>7462.1864999999998</v>
      </c>
      <c r="ADT34">
        <v>7462.1864999999998</v>
      </c>
      <c r="ADU34">
        <v>7462.1864999999998</v>
      </c>
      <c r="ADV34">
        <v>7462.1864999999998</v>
      </c>
      <c r="ADW34">
        <v>7462.1864999999998</v>
      </c>
      <c r="ADX34">
        <v>7462.1864999999998</v>
      </c>
      <c r="ADY34">
        <v>7462.1864999999998</v>
      </c>
      <c r="ADZ34">
        <v>7462.1864999999998</v>
      </c>
      <c r="AEA34">
        <v>7462.1864999999998</v>
      </c>
      <c r="AEB34">
        <v>7462.1864999999998</v>
      </c>
      <c r="AEC34">
        <v>7462.1864999999998</v>
      </c>
      <c r="AED34">
        <v>7462.1864999999998</v>
      </c>
      <c r="AEE34">
        <v>7462.1864999999998</v>
      </c>
      <c r="AEF34">
        <v>7462.1864999999998</v>
      </c>
      <c r="AEG34">
        <v>7462.1864999999998</v>
      </c>
      <c r="AEH34">
        <v>7462.1864999999998</v>
      </c>
      <c r="AEI34">
        <v>7462.1864999999998</v>
      </c>
      <c r="AEJ34">
        <v>7462.1864999999998</v>
      </c>
      <c r="AEK34">
        <v>7462.1864999999998</v>
      </c>
      <c r="AEL34">
        <v>7462.1864999999998</v>
      </c>
      <c r="AEM34">
        <v>7462.1864999999998</v>
      </c>
      <c r="AEN34">
        <v>7462.1864999999998</v>
      </c>
      <c r="AEO34">
        <v>7462.1864999999998</v>
      </c>
      <c r="AEP34">
        <v>7462.1864999999998</v>
      </c>
      <c r="AEQ34">
        <v>7462.1864999999998</v>
      </c>
      <c r="AER34">
        <v>7462.1864999999998</v>
      </c>
      <c r="AES34">
        <v>7462.1864999999998</v>
      </c>
      <c r="AET34">
        <v>7462.1864999999998</v>
      </c>
      <c r="AEU34">
        <v>7462.1864999999998</v>
      </c>
      <c r="AEV34">
        <v>7462.1864999999998</v>
      </c>
      <c r="AEW34">
        <v>7462.1864999999998</v>
      </c>
      <c r="AEX34">
        <v>7462.1864999999998</v>
      </c>
      <c r="AEY34">
        <v>7462.1864999999998</v>
      </c>
      <c r="AEZ34">
        <v>7462.1864999999998</v>
      </c>
      <c r="AFA34">
        <v>7462.1864999999998</v>
      </c>
      <c r="AFB34">
        <v>7462.1864999999998</v>
      </c>
      <c r="AFC34">
        <v>7462.1864999999998</v>
      </c>
      <c r="AFD34">
        <v>7462.1864999999998</v>
      </c>
      <c r="AFE34">
        <v>7462.1864999999998</v>
      </c>
      <c r="AFF34">
        <v>7462.1864999999998</v>
      </c>
      <c r="AFG34">
        <v>7462.1864999999998</v>
      </c>
      <c r="AFH34">
        <v>7462.1864999999998</v>
      </c>
      <c r="AFI34">
        <v>7462.1864999999998</v>
      </c>
      <c r="AFJ34">
        <v>7462.1864999999998</v>
      </c>
      <c r="AFK34">
        <v>7462.1864999999998</v>
      </c>
      <c r="AFL34">
        <v>7462.1864999999998</v>
      </c>
      <c r="AFM34">
        <v>7462.1864999999998</v>
      </c>
      <c r="AFN34">
        <v>7462.1864999999998</v>
      </c>
      <c r="AFO34">
        <v>7462.1864999999998</v>
      </c>
      <c r="AFP34">
        <v>7462.1864999999998</v>
      </c>
      <c r="AFQ34">
        <v>7462.1864999999998</v>
      </c>
      <c r="AFR34">
        <v>7462.1864999999998</v>
      </c>
      <c r="AFS34">
        <v>7462.1864999999998</v>
      </c>
      <c r="AFT34">
        <v>7462.1864999999998</v>
      </c>
      <c r="AFU34">
        <v>7462.1864999999998</v>
      </c>
      <c r="AFV34">
        <v>7462.1864999999998</v>
      </c>
      <c r="AFW34">
        <v>7462.1864999999998</v>
      </c>
      <c r="AFX34">
        <v>7462.1864999999998</v>
      </c>
      <c r="AFY34">
        <v>7462.1864999999998</v>
      </c>
      <c r="AFZ34">
        <v>7462.1864999999998</v>
      </c>
      <c r="AGA34">
        <v>7462.1864999999998</v>
      </c>
      <c r="AGB34">
        <v>7462.1864999999998</v>
      </c>
      <c r="AGC34">
        <v>7462.1864999999998</v>
      </c>
      <c r="AGD34">
        <v>7462.1864999999998</v>
      </c>
      <c r="AGE34">
        <v>7462.1864999999998</v>
      </c>
      <c r="AGF34">
        <v>7462.1864999999998</v>
      </c>
      <c r="AGG34">
        <v>7462.1864999999998</v>
      </c>
      <c r="AGH34">
        <v>7462.1864999999998</v>
      </c>
      <c r="AGI34">
        <v>7462.1864999999998</v>
      </c>
      <c r="AGJ34">
        <v>7462.1864999999998</v>
      </c>
      <c r="AGK34">
        <v>7462.1864999999998</v>
      </c>
      <c r="AGL34">
        <v>7462.1864999999998</v>
      </c>
      <c r="AGM34">
        <v>7462.1864999999998</v>
      </c>
      <c r="AGN34">
        <v>7462.1864999999998</v>
      </c>
      <c r="AGO34">
        <v>7462.1864999999998</v>
      </c>
      <c r="AGP34">
        <v>7462.1864999999998</v>
      </c>
      <c r="AGQ34">
        <v>7462.1864999999998</v>
      </c>
      <c r="AGR34">
        <v>7462.1864999999998</v>
      </c>
      <c r="AGS34">
        <v>7462.1864999999998</v>
      </c>
      <c r="AGT34">
        <v>7462.1864999999998</v>
      </c>
      <c r="AGU34">
        <v>7462.1864999999998</v>
      </c>
      <c r="AGV34">
        <v>7462.1864999999998</v>
      </c>
      <c r="AGW34">
        <v>7462.1864999999998</v>
      </c>
      <c r="AGX34">
        <v>7462.1864999999998</v>
      </c>
      <c r="AGY34">
        <v>7462.1864999999998</v>
      </c>
      <c r="AGZ34">
        <v>7462.1864999999998</v>
      </c>
      <c r="AHA34">
        <v>7462.1864999999998</v>
      </c>
      <c r="AHB34">
        <v>7462.1864999999998</v>
      </c>
      <c r="AHC34">
        <v>7462.1864999999998</v>
      </c>
      <c r="AHD34">
        <v>7462.1864999999998</v>
      </c>
      <c r="AHE34">
        <v>7462.1864999999998</v>
      </c>
      <c r="AHF34">
        <v>7462.1864999999998</v>
      </c>
      <c r="AHG34">
        <v>7462.1864999999998</v>
      </c>
      <c r="AHH34">
        <v>7462.1864999999998</v>
      </c>
      <c r="AHI34">
        <v>7462.1864999999998</v>
      </c>
      <c r="AHJ34">
        <v>7462.1864999999998</v>
      </c>
      <c r="AHK34">
        <v>7462.1864999999998</v>
      </c>
      <c r="AHL34">
        <v>7462.1864999999998</v>
      </c>
      <c r="AHM34">
        <v>7462.1864999999998</v>
      </c>
      <c r="AHN34">
        <v>7462.1864999999998</v>
      </c>
      <c r="AHO34">
        <v>7462.1864999999998</v>
      </c>
      <c r="AHP34">
        <v>7462.1864999999998</v>
      </c>
      <c r="AHQ34">
        <v>7462.1864999999998</v>
      </c>
      <c r="AHR34">
        <v>7462.1864999999998</v>
      </c>
      <c r="AHS34">
        <v>7462.1864999999998</v>
      </c>
      <c r="AHT34">
        <v>7462.1864999999998</v>
      </c>
      <c r="AHU34">
        <v>7462.1864999999998</v>
      </c>
      <c r="AHV34">
        <v>7462.1864999999998</v>
      </c>
      <c r="AHW34">
        <v>7462.1864999999998</v>
      </c>
      <c r="AHX34">
        <v>7462.1864999999998</v>
      </c>
      <c r="AHY34">
        <v>7462.1864999999998</v>
      </c>
      <c r="AHZ34">
        <v>7462.1864999999998</v>
      </c>
      <c r="AIA34">
        <v>7462.1864999999998</v>
      </c>
      <c r="AIB34">
        <v>7462.1864999999998</v>
      </c>
      <c r="AIC34">
        <v>7462.1864999999998</v>
      </c>
      <c r="AID34">
        <v>7462.1864999999998</v>
      </c>
      <c r="AIE34">
        <v>7462.1864999999998</v>
      </c>
      <c r="AIF34">
        <v>7462.1864999999998</v>
      </c>
      <c r="AIG34">
        <v>7462.1864999999998</v>
      </c>
      <c r="AIH34">
        <v>7462.1864999999998</v>
      </c>
      <c r="AII34">
        <v>7462.1864999999998</v>
      </c>
      <c r="AIJ34">
        <v>7462.1864999999998</v>
      </c>
      <c r="AIK34">
        <v>7462.1864999999998</v>
      </c>
      <c r="AIL34">
        <v>7462.1864999999998</v>
      </c>
      <c r="AIM34">
        <v>7462.1864999999998</v>
      </c>
      <c r="AIN34">
        <v>7462.1864999999998</v>
      </c>
      <c r="AIO34">
        <v>7462.1864999999998</v>
      </c>
      <c r="AIP34">
        <v>7462.1864999999998</v>
      </c>
      <c r="AIQ34">
        <v>7462.1864999999998</v>
      </c>
      <c r="AIR34">
        <v>7462.1864999999998</v>
      </c>
      <c r="AIS34">
        <v>7462.1864999999998</v>
      </c>
      <c r="AIT34">
        <v>7462.1864999999998</v>
      </c>
      <c r="AIU34">
        <v>7462.1864999999998</v>
      </c>
      <c r="AIV34">
        <v>7462.1864999999998</v>
      </c>
      <c r="AIW34">
        <v>7462.1864999999998</v>
      </c>
      <c r="AIX34">
        <v>7462.1864999999998</v>
      </c>
      <c r="AIY34">
        <v>7462.1864999999998</v>
      </c>
      <c r="AIZ34">
        <v>7462.1864999999998</v>
      </c>
      <c r="AJA34">
        <v>7462.1864999999998</v>
      </c>
      <c r="AJB34">
        <v>7462.1864999999998</v>
      </c>
      <c r="AJC34">
        <v>7462.1864999999998</v>
      </c>
      <c r="AJD34">
        <v>7462.1864999999998</v>
      </c>
      <c r="AJE34">
        <v>7462.1864999999998</v>
      </c>
      <c r="AJF34">
        <v>7462.1864999999998</v>
      </c>
      <c r="AJG34">
        <v>7462.1864999999998</v>
      </c>
      <c r="AJH34">
        <v>7462.1864999999998</v>
      </c>
      <c r="AJI34">
        <v>7462.1864999999998</v>
      </c>
      <c r="AJJ34">
        <v>7462.1864999999998</v>
      </c>
      <c r="AJK34">
        <v>7462.1864999999998</v>
      </c>
      <c r="AJL34">
        <v>7462.1864999999998</v>
      </c>
      <c r="AJM34">
        <v>7462.1864999999998</v>
      </c>
      <c r="AJN34">
        <v>7462.1864999999998</v>
      </c>
      <c r="AJO34">
        <v>7462.1864999999998</v>
      </c>
      <c r="AJP34">
        <v>7462.1864999999998</v>
      </c>
      <c r="AJQ34">
        <v>7462.1864999999998</v>
      </c>
      <c r="AJR34">
        <v>7462.1864999999998</v>
      </c>
      <c r="AJS34">
        <v>7462.1864999999998</v>
      </c>
      <c r="AJT34">
        <v>7462.1864999999998</v>
      </c>
      <c r="AJU34">
        <v>7462.1864999999998</v>
      </c>
      <c r="AJV34">
        <v>7462.1864999999998</v>
      </c>
      <c r="AJW34">
        <v>7462.1864999999998</v>
      </c>
      <c r="AJX34">
        <v>7462.1864999999998</v>
      </c>
      <c r="AJY34">
        <v>7462.1864999999998</v>
      </c>
      <c r="AJZ34">
        <v>7462.1864999999998</v>
      </c>
      <c r="AKA34">
        <v>7462.1864999999998</v>
      </c>
      <c r="AKB34">
        <v>7462.1864999999998</v>
      </c>
      <c r="AKC34">
        <v>7462.1864999999998</v>
      </c>
      <c r="AKD34">
        <v>7462.1864999999998</v>
      </c>
      <c r="AKE34">
        <v>7462.1864999999998</v>
      </c>
      <c r="AKF34">
        <v>7462.1864999999998</v>
      </c>
      <c r="AKG34">
        <v>7462.1864999999998</v>
      </c>
      <c r="AKH34">
        <v>7462.1864999999998</v>
      </c>
      <c r="AKI34">
        <v>7462.1864999999998</v>
      </c>
      <c r="AKJ34">
        <v>7462.1864999999998</v>
      </c>
      <c r="AKK34">
        <v>7462.1864999999998</v>
      </c>
      <c r="AKL34">
        <v>7462.1864999999998</v>
      </c>
      <c r="AKM34">
        <v>7462.1864999999998</v>
      </c>
      <c r="AKN34">
        <v>7462.1864999999998</v>
      </c>
      <c r="AKO34">
        <v>7462.1864999999998</v>
      </c>
      <c r="AKP34">
        <v>7462.1864999999998</v>
      </c>
      <c r="AKQ34">
        <v>7462.1864999999998</v>
      </c>
      <c r="AKR34">
        <v>7462.1864999999998</v>
      </c>
      <c r="AKS34">
        <v>7462.1864999999998</v>
      </c>
      <c r="AKT34">
        <v>7462.1864999999998</v>
      </c>
      <c r="AKU34">
        <v>7462.1864999999998</v>
      </c>
      <c r="AKV34">
        <v>7462.1864999999998</v>
      </c>
      <c r="AKW34">
        <v>7462.1864999999998</v>
      </c>
      <c r="AKX34">
        <v>7462.1864999999998</v>
      </c>
      <c r="AKY34">
        <v>7462.1864999999998</v>
      </c>
      <c r="AKZ34">
        <v>7462.1864999999998</v>
      </c>
      <c r="ALA34">
        <v>7462.1864999999998</v>
      </c>
      <c r="ALB34">
        <v>7462.1864999999998</v>
      </c>
      <c r="ALC34">
        <v>7462.1864999999998</v>
      </c>
      <c r="ALD34">
        <v>7462.1864999999998</v>
      </c>
      <c r="ALE34">
        <v>7462.1864999999998</v>
      </c>
      <c r="ALF34">
        <v>7462.1864999999998</v>
      </c>
      <c r="ALG34">
        <v>7462.1864999999998</v>
      </c>
      <c r="ALH34">
        <v>7462.1864999999998</v>
      </c>
      <c r="ALI34">
        <v>7462.1864999999998</v>
      </c>
      <c r="ALJ34">
        <v>7462.1864999999998</v>
      </c>
      <c r="ALK34">
        <v>7462.1864999999998</v>
      </c>
    </row>
    <row r="35" spans="1:999" x14ac:dyDescent="0.25">
      <c r="A35">
        <v>68749.875</v>
      </c>
      <c r="B35">
        <v>67167.733999999997</v>
      </c>
      <c r="C35">
        <v>65809.983999999997</v>
      </c>
      <c r="D35">
        <v>64683.593999999997</v>
      </c>
      <c r="E35">
        <v>62291.03</v>
      </c>
      <c r="F35">
        <v>61146.91</v>
      </c>
      <c r="G35">
        <v>59928.324000000001</v>
      </c>
      <c r="H35">
        <v>58524.29</v>
      </c>
      <c r="I35">
        <v>58524.29</v>
      </c>
      <c r="J35">
        <v>57650.95</v>
      </c>
      <c r="K35">
        <v>57586.983999999997</v>
      </c>
      <c r="L35">
        <v>56848.565999999999</v>
      </c>
      <c r="M35">
        <v>56976.49</v>
      </c>
      <c r="N35">
        <v>54283.89</v>
      </c>
      <c r="O35">
        <v>54283.89</v>
      </c>
      <c r="P35">
        <v>54207.777000000002</v>
      </c>
      <c r="Q35">
        <v>53583.688000000002</v>
      </c>
      <c r="R35">
        <v>52998.866999999998</v>
      </c>
      <c r="S35">
        <v>52998.866999999998</v>
      </c>
      <c r="T35">
        <v>52998.866999999998</v>
      </c>
      <c r="U35">
        <v>52998.866999999998</v>
      </c>
      <c r="V35">
        <v>52201.625</v>
      </c>
      <c r="W35">
        <v>52201.625</v>
      </c>
      <c r="X35">
        <v>51702.28</v>
      </c>
      <c r="Y35">
        <v>50569.425999999999</v>
      </c>
      <c r="Z35">
        <v>50569.425999999999</v>
      </c>
      <c r="AA35">
        <v>50569.425999999999</v>
      </c>
      <c r="AB35">
        <v>50569.425999999999</v>
      </c>
      <c r="AC35">
        <v>50569.425999999999</v>
      </c>
      <c r="AD35">
        <v>50569.425999999999</v>
      </c>
      <c r="AE35">
        <v>49504.54</v>
      </c>
      <c r="AF35">
        <v>49504.54</v>
      </c>
      <c r="AG35">
        <v>49377.71</v>
      </c>
      <c r="AH35">
        <v>49771.31</v>
      </c>
      <c r="AI35">
        <v>49015.472999999998</v>
      </c>
      <c r="AJ35">
        <v>49015.472999999998</v>
      </c>
      <c r="AK35">
        <v>49015.472999999998</v>
      </c>
      <c r="AL35">
        <v>49015.472999999998</v>
      </c>
      <c r="AM35">
        <v>49015.472999999998</v>
      </c>
      <c r="AN35">
        <v>49004.4</v>
      </c>
      <c r="AO35">
        <v>47985.137000000002</v>
      </c>
      <c r="AP35">
        <v>47985.137000000002</v>
      </c>
      <c r="AQ35">
        <v>47985.137000000002</v>
      </c>
      <c r="AR35">
        <v>47985.137000000002</v>
      </c>
      <c r="AS35">
        <v>47985.137000000002</v>
      </c>
      <c r="AT35">
        <v>47985.137000000002</v>
      </c>
      <c r="AU35">
        <v>47572.05</v>
      </c>
      <c r="AV35">
        <v>47370.644999999997</v>
      </c>
      <c r="AW35">
        <v>47370.644999999997</v>
      </c>
      <c r="AX35">
        <v>47092.527000000002</v>
      </c>
      <c r="AY35">
        <v>46084.832000000002</v>
      </c>
      <c r="AZ35">
        <v>46084.832000000002</v>
      </c>
      <c r="BA35">
        <v>46084.832000000002</v>
      </c>
      <c r="BB35">
        <v>46084.832000000002</v>
      </c>
      <c r="BC35">
        <v>45157.13</v>
      </c>
      <c r="BD35">
        <v>45157.13</v>
      </c>
      <c r="BE35">
        <v>45157.13</v>
      </c>
      <c r="BF35">
        <v>44242.862999999998</v>
      </c>
      <c r="BG35">
        <v>44242.862999999998</v>
      </c>
      <c r="BH35">
        <v>44242.862999999998</v>
      </c>
      <c r="BI35">
        <v>44242.862999999998</v>
      </c>
      <c r="BJ35">
        <v>44242.862999999998</v>
      </c>
      <c r="BK35">
        <v>43951.504000000001</v>
      </c>
      <c r="BL35">
        <v>43470.105000000003</v>
      </c>
      <c r="BM35">
        <v>43470.105000000003</v>
      </c>
      <c r="BN35">
        <v>44154.792999999998</v>
      </c>
      <c r="BO35">
        <v>44154.792999999998</v>
      </c>
      <c r="BP35">
        <v>44133.811999999998</v>
      </c>
      <c r="BQ35">
        <v>43996.832000000002</v>
      </c>
      <c r="BR35">
        <v>43130.54</v>
      </c>
      <c r="BS35">
        <v>43130.54</v>
      </c>
      <c r="BT35">
        <v>43126.855000000003</v>
      </c>
      <c r="BU35">
        <v>42542.879999999997</v>
      </c>
      <c r="BV35">
        <v>42542.879999999997</v>
      </c>
      <c r="BW35">
        <v>42070.311999999998</v>
      </c>
      <c r="BX35">
        <v>42070.311999999998</v>
      </c>
      <c r="BY35">
        <v>41873.040000000001</v>
      </c>
      <c r="BZ35">
        <v>41873.040000000001</v>
      </c>
      <c r="CA35">
        <v>41024.565999999999</v>
      </c>
      <c r="CB35">
        <v>41024.565999999999</v>
      </c>
      <c r="CC35">
        <v>41019.68</v>
      </c>
      <c r="CD35">
        <v>40914.28</v>
      </c>
      <c r="CE35">
        <v>40914.28</v>
      </c>
      <c r="CF35">
        <v>40930.730000000003</v>
      </c>
      <c r="CG35">
        <v>40930.730000000003</v>
      </c>
      <c r="CH35">
        <v>39870.910000000003</v>
      </c>
      <c r="CI35">
        <v>39870.910000000003</v>
      </c>
      <c r="CJ35">
        <v>39408.81</v>
      </c>
      <c r="CK35">
        <v>38414.383000000002</v>
      </c>
      <c r="CL35">
        <v>38414.383000000002</v>
      </c>
      <c r="CM35">
        <v>38663.093999999997</v>
      </c>
      <c r="CN35">
        <v>38663.093999999997</v>
      </c>
      <c r="CO35">
        <v>38620.910000000003</v>
      </c>
      <c r="CP35">
        <v>38620.910000000003</v>
      </c>
      <c r="CQ35">
        <v>38620.910000000003</v>
      </c>
      <c r="CR35">
        <v>38214.574000000001</v>
      </c>
      <c r="CS35">
        <v>38214.574000000001</v>
      </c>
      <c r="CT35">
        <v>37863.612999999998</v>
      </c>
      <c r="CU35">
        <v>37696.49</v>
      </c>
      <c r="CV35">
        <v>37432.542999999998</v>
      </c>
      <c r="CW35">
        <v>37432.542999999998</v>
      </c>
      <c r="CX35">
        <v>37432.542999999998</v>
      </c>
      <c r="CY35">
        <v>37157.629999999997</v>
      </c>
      <c r="CZ35">
        <v>37157.629999999997</v>
      </c>
      <c r="DA35">
        <v>37157.629999999997</v>
      </c>
      <c r="DB35">
        <v>37121.625</v>
      </c>
      <c r="DC35">
        <v>36904.175999999999</v>
      </c>
      <c r="DD35">
        <v>36478.796999999999</v>
      </c>
      <c r="DE35">
        <v>36478.796999999999</v>
      </c>
      <c r="DF35">
        <v>36478.796999999999</v>
      </c>
      <c r="DG35">
        <v>36321.18</v>
      </c>
      <c r="DH35">
        <v>36321.18</v>
      </c>
      <c r="DI35">
        <v>36321.18</v>
      </c>
      <c r="DJ35">
        <v>35892.726999999999</v>
      </c>
      <c r="DK35">
        <v>35892.726999999999</v>
      </c>
      <c r="DL35">
        <v>35892.726999999999</v>
      </c>
      <c r="DM35">
        <v>35892.726999999999</v>
      </c>
      <c r="DN35">
        <v>35892.726999999999</v>
      </c>
      <c r="DO35">
        <v>35892.726999999999</v>
      </c>
      <c r="DP35">
        <v>35557.726999999999</v>
      </c>
      <c r="DQ35">
        <v>35557.726999999999</v>
      </c>
      <c r="DR35">
        <v>35219.612999999998</v>
      </c>
      <c r="DS35">
        <v>34969.336000000003</v>
      </c>
      <c r="DT35">
        <v>34969.336000000003</v>
      </c>
      <c r="DU35">
        <v>34380.464999999997</v>
      </c>
      <c r="DV35">
        <v>34380.464999999997</v>
      </c>
      <c r="DW35">
        <v>34380.464999999997</v>
      </c>
      <c r="DX35">
        <v>34273.370000000003</v>
      </c>
      <c r="DY35">
        <v>33855.64</v>
      </c>
      <c r="DZ35">
        <v>33817.81</v>
      </c>
      <c r="EA35">
        <v>33817.81</v>
      </c>
      <c r="EB35">
        <v>33817.81</v>
      </c>
      <c r="EC35">
        <v>33817.81</v>
      </c>
      <c r="ED35">
        <v>33817.81</v>
      </c>
      <c r="EE35">
        <v>33790.07</v>
      </c>
      <c r="EF35">
        <v>33731.72</v>
      </c>
      <c r="EG35">
        <v>33665.22</v>
      </c>
      <c r="EH35">
        <v>33665.22</v>
      </c>
      <c r="EI35">
        <v>33665.22</v>
      </c>
      <c r="EJ35">
        <v>33665.22</v>
      </c>
      <c r="EK35">
        <v>32919.004000000001</v>
      </c>
      <c r="EL35">
        <v>32919.004000000001</v>
      </c>
      <c r="EM35">
        <v>32919.004000000001</v>
      </c>
      <c r="EN35">
        <v>32919.004000000001</v>
      </c>
      <c r="EO35">
        <v>32919.004000000001</v>
      </c>
      <c r="EP35">
        <v>32887.565999999999</v>
      </c>
      <c r="EQ35">
        <v>32719.074000000001</v>
      </c>
      <c r="ER35">
        <v>32203.401999999998</v>
      </c>
      <c r="ES35">
        <v>32719.074000000001</v>
      </c>
      <c r="ET35">
        <v>32719.074000000001</v>
      </c>
      <c r="EU35">
        <v>32410.46</v>
      </c>
      <c r="EV35">
        <v>32410.46</v>
      </c>
      <c r="EW35">
        <v>32224.025000000001</v>
      </c>
      <c r="EX35">
        <v>31179.478999999999</v>
      </c>
      <c r="EY35">
        <v>31066.13</v>
      </c>
      <c r="EZ35">
        <v>31066.13</v>
      </c>
      <c r="FA35">
        <v>31767.759999999998</v>
      </c>
      <c r="FB35">
        <v>31884.208999999999</v>
      </c>
      <c r="FC35">
        <v>31884.208999999999</v>
      </c>
      <c r="FD35">
        <v>31782.478999999999</v>
      </c>
      <c r="FE35">
        <v>31390.532999999999</v>
      </c>
      <c r="FF35">
        <v>31009.482</v>
      </c>
      <c r="FG35">
        <v>31009.482</v>
      </c>
      <c r="FH35">
        <v>31009.482</v>
      </c>
      <c r="FI35">
        <v>30615.442999999999</v>
      </c>
      <c r="FJ35">
        <v>30615.442999999999</v>
      </c>
      <c r="FK35">
        <v>30615.442999999999</v>
      </c>
      <c r="FL35">
        <v>30615.442999999999</v>
      </c>
      <c r="FM35">
        <v>30469.812000000002</v>
      </c>
      <c r="FN35">
        <v>30427.877</v>
      </c>
      <c r="FO35">
        <v>30381.234</v>
      </c>
      <c r="FP35">
        <v>30304.553</v>
      </c>
      <c r="FQ35">
        <v>30381.234</v>
      </c>
      <c r="FR35">
        <v>30242.918000000001</v>
      </c>
      <c r="FS35">
        <v>30242.918000000001</v>
      </c>
      <c r="FT35">
        <v>30333.396000000001</v>
      </c>
      <c r="FU35">
        <v>30270.65</v>
      </c>
      <c r="FV35">
        <v>30059.563999999998</v>
      </c>
      <c r="FW35">
        <v>29910.023000000001</v>
      </c>
      <c r="FX35">
        <v>29910.023000000001</v>
      </c>
      <c r="FY35">
        <v>29910.023000000001</v>
      </c>
      <c r="FZ35">
        <v>29910.023000000001</v>
      </c>
      <c r="GA35">
        <v>29726.463</v>
      </c>
      <c r="GB35">
        <v>29726.463</v>
      </c>
      <c r="GC35">
        <v>29703.43</v>
      </c>
      <c r="GD35">
        <v>29463.724999999999</v>
      </c>
      <c r="GE35">
        <v>29463.724999999999</v>
      </c>
      <c r="GF35">
        <v>29299.224999999999</v>
      </c>
      <c r="GG35">
        <v>28956.342000000001</v>
      </c>
      <c r="GH35">
        <v>28956.342000000001</v>
      </c>
      <c r="GI35">
        <v>28956.342000000001</v>
      </c>
      <c r="GJ35">
        <v>29189.213</v>
      </c>
      <c r="GK35">
        <v>29189.213</v>
      </c>
      <c r="GL35">
        <v>29147.396000000001</v>
      </c>
      <c r="GM35">
        <v>28604.803</v>
      </c>
      <c r="GN35">
        <v>28797.636999999999</v>
      </c>
      <c r="GO35">
        <v>28797.636999999999</v>
      </c>
      <c r="GP35">
        <v>28797.636999999999</v>
      </c>
      <c r="GQ35">
        <v>27556.863000000001</v>
      </c>
      <c r="GR35">
        <v>27556.863000000001</v>
      </c>
      <c r="GS35">
        <v>27556.863000000001</v>
      </c>
      <c r="GT35">
        <v>28554.048999999999</v>
      </c>
      <c r="GU35">
        <v>28528.588</v>
      </c>
      <c r="GV35">
        <v>27864.553</v>
      </c>
      <c r="GW35">
        <v>27864.553</v>
      </c>
      <c r="GX35">
        <v>27864.553</v>
      </c>
      <c r="GY35">
        <v>27403.84</v>
      </c>
      <c r="GZ35">
        <v>27453.268</v>
      </c>
      <c r="HA35">
        <v>27453.268</v>
      </c>
      <c r="HB35">
        <v>27453.268</v>
      </c>
      <c r="HC35">
        <v>27453.268</v>
      </c>
      <c r="HD35">
        <v>27542.13</v>
      </c>
      <c r="HE35">
        <v>27542.13</v>
      </c>
      <c r="HF35">
        <v>27542.13</v>
      </c>
      <c r="HG35">
        <v>27349.771000000001</v>
      </c>
      <c r="HH35">
        <v>27164.008000000002</v>
      </c>
      <c r="HI35">
        <v>27164.008000000002</v>
      </c>
      <c r="HJ35">
        <v>27164.008000000002</v>
      </c>
      <c r="HK35">
        <v>26780.703000000001</v>
      </c>
      <c r="HL35">
        <v>26723.773000000001</v>
      </c>
      <c r="HM35">
        <v>26723.773000000001</v>
      </c>
      <c r="HN35">
        <v>26295.206999999999</v>
      </c>
      <c r="HO35">
        <v>26520.611000000001</v>
      </c>
      <c r="HP35">
        <v>26520.611000000001</v>
      </c>
      <c r="HQ35">
        <v>26340.467000000001</v>
      </c>
      <c r="HR35">
        <v>26340.467000000001</v>
      </c>
      <c r="HS35">
        <v>26307.771000000001</v>
      </c>
      <c r="HT35">
        <v>26265.008000000002</v>
      </c>
      <c r="HU35">
        <v>26265.008000000002</v>
      </c>
      <c r="HV35">
        <v>26265.008000000002</v>
      </c>
      <c r="HW35">
        <v>26097.937999999998</v>
      </c>
      <c r="HX35">
        <v>25725.120999999999</v>
      </c>
      <c r="HY35">
        <v>25725.120999999999</v>
      </c>
      <c r="HZ35">
        <v>25725.120999999999</v>
      </c>
      <c r="IA35">
        <v>25885.116999999998</v>
      </c>
      <c r="IB35">
        <v>25830.305</v>
      </c>
      <c r="IC35">
        <v>25572.473000000002</v>
      </c>
      <c r="ID35">
        <v>25554.61</v>
      </c>
      <c r="IE35">
        <v>25554.61</v>
      </c>
      <c r="IF35">
        <v>25554.61</v>
      </c>
      <c r="IG35">
        <v>25401.738000000001</v>
      </c>
      <c r="IH35">
        <v>25401.738000000001</v>
      </c>
      <c r="II35">
        <v>25401.738000000001</v>
      </c>
      <c r="IJ35">
        <v>25401.738000000001</v>
      </c>
      <c r="IK35">
        <v>25028.607</v>
      </c>
      <c r="IL35">
        <v>25028.607</v>
      </c>
      <c r="IM35">
        <v>25028.607</v>
      </c>
      <c r="IN35">
        <v>25028.607</v>
      </c>
      <c r="IO35">
        <v>24928.421999999999</v>
      </c>
      <c r="IP35">
        <v>24784.835999999999</v>
      </c>
      <c r="IQ35">
        <v>24537.357</v>
      </c>
      <c r="IR35">
        <v>24537.357</v>
      </c>
      <c r="IS35">
        <v>24537.357</v>
      </c>
      <c r="IT35">
        <v>24537.357</v>
      </c>
      <c r="IU35">
        <v>24537.357</v>
      </c>
      <c r="IV35">
        <v>24166.956999999999</v>
      </c>
      <c r="IW35">
        <v>23842.651999999998</v>
      </c>
      <c r="IX35">
        <v>23842.651999999998</v>
      </c>
      <c r="IY35">
        <v>23842.651999999998</v>
      </c>
      <c r="IZ35">
        <v>23842.651999999998</v>
      </c>
      <c r="JA35">
        <v>23771.23</v>
      </c>
      <c r="JB35">
        <v>23771.23</v>
      </c>
      <c r="JC35">
        <v>23731.53</v>
      </c>
      <c r="JD35">
        <v>23731.53</v>
      </c>
      <c r="JE35">
        <v>23731.53</v>
      </c>
      <c r="JF35">
        <v>23731.53</v>
      </c>
      <c r="JG35">
        <v>23731.53</v>
      </c>
      <c r="JH35">
        <v>23454.896000000001</v>
      </c>
      <c r="JI35">
        <v>23179.73</v>
      </c>
      <c r="JJ35">
        <v>23179.73</v>
      </c>
      <c r="JK35">
        <v>23179.73</v>
      </c>
      <c r="JL35">
        <v>23179.73</v>
      </c>
      <c r="JM35">
        <v>23179.73</v>
      </c>
      <c r="JN35">
        <v>23091.919999999998</v>
      </c>
      <c r="JO35">
        <v>22758.453000000001</v>
      </c>
      <c r="JP35">
        <v>22758.453000000001</v>
      </c>
      <c r="JQ35">
        <v>22835.057000000001</v>
      </c>
      <c r="JR35">
        <v>22730.254000000001</v>
      </c>
      <c r="JS35">
        <v>22162.428</v>
      </c>
      <c r="JT35">
        <v>22162.428</v>
      </c>
      <c r="JU35">
        <v>22081.759999999998</v>
      </c>
      <c r="JV35">
        <v>21815.455000000002</v>
      </c>
      <c r="JW35">
        <v>21413.303</v>
      </c>
      <c r="JX35">
        <v>21413.303</v>
      </c>
      <c r="JY35">
        <v>21373.303</v>
      </c>
      <c r="JZ35">
        <v>21373.303</v>
      </c>
      <c r="KA35">
        <v>21373.303</v>
      </c>
      <c r="KB35">
        <v>21111.357</v>
      </c>
      <c r="KC35">
        <v>21057.041000000001</v>
      </c>
      <c r="KD35">
        <v>20784.076000000001</v>
      </c>
      <c r="KE35">
        <v>20753.97</v>
      </c>
      <c r="KF35">
        <v>20753.97</v>
      </c>
      <c r="KG35">
        <v>20753.97</v>
      </c>
      <c r="KH35">
        <v>20529.682000000001</v>
      </c>
      <c r="KI35">
        <v>20529.682000000001</v>
      </c>
      <c r="KJ35">
        <v>20584.736000000001</v>
      </c>
      <c r="KK35">
        <v>20288.419999999998</v>
      </c>
      <c r="KL35">
        <v>20288.419999999998</v>
      </c>
      <c r="KM35">
        <v>20288.627</v>
      </c>
      <c r="KN35">
        <v>20288.627</v>
      </c>
      <c r="KO35">
        <v>20200.076000000001</v>
      </c>
      <c r="KP35">
        <v>19981.357</v>
      </c>
      <c r="KQ35">
        <v>19815.895</v>
      </c>
      <c r="KR35">
        <v>19815.895</v>
      </c>
      <c r="KS35">
        <v>19593.043000000001</v>
      </c>
      <c r="KT35">
        <v>19454.873</v>
      </c>
      <c r="KU35">
        <v>19454.873</v>
      </c>
      <c r="KV35">
        <v>19435.294999999998</v>
      </c>
      <c r="KW35">
        <v>18997.11</v>
      </c>
      <c r="KX35">
        <v>18997.11</v>
      </c>
      <c r="KY35">
        <v>18997.11</v>
      </c>
      <c r="KZ35">
        <v>18997.11</v>
      </c>
      <c r="LA35">
        <v>18993.893</v>
      </c>
      <c r="LB35">
        <v>18762.907999999999</v>
      </c>
      <c r="LC35">
        <v>18613.953000000001</v>
      </c>
      <c r="LD35">
        <v>18759.226999999999</v>
      </c>
      <c r="LE35">
        <v>18652.780999999999</v>
      </c>
      <c r="LF35">
        <v>18605.197</v>
      </c>
      <c r="LG35">
        <v>18429.759999999998</v>
      </c>
      <c r="LH35">
        <v>18418.578000000001</v>
      </c>
      <c r="LI35">
        <v>18013.95</v>
      </c>
      <c r="LJ35">
        <v>18132.925999999999</v>
      </c>
      <c r="LK35">
        <v>18132.925999999999</v>
      </c>
      <c r="LL35">
        <v>18132.925999999999</v>
      </c>
      <c r="LM35">
        <v>18013.331999999999</v>
      </c>
      <c r="LN35">
        <v>18013.331999999999</v>
      </c>
      <c r="LO35">
        <v>17859.576000000001</v>
      </c>
      <c r="LP35">
        <v>17859.576000000001</v>
      </c>
      <c r="LQ35">
        <v>17859.576000000001</v>
      </c>
      <c r="LR35">
        <v>17714.687999999998</v>
      </c>
      <c r="LS35">
        <v>17714.687999999998</v>
      </c>
      <c r="LT35">
        <v>17743.484</v>
      </c>
      <c r="LU35">
        <v>17682.796999999999</v>
      </c>
      <c r="LV35">
        <v>17471.934000000001</v>
      </c>
      <c r="LW35">
        <v>17513.482</v>
      </c>
      <c r="LX35">
        <v>17513.482</v>
      </c>
      <c r="LY35">
        <v>17395.3</v>
      </c>
      <c r="LZ35">
        <v>17368.407999999999</v>
      </c>
      <c r="MA35">
        <v>17368.407999999999</v>
      </c>
      <c r="MB35">
        <v>17149.280999999999</v>
      </c>
      <c r="MC35">
        <v>16975.116999999998</v>
      </c>
      <c r="MD35">
        <v>16975.116999999998</v>
      </c>
      <c r="ME35">
        <v>16975.116999999998</v>
      </c>
      <c r="MF35">
        <v>16723.317999999999</v>
      </c>
      <c r="MG35">
        <v>16685.824000000001</v>
      </c>
      <c r="MH35">
        <v>16448.046999999999</v>
      </c>
      <c r="MI35">
        <v>16448.046999999999</v>
      </c>
      <c r="MJ35">
        <v>16234.67</v>
      </c>
      <c r="MK35">
        <v>16368.178</v>
      </c>
      <c r="ML35">
        <v>16234.67</v>
      </c>
      <c r="MM35">
        <v>16037.297</v>
      </c>
      <c r="MN35">
        <v>16037.297</v>
      </c>
      <c r="MO35">
        <v>15955.450999999999</v>
      </c>
      <c r="MP35">
        <v>15841.0625</v>
      </c>
      <c r="MQ35">
        <v>15652.592000000001</v>
      </c>
      <c r="MR35">
        <v>15591.674000000001</v>
      </c>
      <c r="MS35">
        <v>15540.688</v>
      </c>
      <c r="MT35">
        <v>15398.581</v>
      </c>
      <c r="MU35">
        <v>15256.893</v>
      </c>
      <c r="MV35">
        <v>15317.421</v>
      </c>
      <c r="MW35">
        <v>15231.521000000001</v>
      </c>
      <c r="MX35">
        <v>15231.521000000001</v>
      </c>
      <c r="MY35">
        <v>15179.617</v>
      </c>
      <c r="MZ35">
        <v>15004.09</v>
      </c>
      <c r="NA35">
        <v>15004.09</v>
      </c>
      <c r="NB35">
        <v>14979.255999999999</v>
      </c>
      <c r="NC35">
        <v>14825.195</v>
      </c>
      <c r="ND35">
        <v>14825.195</v>
      </c>
      <c r="NE35">
        <v>14528.648999999999</v>
      </c>
      <c r="NF35">
        <v>14141.109</v>
      </c>
      <c r="NG35">
        <v>14141.109</v>
      </c>
      <c r="NH35">
        <v>14141.109</v>
      </c>
      <c r="NI35">
        <v>14141.109</v>
      </c>
      <c r="NJ35">
        <v>14141.109</v>
      </c>
      <c r="NK35">
        <v>14141.109</v>
      </c>
      <c r="NL35">
        <v>14090.353999999999</v>
      </c>
      <c r="NM35">
        <v>14001.633</v>
      </c>
      <c r="NN35">
        <v>13986.915999999999</v>
      </c>
      <c r="NO35">
        <v>13961.183999999999</v>
      </c>
      <c r="NP35">
        <v>13961.183999999999</v>
      </c>
      <c r="NQ35">
        <v>13961.183999999999</v>
      </c>
      <c r="NR35">
        <v>13889.995999999999</v>
      </c>
      <c r="NS35">
        <v>13889.995999999999</v>
      </c>
      <c r="NT35">
        <v>13804.566000000001</v>
      </c>
      <c r="NU35">
        <v>13771.682000000001</v>
      </c>
      <c r="NV35">
        <v>13771.682000000001</v>
      </c>
      <c r="NW35">
        <v>13714.623</v>
      </c>
      <c r="NX35">
        <v>13714.623</v>
      </c>
      <c r="NY35">
        <v>13567.879000000001</v>
      </c>
      <c r="NZ35">
        <v>13378.955</v>
      </c>
      <c r="OA35">
        <v>13267.633</v>
      </c>
      <c r="OB35">
        <v>13267.633</v>
      </c>
      <c r="OC35">
        <v>13267.633</v>
      </c>
      <c r="OD35">
        <v>13226.191000000001</v>
      </c>
      <c r="OE35">
        <v>13017.154</v>
      </c>
      <c r="OF35">
        <v>13069.058999999999</v>
      </c>
      <c r="OG35">
        <v>12931.925999999999</v>
      </c>
      <c r="OH35">
        <v>12931.925999999999</v>
      </c>
      <c r="OI35">
        <v>12910.482</v>
      </c>
      <c r="OJ35">
        <v>12910.482</v>
      </c>
      <c r="OK35">
        <v>12910.482</v>
      </c>
      <c r="OL35">
        <v>12910.482</v>
      </c>
      <c r="OM35">
        <v>12910.482</v>
      </c>
      <c r="ON35">
        <v>12910.482</v>
      </c>
      <c r="OO35">
        <v>12884.234</v>
      </c>
      <c r="OP35">
        <v>12802.842000000001</v>
      </c>
      <c r="OQ35">
        <v>12802.842000000001</v>
      </c>
      <c r="OR35">
        <v>12673.487999999999</v>
      </c>
      <c r="OS35">
        <v>12673.487999999999</v>
      </c>
      <c r="OT35">
        <v>12531.189</v>
      </c>
      <c r="OU35">
        <v>12583.226000000001</v>
      </c>
      <c r="OV35">
        <v>12555.282999999999</v>
      </c>
      <c r="OW35">
        <v>12555.282999999999</v>
      </c>
      <c r="OX35">
        <v>12430.802</v>
      </c>
      <c r="OY35">
        <v>12340.239</v>
      </c>
      <c r="OZ35">
        <v>12430.802</v>
      </c>
      <c r="PA35">
        <v>12404.832</v>
      </c>
      <c r="PB35">
        <v>12287.028</v>
      </c>
      <c r="PC35">
        <v>12287.028</v>
      </c>
      <c r="PD35">
        <v>12121.795</v>
      </c>
      <c r="PE35">
        <v>12121.795</v>
      </c>
      <c r="PF35">
        <v>12121.795</v>
      </c>
      <c r="PG35">
        <v>12121.795</v>
      </c>
      <c r="PH35">
        <v>12165.225</v>
      </c>
      <c r="PI35">
        <v>12099.716</v>
      </c>
      <c r="PJ35">
        <v>12068.172</v>
      </c>
      <c r="PK35">
        <v>12039.126</v>
      </c>
      <c r="PL35">
        <v>12008.33</v>
      </c>
      <c r="PM35">
        <v>11999.833000000001</v>
      </c>
      <c r="PN35">
        <v>11999.833000000001</v>
      </c>
      <c r="PO35">
        <v>11900.441000000001</v>
      </c>
      <c r="PP35">
        <v>11798.34</v>
      </c>
      <c r="PQ35">
        <v>11798.34</v>
      </c>
      <c r="PR35">
        <v>11684.896000000001</v>
      </c>
      <c r="PS35">
        <v>11684.896000000001</v>
      </c>
      <c r="PT35">
        <v>11684.896000000001</v>
      </c>
      <c r="PU35">
        <v>11649.456</v>
      </c>
      <c r="PV35">
        <v>11519.029</v>
      </c>
      <c r="PW35">
        <v>11548.19</v>
      </c>
      <c r="PX35">
        <v>11503.471</v>
      </c>
      <c r="PY35">
        <v>11298.784</v>
      </c>
      <c r="PZ35">
        <v>11298.784</v>
      </c>
      <c r="QA35">
        <v>11241.270500000001</v>
      </c>
      <c r="QB35">
        <v>11241.270500000001</v>
      </c>
      <c r="QC35">
        <v>11206.43</v>
      </c>
      <c r="QD35">
        <v>11015.148999999999</v>
      </c>
      <c r="QE35">
        <v>10915.312</v>
      </c>
      <c r="QF35">
        <v>10868.106</v>
      </c>
      <c r="QG35">
        <v>10837.842000000001</v>
      </c>
      <c r="QH35">
        <v>10729.758</v>
      </c>
      <c r="QI35">
        <v>10718.57</v>
      </c>
      <c r="QJ35">
        <v>10512.569</v>
      </c>
      <c r="QK35">
        <v>10416.824000000001</v>
      </c>
      <c r="QL35">
        <v>10284.915999999999</v>
      </c>
      <c r="QM35">
        <v>10284.915999999999</v>
      </c>
      <c r="QN35">
        <v>10284.915999999999</v>
      </c>
      <c r="QO35">
        <v>10273.366</v>
      </c>
      <c r="QP35">
        <v>10158.798000000001</v>
      </c>
      <c r="QQ35">
        <v>10158.798000000001</v>
      </c>
      <c r="QR35">
        <v>10089.147999999999</v>
      </c>
      <c r="QS35">
        <v>10067.129999999999</v>
      </c>
      <c r="QT35">
        <v>9987.9840000000004</v>
      </c>
      <c r="QU35">
        <v>9938.2870000000003</v>
      </c>
      <c r="QV35">
        <v>9848.31</v>
      </c>
      <c r="QW35">
        <v>9891.3780000000006</v>
      </c>
      <c r="QX35">
        <v>9874.8539999999994</v>
      </c>
      <c r="QY35">
        <v>9824.598</v>
      </c>
      <c r="QZ35">
        <v>9801.768</v>
      </c>
      <c r="RA35">
        <v>9742.2150000000001</v>
      </c>
      <c r="RB35">
        <v>9705.893</v>
      </c>
      <c r="RC35">
        <v>9665.5280000000002</v>
      </c>
      <c r="RD35">
        <v>9594.259</v>
      </c>
      <c r="RE35">
        <v>9594.259</v>
      </c>
      <c r="RF35">
        <v>9621.6455000000005</v>
      </c>
      <c r="RG35">
        <v>9526.5509999999995</v>
      </c>
      <c r="RH35">
        <v>9526.5509999999995</v>
      </c>
      <c r="RI35">
        <v>9526.5509999999995</v>
      </c>
      <c r="RJ35">
        <v>9449.7360000000008</v>
      </c>
      <c r="RK35">
        <v>9449.7360000000008</v>
      </c>
      <c r="RL35">
        <v>9449.7360000000008</v>
      </c>
      <c r="RM35">
        <v>9437.8639999999996</v>
      </c>
      <c r="RN35">
        <v>9378.4660000000003</v>
      </c>
      <c r="RO35">
        <v>9361.9230000000007</v>
      </c>
      <c r="RP35">
        <v>9361.9230000000007</v>
      </c>
      <c r="RQ35">
        <v>9319.7209999999995</v>
      </c>
      <c r="RR35">
        <v>9319.7209999999995</v>
      </c>
      <c r="RS35">
        <v>9301.1560000000009</v>
      </c>
      <c r="RT35">
        <v>9343.3580000000002</v>
      </c>
      <c r="RU35">
        <v>9319.7209999999995</v>
      </c>
      <c r="RV35">
        <v>9316.1380000000008</v>
      </c>
      <c r="RW35">
        <v>9304.1939999999995</v>
      </c>
      <c r="RX35">
        <v>9279.9750000000004</v>
      </c>
      <c r="RY35">
        <v>9264.0049999999992</v>
      </c>
      <c r="RZ35">
        <v>9213.3700000000008</v>
      </c>
      <c r="SA35">
        <v>9213.3700000000008</v>
      </c>
      <c r="SB35">
        <v>9213.3700000000008</v>
      </c>
      <c r="SC35">
        <v>9153.1329999999998</v>
      </c>
      <c r="SD35">
        <v>9165.098</v>
      </c>
      <c r="SE35">
        <v>9159.1959999999999</v>
      </c>
      <c r="SF35">
        <v>9139.64</v>
      </c>
      <c r="SG35">
        <v>9123.1579999999994</v>
      </c>
      <c r="SH35">
        <v>9091.7510000000002</v>
      </c>
      <c r="SI35">
        <v>9043.7279999999992</v>
      </c>
      <c r="SJ35">
        <v>9027.7289999999994</v>
      </c>
      <c r="SK35">
        <v>8983.1810000000005</v>
      </c>
      <c r="SL35">
        <v>8983.1810000000005</v>
      </c>
      <c r="SM35">
        <v>8948.61</v>
      </c>
      <c r="SN35">
        <v>8934.3629999999994</v>
      </c>
      <c r="SO35">
        <v>8895.7909999999993</v>
      </c>
      <c r="SP35">
        <v>8895.7909999999993</v>
      </c>
      <c r="SQ35">
        <v>8849.1180000000004</v>
      </c>
      <c r="SR35">
        <v>8772.4629999999997</v>
      </c>
      <c r="SS35">
        <v>8805.1640000000007</v>
      </c>
      <c r="ST35">
        <v>8801.2819999999992</v>
      </c>
      <c r="SU35">
        <v>8731.6949999999997</v>
      </c>
      <c r="SV35">
        <v>8637.8549999999996</v>
      </c>
      <c r="SW35">
        <v>8637.8549999999996</v>
      </c>
      <c r="SX35">
        <v>8637.8549999999996</v>
      </c>
      <c r="SY35">
        <v>8565.75</v>
      </c>
      <c r="SZ35">
        <v>8565.75</v>
      </c>
      <c r="TA35">
        <v>8565.75</v>
      </c>
      <c r="TB35">
        <v>8562.9079999999994</v>
      </c>
      <c r="TC35">
        <v>8508.8349999999991</v>
      </c>
      <c r="TD35">
        <v>8507.5069999999996</v>
      </c>
      <c r="TE35">
        <v>8466.0280000000002</v>
      </c>
      <c r="TF35">
        <v>8432.6720000000005</v>
      </c>
      <c r="TG35">
        <v>8426.7639999999992</v>
      </c>
      <c r="TH35">
        <v>8394.6260000000002</v>
      </c>
      <c r="TI35">
        <v>8379.5879999999997</v>
      </c>
      <c r="TJ35">
        <v>8288.64</v>
      </c>
      <c r="TK35">
        <v>8288.64</v>
      </c>
      <c r="TL35">
        <v>8274.2839999999997</v>
      </c>
      <c r="TM35">
        <v>8274.2839999999997</v>
      </c>
      <c r="TN35">
        <v>8274.2839999999997</v>
      </c>
      <c r="TO35">
        <v>8262.6489999999994</v>
      </c>
      <c r="TP35">
        <v>8242.7639999999992</v>
      </c>
      <c r="TQ35">
        <v>8207.0640000000003</v>
      </c>
      <c r="TR35">
        <v>8220.5889999999999</v>
      </c>
      <c r="TS35">
        <v>8208.0409999999993</v>
      </c>
      <c r="TT35">
        <v>8183.1054999999997</v>
      </c>
      <c r="TU35">
        <v>8155.652</v>
      </c>
      <c r="TV35">
        <v>8155.652</v>
      </c>
      <c r="TW35">
        <v>8144.1913999999997</v>
      </c>
      <c r="TX35">
        <v>8144.1913999999997</v>
      </c>
      <c r="TY35">
        <v>8125.5967000000001</v>
      </c>
      <c r="TZ35">
        <v>8099.4989999999998</v>
      </c>
      <c r="UA35">
        <v>8076.7160000000003</v>
      </c>
      <c r="UB35">
        <v>8056.7227000000003</v>
      </c>
      <c r="UC35">
        <v>8073.6139999999996</v>
      </c>
      <c r="UD35">
        <v>8055.0190000000002</v>
      </c>
      <c r="UE35">
        <v>8055.0190000000002</v>
      </c>
      <c r="UF35">
        <v>8055.0190000000002</v>
      </c>
      <c r="UG35">
        <v>8055.0190000000002</v>
      </c>
      <c r="UH35">
        <v>8049.6270000000004</v>
      </c>
      <c r="UI35">
        <v>8016.7719999999999</v>
      </c>
      <c r="UJ35">
        <v>8016.7719999999999</v>
      </c>
      <c r="UK35">
        <v>8016.7719999999999</v>
      </c>
      <c r="UL35">
        <v>8016.6133</v>
      </c>
      <c r="UM35">
        <v>7996.7790000000005</v>
      </c>
      <c r="UN35">
        <v>7978.1962999999996</v>
      </c>
      <c r="UO35">
        <v>7996.7790000000005</v>
      </c>
      <c r="UP35">
        <v>7984.8936000000003</v>
      </c>
      <c r="UQ35">
        <v>7984.8936000000003</v>
      </c>
      <c r="UR35">
        <v>7984.8936000000003</v>
      </c>
      <c r="US35">
        <v>7966.6157000000003</v>
      </c>
      <c r="UT35">
        <v>7949.5347000000002</v>
      </c>
      <c r="UU35">
        <v>7949.5347000000002</v>
      </c>
      <c r="UV35">
        <v>7949.5347000000002</v>
      </c>
      <c r="UW35">
        <v>7926.6625999999997</v>
      </c>
      <c r="UX35">
        <v>7913.3919999999998</v>
      </c>
      <c r="UY35">
        <v>7913.3919999999998</v>
      </c>
      <c r="UZ35">
        <v>7913.3919999999998</v>
      </c>
      <c r="VA35">
        <v>7913.3919999999998</v>
      </c>
      <c r="VB35">
        <v>7913.3919999999998</v>
      </c>
      <c r="VC35">
        <v>7923.6959999999999</v>
      </c>
      <c r="VD35">
        <v>7928.4889999999996</v>
      </c>
      <c r="VE35">
        <v>7909.0244000000002</v>
      </c>
      <c r="VF35">
        <v>7909.0244000000002</v>
      </c>
      <c r="VG35">
        <v>7909.0244000000002</v>
      </c>
      <c r="VH35">
        <v>7909.0244000000002</v>
      </c>
      <c r="VI35">
        <v>7896.8180000000002</v>
      </c>
      <c r="VJ35">
        <v>7886.4497000000001</v>
      </c>
      <c r="VK35">
        <v>7886.4497000000001</v>
      </c>
      <c r="VL35">
        <v>7877.7295000000004</v>
      </c>
      <c r="VM35">
        <v>7877.7295000000004</v>
      </c>
      <c r="VN35">
        <v>7877.7295000000004</v>
      </c>
      <c r="VO35">
        <v>7877.7295000000004</v>
      </c>
      <c r="VP35">
        <v>7871.5815000000002</v>
      </c>
      <c r="VQ35">
        <v>7871.5815000000002</v>
      </c>
      <c r="VR35">
        <v>7866.1635999999999</v>
      </c>
      <c r="VS35">
        <v>7854.4443000000001</v>
      </c>
      <c r="VT35">
        <v>7832.1436000000003</v>
      </c>
      <c r="VU35">
        <v>7832.1436000000003</v>
      </c>
      <c r="VV35">
        <v>7828.7515000000003</v>
      </c>
      <c r="VW35">
        <v>7828.7515000000003</v>
      </c>
      <c r="VX35">
        <v>7828.7515000000003</v>
      </c>
      <c r="VY35">
        <v>7826.4570000000003</v>
      </c>
      <c r="VZ35">
        <v>7826.4570000000003</v>
      </c>
      <c r="WA35">
        <v>7820.5785999999998</v>
      </c>
      <c r="WB35">
        <v>7820.5785999999998</v>
      </c>
      <c r="WC35">
        <v>7785.808</v>
      </c>
      <c r="WD35">
        <v>7785.808</v>
      </c>
      <c r="WE35">
        <v>7778.3135000000002</v>
      </c>
      <c r="WF35">
        <v>7778.3135000000002</v>
      </c>
      <c r="WG35">
        <v>7778.3135000000002</v>
      </c>
      <c r="WH35">
        <v>7778.3135000000002</v>
      </c>
      <c r="WI35">
        <v>7778.3135000000002</v>
      </c>
      <c r="WJ35">
        <v>7764.3594000000003</v>
      </c>
      <c r="WK35">
        <v>7778.3135000000002</v>
      </c>
      <c r="WL35">
        <v>7778.3135000000002</v>
      </c>
      <c r="WM35">
        <v>7778.3135000000002</v>
      </c>
      <c r="WN35">
        <v>7778.3135000000002</v>
      </c>
      <c r="WO35">
        <v>7777.6450000000004</v>
      </c>
      <c r="WP35">
        <v>7777.6450000000004</v>
      </c>
      <c r="WQ35">
        <v>7730.0986000000003</v>
      </c>
      <c r="WR35">
        <v>7730.0986000000003</v>
      </c>
      <c r="WS35">
        <v>7730.0986000000003</v>
      </c>
      <c r="WT35">
        <v>7759.8360000000002</v>
      </c>
      <c r="WU35">
        <v>7759.8360000000002</v>
      </c>
      <c r="WV35">
        <v>7759.8360000000002</v>
      </c>
      <c r="WW35">
        <v>7764.3594000000003</v>
      </c>
      <c r="WX35">
        <v>7764.3594000000003</v>
      </c>
      <c r="WY35">
        <v>7764.3594000000003</v>
      </c>
      <c r="WZ35">
        <v>7747.3247000000001</v>
      </c>
      <c r="XA35">
        <v>7747.3247000000001</v>
      </c>
      <c r="XB35">
        <v>7751.3915999999999</v>
      </c>
      <c r="XC35">
        <v>7751.3915999999999</v>
      </c>
      <c r="XD35">
        <v>7741.4759999999997</v>
      </c>
      <c r="XE35">
        <v>7726.2875999999997</v>
      </c>
      <c r="XF35">
        <v>7726.2875999999997</v>
      </c>
      <c r="XG35">
        <v>7730.8329999999996</v>
      </c>
      <c r="XH35">
        <v>7728.6760000000004</v>
      </c>
      <c r="XI35">
        <v>7728.6760000000004</v>
      </c>
      <c r="XJ35">
        <v>7728.6760000000004</v>
      </c>
      <c r="XK35">
        <v>7728.6760000000004</v>
      </c>
      <c r="XL35">
        <v>7728.6760000000004</v>
      </c>
      <c r="XM35">
        <v>7727.0137000000004</v>
      </c>
      <c r="XN35">
        <v>7727.0137000000004</v>
      </c>
      <c r="XO35">
        <v>7727.0137000000004</v>
      </c>
      <c r="XP35">
        <v>7727.0137000000004</v>
      </c>
      <c r="XQ35">
        <v>7727.0137000000004</v>
      </c>
      <c r="XR35">
        <v>7727.0137000000004</v>
      </c>
      <c r="XS35">
        <v>7727.0137000000004</v>
      </c>
      <c r="XT35">
        <v>7727.0137000000004</v>
      </c>
      <c r="XU35">
        <v>7727.0137000000004</v>
      </c>
      <c r="XV35">
        <v>7727.0137000000004</v>
      </c>
      <c r="XW35">
        <v>7727.0137000000004</v>
      </c>
      <c r="XX35">
        <v>7727.0137000000004</v>
      </c>
      <c r="XY35">
        <v>7727.0137000000004</v>
      </c>
      <c r="XZ35">
        <v>7724.0029999999997</v>
      </c>
      <c r="YA35">
        <v>7724.0029999999997</v>
      </c>
      <c r="YB35">
        <v>7722.3410000000003</v>
      </c>
      <c r="YC35">
        <v>7722.3410000000003</v>
      </c>
      <c r="YD35">
        <v>7722.3410000000003</v>
      </c>
      <c r="YE35">
        <v>7722.3410000000003</v>
      </c>
      <c r="YF35">
        <v>7720.7446</v>
      </c>
      <c r="YG35">
        <v>7720.7446</v>
      </c>
      <c r="YH35">
        <v>7720.7446</v>
      </c>
      <c r="YI35">
        <v>7720.7446</v>
      </c>
      <c r="YJ35">
        <v>7720.7446</v>
      </c>
      <c r="YK35">
        <v>7700.8696</v>
      </c>
      <c r="YL35">
        <v>7697.9059999999999</v>
      </c>
      <c r="YM35">
        <v>7697.9059999999999</v>
      </c>
      <c r="YN35">
        <v>7697.9059999999999</v>
      </c>
      <c r="YO35">
        <v>7697.9059999999999</v>
      </c>
      <c r="YP35">
        <v>7697.9059999999999</v>
      </c>
      <c r="YQ35">
        <v>7697.9059999999999</v>
      </c>
      <c r="YR35">
        <v>7697.9059999999999</v>
      </c>
      <c r="YS35">
        <v>7697.9059999999999</v>
      </c>
      <c r="YT35">
        <v>7663.0405000000001</v>
      </c>
      <c r="YU35">
        <v>7697.9059999999999</v>
      </c>
      <c r="YV35">
        <v>7697.9059999999999</v>
      </c>
      <c r="YW35">
        <v>7697.9059999999999</v>
      </c>
      <c r="YX35">
        <v>7697.9059999999999</v>
      </c>
      <c r="YY35">
        <v>7697.9059999999999</v>
      </c>
      <c r="YZ35">
        <v>7697.9059999999999</v>
      </c>
      <c r="ZA35">
        <v>7697.9059999999999</v>
      </c>
      <c r="ZB35">
        <v>7697.9059999999999</v>
      </c>
      <c r="ZC35">
        <v>7697.9059999999999</v>
      </c>
      <c r="ZD35">
        <v>7697.9059999999999</v>
      </c>
      <c r="ZE35">
        <v>7697.9059999999999</v>
      </c>
      <c r="ZF35">
        <v>7697.9059999999999</v>
      </c>
      <c r="ZG35">
        <v>7697.9059999999999</v>
      </c>
      <c r="ZH35">
        <v>7697.9059999999999</v>
      </c>
      <c r="ZI35">
        <v>7697.9059999999999</v>
      </c>
      <c r="ZJ35">
        <v>7697.9059999999999</v>
      </c>
      <c r="ZK35">
        <v>7697.9059999999999</v>
      </c>
      <c r="ZL35">
        <v>7697.9059999999999</v>
      </c>
      <c r="ZM35">
        <v>7697.9059999999999</v>
      </c>
      <c r="ZN35">
        <v>7691.6369999999997</v>
      </c>
      <c r="ZO35">
        <v>7691.6369999999997</v>
      </c>
      <c r="ZP35">
        <v>7691.6369999999997</v>
      </c>
      <c r="ZQ35">
        <v>7665.6494000000002</v>
      </c>
      <c r="ZR35">
        <v>7633.7290000000003</v>
      </c>
      <c r="ZS35">
        <v>7633.7290000000003</v>
      </c>
      <c r="ZT35">
        <v>7621.5929999999998</v>
      </c>
      <c r="ZU35">
        <v>7619.9853999999996</v>
      </c>
      <c r="ZV35">
        <v>7619.9853999999996</v>
      </c>
      <c r="ZW35">
        <v>7619.9853999999996</v>
      </c>
      <c r="ZX35">
        <v>7619.9853999999996</v>
      </c>
      <c r="ZY35">
        <v>7619.9853999999996</v>
      </c>
      <c r="ZZ35">
        <v>7619.9853999999996</v>
      </c>
      <c r="AAA35">
        <v>7619.9853999999996</v>
      </c>
      <c r="AAB35">
        <v>7619.9853999999996</v>
      </c>
      <c r="AAC35">
        <v>7619.9853999999996</v>
      </c>
      <c r="AAD35">
        <v>7619.9853999999996</v>
      </c>
      <c r="AAE35">
        <v>7619.9853999999996</v>
      </c>
      <c r="AAF35">
        <v>7619.9853999999996</v>
      </c>
      <c r="AAG35">
        <v>7619.9853999999996</v>
      </c>
      <c r="AAH35">
        <v>7619.9853999999996</v>
      </c>
      <c r="AAI35">
        <v>7619.9853999999996</v>
      </c>
      <c r="AAJ35">
        <v>7619.9853999999996</v>
      </c>
      <c r="AAK35">
        <v>7619.9853999999996</v>
      </c>
      <c r="AAL35">
        <v>7619.9853999999996</v>
      </c>
      <c r="AAM35">
        <v>7619.9853999999996</v>
      </c>
      <c r="AAN35">
        <v>7619.9853999999996</v>
      </c>
      <c r="AAO35">
        <v>7619.9853999999996</v>
      </c>
      <c r="AAP35">
        <v>7619.9853999999996</v>
      </c>
      <c r="AAQ35">
        <v>7619.9853999999996</v>
      </c>
      <c r="AAR35">
        <v>7619.9853999999996</v>
      </c>
      <c r="AAS35">
        <v>7619.9853999999996</v>
      </c>
      <c r="AAT35">
        <v>7619.9853999999996</v>
      </c>
      <c r="AAU35">
        <v>7619.9853999999996</v>
      </c>
      <c r="AAV35">
        <v>7619.9853999999996</v>
      </c>
      <c r="AAW35">
        <v>7619.9853999999996</v>
      </c>
      <c r="AAX35">
        <v>7613.7169999999996</v>
      </c>
      <c r="AAY35">
        <v>7613.7169999999996</v>
      </c>
      <c r="AAZ35">
        <v>7613.7169999999996</v>
      </c>
      <c r="ABA35">
        <v>7613.7169999999996</v>
      </c>
      <c r="ABB35">
        <v>7613.7169999999996</v>
      </c>
      <c r="ABC35">
        <v>7613.7169999999996</v>
      </c>
      <c r="ABD35">
        <v>7613.7169999999996</v>
      </c>
      <c r="ABE35">
        <v>7613.7169999999996</v>
      </c>
      <c r="ABF35">
        <v>7613.7169999999996</v>
      </c>
      <c r="ABG35">
        <v>7613.7169999999996</v>
      </c>
      <c r="ABH35">
        <v>7613.7169999999996</v>
      </c>
      <c r="ABI35">
        <v>7613.7169999999996</v>
      </c>
      <c r="ABJ35">
        <v>7613.7169999999996</v>
      </c>
      <c r="ABK35">
        <v>7613.7169999999996</v>
      </c>
      <c r="ABL35">
        <v>7613.7169999999996</v>
      </c>
      <c r="ABM35">
        <v>7613.7169999999996</v>
      </c>
      <c r="ABN35">
        <v>7613.7169999999996</v>
      </c>
      <c r="ABO35">
        <v>7613.7169999999996</v>
      </c>
      <c r="ABP35">
        <v>7613.7169999999996</v>
      </c>
      <c r="ABQ35">
        <v>7613.7169999999996</v>
      </c>
      <c r="ABR35">
        <v>7613.7169999999996</v>
      </c>
      <c r="ABS35">
        <v>7613.7169999999996</v>
      </c>
      <c r="ABT35">
        <v>7613.7169999999996</v>
      </c>
      <c r="ABU35">
        <v>7619.9853999999996</v>
      </c>
      <c r="ABV35">
        <v>7619.9853999999996</v>
      </c>
      <c r="ABW35">
        <v>7619.9853999999996</v>
      </c>
      <c r="ABX35">
        <v>7619.9853999999996</v>
      </c>
      <c r="ABY35">
        <v>7619.9853999999996</v>
      </c>
      <c r="ABZ35">
        <v>7619.9853999999996</v>
      </c>
      <c r="ACA35">
        <v>7613.7169999999996</v>
      </c>
      <c r="ACB35">
        <v>7613.7169999999996</v>
      </c>
      <c r="ACC35">
        <v>7613.7169999999996</v>
      </c>
      <c r="ACD35">
        <v>7613.7169999999996</v>
      </c>
      <c r="ACE35">
        <v>7613.7169999999996</v>
      </c>
      <c r="ACF35">
        <v>7613.7169999999996</v>
      </c>
      <c r="ACG35">
        <v>7613.7169999999996</v>
      </c>
      <c r="ACH35">
        <v>7613.7169999999996</v>
      </c>
      <c r="ACI35">
        <v>7613.7169999999996</v>
      </c>
      <c r="ACJ35">
        <v>7613.7169999999996</v>
      </c>
      <c r="ACK35">
        <v>7613.7169999999996</v>
      </c>
      <c r="ACL35">
        <v>7613.7169999999996</v>
      </c>
      <c r="ACM35">
        <v>7613.7169999999996</v>
      </c>
      <c r="ACN35">
        <v>7613.7169999999996</v>
      </c>
      <c r="ACO35">
        <v>7613.7169999999996</v>
      </c>
      <c r="ACP35">
        <v>7613.7169999999996</v>
      </c>
      <c r="ACQ35">
        <v>7613.7169999999996</v>
      </c>
      <c r="ACR35">
        <v>7613.7169999999996</v>
      </c>
      <c r="ACS35">
        <v>7613.7169999999996</v>
      </c>
      <c r="ACT35">
        <v>7613.7169999999996</v>
      </c>
      <c r="ACU35">
        <v>7613.7169999999996</v>
      </c>
      <c r="ACV35">
        <v>7613.7169999999996</v>
      </c>
      <c r="ACW35">
        <v>7613.7169999999996</v>
      </c>
      <c r="ACX35">
        <v>7613.7169999999996</v>
      </c>
      <c r="ACY35">
        <v>7613.7169999999996</v>
      </c>
      <c r="ACZ35">
        <v>7613.7169999999996</v>
      </c>
      <c r="ADA35">
        <v>7613.7169999999996</v>
      </c>
      <c r="ADB35">
        <v>7613.7169999999996</v>
      </c>
      <c r="ADC35">
        <v>7613.7169999999996</v>
      </c>
      <c r="ADD35">
        <v>7613.7169999999996</v>
      </c>
      <c r="ADE35">
        <v>7619.9853999999996</v>
      </c>
      <c r="ADF35">
        <v>7619.9853999999996</v>
      </c>
      <c r="ADG35">
        <v>7619.9853999999996</v>
      </c>
      <c r="ADH35">
        <v>7619.9853999999996</v>
      </c>
      <c r="ADI35">
        <v>7619.9853999999996</v>
      </c>
      <c r="ADJ35">
        <v>7619.9853999999996</v>
      </c>
      <c r="ADK35">
        <v>7619.9853999999996</v>
      </c>
      <c r="ADL35">
        <v>7619.9853999999996</v>
      </c>
      <c r="ADM35">
        <v>7619.9853999999996</v>
      </c>
      <c r="ADN35">
        <v>7619.9853999999996</v>
      </c>
      <c r="ADO35">
        <v>7619.9853999999996</v>
      </c>
      <c r="ADP35">
        <v>7619.9853999999996</v>
      </c>
      <c r="ADQ35">
        <v>7619.9853999999996</v>
      </c>
      <c r="ADR35">
        <v>7619.9853999999996</v>
      </c>
      <c r="ADS35">
        <v>7619.9853999999996</v>
      </c>
      <c r="ADT35">
        <v>7619.9853999999996</v>
      </c>
      <c r="ADU35">
        <v>7619.9853999999996</v>
      </c>
      <c r="ADV35">
        <v>7619.9853999999996</v>
      </c>
      <c r="ADW35">
        <v>7619.9853999999996</v>
      </c>
      <c r="ADX35">
        <v>7619.9853999999996</v>
      </c>
      <c r="ADY35">
        <v>7619.9853999999996</v>
      </c>
      <c r="ADZ35">
        <v>7619.9853999999996</v>
      </c>
      <c r="AEA35">
        <v>7619.9853999999996</v>
      </c>
      <c r="AEB35">
        <v>7619.9853999999996</v>
      </c>
      <c r="AEC35">
        <v>7619.9853999999996</v>
      </c>
      <c r="AED35">
        <v>7619.9853999999996</v>
      </c>
      <c r="AEE35">
        <v>7619.9853999999996</v>
      </c>
      <c r="AEF35">
        <v>7619.9853999999996</v>
      </c>
      <c r="AEG35">
        <v>7619.9853999999996</v>
      </c>
      <c r="AEH35">
        <v>7619.9853999999996</v>
      </c>
      <c r="AEI35">
        <v>7619.9853999999996</v>
      </c>
      <c r="AEJ35">
        <v>7619.9853999999996</v>
      </c>
      <c r="AEK35">
        <v>7619.9853999999996</v>
      </c>
      <c r="AEL35">
        <v>7619.9853999999996</v>
      </c>
      <c r="AEM35">
        <v>7619.9853999999996</v>
      </c>
      <c r="AEN35">
        <v>7619.9853999999996</v>
      </c>
      <c r="AEO35">
        <v>7619.9853999999996</v>
      </c>
      <c r="AEP35">
        <v>7619.9853999999996</v>
      </c>
      <c r="AEQ35">
        <v>7619.9853999999996</v>
      </c>
      <c r="AER35">
        <v>7619.9853999999996</v>
      </c>
      <c r="AES35">
        <v>7619.9853999999996</v>
      </c>
      <c r="AET35">
        <v>7619.9853999999996</v>
      </c>
      <c r="AEU35">
        <v>7619.9853999999996</v>
      </c>
      <c r="AEV35">
        <v>7619.9853999999996</v>
      </c>
      <c r="AEW35">
        <v>7619.9853999999996</v>
      </c>
      <c r="AEX35">
        <v>7619.9853999999996</v>
      </c>
      <c r="AEY35">
        <v>7619.9853999999996</v>
      </c>
      <c r="AEZ35">
        <v>7619.9853999999996</v>
      </c>
      <c r="AFA35">
        <v>7619.9853999999996</v>
      </c>
      <c r="AFB35">
        <v>7619.9853999999996</v>
      </c>
      <c r="AFC35">
        <v>7619.9853999999996</v>
      </c>
      <c r="AFD35">
        <v>7619.9853999999996</v>
      </c>
      <c r="AFE35">
        <v>7619.9853999999996</v>
      </c>
      <c r="AFF35">
        <v>7619.9853999999996</v>
      </c>
      <c r="AFG35">
        <v>7619.9853999999996</v>
      </c>
      <c r="AFH35">
        <v>7619.9853999999996</v>
      </c>
      <c r="AFI35">
        <v>7619.9853999999996</v>
      </c>
      <c r="AFJ35">
        <v>7619.9853999999996</v>
      </c>
      <c r="AFK35">
        <v>7619.9853999999996</v>
      </c>
      <c r="AFL35">
        <v>7619.9853999999996</v>
      </c>
      <c r="AFM35">
        <v>7619.9853999999996</v>
      </c>
      <c r="AFN35">
        <v>7619.9853999999996</v>
      </c>
      <c r="AFO35">
        <v>7619.9853999999996</v>
      </c>
      <c r="AFP35">
        <v>7619.9853999999996</v>
      </c>
      <c r="AFQ35">
        <v>7619.9853999999996</v>
      </c>
      <c r="AFR35">
        <v>7619.9853999999996</v>
      </c>
      <c r="AFS35">
        <v>7619.9853999999996</v>
      </c>
      <c r="AFT35">
        <v>7619.9853999999996</v>
      </c>
      <c r="AFU35">
        <v>7619.9853999999996</v>
      </c>
      <c r="AFV35">
        <v>7619.9853999999996</v>
      </c>
      <c r="AFW35">
        <v>7619.9853999999996</v>
      </c>
      <c r="AFX35">
        <v>7619.9853999999996</v>
      </c>
      <c r="AFY35">
        <v>7619.9853999999996</v>
      </c>
      <c r="AFZ35">
        <v>7619.9853999999996</v>
      </c>
      <c r="AGA35">
        <v>7619.9853999999996</v>
      </c>
      <c r="AGB35">
        <v>7619.9853999999996</v>
      </c>
      <c r="AGC35">
        <v>7619.9853999999996</v>
      </c>
      <c r="AGD35">
        <v>7619.9853999999996</v>
      </c>
      <c r="AGE35">
        <v>7619.9853999999996</v>
      </c>
      <c r="AGF35">
        <v>7619.9853999999996</v>
      </c>
      <c r="AGG35">
        <v>7619.9853999999996</v>
      </c>
      <c r="AGH35">
        <v>7619.9853999999996</v>
      </c>
      <c r="AGI35">
        <v>7619.9853999999996</v>
      </c>
      <c r="AGJ35">
        <v>7619.9853999999996</v>
      </c>
      <c r="AGK35">
        <v>7619.9853999999996</v>
      </c>
      <c r="AGL35">
        <v>7619.9853999999996</v>
      </c>
      <c r="AGM35">
        <v>7619.9853999999996</v>
      </c>
      <c r="AGN35">
        <v>7619.9853999999996</v>
      </c>
      <c r="AGO35">
        <v>7619.9853999999996</v>
      </c>
      <c r="AGP35">
        <v>7619.9853999999996</v>
      </c>
      <c r="AGQ35">
        <v>7619.9853999999996</v>
      </c>
      <c r="AGR35">
        <v>7619.9853999999996</v>
      </c>
      <c r="AGS35">
        <v>7619.9853999999996</v>
      </c>
      <c r="AGT35">
        <v>7619.9853999999996</v>
      </c>
      <c r="AGU35">
        <v>7619.9853999999996</v>
      </c>
      <c r="AGV35">
        <v>7619.9853999999996</v>
      </c>
      <c r="AGW35">
        <v>7619.9853999999996</v>
      </c>
      <c r="AGX35">
        <v>7619.9853999999996</v>
      </c>
      <c r="AGY35">
        <v>7619.9853999999996</v>
      </c>
      <c r="AGZ35">
        <v>7619.9853999999996</v>
      </c>
      <c r="AHA35">
        <v>7619.9853999999996</v>
      </c>
      <c r="AHB35">
        <v>7619.9853999999996</v>
      </c>
      <c r="AHC35">
        <v>7619.9853999999996</v>
      </c>
      <c r="AHD35">
        <v>7619.9853999999996</v>
      </c>
      <c r="AHE35">
        <v>7619.9853999999996</v>
      </c>
      <c r="AHF35">
        <v>7619.9853999999996</v>
      </c>
      <c r="AHG35">
        <v>7619.9853999999996</v>
      </c>
      <c r="AHH35">
        <v>7619.9853999999996</v>
      </c>
      <c r="AHI35">
        <v>7619.9853999999996</v>
      </c>
      <c r="AHJ35">
        <v>7619.9853999999996</v>
      </c>
      <c r="AHK35">
        <v>7619.9853999999996</v>
      </c>
      <c r="AHL35">
        <v>7619.9853999999996</v>
      </c>
      <c r="AHM35">
        <v>7619.9853999999996</v>
      </c>
      <c r="AHN35">
        <v>7619.9853999999996</v>
      </c>
      <c r="AHO35">
        <v>7619.9853999999996</v>
      </c>
      <c r="AHP35">
        <v>7619.9853999999996</v>
      </c>
      <c r="AHQ35">
        <v>7619.9853999999996</v>
      </c>
      <c r="AHR35">
        <v>7619.9853999999996</v>
      </c>
      <c r="AHS35">
        <v>7619.9853999999996</v>
      </c>
      <c r="AHT35">
        <v>7619.9853999999996</v>
      </c>
      <c r="AHU35">
        <v>7619.9853999999996</v>
      </c>
      <c r="AHV35">
        <v>7619.9853999999996</v>
      </c>
      <c r="AHW35">
        <v>7619.9853999999996</v>
      </c>
      <c r="AHX35">
        <v>7619.9853999999996</v>
      </c>
      <c r="AHY35">
        <v>7619.9853999999996</v>
      </c>
      <c r="AHZ35">
        <v>7619.9853999999996</v>
      </c>
      <c r="AIA35">
        <v>7619.9853999999996</v>
      </c>
      <c r="AIB35">
        <v>7619.9853999999996</v>
      </c>
      <c r="AIC35">
        <v>7619.9853999999996</v>
      </c>
      <c r="AID35">
        <v>7619.9853999999996</v>
      </c>
      <c r="AIE35">
        <v>7619.9853999999996</v>
      </c>
      <c r="AIF35">
        <v>7619.9853999999996</v>
      </c>
      <c r="AIG35">
        <v>7619.9853999999996</v>
      </c>
      <c r="AIH35">
        <v>7619.9853999999996</v>
      </c>
      <c r="AII35">
        <v>7619.9853999999996</v>
      </c>
      <c r="AIJ35">
        <v>7619.9853999999996</v>
      </c>
      <c r="AIK35">
        <v>7619.9853999999996</v>
      </c>
      <c r="AIL35">
        <v>7619.9853999999996</v>
      </c>
      <c r="AIM35">
        <v>7619.9853999999996</v>
      </c>
      <c r="AIN35">
        <v>7619.9853999999996</v>
      </c>
      <c r="AIO35">
        <v>7619.9853999999996</v>
      </c>
      <c r="AIP35">
        <v>7619.9853999999996</v>
      </c>
      <c r="AIQ35">
        <v>7619.9853999999996</v>
      </c>
      <c r="AIR35">
        <v>7619.9853999999996</v>
      </c>
      <c r="AIS35">
        <v>7619.9853999999996</v>
      </c>
      <c r="AIT35">
        <v>7619.9853999999996</v>
      </c>
      <c r="AIU35">
        <v>7619.9853999999996</v>
      </c>
      <c r="AIV35">
        <v>7619.9853999999996</v>
      </c>
      <c r="AIW35">
        <v>7619.9853999999996</v>
      </c>
      <c r="AIX35">
        <v>7619.9853999999996</v>
      </c>
      <c r="AIY35">
        <v>7619.9853999999996</v>
      </c>
      <c r="AIZ35">
        <v>7619.9853999999996</v>
      </c>
      <c r="AJA35">
        <v>7619.9853999999996</v>
      </c>
      <c r="AJB35">
        <v>7619.9853999999996</v>
      </c>
      <c r="AJC35">
        <v>7619.9853999999996</v>
      </c>
      <c r="AJD35">
        <v>7619.9853999999996</v>
      </c>
      <c r="AJE35">
        <v>7619.9853999999996</v>
      </c>
      <c r="AJF35">
        <v>7619.9853999999996</v>
      </c>
      <c r="AJG35">
        <v>7619.9853999999996</v>
      </c>
      <c r="AJH35">
        <v>7619.9853999999996</v>
      </c>
      <c r="AJI35">
        <v>7619.9853999999996</v>
      </c>
      <c r="AJJ35">
        <v>7619.9853999999996</v>
      </c>
      <c r="AJK35">
        <v>7619.9853999999996</v>
      </c>
      <c r="AJL35">
        <v>7619.9853999999996</v>
      </c>
      <c r="AJM35">
        <v>7619.9853999999996</v>
      </c>
      <c r="AJN35">
        <v>7619.9853999999996</v>
      </c>
      <c r="AJO35">
        <v>7619.9853999999996</v>
      </c>
      <c r="AJP35">
        <v>7619.9853999999996</v>
      </c>
      <c r="AJQ35">
        <v>7619.9853999999996</v>
      </c>
      <c r="AJR35">
        <v>7619.9853999999996</v>
      </c>
      <c r="AJS35">
        <v>7619.9853999999996</v>
      </c>
      <c r="AJT35">
        <v>7619.9853999999996</v>
      </c>
      <c r="AJU35">
        <v>7619.9853999999996</v>
      </c>
      <c r="AJV35">
        <v>7619.9853999999996</v>
      </c>
      <c r="AJW35">
        <v>7619.9853999999996</v>
      </c>
      <c r="AJX35">
        <v>7619.9853999999996</v>
      </c>
      <c r="AJY35">
        <v>7619.9853999999996</v>
      </c>
      <c r="AJZ35">
        <v>7619.9853999999996</v>
      </c>
      <c r="AKA35">
        <v>7619.9853999999996</v>
      </c>
      <c r="AKB35">
        <v>7619.9853999999996</v>
      </c>
      <c r="AKC35">
        <v>7619.9853999999996</v>
      </c>
      <c r="AKD35">
        <v>7619.9853999999996</v>
      </c>
      <c r="AKE35">
        <v>7619.9853999999996</v>
      </c>
      <c r="AKF35">
        <v>7619.9853999999996</v>
      </c>
      <c r="AKG35">
        <v>7619.9853999999996</v>
      </c>
      <c r="AKH35">
        <v>7619.9853999999996</v>
      </c>
      <c r="AKI35">
        <v>7619.9853999999996</v>
      </c>
      <c r="AKJ35">
        <v>7619.9853999999996</v>
      </c>
      <c r="AKK35">
        <v>7619.9853999999996</v>
      </c>
      <c r="AKL35">
        <v>7619.9853999999996</v>
      </c>
      <c r="AKM35">
        <v>7619.9853999999996</v>
      </c>
      <c r="AKN35">
        <v>7619.9853999999996</v>
      </c>
      <c r="AKO35">
        <v>7619.9853999999996</v>
      </c>
      <c r="AKP35">
        <v>7619.9853999999996</v>
      </c>
      <c r="AKQ35">
        <v>7619.9853999999996</v>
      </c>
      <c r="AKR35">
        <v>7619.9853999999996</v>
      </c>
      <c r="AKS35">
        <v>7619.9853999999996</v>
      </c>
      <c r="AKT35">
        <v>7619.9853999999996</v>
      </c>
      <c r="AKU35">
        <v>7619.9853999999996</v>
      </c>
      <c r="AKV35">
        <v>7619.9853999999996</v>
      </c>
      <c r="AKW35">
        <v>7619.9853999999996</v>
      </c>
      <c r="AKX35">
        <v>7619.9853999999996</v>
      </c>
      <c r="AKY35">
        <v>7619.9853999999996</v>
      </c>
      <c r="AKZ35">
        <v>7619.9853999999996</v>
      </c>
      <c r="ALA35">
        <v>7619.9853999999996</v>
      </c>
      <c r="ALB35">
        <v>7619.9853999999996</v>
      </c>
      <c r="ALC35">
        <v>7619.9853999999996</v>
      </c>
      <c r="ALD35">
        <v>7619.9853999999996</v>
      </c>
      <c r="ALE35">
        <v>7619.9853999999996</v>
      </c>
      <c r="ALF35">
        <v>7619.9853999999996</v>
      </c>
      <c r="ALG35">
        <v>7619.9853999999996</v>
      </c>
      <c r="ALH35">
        <v>7619.9853999999996</v>
      </c>
      <c r="ALI35">
        <v>7619.9853999999996</v>
      </c>
      <c r="ALJ35">
        <v>7619.9853999999996</v>
      </c>
      <c r="ALK35">
        <v>7619.9853999999996</v>
      </c>
    </row>
    <row r="36" spans="1:999" x14ac:dyDescent="0.25">
      <c r="A36">
        <v>67049.414000000004</v>
      </c>
      <c r="B36">
        <v>65129.004000000001</v>
      </c>
      <c r="C36">
        <v>63861.2</v>
      </c>
      <c r="D36">
        <v>61448.125</v>
      </c>
      <c r="E36">
        <v>61342.96</v>
      </c>
      <c r="F36">
        <v>59910.913999999997</v>
      </c>
      <c r="G36">
        <v>58925</v>
      </c>
      <c r="H36">
        <v>58167.097999999998</v>
      </c>
      <c r="I36">
        <v>57921.707000000002</v>
      </c>
      <c r="J36">
        <v>56366.1</v>
      </c>
      <c r="K36">
        <v>57030.394999999997</v>
      </c>
      <c r="L36">
        <v>56222.855000000003</v>
      </c>
      <c r="M36">
        <v>56070.400000000001</v>
      </c>
      <c r="N36">
        <v>55282.87</v>
      </c>
      <c r="O36">
        <v>55282.87</v>
      </c>
      <c r="P36">
        <v>55188.934000000001</v>
      </c>
      <c r="Q36">
        <v>54091.1</v>
      </c>
      <c r="R36">
        <v>54091.1</v>
      </c>
      <c r="S36">
        <v>53736.023000000001</v>
      </c>
      <c r="T36">
        <v>53736.023000000001</v>
      </c>
      <c r="U36">
        <v>53736.023000000001</v>
      </c>
      <c r="V36">
        <v>53389.285000000003</v>
      </c>
      <c r="W36">
        <v>52462.144999999997</v>
      </c>
      <c r="X36">
        <v>52462.144999999997</v>
      </c>
      <c r="Y36">
        <v>50876.042999999998</v>
      </c>
      <c r="Z36">
        <v>50876.042999999998</v>
      </c>
      <c r="AA36">
        <v>52252.43</v>
      </c>
      <c r="AB36">
        <v>51737.64</v>
      </c>
      <c r="AC36">
        <v>51737.64</v>
      </c>
      <c r="AD36">
        <v>51077.862999999998</v>
      </c>
      <c r="AE36">
        <v>51077.862999999998</v>
      </c>
      <c r="AF36">
        <v>50090.277000000002</v>
      </c>
      <c r="AG36">
        <v>50090.277000000002</v>
      </c>
      <c r="AH36">
        <v>50090.277000000002</v>
      </c>
      <c r="AI36">
        <v>50090.277000000002</v>
      </c>
      <c r="AJ36">
        <v>49736.637000000002</v>
      </c>
      <c r="AK36">
        <v>49275.523000000001</v>
      </c>
      <c r="AL36">
        <v>49254.991999999998</v>
      </c>
      <c r="AM36">
        <v>49254.991999999998</v>
      </c>
      <c r="AN36">
        <v>49254.991999999998</v>
      </c>
      <c r="AO36">
        <v>49254.991999999998</v>
      </c>
      <c r="AP36">
        <v>48386.137000000002</v>
      </c>
      <c r="AQ36">
        <v>48386.137000000002</v>
      </c>
      <c r="AR36">
        <v>48299.24</v>
      </c>
      <c r="AS36">
        <v>48299.24</v>
      </c>
      <c r="AT36">
        <v>48299.24</v>
      </c>
      <c r="AU36">
        <v>48299.24</v>
      </c>
      <c r="AV36">
        <v>46856.13</v>
      </c>
      <c r="AW36">
        <v>46856.13</v>
      </c>
      <c r="AX36">
        <v>46856.13</v>
      </c>
      <c r="AY36">
        <v>47477.637000000002</v>
      </c>
      <c r="AZ36">
        <v>47479.675999999999</v>
      </c>
      <c r="BA36">
        <v>47070.116999999998</v>
      </c>
      <c r="BB36">
        <v>47070.116999999998</v>
      </c>
      <c r="BC36">
        <v>47070.116999999998</v>
      </c>
      <c r="BD36">
        <v>47070.116999999998</v>
      </c>
      <c r="BE36">
        <v>46610.714999999997</v>
      </c>
      <c r="BF36">
        <v>46610.714999999997</v>
      </c>
      <c r="BG36">
        <v>45783.23</v>
      </c>
      <c r="BH36">
        <v>45373.843999999997</v>
      </c>
      <c r="BI36">
        <v>45373.843999999997</v>
      </c>
      <c r="BJ36">
        <v>45331.58</v>
      </c>
      <c r="BK36">
        <v>45331.58</v>
      </c>
      <c r="BL36">
        <v>45331.58</v>
      </c>
      <c r="BM36">
        <v>44781.919999999998</v>
      </c>
      <c r="BN36">
        <v>44781.919999999998</v>
      </c>
      <c r="BO36">
        <v>44781.919999999998</v>
      </c>
      <c r="BP36">
        <v>44781.919999999998</v>
      </c>
      <c r="BQ36">
        <v>44735.13</v>
      </c>
      <c r="BR36">
        <v>44781.919999999998</v>
      </c>
      <c r="BS36">
        <v>43869.945</v>
      </c>
      <c r="BT36">
        <v>43869.945</v>
      </c>
      <c r="BU36">
        <v>43869.945</v>
      </c>
      <c r="BV36">
        <v>44296.214999999997</v>
      </c>
      <c r="BW36">
        <v>43982.18</v>
      </c>
      <c r="BX36">
        <v>44212.586000000003</v>
      </c>
      <c r="BY36">
        <v>44089.296999999999</v>
      </c>
      <c r="BZ36">
        <v>44089.296999999999</v>
      </c>
      <c r="CA36">
        <v>44065.347999999998</v>
      </c>
      <c r="CB36">
        <v>43472.023000000001</v>
      </c>
      <c r="CC36">
        <v>43472.023000000001</v>
      </c>
      <c r="CD36">
        <v>43472.023000000001</v>
      </c>
      <c r="CE36">
        <v>43472.023000000001</v>
      </c>
      <c r="CF36">
        <v>43383.652000000002</v>
      </c>
      <c r="CG36">
        <v>42909.097999999998</v>
      </c>
      <c r="CH36">
        <v>42909.097999999998</v>
      </c>
      <c r="CI36">
        <v>42909.097999999998</v>
      </c>
      <c r="CJ36">
        <v>43154.754000000001</v>
      </c>
      <c r="CK36">
        <v>42908.934000000001</v>
      </c>
      <c r="CL36">
        <v>42687.472999999998</v>
      </c>
      <c r="CM36">
        <v>42480.425999999999</v>
      </c>
      <c r="CN36">
        <v>42480.425999999999</v>
      </c>
      <c r="CO36">
        <v>42480.425999999999</v>
      </c>
      <c r="CP36">
        <v>41678.836000000003</v>
      </c>
      <c r="CQ36">
        <v>41678.836000000003</v>
      </c>
      <c r="CR36">
        <v>42094.811999999998</v>
      </c>
      <c r="CS36">
        <v>41559.26</v>
      </c>
      <c r="CT36">
        <v>41559.26</v>
      </c>
      <c r="CU36">
        <v>41445.745999999999</v>
      </c>
      <c r="CV36">
        <v>41445.745999999999</v>
      </c>
      <c r="CW36">
        <v>41445.745999999999</v>
      </c>
      <c r="CX36">
        <v>41445.745999999999</v>
      </c>
      <c r="CY36">
        <v>41445.745999999999</v>
      </c>
      <c r="CZ36">
        <v>41445.745999999999</v>
      </c>
      <c r="DA36">
        <v>41445.745999999999</v>
      </c>
      <c r="DB36">
        <v>40275.241999999998</v>
      </c>
      <c r="DC36">
        <v>40275.241999999998</v>
      </c>
      <c r="DD36">
        <v>40275.241999999998</v>
      </c>
      <c r="DE36">
        <v>40275.241999999998</v>
      </c>
      <c r="DF36">
        <v>40275.241999999998</v>
      </c>
      <c r="DG36">
        <v>40319.195</v>
      </c>
      <c r="DH36">
        <v>40319.195</v>
      </c>
      <c r="DI36">
        <v>39920.004000000001</v>
      </c>
      <c r="DJ36">
        <v>40578.023000000001</v>
      </c>
      <c r="DK36">
        <v>40383.555</v>
      </c>
      <c r="DL36">
        <v>40383.555</v>
      </c>
      <c r="DM36">
        <v>39892.652000000002</v>
      </c>
      <c r="DN36">
        <v>39138.339999999997</v>
      </c>
      <c r="DO36">
        <v>39138.339999999997</v>
      </c>
      <c r="DP36">
        <v>39138.339999999997</v>
      </c>
      <c r="DQ36">
        <v>39138.339999999997</v>
      </c>
      <c r="DR36">
        <v>39138.339999999997</v>
      </c>
      <c r="DS36">
        <v>39531.972999999998</v>
      </c>
      <c r="DT36">
        <v>39531.972999999998</v>
      </c>
      <c r="DU36">
        <v>39233.870000000003</v>
      </c>
      <c r="DV36">
        <v>38983.137000000002</v>
      </c>
      <c r="DW36">
        <v>38983.137000000002</v>
      </c>
      <c r="DX36">
        <v>38983.137000000002</v>
      </c>
      <c r="DY36">
        <v>38552.163999999997</v>
      </c>
      <c r="DZ36">
        <v>38261.74</v>
      </c>
      <c r="EA36">
        <v>37917.375</v>
      </c>
      <c r="EB36">
        <v>37917.375</v>
      </c>
      <c r="EC36">
        <v>37917.375</v>
      </c>
      <c r="ED36">
        <v>37917.375</v>
      </c>
      <c r="EE36">
        <v>37763.336000000003</v>
      </c>
      <c r="EF36">
        <v>37917.375</v>
      </c>
      <c r="EG36">
        <v>37917.375</v>
      </c>
      <c r="EH36">
        <v>37917.375</v>
      </c>
      <c r="EI36">
        <v>37619.01</v>
      </c>
      <c r="EJ36">
        <v>37619.01</v>
      </c>
      <c r="EK36">
        <v>37619.01</v>
      </c>
      <c r="EL36">
        <v>37619.01</v>
      </c>
      <c r="EM36">
        <v>37619.01</v>
      </c>
      <c r="EN36">
        <v>37619.01</v>
      </c>
      <c r="EO36">
        <v>37619.01</v>
      </c>
      <c r="EP36">
        <v>37295.760000000002</v>
      </c>
      <c r="EQ36">
        <v>37295.760000000002</v>
      </c>
      <c r="ER36">
        <v>37295.760000000002</v>
      </c>
      <c r="ES36">
        <v>37136.707000000002</v>
      </c>
      <c r="ET36">
        <v>36677.163999999997</v>
      </c>
      <c r="EU36">
        <v>36677.163999999997</v>
      </c>
      <c r="EV36">
        <v>36550.01</v>
      </c>
      <c r="EW36">
        <v>36467.777000000002</v>
      </c>
      <c r="EX36">
        <v>36450.137000000002</v>
      </c>
      <c r="EY36">
        <v>36450.137000000002</v>
      </c>
      <c r="EZ36">
        <v>35796.383000000002</v>
      </c>
      <c r="FA36">
        <v>35796.383000000002</v>
      </c>
      <c r="FB36">
        <v>35530.491999999998</v>
      </c>
      <c r="FC36">
        <v>35472.39</v>
      </c>
      <c r="FD36">
        <v>35472.39</v>
      </c>
      <c r="FE36">
        <v>35472.39</v>
      </c>
      <c r="FF36">
        <v>35472.39</v>
      </c>
      <c r="FG36">
        <v>35472.39</v>
      </c>
      <c r="FH36">
        <v>35472.39</v>
      </c>
      <c r="FI36">
        <v>35472.39</v>
      </c>
      <c r="FJ36">
        <v>35128.082000000002</v>
      </c>
      <c r="FK36">
        <v>35128.082000000002</v>
      </c>
      <c r="FL36">
        <v>35128.082000000002</v>
      </c>
      <c r="FM36">
        <v>35128.082000000002</v>
      </c>
      <c r="FN36">
        <v>35044.964999999997</v>
      </c>
      <c r="FO36">
        <v>35044.964999999997</v>
      </c>
      <c r="FP36">
        <v>34676.175999999999</v>
      </c>
      <c r="FQ36">
        <v>34464.233999999997</v>
      </c>
      <c r="FR36">
        <v>34464.233999999997</v>
      </c>
      <c r="FS36">
        <v>34210.949999999997</v>
      </c>
      <c r="FT36">
        <v>34210.949999999997</v>
      </c>
      <c r="FU36">
        <v>34463.53</v>
      </c>
      <c r="FV36">
        <v>34146.862999999998</v>
      </c>
      <c r="FW36">
        <v>33867.79</v>
      </c>
      <c r="FX36">
        <v>33867.79</v>
      </c>
      <c r="FY36">
        <v>33867.79</v>
      </c>
      <c r="FZ36">
        <v>33867.79</v>
      </c>
      <c r="GA36">
        <v>33292.633000000002</v>
      </c>
      <c r="GB36">
        <v>33292.633000000002</v>
      </c>
      <c r="GC36">
        <v>33292.633000000002</v>
      </c>
      <c r="GD36">
        <v>33194.508000000002</v>
      </c>
      <c r="GE36">
        <v>33194.508000000002</v>
      </c>
      <c r="GF36">
        <v>33194.508000000002</v>
      </c>
      <c r="GG36">
        <v>33194.508000000002</v>
      </c>
      <c r="GH36">
        <v>33194.508000000002</v>
      </c>
      <c r="GI36">
        <v>32972.19</v>
      </c>
      <c r="GJ36">
        <v>32972.19</v>
      </c>
      <c r="GK36">
        <v>32336.37</v>
      </c>
      <c r="GL36">
        <v>32336.37</v>
      </c>
      <c r="GM36">
        <v>32336.37</v>
      </c>
      <c r="GN36">
        <v>32336.37</v>
      </c>
      <c r="GO36">
        <v>31726.732</v>
      </c>
      <c r="GP36">
        <v>32336.37</v>
      </c>
      <c r="GQ36">
        <v>32336.37</v>
      </c>
      <c r="GR36">
        <v>32336.37</v>
      </c>
      <c r="GS36">
        <v>31613.27</v>
      </c>
      <c r="GT36">
        <v>31613.27</v>
      </c>
      <c r="GU36">
        <v>31127.898000000001</v>
      </c>
      <c r="GV36">
        <v>31127.898000000001</v>
      </c>
      <c r="GW36">
        <v>31127.898000000001</v>
      </c>
      <c r="GX36">
        <v>31127.898000000001</v>
      </c>
      <c r="GY36">
        <v>31713.030999999999</v>
      </c>
      <c r="GZ36">
        <v>31610.928</v>
      </c>
      <c r="HA36">
        <v>31610.928</v>
      </c>
      <c r="HB36">
        <v>31273.127</v>
      </c>
      <c r="HC36">
        <v>31273.127</v>
      </c>
      <c r="HD36">
        <v>31273.127</v>
      </c>
      <c r="HE36">
        <v>31151.113000000001</v>
      </c>
      <c r="HF36">
        <v>30927.309000000001</v>
      </c>
      <c r="HG36">
        <v>30798.46</v>
      </c>
      <c r="HH36">
        <v>30840.49</v>
      </c>
      <c r="HI36">
        <v>30607.886999999999</v>
      </c>
      <c r="HJ36">
        <v>30555.040000000001</v>
      </c>
      <c r="HK36">
        <v>30555.040000000001</v>
      </c>
      <c r="HL36">
        <v>30468.416000000001</v>
      </c>
      <c r="HM36">
        <v>30468.416000000001</v>
      </c>
      <c r="HN36">
        <v>30031.434000000001</v>
      </c>
      <c r="HO36">
        <v>30031.434000000001</v>
      </c>
      <c r="HP36">
        <v>30031.434000000001</v>
      </c>
      <c r="HQ36">
        <v>30031.434000000001</v>
      </c>
      <c r="HR36">
        <v>29895.625</v>
      </c>
      <c r="HS36">
        <v>29666.31</v>
      </c>
      <c r="HT36">
        <v>29304.098000000002</v>
      </c>
      <c r="HU36">
        <v>28887.416000000001</v>
      </c>
      <c r="HV36">
        <v>28887.416000000001</v>
      </c>
      <c r="HW36">
        <v>28838.238000000001</v>
      </c>
      <c r="HX36">
        <v>28838.238000000001</v>
      </c>
      <c r="HY36">
        <v>28838.238000000001</v>
      </c>
      <c r="HZ36">
        <v>28838.238000000001</v>
      </c>
      <c r="IA36">
        <v>28838.238000000001</v>
      </c>
      <c r="IB36">
        <v>28851.395</v>
      </c>
      <c r="IC36">
        <v>29197.13</v>
      </c>
      <c r="ID36">
        <v>29011.873</v>
      </c>
      <c r="IE36">
        <v>28338.898000000001</v>
      </c>
      <c r="IF36">
        <v>28338.898000000001</v>
      </c>
      <c r="IG36">
        <v>28338.898000000001</v>
      </c>
      <c r="IH36">
        <v>28338.898000000001</v>
      </c>
      <c r="II36">
        <v>28338.898000000001</v>
      </c>
      <c r="IJ36">
        <v>28338.898000000001</v>
      </c>
      <c r="IK36">
        <v>27879.293000000001</v>
      </c>
      <c r="IL36">
        <v>27772.32</v>
      </c>
      <c r="IM36">
        <v>27772.32</v>
      </c>
      <c r="IN36">
        <v>27363.758000000002</v>
      </c>
      <c r="IO36">
        <v>27363.758000000002</v>
      </c>
      <c r="IP36">
        <v>27363.758000000002</v>
      </c>
      <c r="IQ36">
        <v>27363.758000000002</v>
      </c>
      <c r="IR36">
        <v>27448.192999999999</v>
      </c>
      <c r="IS36">
        <v>27363.758000000002</v>
      </c>
      <c r="IT36">
        <v>27363.758000000002</v>
      </c>
      <c r="IU36">
        <v>27346.491999999998</v>
      </c>
      <c r="IV36">
        <v>26976.333999999999</v>
      </c>
      <c r="IW36">
        <v>26976.333999999999</v>
      </c>
      <c r="IX36">
        <v>26976.333999999999</v>
      </c>
      <c r="IY36">
        <v>26976.333999999999</v>
      </c>
      <c r="IZ36">
        <v>26507.513999999999</v>
      </c>
      <c r="JA36">
        <v>26507.513999999999</v>
      </c>
      <c r="JB36">
        <v>26593.275000000001</v>
      </c>
      <c r="JC36">
        <v>26647.736000000001</v>
      </c>
      <c r="JD36">
        <v>26468.544999999998</v>
      </c>
      <c r="JE36">
        <v>26468.544999999998</v>
      </c>
      <c r="JF36">
        <v>26223.866999999998</v>
      </c>
      <c r="JG36">
        <v>26223.866999999998</v>
      </c>
      <c r="JH36">
        <v>26195.738000000001</v>
      </c>
      <c r="JI36">
        <v>26066.822</v>
      </c>
      <c r="JJ36">
        <v>25640.607</v>
      </c>
      <c r="JK36">
        <v>25640.607</v>
      </c>
      <c r="JL36">
        <v>25640.607</v>
      </c>
      <c r="JM36">
        <v>25557.094000000001</v>
      </c>
      <c r="JN36">
        <v>25557.094000000001</v>
      </c>
      <c r="JO36">
        <v>25557.094000000001</v>
      </c>
      <c r="JP36">
        <v>25557.094000000001</v>
      </c>
      <c r="JQ36">
        <v>25589.414000000001</v>
      </c>
      <c r="JR36">
        <v>25066.995999999999</v>
      </c>
      <c r="JS36">
        <v>25066.995999999999</v>
      </c>
      <c r="JT36">
        <v>25066.995999999999</v>
      </c>
      <c r="JU36">
        <v>25066.995999999999</v>
      </c>
      <c r="JV36">
        <v>24963.370999999999</v>
      </c>
      <c r="JW36">
        <v>24963.370999999999</v>
      </c>
      <c r="JX36">
        <v>24963.370999999999</v>
      </c>
      <c r="JY36">
        <v>24963.370999999999</v>
      </c>
      <c r="JZ36">
        <v>24963.370999999999</v>
      </c>
      <c r="KA36">
        <v>24738.342000000001</v>
      </c>
      <c r="KB36">
        <v>24738.342000000001</v>
      </c>
      <c r="KC36">
        <v>24738.342000000001</v>
      </c>
      <c r="KD36">
        <v>24738.342000000001</v>
      </c>
      <c r="KE36">
        <v>24717.328000000001</v>
      </c>
      <c r="KF36">
        <v>24639</v>
      </c>
      <c r="KG36">
        <v>24639</v>
      </c>
      <c r="KH36">
        <v>24639</v>
      </c>
      <c r="KI36">
        <v>24639</v>
      </c>
      <c r="KJ36">
        <v>24639</v>
      </c>
      <c r="KK36">
        <v>24639</v>
      </c>
      <c r="KL36">
        <v>24639</v>
      </c>
      <c r="KM36">
        <v>24639</v>
      </c>
      <c r="KN36">
        <v>24639</v>
      </c>
      <c r="KO36">
        <v>24639</v>
      </c>
      <c r="KP36">
        <v>24272.726999999999</v>
      </c>
      <c r="KQ36">
        <v>24167.164000000001</v>
      </c>
      <c r="KR36">
        <v>24272.726999999999</v>
      </c>
      <c r="KS36">
        <v>24248.616999999998</v>
      </c>
      <c r="KT36">
        <v>23937.01</v>
      </c>
      <c r="KU36">
        <v>23937.01</v>
      </c>
      <c r="KV36">
        <v>23716.205000000002</v>
      </c>
      <c r="KW36">
        <v>23716.205000000002</v>
      </c>
      <c r="KX36">
        <v>23716.205000000002</v>
      </c>
      <c r="KY36">
        <v>23716.205000000002</v>
      </c>
      <c r="KZ36">
        <v>23716.205000000002</v>
      </c>
      <c r="LA36">
        <v>23716.205000000002</v>
      </c>
      <c r="LB36">
        <v>23716.205000000002</v>
      </c>
      <c r="LC36">
        <v>23716.205000000002</v>
      </c>
      <c r="LD36">
        <v>23464.425999999999</v>
      </c>
      <c r="LE36">
        <v>23423.440999999999</v>
      </c>
      <c r="LF36">
        <v>23126.86</v>
      </c>
      <c r="LG36">
        <v>23126.86</v>
      </c>
      <c r="LH36">
        <v>23070.344000000001</v>
      </c>
      <c r="LI36">
        <v>23070.344000000001</v>
      </c>
      <c r="LJ36">
        <v>22794.508000000002</v>
      </c>
      <c r="LK36">
        <v>22794.508000000002</v>
      </c>
      <c r="LL36">
        <v>22794.508000000002</v>
      </c>
      <c r="LM36">
        <v>22794.508000000002</v>
      </c>
      <c r="LN36">
        <v>22794.508000000002</v>
      </c>
      <c r="LO36">
        <v>22794.508000000002</v>
      </c>
      <c r="LP36">
        <v>22794.508000000002</v>
      </c>
      <c r="LQ36">
        <v>22794.508000000002</v>
      </c>
      <c r="LR36">
        <v>22449.45</v>
      </c>
      <c r="LS36">
        <v>22449.45</v>
      </c>
      <c r="LT36">
        <v>22449.45</v>
      </c>
      <c r="LU36">
        <v>22449.45</v>
      </c>
      <c r="LV36">
        <v>22449.45</v>
      </c>
      <c r="LW36">
        <v>22449.45</v>
      </c>
      <c r="LX36">
        <v>22449.45</v>
      </c>
      <c r="LY36">
        <v>22449.45</v>
      </c>
      <c r="LZ36">
        <v>22191.145</v>
      </c>
      <c r="MA36">
        <v>22191.145</v>
      </c>
      <c r="MB36">
        <v>22191.145</v>
      </c>
      <c r="MC36">
        <v>22098.639999999999</v>
      </c>
      <c r="MD36">
        <v>22098.639999999999</v>
      </c>
      <c r="ME36">
        <v>21895.572</v>
      </c>
      <c r="MF36">
        <v>21895.572</v>
      </c>
      <c r="MG36">
        <v>21895.572</v>
      </c>
      <c r="MH36">
        <v>21895.572</v>
      </c>
      <c r="MI36">
        <v>21883.592000000001</v>
      </c>
      <c r="MJ36">
        <v>21883.592000000001</v>
      </c>
      <c r="MK36">
        <v>21883.592000000001</v>
      </c>
      <c r="ML36">
        <v>21712.761999999999</v>
      </c>
      <c r="MM36">
        <v>21712.761999999999</v>
      </c>
      <c r="MN36">
        <v>21521.853999999999</v>
      </c>
      <c r="MO36">
        <v>21414.745999999999</v>
      </c>
      <c r="MP36">
        <v>21414.745999999999</v>
      </c>
      <c r="MQ36">
        <v>21414.745999999999</v>
      </c>
      <c r="MR36">
        <v>21374.754000000001</v>
      </c>
      <c r="MS36">
        <v>20960.47</v>
      </c>
      <c r="MT36">
        <v>20960.47</v>
      </c>
      <c r="MU36">
        <v>20897.521000000001</v>
      </c>
      <c r="MV36">
        <v>20897.521000000001</v>
      </c>
      <c r="MW36">
        <v>20897.521000000001</v>
      </c>
      <c r="MX36">
        <v>20897.521000000001</v>
      </c>
      <c r="MY36">
        <v>20830.213</v>
      </c>
      <c r="MZ36">
        <v>20772.3</v>
      </c>
      <c r="NA36">
        <v>20739.335999999999</v>
      </c>
      <c r="NB36">
        <v>20739.335999999999</v>
      </c>
      <c r="NC36">
        <v>20155.307000000001</v>
      </c>
      <c r="ND36">
        <v>20155.307000000001</v>
      </c>
      <c r="NE36">
        <v>20155.307000000001</v>
      </c>
      <c r="NF36">
        <v>20155.307000000001</v>
      </c>
      <c r="NG36">
        <v>19749.77</v>
      </c>
      <c r="NH36">
        <v>19749.77</v>
      </c>
      <c r="NI36">
        <v>19749.77</v>
      </c>
      <c r="NJ36">
        <v>19601.080000000002</v>
      </c>
      <c r="NK36">
        <v>19601.080000000002</v>
      </c>
      <c r="NL36">
        <v>19305.252</v>
      </c>
      <c r="NM36">
        <v>19305.252</v>
      </c>
      <c r="NN36">
        <v>19305.252</v>
      </c>
      <c r="NO36">
        <v>19305.252</v>
      </c>
      <c r="NP36">
        <v>19007.925999999999</v>
      </c>
      <c r="NQ36">
        <v>19007.925999999999</v>
      </c>
      <c r="NR36">
        <v>19007.925999999999</v>
      </c>
      <c r="NS36">
        <v>19026.21</v>
      </c>
      <c r="NT36">
        <v>19026.21</v>
      </c>
      <c r="NU36">
        <v>18973.006000000001</v>
      </c>
      <c r="NV36">
        <v>18973.006000000001</v>
      </c>
      <c r="NW36">
        <v>18973.006000000001</v>
      </c>
      <c r="NX36">
        <v>18890.713</v>
      </c>
      <c r="NY36">
        <v>18648.942999999999</v>
      </c>
      <c r="NZ36">
        <v>18890.713</v>
      </c>
      <c r="OA36">
        <v>18588.205000000002</v>
      </c>
      <c r="OB36">
        <v>18588.205000000002</v>
      </c>
      <c r="OC36">
        <v>18368.414000000001</v>
      </c>
      <c r="OD36">
        <v>18213.937999999998</v>
      </c>
      <c r="OE36">
        <v>18119.491999999998</v>
      </c>
      <c r="OF36">
        <v>18075.02</v>
      </c>
      <c r="OG36">
        <v>17987.189999999999</v>
      </c>
      <c r="OH36">
        <v>17872.84</v>
      </c>
      <c r="OI36">
        <v>17872.84</v>
      </c>
      <c r="OJ36">
        <v>17600.266</v>
      </c>
      <c r="OK36">
        <v>17600.266</v>
      </c>
      <c r="OL36">
        <v>17576.651999999998</v>
      </c>
      <c r="OM36">
        <v>17574.563999999998</v>
      </c>
      <c r="ON36">
        <v>17402.383000000002</v>
      </c>
      <c r="OO36">
        <v>17301.743999999999</v>
      </c>
      <c r="OP36">
        <v>17246.785</v>
      </c>
      <c r="OQ36">
        <v>17161.023000000001</v>
      </c>
      <c r="OR36">
        <v>17029.916000000001</v>
      </c>
      <c r="OS36">
        <v>16888.48</v>
      </c>
      <c r="OT36">
        <v>16681.77</v>
      </c>
      <c r="OU36">
        <v>16688.91</v>
      </c>
      <c r="OV36">
        <v>16666.692999999999</v>
      </c>
      <c r="OW36">
        <v>16319.166999999999</v>
      </c>
      <c r="OX36">
        <v>16319.166999999999</v>
      </c>
      <c r="OY36">
        <v>16235.727999999999</v>
      </c>
      <c r="OZ36">
        <v>16113.28</v>
      </c>
      <c r="PA36">
        <v>15904.539000000001</v>
      </c>
      <c r="PB36">
        <v>15813.166999999999</v>
      </c>
      <c r="PC36">
        <v>15635.21</v>
      </c>
      <c r="PD36">
        <v>15635.21</v>
      </c>
      <c r="PE36">
        <v>15697.786</v>
      </c>
      <c r="PF36">
        <v>15493.526</v>
      </c>
      <c r="PG36">
        <v>15493.526</v>
      </c>
      <c r="PH36">
        <v>15299.058000000001</v>
      </c>
      <c r="PI36">
        <v>15102.663</v>
      </c>
      <c r="PJ36">
        <v>14981.924000000001</v>
      </c>
      <c r="PK36">
        <v>14981.924000000001</v>
      </c>
      <c r="PL36">
        <v>14981.924000000001</v>
      </c>
      <c r="PM36">
        <v>14981.924000000001</v>
      </c>
      <c r="PN36">
        <v>14981.924000000001</v>
      </c>
      <c r="PO36">
        <v>14739.165000000001</v>
      </c>
      <c r="PP36">
        <v>14602.939</v>
      </c>
      <c r="PQ36">
        <v>14602.939</v>
      </c>
      <c r="PR36">
        <v>14380.933000000001</v>
      </c>
      <c r="PS36">
        <v>14380.933000000001</v>
      </c>
      <c r="PT36">
        <v>14380.933000000001</v>
      </c>
      <c r="PU36">
        <v>14229.709000000001</v>
      </c>
      <c r="PV36">
        <v>14229.709000000001</v>
      </c>
      <c r="PW36">
        <v>14170.811</v>
      </c>
      <c r="PX36">
        <v>13941.305</v>
      </c>
      <c r="PY36">
        <v>13768.031000000001</v>
      </c>
      <c r="PZ36">
        <v>13941.305</v>
      </c>
      <c r="QA36">
        <v>13919.907999999999</v>
      </c>
      <c r="QB36">
        <v>13778.950999999999</v>
      </c>
      <c r="QC36">
        <v>13618.996999999999</v>
      </c>
      <c r="QD36">
        <v>13580.224</v>
      </c>
      <c r="QE36">
        <v>13580.224</v>
      </c>
      <c r="QF36">
        <v>13339.337</v>
      </c>
      <c r="QG36">
        <v>13339.337</v>
      </c>
      <c r="QH36">
        <v>13339.337</v>
      </c>
      <c r="QI36">
        <v>13339.337</v>
      </c>
      <c r="QJ36">
        <v>13339.337</v>
      </c>
      <c r="QK36">
        <v>13272.53</v>
      </c>
      <c r="QL36">
        <v>13225.987999999999</v>
      </c>
      <c r="QM36">
        <v>13225.987999999999</v>
      </c>
      <c r="QN36">
        <v>13144.84</v>
      </c>
      <c r="QO36">
        <v>13144.84</v>
      </c>
      <c r="QP36">
        <v>13144.84</v>
      </c>
      <c r="QQ36">
        <v>13041.153</v>
      </c>
      <c r="QR36">
        <v>13041.153</v>
      </c>
      <c r="QS36">
        <v>12925.826999999999</v>
      </c>
      <c r="QT36">
        <v>12805.805</v>
      </c>
      <c r="QU36">
        <v>12925.826999999999</v>
      </c>
      <c r="QV36">
        <v>12816.227999999999</v>
      </c>
      <c r="QW36">
        <v>12572.929</v>
      </c>
      <c r="QX36">
        <v>12572.929</v>
      </c>
      <c r="QY36">
        <v>12486.124</v>
      </c>
      <c r="QZ36">
        <v>12486.124</v>
      </c>
      <c r="RA36">
        <v>12486.124</v>
      </c>
      <c r="RB36">
        <v>12486.124</v>
      </c>
      <c r="RC36">
        <v>12486.124</v>
      </c>
      <c r="RD36">
        <v>12486.124</v>
      </c>
      <c r="RE36">
        <v>12330.434999999999</v>
      </c>
      <c r="RF36">
        <v>12099.357</v>
      </c>
      <c r="RG36">
        <v>12099.357</v>
      </c>
      <c r="RH36">
        <v>12099.357</v>
      </c>
      <c r="RI36">
        <v>12099.357</v>
      </c>
      <c r="RJ36">
        <v>11975.945</v>
      </c>
      <c r="RK36">
        <v>11975.945</v>
      </c>
      <c r="RL36">
        <v>11861.125</v>
      </c>
      <c r="RM36">
        <v>11861.125</v>
      </c>
      <c r="RN36">
        <v>11861.125</v>
      </c>
      <c r="RO36">
        <v>11851.121999999999</v>
      </c>
      <c r="RP36">
        <v>11751.512000000001</v>
      </c>
      <c r="RQ36">
        <v>11652.165999999999</v>
      </c>
      <c r="RR36">
        <v>11591.104499999999</v>
      </c>
      <c r="RS36">
        <v>11591.104499999999</v>
      </c>
      <c r="RT36">
        <v>11591.104499999999</v>
      </c>
      <c r="RU36">
        <v>11591.104499999999</v>
      </c>
      <c r="RV36">
        <v>11586.653</v>
      </c>
      <c r="RW36">
        <v>11511.142</v>
      </c>
      <c r="RX36">
        <v>11511.142</v>
      </c>
      <c r="RY36">
        <v>11443.284</v>
      </c>
      <c r="RZ36">
        <v>11434.901</v>
      </c>
      <c r="SA36">
        <v>11340.441000000001</v>
      </c>
      <c r="SB36">
        <v>11294.665999999999</v>
      </c>
      <c r="SC36">
        <v>11133.852000000001</v>
      </c>
      <c r="SD36">
        <v>11133.852000000001</v>
      </c>
      <c r="SE36">
        <v>11043.665999999999</v>
      </c>
      <c r="SF36">
        <v>10959.896000000001</v>
      </c>
      <c r="SG36">
        <v>10959.896000000001</v>
      </c>
      <c r="SH36">
        <v>10895.44</v>
      </c>
      <c r="SI36">
        <v>10715.808000000001</v>
      </c>
      <c r="SJ36">
        <v>10715.808000000001</v>
      </c>
      <c r="SK36">
        <v>10770.434999999999</v>
      </c>
      <c r="SL36">
        <v>10770.434999999999</v>
      </c>
      <c r="SM36">
        <v>10766.503000000001</v>
      </c>
      <c r="SN36">
        <v>10717.06</v>
      </c>
      <c r="SO36">
        <v>10588.028</v>
      </c>
      <c r="SP36">
        <v>10588.028</v>
      </c>
      <c r="SQ36">
        <v>10588.028</v>
      </c>
      <c r="SR36">
        <v>10588.028</v>
      </c>
      <c r="SS36">
        <v>10527.512000000001</v>
      </c>
      <c r="ST36">
        <v>10525.951999999999</v>
      </c>
      <c r="SU36">
        <v>10525.951999999999</v>
      </c>
      <c r="SV36">
        <v>10433.58</v>
      </c>
      <c r="SW36">
        <v>10433.58</v>
      </c>
      <c r="SX36">
        <v>10433.313</v>
      </c>
      <c r="SY36">
        <v>10403.548000000001</v>
      </c>
      <c r="SZ36">
        <v>10372.421</v>
      </c>
      <c r="TA36">
        <v>10351.629000000001</v>
      </c>
      <c r="TB36">
        <v>10235.927</v>
      </c>
      <c r="TC36">
        <v>10235.927</v>
      </c>
      <c r="TD36">
        <v>10235.927</v>
      </c>
      <c r="TE36">
        <v>10235.927</v>
      </c>
      <c r="TF36">
        <v>10235.927</v>
      </c>
      <c r="TG36">
        <v>10238.587</v>
      </c>
      <c r="TH36">
        <v>10057.927</v>
      </c>
      <c r="TI36">
        <v>10044.626</v>
      </c>
      <c r="TJ36">
        <v>10028.157999999999</v>
      </c>
      <c r="TK36">
        <v>10028.157999999999</v>
      </c>
      <c r="TL36">
        <v>9963.0120000000006</v>
      </c>
      <c r="TM36">
        <v>9914.0640000000003</v>
      </c>
      <c r="TN36">
        <v>9914.0640000000003</v>
      </c>
      <c r="TO36">
        <v>9914.0640000000003</v>
      </c>
      <c r="TP36">
        <v>9904.6450000000004</v>
      </c>
      <c r="TQ36">
        <v>9703.3850000000002</v>
      </c>
      <c r="TR36">
        <v>9703.3850000000002</v>
      </c>
      <c r="TS36">
        <v>9703.3850000000002</v>
      </c>
      <c r="TT36">
        <v>9703.3850000000002</v>
      </c>
      <c r="TU36">
        <v>9703.3850000000002</v>
      </c>
      <c r="TV36">
        <v>9703.3850000000002</v>
      </c>
      <c r="TW36">
        <v>9649.6319999999996</v>
      </c>
      <c r="TX36">
        <v>9649.6319999999996</v>
      </c>
      <c r="TY36">
        <v>9580.8970000000008</v>
      </c>
      <c r="TZ36">
        <v>9527.4789999999994</v>
      </c>
      <c r="UA36">
        <v>9527.4789999999994</v>
      </c>
      <c r="UB36">
        <v>9497.0149999999994</v>
      </c>
      <c r="UC36">
        <v>9497.0149999999994</v>
      </c>
      <c r="UD36">
        <v>9473.6329999999998</v>
      </c>
      <c r="UE36">
        <v>9433.5210000000006</v>
      </c>
      <c r="UF36">
        <v>9371.5769999999993</v>
      </c>
      <c r="UG36">
        <v>9338.9060000000009</v>
      </c>
      <c r="UH36">
        <v>9308.3819999999996</v>
      </c>
      <c r="UI36">
        <v>9232.2749999999996</v>
      </c>
      <c r="UJ36">
        <v>9158.7029999999995</v>
      </c>
      <c r="UK36">
        <v>9158.7029999999995</v>
      </c>
      <c r="UL36">
        <v>9102.4220000000005</v>
      </c>
      <c r="UM36">
        <v>9100.9794999999995</v>
      </c>
      <c r="UN36">
        <v>9091.5650000000005</v>
      </c>
      <c r="UO36">
        <v>9075.3510000000006</v>
      </c>
      <c r="UP36">
        <v>9002.9259999999995</v>
      </c>
      <c r="UQ36">
        <v>8947.4560000000001</v>
      </c>
      <c r="UR36">
        <v>8947.4560000000001</v>
      </c>
      <c r="US36">
        <v>8934.8060000000005</v>
      </c>
      <c r="UT36">
        <v>8871.2549999999992</v>
      </c>
      <c r="UU36">
        <v>8809.3130000000001</v>
      </c>
      <c r="UV36">
        <v>8809.3130000000001</v>
      </c>
      <c r="UW36">
        <v>8798.5239999999994</v>
      </c>
      <c r="UX36">
        <v>8772.5159999999996</v>
      </c>
      <c r="UY36">
        <v>8772.0499999999993</v>
      </c>
      <c r="UZ36">
        <v>8737.1970000000001</v>
      </c>
      <c r="VA36">
        <v>8662.8739999999998</v>
      </c>
      <c r="VB36">
        <v>8662.8739999999998</v>
      </c>
      <c r="VC36">
        <v>8652.6689999999999</v>
      </c>
      <c r="VD36">
        <v>8549.1730000000007</v>
      </c>
      <c r="VE36">
        <v>8549.1730000000007</v>
      </c>
      <c r="VF36">
        <v>8549.1730000000007</v>
      </c>
      <c r="VG36">
        <v>8527.9240000000009</v>
      </c>
      <c r="VH36">
        <v>8498.08</v>
      </c>
      <c r="VI36">
        <v>8491.357</v>
      </c>
      <c r="VJ36">
        <v>8444.6830000000009</v>
      </c>
      <c r="VK36">
        <v>8409.2919999999995</v>
      </c>
      <c r="VL36">
        <v>8363.2350000000006</v>
      </c>
      <c r="VM36">
        <v>8363.2350000000006</v>
      </c>
      <c r="VN36">
        <v>8341.8829999999998</v>
      </c>
      <c r="VO36">
        <v>8341.8829999999998</v>
      </c>
      <c r="VP36">
        <v>8311.2710000000006</v>
      </c>
      <c r="VQ36">
        <v>8304.6020000000008</v>
      </c>
      <c r="VR36">
        <v>8284.5249999999996</v>
      </c>
      <c r="VS36">
        <v>8186.9049999999997</v>
      </c>
      <c r="VT36">
        <v>8186.9049999999997</v>
      </c>
      <c r="VU36">
        <v>8264.6389999999992</v>
      </c>
      <c r="VV36">
        <v>8234.5460000000003</v>
      </c>
      <c r="VW36">
        <v>8234.5460000000003</v>
      </c>
      <c r="VX36">
        <v>8234.5460000000003</v>
      </c>
      <c r="VY36">
        <v>8234.5460000000003</v>
      </c>
      <c r="VZ36">
        <v>8208.3459999999995</v>
      </c>
      <c r="WA36">
        <v>8203.3420000000006</v>
      </c>
      <c r="WB36">
        <v>8194.07</v>
      </c>
      <c r="WC36">
        <v>8178.2449999999999</v>
      </c>
      <c r="WD36">
        <v>8175.6953000000003</v>
      </c>
      <c r="WE36">
        <v>8152.5825000000004</v>
      </c>
      <c r="WF36">
        <v>8147.2269999999999</v>
      </c>
      <c r="WG36">
        <v>8131.4013999999997</v>
      </c>
      <c r="WH36">
        <v>8107.0546999999997</v>
      </c>
      <c r="WI36">
        <v>8107.0546999999997</v>
      </c>
      <c r="WJ36">
        <v>8072.6143000000002</v>
      </c>
      <c r="WK36">
        <v>8072.6143000000002</v>
      </c>
      <c r="WL36">
        <v>8053.0810000000001</v>
      </c>
      <c r="WM36">
        <v>8042.8310000000001</v>
      </c>
      <c r="WN36">
        <v>8054.33</v>
      </c>
      <c r="WO36">
        <v>8049.7313999999997</v>
      </c>
      <c r="WP36">
        <v>8037.6504000000004</v>
      </c>
      <c r="WQ36">
        <v>8041.5937999999996</v>
      </c>
      <c r="WR36">
        <v>8030.8633</v>
      </c>
      <c r="WS36">
        <v>8027.7524000000003</v>
      </c>
      <c r="WT36">
        <v>8025.3065999999999</v>
      </c>
      <c r="WU36">
        <v>8003.5370000000003</v>
      </c>
      <c r="WV36">
        <v>8003.5370000000003</v>
      </c>
      <c r="WW36">
        <v>7999.6760000000004</v>
      </c>
      <c r="WX36">
        <v>7994.2939999999999</v>
      </c>
      <c r="WY36">
        <v>7986.7304999999997</v>
      </c>
      <c r="WZ36">
        <v>7982.0739999999996</v>
      </c>
      <c r="XA36">
        <v>7977.0546999999997</v>
      </c>
      <c r="XB36">
        <v>7972.3573999999999</v>
      </c>
      <c r="XC36">
        <v>7972.3573999999999</v>
      </c>
      <c r="XD36">
        <v>7968.6777000000002</v>
      </c>
      <c r="XE36">
        <v>7968.6777000000002</v>
      </c>
      <c r="XF36">
        <v>7967.8926000000001</v>
      </c>
      <c r="XG36">
        <v>7967.8926000000001</v>
      </c>
      <c r="XH36">
        <v>7967.3389999999999</v>
      </c>
      <c r="XI36">
        <v>7967.3389999999999</v>
      </c>
      <c r="XJ36">
        <v>7967.3389999999999</v>
      </c>
      <c r="XK36">
        <v>7967.3389999999999</v>
      </c>
      <c r="XL36">
        <v>7967.3389999999999</v>
      </c>
      <c r="XM36">
        <v>7967.3389999999999</v>
      </c>
      <c r="XN36">
        <v>7967.3389999999999</v>
      </c>
      <c r="XO36">
        <v>7967.3389999999999</v>
      </c>
      <c r="XP36">
        <v>7967.3389999999999</v>
      </c>
      <c r="XQ36">
        <v>7967.3389999999999</v>
      </c>
      <c r="XR36">
        <v>7967.3389999999999</v>
      </c>
      <c r="XS36">
        <v>7967.3389999999999</v>
      </c>
      <c r="XT36">
        <v>7967.3389999999999</v>
      </c>
      <c r="XU36">
        <v>7967.3389999999999</v>
      </c>
      <c r="XV36">
        <v>7967.3389999999999</v>
      </c>
      <c r="XW36">
        <v>7967.3389999999999</v>
      </c>
      <c r="XX36">
        <v>7967.3389999999999</v>
      </c>
      <c r="XY36">
        <v>7967.3389999999999</v>
      </c>
      <c r="XZ36">
        <v>7967.3389999999999</v>
      </c>
      <c r="YA36">
        <v>7967.3389999999999</v>
      </c>
      <c r="YB36">
        <v>7967.3389999999999</v>
      </c>
      <c r="YC36">
        <v>7967.3389999999999</v>
      </c>
      <c r="YD36">
        <v>7967.3389999999999</v>
      </c>
      <c r="YE36">
        <v>7967.3389999999999</v>
      </c>
      <c r="YF36">
        <v>7967.3389999999999</v>
      </c>
      <c r="YG36">
        <v>7967.3389999999999</v>
      </c>
      <c r="YH36">
        <v>7967.3389999999999</v>
      </c>
      <c r="YI36">
        <v>7967.3389999999999</v>
      </c>
      <c r="YJ36">
        <v>7967.3389999999999</v>
      </c>
      <c r="YK36">
        <v>7958.4013999999997</v>
      </c>
      <c r="YL36">
        <v>7958.4013999999997</v>
      </c>
      <c r="YM36">
        <v>7958.4013999999997</v>
      </c>
      <c r="YN36">
        <v>7958.4013999999997</v>
      </c>
      <c r="YO36">
        <v>7958.4013999999997</v>
      </c>
      <c r="YP36">
        <v>7958.4013999999997</v>
      </c>
      <c r="YQ36">
        <v>7945.9480000000003</v>
      </c>
      <c r="YR36">
        <v>7945.9480000000003</v>
      </c>
      <c r="YS36">
        <v>7945.9480000000003</v>
      </c>
      <c r="YT36">
        <v>7924.6426000000001</v>
      </c>
      <c r="YU36">
        <v>7876.6475</v>
      </c>
      <c r="YV36">
        <v>7876.6475</v>
      </c>
      <c r="YW36">
        <v>7876.6475</v>
      </c>
      <c r="YX36">
        <v>7876.6475</v>
      </c>
      <c r="YY36">
        <v>7876.6475</v>
      </c>
      <c r="YZ36">
        <v>7876.6475</v>
      </c>
      <c r="ZA36">
        <v>7876.6475</v>
      </c>
      <c r="ZB36">
        <v>7876.6475</v>
      </c>
      <c r="ZC36">
        <v>7876.6475</v>
      </c>
      <c r="ZD36">
        <v>7876.6475</v>
      </c>
      <c r="ZE36">
        <v>7876.6475</v>
      </c>
      <c r="ZF36">
        <v>7876.6475</v>
      </c>
      <c r="ZG36">
        <v>7876.6475</v>
      </c>
      <c r="ZH36">
        <v>7876.6475</v>
      </c>
      <c r="ZI36">
        <v>7876.6475</v>
      </c>
      <c r="ZJ36">
        <v>7876.6475</v>
      </c>
      <c r="ZK36">
        <v>7876.6475</v>
      </c>
      <c r="ZL36">
        <v>7876.6475</v>
      </c>
      <c r="ZM36">
        <v>7876.6475</v>
      </c>
      <c r="ZN36">
        <v>7876.6475</v>
      </c>
      <c r="ZO36">
        <v>7876.6475</v>
      </c>
      <c r="ZP36">
        <v>7876.6475</v>
      </c>
      <c r="ZQ36">
        <v>7876.6475</v>
      </c>
      <c r="ZR36">
        <v>7876.6475</v>
      </c>
      <c r="ZS36">
        <v>7876.6475</v>
      </c>
      <c r="ZT36">
        <v>7876.6475</v>
      </c>
      <c r="ZU36">
        <v>7876.6475</v>
      </c>
      <c r="ZV36">
        <v>7876.6475</v>
      </c>
      <c r="ZW36">
        <v>7876.6475</v>
      </c>
      <c r="ZX36">
        <v>7876.6475</v>
      </c>
      <c r="ZY36">
        <v>7876.6475</v>
      </c>
      <c r="ZZ36">
        <v>7876.6475</v>
      </c>
      <c r="AAA36">
        <v>7876.6475</v>
      </c>
      <c r="AAB36">
        <v>7876.6475</v>
      </c>
      <c r="AAC36">
        <v>7876.6475</v>
      </c>
      <c r="AAD36">
        <v>7876.6475</v>
      </c>
      <c r="AAE36">
        <v>7876.6475</v>
      </c>
      <c r="AAF36">
        <v>7876.6475</v>
      </c>
      <c r="AAG36">
        <v>7876.6475</v>
      </c>
      <c r="AAH36">
        <v>7876.6475</v>
      </c>
      <c r="AAI36">
        <v>7876.6475</v>
      </c>
      <c r="AAJ36">
        <v>7876.6475</v>
      </c>
      <c r="AAK36">
        <v>7876.6475</v>
      </c>
      <c r="AAL36">
        <v>7876.6475</v>
      </c>
      <c r="AAM36">
        <v>7876.6475</v>
      </c>
      <c r="AAN36">
        <v>7876.6475</v>
      </c>
      <c r="AAO36">
        <v>7876.6475</v>
      </c>
      <c r="AAP36">
        <v>7876.6475</v>
      </c>
      <c r="AAQ36">
        <v>7876.6475</v>
      </c>
      <c r="AAR36">
        <v>7876.6475</v>
      </c>
      <c r="AAS36">
        <v>7876.6475</v>
      </c>
      <c r="AAT36">
        <v>7876.6475</v>
      </c>
      <c r="AAU36">
        <v>7876.6475</v>
      </c>
      <c r="AAV36">
        <v>7876.6475</v>
      </c>
      <c r="AAW36">
        <v>7876.6475</v>
      </c>
      <c r="AAX36">
        <v>7876.6475</v>
      </c>
      <c r="AAY36">
        <v>7876.6475</v>
      </c>
      <c r="AAZ36">
        <v>7876.6475</v>
      </c>
      <c r="ABA36">
        <v>7876.6475</v>
      </c>
      <c r="ABB36">
        <v>7876.6475</v>
      </c>
      <c r="ABC36">
        <v>7876.6475</v>
      </c>
      <c r="ABD36">
        <v>7876.6475</v>
      </c>
      <c r="ABE36">
        <v>7876.6475</v>
      </c>
      <c r="ABF36">
        <v>7876.6475</v>
      </c>
      <c r="ABG36">
        <v>7876.6475</v>
      </c>
      <c r="ABH36">
        <v>7876.6475</v>
      </c>
      <c r="ABI36">
        <v>7876.6475</v>
      </c>
      <c r="ABJ36">
        <v>7876.6475</v>
      </c>
      <c r="ABK36">
        <v>7876.6475</v>
      </c>
      <c r="ABL36">
        <v>7876.6475</v>
      </c>
      <c r="ABM36">
        <v>7876.6475</v>
      </c>
      <c r="ABN36">
        <v>7876.6475</v>
      </c>
      <c r="ABO36">
        <v>7876.6475</v>
      </c>
      <c r="ABP36">
        <v>7876.6475</v>
      </c>
      <c r="ABQ36">
        <v>7876.6475</v>
      </c>
      <c r="ABR36">
        <v>7876.6475</v>
      </c>
      <c r="ABS36">
        <v>7876.6475</v>
      </c>
      <c r="ABT36">
        <v>7876.6475</v>
      </c>
      <c r="ABU36">
        <v>7876.6475</v>
      </c>
      <c r="ABV36">
        <v>7876.6475</v>
      </c>
      <c r="ABW36">
        <v>7876.6475</v>
      </c>
      <c r="ABX36">
        <v>7876.6475</v>
      </c>
      <c r="ABY36">
        <v>7876.6475</v>
      </c>
      <c r="ABZ36">
        <v>7876.6475</v>
      </c>
      <c r="ACA36">
        <v>7876.6475</v>
      </c>
      <c r="ACB36">
        <v>7876.6475</v>
      </c>
      <c r="ACC36">
        <v>7876.6475</v>
      </c>
      <c r="ACD36">
        <v>7876.6475</v>
      </c>
      <c r="ACE36">
        <v>7876.6475</v>
      </c>
      <c r="ACF36">
        <v>7876.6475</v>
      </c>
      <c r="ACG36">
        <v>7876.6475</v>
      </c>
      <c r="ACH36">
        <v>7876.6475</v>
      </c>
      <c r="ACI36">
        <v>7876.6475</v>
      </c>
      <c r="ACJ36">
        <v>7876.6475</v>
      </c>
      <c r="ACK36">
        <v>7876.6475</v>
      </c>
      <c r="ACL36">
        <v>7876.6475</v>
      </c>
      <c r="ACM36">
        <v>7876.6475</v>
      </c>
      <c r="ACN36">
        <v>7876.6475</v>
      </c>
      <c r="ACO36">
        <v>7876.6475</v>
      </c>
      <c r="ACP36">
        <v>7876.6475</v>
      </c>
      <c r="ACQ36">
        <v>7876.6475</v>
      </c>
      <c r="ACR36">
        <v>7876.6475</v>
      </c>
      <c r="ACS36">
        <v>7876.6475</v>
      </c>
      <c r="ACT36">
        <v>7876.6475</v>
      </c>
      <c r="ACU36">
        <v>7876.6475</v>
      </c>
      <c r="ACV36">
        <v>7876.6475</v>
      </c>
      <c r="ACW36">
        <v>7876.6475</v>
      </c>
      <c r="ACX36">
        <v>7876.6475</v>
      </c>
      <c r="ACY36">
        <v>7876.6475</v>
      </c>
      <c r="ACZ36">
        <v>7876.6475</v>
      </c>
      <c r="ADA36">
        <v>7876.6475</v>
      </c>
      <c r="ADB36">
        <v>7876.6475</v>
      </c>
      <c r="ADC36">
        <v>7876.6475</v>
      </c>
      <c r="ADD36">
        <v>7876.6475</v>
      </c>
      <c r="ADE36">
        <v>7876.6475</v>
      </c>
      <c r="ADF36">
        <v>7876.6475</v>
      </c>
      <c r="ADG36">
        <v>7876.6475</v>
      </c>
      <c r="ADH36">
        <v>7876.6475</v>
      </c>
      <c r="ADI36">
        <v>7876.6475</v>
      </c>
      <c r="ADJ36">
        <v>7876.6475</v>
      </c>
      <c r="ADK36">
        <v>7876.6475</v>
      </c>
      <c r="ADL36">
        <v>7876.6475</v>
      </c>
      <c r="ADM36">
        <v>7876.6475</v>
      </c>
      <c r="ADN36">
        <v>7876.6475</v>
      </c>
      <c r="ADO36">
        <v>7876.6475</v>
      </c>
      <c r="ADP36">
        <v>7876.6475</v>
      </c>
      <c r="ADQ36">
        <v>7876.6475</v>
      </c>
      <c r="ADR36">
        <v>7876.6475</v>
      </c>
      <c r="ADS36">
        <v>7876.6475</v>
      </c>
      <c r="ADT36">
        <v>7876.6475</v>
      </c>
      <c r="ADU36">
        <v>7876.6475</v>
      </c>
      <c r="ADV36">
        <v>7876.6475</v>
      </c>
      <c r="ADW36">
        <v>7876.6475</v>
      </c>
      <c r="ADX36">
        <v>7876.6475</v>
      </c>
      <c r="ADY36">
        <v>7876.6475</v>
      </c>
      <c r="ADZ36">
        <v>7876.6475</v>
      </c>
      <c r="AEA36">
        <v>7876.6475</v>
      </c>
      <c r="AEB36">
        <v>7876.6475</v>
      </c>
      <c r="AEC36">
        <v>7876.6475</v>
      </c>
      <c r="AED36">
        <v>7876.6475</v>
      </c>
      <c r="AEE36">
        <v>7876.6475</v>
      </c>
      <c r="AEF36">
        <v>7876.6475</v>
      </c>
      <c r="AEG36">
        <v>7876.6475</v>
      </c>
      <c r="AEH36">
        <v>7876.6475</v>
      </c>
      <c r="AEI36">
        <v>7876.6475</v>
      </c>
      <c r="AEJ36">
        <v>7876.6475</v>
      </c>
      <c r="AEK36">
        <v>7876.6475</v>
      </c>
      <c r="AEL36">
        <v>7876.6475</v>
      </c>
      <c r="AEM36">
        <v>7876.6475</v>
      </c>
      <c r="AEN36">
        <v>7876.6475</v>
      </c>
      <c r="AEO36">
        <v>7876.6475</v>
      </c>
      <c r="AEP36">
        <v>7876.6475</v>
      </c>
      <c r="AEQ36">
        <v>7876.6475</v>
      </c>
      <c r="AER36">
        <v>7876.6475</v>
      </c>
      <c r="AES36">
        <v>7876.6475</v>
      </c>
      <c r="AET36">
        <v>7876.6475</v>
      </c>
      <c r="AEU36">
        <v>7876.6475</v>
      </c>
      <c r="AEV36">
        <v>7876.6475</v>
      </c>
      <c r="AEW36">
        <v>7876.6475</v>
      </c>
      <c r="AEX36">
        <v>7876.6475</v>
      </c>
      <c r="AEY36">
        <v>7876.6475</v>
      </c>
      <c r="AEZ36">
        <v>7876.6475</v>
      </c>
      <c r="AFA36">
        <v>7876.6475</v>
      </c>
      <c r="AFB36">
        <v>7876.6475</v>
      </c>
      <c r="AFC36">
        <v>7876.6475</v>
      </c>
      <c r="AFD36">
        <v>7876.6475</v>
      </c>
      <c r="AFE36">
        <v>7876.6475</v>
      </c>
      <c r="AFF36">
        <v>7876.6475</v>
      </c>
      <c r="AFG36">
        <v>7876.6475</v>
      </c>
      <c r="AFH36">
        <v>7876.6475</v>
      </c>
      <c r="AFI36">
        <v>7876.6475</v>
      </c>
      <c r="AFJ36">
        <v>7876.6475</v>
      </c>
      <c r="AFK36">
        <v>7876.6475</v>
      </c>
      <c r="AFL36">
        <v>7876.6475</v>
      </c>
      <c r="AFM36">
        <v>7876.6475</v>
      </c>
      <c r="AFN36">
        <v>7876.6475</v>
      </c>
      <c r="AFO36">
        <v>7876.6475</v>
      </c>
      <c r="AFP36">
        <v>7876.6475</v>
      </c>
      <c r="AFQ36">
        <v>7876.6475</v>
      </c>
      <c r="AFR36">
        <v>7876.6475</v>
      </c>
      <c r="AFS36">
        <v>7876.6475</v>
      </c>
      <c r="AFT36">
        <v>7876.6475</v>
      </c>
      <c r="AFU36">
        <v>7876.6475</v>
      </c>
      <c r="AFV36">
        <v>7876.6475</v>
      </c>
      <c r="AFW36">
        <v>7876.6475</v>
      </c>
      <c r="AFX36">
        <v>7876.6475</v>
      </c>
      <c r="AFY36">
        <v>7876.6475</v>
      </c>
      <c r="AFZ36">
        <v>7876.6475</v>
      </c>
      <c r="AGA36">
        <v>7876.6475</v>
      </c>
      <c r="AGB36">
        <v>7876.6475</v>
      </c>
      <c r="AGC36">
        <v>7876.6475</v>
      </c>
      <c r="AGD36">
        <v>7876.6475</v>
      </c>
      <c r="AGE36">
        <v>7876.6475</v>
      </c>
      <c r="AGF36">
        <v>7876.6475</v>
      </c>
      <c r="AGG36">
        <v>7876.6475</v>
      </c>
      <c r="AGH36">
        <v>7876.6475</v>
      </c>
      <c r="AGI36">
        <v>7876.6475</v>
      </c>
      <c r="AGJ36">
        <v>7876.6475</v>
      </c>
      <c r="AGK36">
        <v>7876.6475</v>
      </c>
      <c r="AGL36">
        <v>7876.6475</v>
      </c>
      <c r="AGM36">
        <v>7876.6475</v>
      </c>
      <c r="AGN36">
        <v>7876.6475</v>
      </c>
      <c r="AGO36">
        <v>7876.6475</v>
      </c>
      <c r="AGP36">
        <v>7876.6475</v>
      </c>
      <c r="AGQ36">
        <v>7876.6475</v>
      </c>
      <c r="AGR36">
        <v>7876.6475</v>
      </c>
      <c r="AGS36">
        <v>7876.6475</v>
      </c>
      <c r="AGT36">
        <v>7876.6475</v>
      </c>
      <c r="AGU36">
        <v>7876.6475</v>
      </c>
      <c r="AGV36">
        <v>7876.6475</v>
      </c>
      <c r="AGW36">
        <v>7876.6475</v>
      </c>
      <c r="AGX36">
        <v>7876.6475</v>
      </c>
      <c r="AGY36">
        <v>7876.6475</v>
      </c>
      <c r="AGZ36">
        <v>7876.6475</v>
      </c>
      <c r="AHA36">
        <v>7876.6475</v>
      </c>
      <c r="AHB36">
        <v>7876.6475</v>
      </c>
      <c r="AHC36">
        <v>7876.6475</v>
      </c>
      <c r="AHD36">
        <v>7876.6475</v>
      </c>
      <c r="AHE36">
        <v>7876.6475</v>
      </c>
      <c r="AHF36">
        <v>7876.6475</v>
      </c>
      <c r="AHG36">
        <v>7876.6475</v>
      </c>
      <c r="AHH36">
        <v>7876.6475</v>
      </c>
      <c r="AHI36">
        <v>7876.6475</v>
      </c>
      <c r="AHJ36">
        <v>7876.6475</v>
      </c>
      <c r="AHK36">
        <v>7876.6475</v>
      </c>
      <c r="AHL36">
        <v>7876.6475</v>
      </c>
      <c r="AHM36">
        <v>7876.6475</v>
      </c>
      <c r="AHN36">
        <v>7876.6475</v>
      </c>
      <c r="AHO36">
        <v>7876.6475</v>
      </c>
      <c r="AHP36">
        <v>7876.6475</v>
      </c>
      <c r="AHQ36">
        <v>7876.6475</v>
      </c>
      <c r="AHR36">
        <v>7876.6475</v>
      </c>
      <c r="AHS36">
        <v>7876.6475</v>
      </c>
      <c r="AHT36">
        <v>7876.6475</v>
      </c>
      <c r="AHU36">
        <v>7876.6475</v>
      </c>
      <c r="AHV36">
        <v>7876.6475</v>
      </c>
      <c r="AHW36">
        <v>7876.6475</v>
      </c>
      <c r="AHX36">
        <v>7876.6475</v>
      </c>
      <c r="AHY36">
        <v>7876.6475</v>
      </c>
      <c r="AHZ36">
        <v>7876.6475</v>
      </c>
      <c r="AIA36">
        <v>7876.6475</v>
      </c>
      <c r="AIB36">
        <v>7876.6475</v>
      </c>
      <c r="AIC36">
        <v>7876.6475</v>
      </c>
      <c r="AID36">
        <v>7876.6475</v>
      </c>
      <c r="AIE36">
        <v>7876.6475</v>
      </c>
      <c r="AIF36">
        <v>7876.6475</v>
      </c>
      <c r="AIG36">
        <v>7876.6475</v>
      </c>
      <c r="AIH36">
        <v>7876.6475</v>
      </c>
      <c r="AII36">
        <v>7876.6475</v>
      </c>
      <c r="AIJ36">
        <v>7876.6475</v>
      </c>
      <c r="AIK36">
        <v>7876.6475</v>
      </c>
      <c r="AIL36">
        <v>7876.6475</v>
      </c>
      <c r="AIM36">
        <v>7876.6475</v>
      </c>
      <c r="AIN36">
        <v>7876.6475</v>
      </c>
      <c r="AIO36">
        <v>7876.6475</v>
      </c>
      <c r="AIP36">
        <v>7876.6475</v>
      </c>
      <c r="AIQ36">
        <v>7876.6475</v>
      </c>
      <c r="AIR36">
        <v>7876.6475</v>
      </c>
      <c r="AIS36">
        <v>7876.6475</v>
      </c>
      <c r="AIT36">
        <v>7876.6475</v>
      </c>
      <c r="AIU36">
        <v>7876.6475</v>
      </c>
      <c r="AIV36">
        <v>7876.6475</v>
      </c>
      <c r="AIW36">
        <v>7876.6475</v>
      </c>
      <c r="AIX36">
        <v>7876.6475</v>
      </c>
      <c r="AIY36">
        <v>7876.6475</v>
      </c>
      <c r="AIZ36">
        <v>7876.6475</v>
      </c>
      <c r="AJA36">
        <v>7876.6475</v>
      </c>
      <c r="AJB36">
        <v>7876.6475</v>
      </c>
      <c r="AJC36">
        <v>7876.6475</v>
      </c>
      <c r="AJD36">
        <v>7876.6475</v>
      </c>
      <c r="AJE36">
        <v>7876.6475</v>
      </c>
      <c r="AJF36">
        <v>7876.6475</v>
      </c>
      <c r="AJG36">
        <v>7876.6475</v>
      </c>
      <c r="AJH36">
        <v>7876.6475</v>
      </c>
      <c r="AJI36">
        <v>7876.6475</v>
      </c>
      <c r="AJJ36">
        <v>7876.6475</v>
      </c>
      <c r="AJK36">
        <v>7876.6475</v>
      </c>
      <c r="AJL36">
        <v>7876.6475</v>
      </c>
      <c r="AJM36">
        <v>7876.6475</v>
      </c>
      <c r="AJN36">
        <v>7876.6475</v>
      </c>
      <c r="AJO36">
        <v>7876.6475</v>
      </c>
      <c r="AJP36">
        <v>7876.6475</v>
      </c>
      <c r="AJQ36">
        <v>7876.6475</v>
      </c>
      <c r="AJR36">
        <v>7876.6475</v>
      </c>
      <c r="AJS36">
        <v>7876.6475</v>
      </c>
      <c r="AJT36">
        <v>7876.6475</v>
      </c>
      <c r="AJU36">
        <v>7876.6475</v>
      </c>
      <c r="AJV36">
        <v>7876.6475</v>
      </c>
      <c r="AJW36">
        <v>7876.6475</v>
      </c>
      <c r="AJX36">
        <v>7876.6475</v>
      </c>
      <c r="AJY36">
        <v>7876.6475</v>
      </c>
      <c r="AJZ36">
        <v>7876.6475</v>
      </c>
      <c r="AKA36">
        <v>7876.6475</v>
      </c>
      <c r="AKB36">
        <v>7876.6475</v>
      </c>
      <c r="AKC36">
        <v>7876.6475</v>
      </c>
      <c r="AKD36">
        <v>7876.6475</v>
      </c>
      <c r="AKE36">
        <v>7876.6475</v>
      </c>
      <c r="AKF36">
        <v>7876.6475</v>
      </c>
      <c r="AKG36">
        <v>7876.6475</v>
      </c>
      <c r="AKH36">
        <v>7876.6475</v>
      </c>
      <c r="AKI36">
        <v>7876.6475</v>
      </c>
      <c r="AKJ36">
        <v>7876.6475</v>
      </c>
      <c r="AKK36">
        <v>7876.6475</v>
      </c>
      <c r="AKL36">
        <v>7876.6475</v>
      </c>
      <c r="AKM36">
        <v>7876.6475</v>
      </c>
      <c r="AKN36">
        <v>7876.6475</v>
      </c>
      <c r="AKO36">
        <v>7876.6475</v>
      </c>
      <c r="AKP36">
        <v>7876.6475</v>
      </c>
      <c r="AKQ36">
        <v>7876.6475</v>
      </c>
      <c r="AKR36">
        <v>7876.6475</v>
      </c>
      <c r="AKS36">
        <v>7876.6475</v>
      </c>
      <c r="AKT36">
        <v>7876.6475</v>
      </c>
      <c r="AKU36">
        <v>7876.6475</v>
      </c>
      <c r="AKV36">
        <v>7876.6475</v>
      </c>
      <c r="AKW36">
        <v>7876.6475</v>
      </c>
      <c r="AKX36">
        <v>7876.6475</v>
      </c>
      <c r="AKY36">
        <v>7876.6475</v>
      </c>
      <c r="AKZ36">
        <v>7876.6475</v>
      </c>
      <c r="ALA36">
        <v>7876.6475</v>
      </c>
      <c r="ALB36">
        <v>7876.6475</v>
      </c>
      <c r="ALC36">
        <v>7876.6475</v>
      </c>
      <c r="ALD36">
        <v>7876.6475</v>
      </c>
      <c r="ALE36">
        <v>7876.6475</v>
      </c>
      <c r="ALF36">
        <v>7876.6475</v>
      </c>
      <c r="ALG36">
        <v>7876.6475</v>
      </c>
      <c r="ALH36">
        <v>7876.6475</v>
      </c>
      <c r="ALI36">
        <v>7876.6475</v>
      </c>
      <c r="ALJ36">
        <v>7876.6475</v>
      </c>
      <c r="ALK36">
        <v>7876.6475</v>
      </c>
    </row>
    <row r="37" spans="1:999" x14ac:dyDescent="0.25">
      <c r="A37">
        <v>71038.259999999995</v>
      </c>
      <c r="B37">
        <v>69644.695000000007</v>
      </c>
      <c r="C37">
        <v>68214.240000000005</v>
      </c>
      <c r="D37">
        <v>66793.119999999995</v>
      </c>
      <c r="E37">
        <v>64628.695</v>
      </c>
      <c r="F37">
        <v>63176.207000000002</v>
      </c>
      <c r="G37">
        <v>62472.413999999997</v>
      </c>
      <c r="H37">
        <v>61856.438000000002</v>
      </c>
      <c r="I37">
        <v>61553.983999999997</v>
      </c>
      <c r="J37">
        <v>60149.086000000003</v>
      </c>
      <c r="K37">
        <v>60128.55</v>
      </c>
      <c r="L37">
        <v>59393.86</v>
      </c>
      <c r="M37">
        <v>55960.47</v>
      </c>
      <c r="N37">
        <v>55960.47</v>
      </c>
      <c r="O37">
        <v>55960.47</v>
      </c>
      <c r="P37">
        <v>55960.47</v>
      </c>
      <c r="Q37">
        <v>55960.47</v>
      </c>
      <c r="R37">
        <v>55960.47</v>
      </c>
      <c r="S37">
        <v>55960.47</v>
      </c>
      <c r="T37">
        <v>55960.47</v>
      </c>
      <c r="U37">
        <v>55956.862999999998</v>
      </c>
      <c r="V37">
        <v>55290.758000000002</v>
      </c>
      <c r="W37">
        <v>55290.758000000002</v>
      </c>
      <c r="X37">
        <v>55290.758000000002</v>
      </c>
      <c r="Y37">
        <v>54941.082000000002</v>
      </c>
      <c r="Z37">
        <v>54776.663999999997</v>
      </c>
      <c r="AA37">
        <v>54776.663999999997</v>
      </c>
      <c r="AB37">
        <v>54633.99</v>
      </c>
      <c r="AC37">
        <v>54182.508000000002</v>
      </c>
      <c r="AD37">
        <v>54182.508000000002</v>
      </c>
      <c r="AE37">
        <v>54031.703000000001</v>
      </c>
      <c r="AF37">
        <v>52936.902000000002</v>
      </c>
      <c r="AG37">
        <v>52867.383000000002</v>
      </c>
      <c r="AH37">
        <v>52824.72</v>
      </c>
      <c r="AI37">
        <v>52310.597999999998</v>
      </c>
      <c r="AJ37">
        <v>52310.597999999998</v>
      </c>
      <c r="AK37">
        <v>51863.453000000001</v>
      </c>
      <c r="AL37">
        <v>51863.453000000001</v>
      </c>
      <c r="AM37">
        <v>51348.85</v>
      </c>
      <c r="AN37">
        <v>50943.4</v>
      </c>
      <c r="AO37">
        <v>50943.4</v>
      </c>
      <c r="AP37">
        <v>50943.4</v>
      </c>
      <c r="AQ37">
        <v>50943.4</v>
      </c>
      <c r="AR37">
        <v>50855.06</v>
      </c>
      <c r="AS37">
        <v>50294.35</v>
      </c>
      <c r="AT37">
        <v>50294.35</v>
      </c>
      <c r="AU37">
        <v>50175.656000000003</v>
      </c>
      <c r="AV37">
        <v>49992.51</v>
      </c>
      <c r="AW37">
        <v>49992.51</v>
      </c>
      <c r="AX37">
        <v>49992.51</v>
      </c>
      <c r="AY37">
        <v>49992.51</v>
      </c>
      <c r="AZ37">
        <v>49151.508000000002</v>
      </c>
      <c r="BA37">
        <v>49330.222999999998</v>
      </c>
      <c r="BB37">
        <v>48667.203000000001</v>
      </c>
      <c r="BC37">
        <v>48737.05</v>
      </c>
      <c r="BD37">
        <v>48737.05</v>
      </c>
      <c r="BE37">
        <v>48737.05</v>
      </c>
      <c r="BF37">
        <v>48603.258000000002</v>
      </c>
      <c r="BG37">
        <v>48737.05</v>
      </c>
      <c r="BH37">
        <v>47746.546999999999</v>
      </c>
      <c r="BI37">
        <v>47645.919999999998</v>
      </c>
      <c r="BJ37">
        <v>47645.919999999998</v>
      </c>
      <c r="BK37">
        <v>47645.919999999998</v>
      </c>
      <c r="BL37">
        <v>47645.919999999998</v>
      </c>
      <c r="BM37">
        <v>47645.919999999998</v>
      </c>
      <c r="BN37">
        <v>47645.919999999998</v>
      </c>
      <c r="BO37">
        <v>47463.836000000003</v>
      </c>
      <c r="BP37">
        <v>47207.445</v>
      </c>
      <c r="BQ37">
        <v>47147.273000000001</v>
      </c>
      <c r="BR37">
        <v>47147.273000000001</v>
      </c>
      <c r="BS37">
        <v>46674.561999999998</v>
      </c>
      <c r="BT37">
        <v>47147.273000000001</v>
      </c>
      <c r="BU37">
        <v>47147.273000000001</v>
      </c>
      <c r="BV37">
        <v>46838.847999999998</v>
      </c>
      <c r="BW37">
        <v>46283.1</v>
      </c>
      <c r="BX37">
        <v>46283.1</v>
      </c>
      <c r="BY37">
        <v>45936.125</v>
      </c>
      <c r="BZ37">
        <v>45936.125</v>
      </c>
      <c r="CA37">
        <v>45429.27</v>
      </c>
      <c r="CB37">
        <v>44843.785000000003</v>
      </c>
      <c r="CC37">
        <v>44843.785000000003</v>
      </c>
      <c r="CD37">
        <v>44628.938000000002</v>
      </c>
      <c r="CE37">
        <v>44025.707000000002</v>
      </c>
      <c r="CF37">
        <v>44025.707000000002</v>
      </c>
      <c r="CG37">
        <v>44025.707000000002</v>
      </c>
      <c r="CH37">
        <v>44025.707000000002</v>
      </c>
      <c r="CI37">
        <v>44504.445</v>
      </c>
      <c r="CJ37">
        <v>43918.684000000001</v>
      </c>
      <c r="CK37">
        <v>43661.88</v>
      </c>
      <c r="CL37">
        <v>43661.88</v>
      </c>
      <c r="CM37">
        <v>43661.88</v>
      </c>
      <c r="CN37">
        <v>43661.88</v>
      </c>
      <c r="CO37">
        <v>43661.88</v>
      </c>
      <c r="CP37">
        <v>42843.8</v>
      </c>
      <c r="CQ37">
        <v>42843.8</v>
      </c>
      <c r="CR37">
        <v>42843.8</v>
      </c>
      <c r="CS37">
        <v>42843.8</v>
      </c>
      <c r="CT37">
        <v>42091.336000000003</v>
      </c>
      <c r="CU37">
        <v>42526.917999999998</v>
      </c>
      <c r="CV37">
        <v>42091.336000000003</v>
      </c>
      <c r="CW37">
        <v>42091.336000000003</v>
      </c>
      <c r="CX37">
        <v>42014.86</v>
      </c>
      <c r="CY37">
        <v>42014.86</v>
      </c>
      <c r="CZ37">
        <v>41816.6</v>
      </c>
      <c r="DA37">
        <v>40950.504000000001</v>
      </c>
      <c r="DB37">
        <v>40950.504000000001</v>
      </c>
      <c r="DC37">
        <v>40950.504000000001</v>
      </c>
      <c r="DD37">
        <v>39986.559999999998</v>
      </c>
      <c r="DE37">
        <v>39986.559999999998</v>
      </c>
      <c r="DF37">
        <v>39986.559999999998</v>
      </c>
      <c r="DG37">
        <v>39986.559999999998</v>
      </c>
      <c r="DH37">
        <v>39445.824000000001</v>
      </c>
      <c r="DI37">
        <v>39445.824000000001</v>
      </c>
      <c r="DJ37">
        <v>39445.824000000001</v>
      </c>
      <c r="DK37">
        <v>39445.824000000001</v>
      </c>
      <c r="DL37">
        <v>39445.824000000001</v>
      </c>
      <c r="DM37">
        <v>39445.824000000001</v>
      </c>
      <c r="DN37">
        <v>39286.51</v>
      </c>
      <c r="DO37">
        <v>39286.51</v>
      </c>
      <c r="DP37">
        <v>39286.51</v>
      </c>
      <c r="DQ37">
        <v>39286.51</v>
      </c>
      <c r="DR37">
        <v>38733.15</v>
      </c>
      <c r="DS37">
        <v>38733.15</v>
      </c>
      <c r="DT37">
        <v>38531.33</v>
      </c>
      <c r="DU37">
        <v>38531.33</v>
      </c>
      <c r="DV37">
        <v>38531.33</v>
      </c>
      <c r="DW37">
        <v>38531.33</v>
      </c>
      <c r="DX37">
        <v>38531.33</v>
      </c>
      <c r="DY37">
        <v>38531.33</v>
      </c>
      <c r="DZ37">
        <v>38531.33</v>
      </c>
      <c r="EA37">
        <v>37999.980000000003</v>
      </c>
      <c r="EB37">
        <v>37975.688000000002</v>
      </c>
      <c r="EC37">
        <v>37975.688000000002</v>
      </c>
      <c r="ED37">
        <v>37440.51</v>
      </c>
      <c r="EE37">
        <v>37778.03</v>
      </c>
      <c r="EF37">
        <v>37759.972999999998</v>
      </c>
      <c r="EG37">
        <v>37519.879999999997</v>
      </c>
      <c r="EH37">
        <v>37271.254000000001</v>
      </c>
      <c r="EI37">
        <v>37271.254000000001</v>
      </c>
      <c r="EJ37">
        <v>37023.504000000001</v>
      </c>
      <c r="EK37">
        <v>36995.68</v>
      </c>
      <c r="EL37">
        <v>36995.68</v>
      </c>
      <c r="EM37">
        <v>36449.800000000003</v>
      </c>
      <c r="EN37">
        <v>36449.800000000003</v>
      </c>
      <c r="EO37">
        <v>36225.296999999999</v>
      </c>
      <c r="EP37">
        <v>36065.03</v>
      </c>
      <c r="EQ37">
        <v>36065.03</v>
      </c>
      <c r="ER37">
        <v>36065.03</v>
      </c>
      <c r="ES37">
        <v>36065.03</v>
      </c>
      <c r="ET37">
        <v>35834.875</v>
      </c>
      <c r="EU37">
        <v>35541.870000000003</v>
      </c>
      <c r="EV37">
        <v>35541.870000000003</v>
      </c>
      <c r="EW37">
        <v>35472.39</v>
      </c>
      <c r="EX37">
        <v>35436.652000000002</v>
      </c>
      <c r="EY37">
        <v>35436.652000000002</v>
      </c>
      <c r="EZ37">
        <v>35436.652000000002</v>
      </c>
      <c r="FA37">
        <v>35188.39</v>
      </c>
      <c r="FB37">
        <v>34873.589999999997</v>
      </c>
      <c r="FC37">
        <v>34868.582000000002</v>
      </c>
      <c r="FD37">
        <v>34868.582000000002</v>
      </c>
      <c r="FE37">
        <v>34091.64</v>
      </c>
      <c r="FF37">
        <v>34091.64</v>
      </c>
      <c r="FG37">
        <v>34091.64</v>
      </c>
      <c r="FH37">
        <v>34091.64</v>
      </c>
      <c r="FI37">
        <v>34383.347999999998</v>
      </c>
      <c r="FJ37">
        <v>34383.347999999998</v>
      </c>
      <c r="FK37">
        <v>34383.347999999998</v>
      </c>
      <c r="FL37">
        <v>34383.347999999998</v>
      </c>
      <c r="FM37">
        <v>34383.347999999998</v>
      </c>
      <c r="FN37">
        <v>33838.464999999997</v>
      </c>
      <c r="FO37">
        <v>33838.464999999997</v>
      </c>
      <c r="FP37">
        <v>33838.464999999997</v>
      </c>
      <c r="FQ37">
        <v>33838.464999999997</v>
      </c>
      <c r="FR37">
        <v>33685.339999999997</v>
      </c>
      <c r="FS37">
        <v>33685.339999999997</v>
      </c>
      <c r="FT37">
        <v>33659.550000000003</v>
      </c>
      <c r="FU37">
        <v>33473.457000000002</v>
      </c>
      <c r="FV37">
        <v>33291.983999999997</v>
      </c>
      <c r="FW37">
        <v>33291.983999999997</v>
      </c>
      <c r="FX37">
        <v>33025.652000000002</v>
      </c>
      <c r="FY37">
        <v>33280.480000000003</v>
      </c>
      <c r="FZ37">
        <v>33280.480000000003</v>
      </c>
      <c r="GA37">
        <v>33050.097999999998</v>
      </c>
      <c r="GB37">
        <v>32726.976999999999</v>
      </c>
      <c r="GC37">
        <v>32726.976999999999</v>
      </c>
      <c r="GD37">
        <v>32726.976999999999</v>
      </c>
      <c r="GE37">
        <v>32726.976999999999</v>
      </c>
      <c r="GF37">
        <v>32726.976999999999</v>
      </c>
      <c r="GG37">
        <v>32726.976999999999</v>
      </c>
      <c r="GH37">
        <v>32773.266000000003</v>
      </c>
      <c r="GI37">
        <v>32455.648000000001</v>
      </c>
      <c r="GJ37">
        <v>32455.648000000001</v>
      </c>
      <c r="GK37">
        <v>31829.379000000001</v>
      </c>
      <c r="GL37">
        <v>31829.379000000001</v>
      </c>
      <c r="GM37">
        <v>31829.379000000001</v>
      </c>
      <c r="GN37">
        <v>30976.195</v>
      </c>
      <c r="GO37">
        <v>30444.532999999999</v>
      </c>
      <c r="GP37">
        <v>30444.532999999999</v>
      </c>
      <c r="GQ37">
        <v>30444.532999999999</v>
      </c>
      <c r="GR37">
        <v>30444.532999999999</v>
      </c>
      <c r="GS37">
        <v>29918.403999999999</v>
      </c>
      <c r="GT37">
        <v>29918.403999999999</v>
      </c>
      <c r="GU37">
        <v>29918.403999999999</v>
      </c>
      <c r="GV37">
        <v>29918.403999999999</v>
      </c>
      <c r="GW37">
        <v>29918.403999999999</v>
      </c>
      <c r="GX37">
        <v>29918.403999999999</v>
      </c>
      <c r="GY37">
        <v>29825.87</v>
      </c>
      <c r="GZ37">
        <v>29825.87</v>
      </c>
      <c r="HA37">
        <v>29825.87</v>
      </c>
      <c r="HB37">
        <v>29825.87</v>
      </c>
      <c r="HC37">
        <v>29825.87</v>
      </c>
      <c r="HD37">
        <v>29825.87</v>
      </c>
      <c r="HE37">
        <v>29825.87</v>
      </c>
      <c r="HF37">
        <v>29825.87</v>
      </c>
      <c r="HG37">
        <v>29825.87</v>
      </c>
      <c r="HH37">
        <v>29825.87</v>
      </c>
      <c r="HI37">
        <v>29825.87</v>
      </c>
      <c r="HJ37">
        <v>29825.87</v>
      </c>
      <c r="HK37">
        <v>29821.162</v>
      </c>
      <c r="HL37">
        <v>29807.326000000001</v>
      </c>
      <c r="HM37">
        <v>29313.478999999999</v>
      </c>
      <c r="HN37">
        <v>29313.478999999999</v>
      </c>
      <c r="HO37">
        <v>29313.478999999999</v>
      </c>
      <c r="HP37">
        <v>29313.478999999999</v>
      </c>
      <c r="HQ37">
        <v>29313.478999999999</v>
      </c>
      <c r="HR37">
        <v>29313.478999999999</v>
      </c>
      <c r="HS37">
        <v>29313.478999999999</v>
      </c>
      <c r="HT37">
        <v>29313.478999999999</v>
      </c>
      <c r="HU37">
        <v>29313.478999999999</v>
      </c>
      <c r="HV37">
        <v>28865.544999999998</v>
      </c>
      <c r="HW37">
        <v>28865.544999999998</v>
      </c>
      <c r="HX37">
        <v>28782.083999999999</v>
      </c>
      <c r="HY37">
        <v>28722.690999999999</v>
      </c>
      <c r="HZ37">
        <v>28722.690999999999</v>
      </c>
      <c r="IA37">
        <v>28590.355</v>
      </c>
      <c r="IB37">
        <v>28329.724999999999</v>
      </c>
      <c r="IC37">
        <v>27622.74</v>
      </c>
      <c r="ID37">
        <v>27622.74</v>
      </c>
      <c r="IE37">
        <v>27622.74</v>
      </c>
      <c r="IF37">
        <v>27622.74</v>
      </c>
      <c r="IG37">
        <v>27622.74</v>
      </c>
      <c r="IH37">
        <v>27622.74</v>
      </c>
      <c r="II37">
        <v>27767.063999999998</v>
      </c>
      <c r="IJ37">
        <v>27767.063999999998</v>
      </c>
      <c r="IK37">
        <v>27767.063999999998</v>
      </c>
      <c r="IL37">
        <v>27767.063999999998</v>
      </c>
      <c r="IM37">
        <v>27445.455000000002</v>
      </c>
      <c r="IN37">
        <v>27445.455000000002</v>
      </c>
      <c r="IO37">
        <v>27626.567999999999</v>
      </c>
      <c r="IP37">
        <v>27626.567999999999</v>
      </c>
      <c r="IQ37">
        <v>27648.866999999998</v>
      </c>
      <c r="IR37">
        <v>27648.866999999998</v>
      </c>
      <c r="IS37">
        <v>27648.866999999998</v>
      </c>
      <c r="IT37">
        <v>27648.866999999998</v>
      </c>
      <c r="IU37">
        <v>27399.120999999999</v>
      </c>
      <c r="IV37">
        <v>27399.120999999999</v>
      </c>
      <c r="IW37">
        <v>27399.120999999999</v>
      </c>
      <c r="IX37">
        <v>27419.687999999998</v>
      </c>
      <c r="IY37">
        <v>27419.687999999998</v>
      </c>
      <c r="IZ37">
        <v>27166.298999999999</v>
      </c>
      <c r="JA37">
        <v>27166.298999999999</v>
      </c>
      <c r="JB37">
        <v>27166.298999999999</v>
      </c>
      <c r="JC37">
        <v>26968.252</v>
      </c>
      <c r="JD37">
        <v>26823.71</v>
      </c>
      <c r="JE37">
        <v>26823.71</v>
      </c>
      <c r="JF37">
        <v>26536.421999999999</v>
      </c>
      <c r="JG37">
        <v>26536.421999999999</v>
      </c>
      <c r="JH37">
        <v>26536.421999999999</v>
      </c>
      <c r="JI37">
        <v>26536.421999999999</v>
      </c>
      <c r="JJ37">
        <v>26536.421999999999</v>
      </c>
      <c r="JK37">
        <v>26536.421999999999</v>
      </c>
      <c r="JL37">
        <v>26734.096000000001</v>
      </c>
      <c r="JM37">
        <v>26734.096000000001</v>
      </c>
      <c r="JN37">
        <v>26575.294999999998</v>
      </c>
      <c r="JO37">
        <v>26304.127</v>
      </c>
      <c r="JP37">
        <v>26304.127</v>
      </c>
      <c r="JQ37">
        <v>26304.127</v>
      </c>
      <c r="JR37">
        <v>26304.127</v>
      </c>
      <c r="JS37">
        <v>26304.127</v>
      </c>
      <c r="JT37">
        <v>26304.127</v>
      </c>
      <c r="JU37">
        <v>26407.488000000001</v>
      </c>
      <c r="JV37">
        <v>26407.488000000001</v>
      </c>
      <c r="JW37">
        <v>26236.07</v>
      </c>
      <c r="JX37">
        <v>26236.07</v>
      </c>
      <c r="JY37">
        <v>26236.07</v>
      </c>
      <c r="JZ37">
        <v>26236.07</v>
      </c>
      <c r="KA37">
        <v>26236.07</v>
      </c>
      <c r="KB37">
        <v>26236.07</v>
      </c>
      <c r="KC37">
        <v>26191.398000000001</v>
      </c>
      <c r="KD37">
        <v>26209.445</v>
      </c>
      <c r="KE37">
        <v>26209.445</v>
      </c>
      <c r="KF37">
        <v>25912.594000000001</v>
      </c>
      <c r="KG37">
        <v>25796.111000000001</v>
      </c>
      <c r="KH37">
        <v>25898.525000000001</v>
      </c>
      <c r="KI37">
        <v>25898.525000000001</v>
      </c>
      <c r="KJ37">
        <v>25898.525000000001</v>
      </c>
      <c r="KK37">
        <v>25791.861000000001</v>
      </c>
      <c r="KL37">
        <v>25791.861000000001</v>
      </c>
      <c r="KM37">
        <v>25631.969000000001</v>
      </c>
      <c r="KN37">
        <v>25631.969000000001</v>
      </c>
      <c r="KO37">
        <v>25631.969000000001</v>
      </c>
      <c r="KP37">
        <v>25627.373</v>
      </c>
      <c r="KQ37">
        <v>25332.396000000001</v>
      </c>
      <c r="KR37">
        <v>25332.396000000001</v>
      </c>
      <c r="KS37">
        <v>25332.396000000001</v>
      </c>
      <c r="KT37">
        <v>25332.396000000001</v>
      </c>
      <c r="KU37">
        <v>25227.736000000001</v>
      </c>
      <c r="KV37">
        <v>25227.736000000001</v>
      </c>
      <c r="KW37">
        <v>25227.736000000001</v>
      </c>
      <c r="KX37">
        <v>25227.736000000001</v>
      </c>
      <c r="KY37">
        <v>25227.736000000001</v>
      </c>
      <c r="KZ37">
        <v>25332.396000000001</v>
      </c>
      <c r="LA37">
        <v>25332.396000000001</v>
      </c>
      <c r="LB37">
        <v>25296.544999999998</v>
      </c>
      <c r="LC37">
        <v>25338.563999999998</v>
      </c>
      <c r="LD37">
        <v>25333.041000000001</v>
      </c>
      <c r="LE37">
        <v>25338.563999999998</v>
      </c>
      <c r="LF37">
        <v>25338.563999999998</v>
      </c>
      <c r="LG37">
        <v>25199.294999999998</v>
      </c>
      <c r="LH37">
        <v>25281.72</v>
      </c>
      <c r="LI37">
        <v>25097.157999999999</v>
      </c>
      <c r="LJ37">
        <v>24932.355</v>
      </c>
      <c r="LK37">
        <v>24932.355</v>
      </c>
      <c r="LL37">
        <v>24932.355</v>
      </c>
      <c r="LM37">
        <v>24927.978999999999</v>
      </c>
      <c r="LN37">
        <v>24908.914000000001</v>
      </c>
      <c r="LO37">
        <v>24597.508000000002</v>
      </c>
      <c r="LP37">
        <v>24597.508000000002</v>
      </c>
      <c r="LQ37">
        <v>24541.338</v>
      </c>
      <c r="LR37">
        <v>24541.338</v>
      </c>
      <c r="LS37">
        <v>24530.28</v>
      </c>
      <c r="LT37">
        <v>24530.28</v>
      </c>
      <c r="LU37">
        <v>24530.28</v>
      </c>
      <c r="LV37">
        <v>24176.416000000001</v>
      </c>
      <c r="LW37">
        <v>24176.416000000001</v>
      </c>
      <c r="LX37">
        <v>24172.236000000001</v>
      </c>
      <c r="LY37">
        <v>24148.92</v>
      </c>
      <c r="LZ37">
        <v>24123.111000000001</v>
      </c>
      <c r="MA37">
        <v>24017.51</v>
      </c>
      <c r="MB37">
        <v>24017.51</v>
      </c>
      <c r="MC37">
        <v>24017.51</v>
      </c>
      <c r="MD37">
        <v>23704.162</v>
      </c>
      <c r="ME37">
        <v>23704.162</v>
      </c>
      <c r="MF37">
        <v>23704.162</v>
      </c>
      <c r="MG37">
        <v>23704.162</v>
      </c>
      <c r="MH37">
        <v>23672.984</v>
      </c>
      <c r="MI37">
        <v>23704.162</v>
      </c>
      <c r="MJ37">
        <v>23704.162</v>
      </c>
      <c r="MK37">
        <v>23657.401999999998</v>
      </c>
      <c r="ML37">
        <v>23420.648000000001</v>
      </c>
      <c r="MM37">
        <v>23049.484</v>
      </c>
      <c r="MN37">
        <v>23049.484</v>
      </c>
      <c r="MO37">
        <v>23458.398000000001</v>
      </c>
      <c r="MP37">
        <v>23316.903999999999</v>
      </c>
      <c r="MQ37">
        <v>23316.903999999999</v>
      </c>
      <c r="MR37">
        <v>23288.432000000001</v>
      </c>
      <c r="MS37">
        <v>23288.432000000001</v>
      </c>
      <c r="MT37">
        <v>23042.92</v>
      </c>
      <c r="MU37">
        <v>23042.92</v>
      </c>
      <c r="MV37">
        <v>23042.92</v>
      </c>
      <c r="MW37">
        <v>23042.92</v>
      </c>
      <c r="MX37">
        <v>22911.25</v>
      </c>
      <c r="MY37">
        <v>22680.215</v>
      </c>
      <c r="MZ37">
        <v>22773.166000000001</v>
      </c>
      <c r="NA37">
        <v>22773.166000000001</v>
      </c>
      <c r="NB37">
        <v>22773.166000000001</v>
      </c>
      <c r="NC37">
        <v>22631.035</v>
      </c>
      <c r="ND37">
        <v>22264.893</v>
      </c>
      <c r="NE37">
        <v>22264.893</v>
      </c>
      <c r="NF37">
        <v>22264.893</v>
      </c>
      <c r="NG37">
        <v>22273.26</v>
      </c>
      <c r="NH37">
        <v>22012.763999999999</v>
      </c>
      <c r="NI37">
        <v>21873.664000000001</v>
      </c>
      <c r="NJ37">
        <v>21658.627</v>
      </c>
      <c r="NK37">
        <v>21597.266</v>
      </c>
      <c r="NL37">
        <v>21567.991999999998</v>
      </c>
      <c r="NM37">
        <v>21250.655999999999</v>
      </c>
      <c r="NN37">
        <v>21250.655999999999</v>
      </c>
      <c r="NO37">
        <v>21250.655999999999</v>
      </c>
      <c r="NP37">
        <v>21250.655999999999</v>
      </c>
      <c r="NQ37">
        <v>21148.344000000001</v>
      </c>
      <c r="NR37">
        <v>21148.344000000001</v>
      </c>
      <c r="NS37">
        <v>20794.203000000001</v>
      </c>
      <c r="NT37">
        <v>20794.203000000001</v>
      </c>
      <c r="NU37">
        <v>20794.203000000001</v>
      </c>
      <c r="NV37">
        <v>20779.815999999999</v>
      </c>
      <c r="NW37">
        <v>20325.553</v>
      </c>
      <c r="NX37">
        <v>20215.532999999999</v>
      </c>
      <c r="NY37">
        <v>20022.28</v>
      </c>
      <c r="NZ37">
        <v>20022.28</v>
      </c>
      <c r="OA37">
        <v>19691.035</v>
      </c>
      <c r="OB37">
        <v>19541.259999999998</v>
      </c>
      <c r="OC37">
        <v>19541.259999999998</v>
      </c>
      <c r="OD37">
        <v>19541.259999999998</v>
      </c>
      <c r="OE37">
        <v>19518.986000000001</v>
      </c>
      <c r="OF37">
        <v>19403.532999999999</v>
      </c>
      <c r="OG37">
        <v>18936.798999999999</v>
      </c>
      <c r="OH37">
        <v>18791.21</v>
      </c>
      <c r="OI37">
        <v>18791.21</v>
      </c>
      <c r="OJ37">
        <v>18613.287</v>
      </c>
      <c r="OK37">
        <v>18613.287</v>
      </c>
      <c r="OL37">
        <v>18301.116999999998</v>
      </c>
      <c r="OM37">
        <v>18301.116999999998</v>
      </c>
      <c r="ON37">
        <v>18301.116999999998</v>
      </c>
      <c r="OO37">
        <v>18289.008000000002</v>
      </c>
      <c r="OP37">
        <v>18046.171999999999</v>
      </c>
      <c r="OQ37">
        <v>17792.166000000001</v>
      </c>
      <c r="OR37">
        <v>17792.166000000001</v>
      </c>
      <c r="OS37">
        <v>17556.011999999999</v>
      </c>
      <c r="OT37">
        <v>17556.011999999999</v>
      </c>
      <c r="OU37">
        <v>17556.011999999999</v>
      </c>
      <c r="OV37">
        <v>17360.668000000001</v>
      </c>
      <c r="OW37">
        <v>17470.773000000001</v>
      </c>
      <c r="OX37">
        <v>17182.638999999999</v>
      </c>
      <c r="OY37">
        <v>17182.638999999999</v>
      </c>
      <c r="OZ37">
        <v>16964.456999999999</v>
      </c>
      <c r="PA37">
        <v>16964.456999999999</v>
      </c>
      <c r="PB37">
        <v>16860.025000000001</v>
      </c>
      <c r="PC37">
        <v>16964.456999999999</v>
      </c>
      <c r="PD37">
        <v>16907.133000000002</v>
      </c>
      <c r="PE37">
        <v>16891.21</v>
      </c>
      <c r="PF37">
        <v>16782.583999999999</v>
      </c>
      <c r="PG37">
        <v>16637.734</v>
      </c>
      <c r="PH37">
        <v>16431.23</v>
      </c>
      <c r="PI37">
        <v>16344.405000000001</v>
      </c>
      <c r="PJ37">
        <v>16131.88</v>
      </c>
      <c r="PK37">
        <v>16131.88</v>
      </c>
      <c r="PL37">
        <v>16131.88</v>
      </c>
      <c r="PM37">
        <v>16031.415000000001</v>
      </c>
      <c r="PN37">
        <v>16031.415000000001</v>
      </c>
      <c r="PO37">
        <v>16031.415000000001</v>
      </c>
      <c r="PP37">
        <v>16031.415000000001</v>
      </c>
      <c r="PQ37">
        <v>16098.489</v>
      </c>
      <c r="PR37">
        <v>16043.296</v>
      </c>
      <c r="PS37">
        <v>15809.395</v>
      </c>
      <c r="PT37">
        <v>15721.651</v>
      </c>
      <c r="PU37">
        <v>15721.651</v>
      </c>
      <c r="PV37">
        <v>15703.175999999999</v>
      </c>
      <c r="PW37">
        <v>15703.175999999999</v>
      </c>
      <c r="PX37">
        <v>15629.153</v>
      </c>
      <c r="PY37">
        <v>15533.752</v>
      </c>
      <c r="PZ37">
        <v>15533.752</v>
      </c>
      <c r="QA37">
        <v>15482.697</v>
      </c>
      <c r="QB37">
        <v>15377.86</v>
      </c>
      <c r="QC37">
        <v>15156.894</v>
      </c>
      <c r="QD37">
        <v>15156.894</v>
      </c>
      <c r="QE37">
        <v>15156.894</v>
      </c>
      <c r="QF37">
        <v>15026.735000000001</v>
      </c>
      <c r="QG37">
        <v>15026.735000000001</v>
      </c>
      <c r="QH37">
        <v>14980.77</v>
      </c>
      <c r="QI37">
        <v>14882.796</v>
      </c>
      <c r="QJ37">
        <v>14882.796</v>
      </c>
      <c r="QK37">
        <v>14834.288</v>
      </c>
      <c r="QL37">
        <v>14748.025</v>
      </c>
      <c r="QM37">
        <v>14496.02</v>
      </c>
      <c r="QN37">
        <v>14394.054</v>
      </c>
      <c r="QO37">
        <v>14394.054</v>
      </c>
      <c r="QP37">
        <v>14436.815000000001</v>
      </c>
      <c r="QQ37">
        <v>14271.977999999999</v>
      </c>
      <c r="QR37">
        <v>14171.73</v>
      </c>
      <c r="QS37">
        <v>14151.441000000001</v>
      </c>
      <c r="QT37">
        <v>14097.368</v>
      </c>
      <c r="QU37">
        <v>14146.871999999999</v>
      </c>
      <c r="QV37">
        <v>13985.252</v>
      </c>
      <c r="QW37">
        <v>13770.532999999999</v>
      </c>
      <c r="QX37">
        <v>13957.731</v>
      </c>
      <c r="QY37">
        <v>13957.731</v>
      </c>
      <c r="QZ37">
        <v>13842.315000000001</v>
      </c>
      <c r="RA37">
        <v>13736.33</v>
      </c>
      <c r="RB37">
        <v>13736.33</v>
      </c>
      <c r="RC37">
        <v>13574.543</v>
      </c>
      <c r="RD37">
        <v>13411.076999999999</v>
      </c>
      <c r="RE37">
        <v>13411.076999999999</v>
      </c>
      <c r="RF37">
        <v>13376.471</v>
      </c>
      <c r="RG37">
        <v>13214.168</v>
      </c>
      <c r="RH37">
        <v>13069.129000000001</v>
      </c>
      <c r="RI37">
        <v>13069.129000000001</v>
      </c>
      <c r="RJ37">
        <v>13069.129000000001</v>
      </c>
      <c r="RK37">
        <v>12979.615</v>
      </c>
      <c r="RL37">
        <v>12834.717000000001</v>
      </c>
      <c r="RM37">
        <v>12834.717000000001</v>
      </c>
      <c r="RN37">
        <v>12834.717000000001</v>
      </c>
      <c r="RO37">
        <v>12728.602000000001</v>
      </c>
      <c r="RP37">
        <v>12728.602000000001</v>
      </c>
      <c r="RQ37">
        <v>12727.831</v>
      </c>
      <c r="RR37">
        <v>12658.876</v>
      </c>
      <c r="RS37">
        <v>12561.463</v>
      </c>
      <c r="RT37">
        <v>12562.398999999999</v>
      </c>
      <c r="RU37">
        <v>12343.218999999999</v>
      </c>
      <c r="RV37">
        <v>12343.218999999999</v>
      </c>
      <c r="RW37">
        <v>12343.218999999999</v>
      </c>
      <c r="RX37">
        <v>12294.287</v>
      </c>
      <c r="RY37">
        <v>12295.304</v>
      </c>
      <c r="RZ37">
        <v>12256.266</v>
      </c>
      <c r="SA37">
        <v>11988.084999999999</v>
      </c>
      <c r="SB37">
        <v>11988.084999999999</v>
      </c>
      <c r="SC37">
        <v>11890.126</v>
      </c>
      <c r="SD37">
        <v>11890.126</v>
      </c>
      <c r="SE37">
        <v>11841.628000000001</v>
      </c>
      <c r="SF37">
        <v>11742.074000000001</v>
      </c>
      <c r="SG37">
        <v>11742.074000000001</v>
      </c>
      <c r="SH37">
        <v>11742.074000000001</v>
      </c>
      <c r="SI37">
        <v>11704.026</v>
      </c>
      <c r="SJ37">
        <v>11603.035</v>
      </c>
      <c r="SK37">
        <v>11603.035</v>
      </c>
      <c r="SL37">
        <v>11590.477000000001</v>
      </c>
      <c r="SM37">
        <v>11590.477000000001</v>
      </c>
      <c r="SN37">
        <v>11492.508</v>
      </c>
      <c r="SO37">
        <v>11492.508</v>
      </c>
      <c r="SP37">
        <v>11424.982</v>
      </c>
      <c r="SQ37">
        <v>11257.630999999999</v>
      </c>
      <c r="SR37">
        <v>11257.630999999999</v>
      </c>
      <c r="SS37">
        <v>11243.575000000001</v>
      </c>
      <c r="ST37">
        <v>11201.129000000001</v>
      </c>
      <c r="SU37">
        <v>11197.226000000001</v>
      </c>
      <c r="SV37">
        <v>11179.466</v>
      </c>
      <c r="SW37">
        <v>10949.343999999999</v>
      </c>
      <c r="SX37">
        <v>10949.343999999999</v>
      </c>
      <c r="SY37">
        <v>10864.243</v>
      </c>
      <c r="SZ37">
        <v>10765.091</v>
      </c>
      <c r="TA37">
        <v>10773.758</v>
      </c>
      <c r="TB37">
        <v>10765.091</v>
      </c>
      <c r="TC37">
        <v>10765.091</v>
      </c>
      <c r="TD37">
        <v>10653.517</v>
      </c>
      <c r="TE37">
        <v>10653.517</v>
      </c>
      <c r="TF37">
        <v>10653.517</v>
      </c>
      <c r="TG37">
        <v>10649.861000000001</v>
      </c>
      <c r="TH37">
        <v>10649.861000000001</v>
      </c>
      <c r="TI37">
        <v>10588.025</v>
      </c>
      <c r="TJ37">
        <v>10564.664000000001</v>
      </c>
      <c r="TK37">
        <v>10560.191999999999</v>
      </c>
      <c r="TL37">
        <v>10533.401</v>
      </c>
      <c r="TM37">
        <v>10477.786</v>
      </c>
      <c r="TN37">
        <v>10329.888999999999</v>
      </c>
      <c r="TO37">
        <v>10318.955</v>
      </c>
      <c r="TP37">
        <v>10318.955</v>
      </c>
      <c r="TQ37">
        <v>10314.76</v>
      </c>
      <c r="TR37">
        <v>10188.813</v>
      </c>
      <c r="TS37">
        <v>10139.272999999999</v>
      </c>
      <c r="TT37">
        <v>10139.272999999999</v>
      </c>
      <c r="TU37">
        <v>10139.272999999999</v>
      </c>
      <c r="TV37">
        <v>10139.272999999999</v>
      </c>
      <c r="TW37">
        <v>9980.3544999999995</v>
      </c>
      <c r="TX37">
        <v>9964.5460000000003</v>
      </c>
      <c r="TY37">
        <v>9964.5460000000003</v>
      </c>
      <c r="TZ37">
        <v>9964.5460000000003</v>
      </c>
      <c r="UA37">
        <v>9869.4920000000002</v>
      </c>
      <c r="UB37">
        <v>9864.6350000000002</v>
      </c>
      <c r="UC37">
        <v>9864.6350000000002</v>
      </c>
      <c r="UD37">
        <v>9769.5730000000003</v>
      </c>
      <c r="UE37">
        <v>9769.5730000000003</v>
      </c>
      <c r="UF37">
        <v>9769.5730000000003</v>
      </c>
      <c r="UG37">
        <v>9769.5730000000003</v>
      </c>
      <c r="UH37">
        <v>9769.5730000000003</v>
      </c>
      <c r="UI37">
        <v>9695.3860000000004</v>
      </c>
      <c r="UJ37">
        <v>9695.3860000000004</v>
      </c>
      <c r="UK37">
        <v>9695.3860000000004</v>
      </c>
      <c r="UL37">
        <v>9695.3860000000004</v>
      </c>
      <c r="UM37">
        <v>9695.3860000000004</v>
      </c>
      <c r="UN37">
        <v>9648.3019999999997</v>
      </c>
      <c r="UO37">
        <v>9648.3019999999997</v>
      </c>
      <c r="UP37">
        <v>9578.6859999999997</v>
      </c>
      <c r="UQ37">
        <v>9516.2294999999995</v>
      </c>
      <c r="UR37">
        <v>9516.2294999999995</v>
      </c>
      <c r="US37">
        <v>9516.2294999999995</v>
      </c>
      <c r="UT37">
        <v>9483.65</v>
      </c>
      <c r="UU37">
        <v>9483.65</v>
      </c>
      <c r="UV37">
        <v>9483.65</v>
      </c>
      <c r="UW37">
        <v>9407.1689999999999</v>
      </c>
      <c r="UX37">
        <v>9362.73</v>
      </c>
      <c r="UY37">
        <v>9295.2970000000005</v>
      </c>
      <c r="UZ37">
        <v>9275.5380000000005</v>
      </c>
      <c r="VA37">
        <v>9152.1710000000003</v>
      </c>
      <c r="VB37">
        <v>9152.1710000000003</v>
      </c>
      <c r="VC37">
        <v>9239.6630000000005</v>
      </c>
      <c r="VD37">
        <v>9160.3700000000008</v>
      </c>
      <c r="VE37">
        <v>9145.6329999999998</v>
      </c>
      <c r="VF37">
        <v>9092.3799999999992</v>
      </c>
      <c r="VG37">
        <v>9035.9789999999994</v>
      </c>
      <c r="VH37">
        <v>9021.4779999999992</v>
      </c>
      <c r="VI37">
        <v>9021.4779999999992</v>
      </c>
      <c r="VJ37">
        <v>8975.6329999999998</v>
      </c>
      <c r="VK37">
        <v>8929.5429999999997</v>
      </c>
      <c r="VL37">
        <v>8907.2620000000006</v>
      </c>
      <c r="VM37">
        <v>8857.6049999999996</v>
      </c>
      <c r="VN37">
        <v>8816.6569999999992</v>
      </c>
      <c r="VO37">
        <v>8787.2119999999995</v>
      </c>
      <c r="VP37">
        <v>8787.2119999999995</v>
      </c>
      <c r="VQ37">
        <v>8787.2119999999995</v>
      </c>
      <c r="VR37">
        <v>8751.4290000000001</v>
      </c>
      <c r="VS37">
        <v>8744.3209999999999</v>
      </c>
      <c r="VT37">
        <v>8744.3209999999999</v>
      </c>
      <c r="VU37">
        <v>8682.1810000000005</v>
      </c>
      <c r="VV37">
        <v>8660.3230000000003</v>
      </c>
      <c r="VW37">
        <v>8641.9320000000007</v>
      </c>
      <c r="VX37">
        <v>8641.9320000000007</v>
      </c>
      <c r="VY37">
        <v>8620.17</v>
      </c>
      <c r="VZ37">
        <v>8606.4500000000007</v>
      </c>
      <c r="WA37">
        <v>8537.607</v>
      </c>
      <c r="WB37">
        <v>8537.607</v>
      </c>
      <c r="WC37">
        <v>8451.3330000000005</v>
      </c>
      <c r="WD37">
        <v>8451.3330000000005</v>
      </c>
      <c r="WE37">
        <v>8417.24</v>
      </c>
      <c r="WF37">
        <v>8383.8189999999995</v>
      </c>
      <c r="WG37">
        <v>8336.5249999999996</v>
      </c>
      <c r="WH37">
        <v>8283.6489999999994</v>
      </c>
      <c r="WI37">
        <v>8273.1280000000006</v>
      </c>
      <c r="WJ37">
        <v>8256.3809999999994</v>
      </c>
      <c r="WK37">
        <v>8218.3179999999993</v>
      </c>
      <c r="WL37">
        <v>8195.1679999999997</v>
      </c>
      <c r="WM37">
        <v>8132.9277000000002</v>
      </c>
      <c r="WN37">
        <v>8114.4975999999997</v>
      </c>
      <c r="WO37">
        <v>8114.4975999999997</v>
      </c>
      <c r="WP37">
        <v>8052.8919999999998</v>
      </c>
      <c r="WQ37">
        <v>8051.3696</v>
      </c>
      <c r="WR37">
        <v>8027.1763000000001</v>
      </c>
      <c r="WS37">
        <v>8014.6059999999998</v>
      </c>
      <c r="WT37">
        <v>7983.6733000000004</v>
      </c>
      <c r="WU37">
        <v>7955.68</v>
      </c>
      <c r="WV37">
        <v>7919.4489999999996</v>
      </c>
      <c r="WW37">
        <v>7898.5625</v>
      </c>
      <c r="WX37">
        <v>7886.0595999999996</v>
      </c>
      <c r="WY37">
        <v>7806.5209999999997</v>
      </c>
      <c r="WZ37">
        <v>7806.5209999999997</v>
      </c>
      <c r="XA37">
        <v>7806.5209999999997</v>
      </c>
      <c r="XB37">
        <v>7806.5209999999997</v>
      </c>
      <c r="XC37">
        <v>7806.5209999999997</v>
      </c>
      <c r="XD37">
        <v>7765.2007000000003</v>
      </c>
      <c r="XE37">
        <v>7765.2007000000003</v>
      </c>
      <c r="XF37">
        <v>7695.0635000000002</v>
      </c>
      <c r="XG37">
        <v>7695.0635000000002</v>
      </c>
      <c r="XH37">
        <v>7695.0635000000002</v>
      </c>
      <c r="XI37">
        <v>7706.4785000000002</v>
      </c>
      <c r="XJ37">
        <v>7662.6405999999997</v>
      </c>
      <c r="XK37">
        <v>7662.6405999999997</v>
      </c>
      <c r="XL37">
        <v>7662.6405999999997</v>
      </c>
      <c r="XM37">
        <v>7649.4489999999996</v>
      </c>
      <c r="XN37">
        <v>7664.0117</v>
      </c>
      <c r="XO37">
        <v>7646.4549999999999</v>
      </c>
      <c r="XP37">
        <v>7646.4549999999999</v>
      </c>
      <c r="XQ37">
        <v>7571.25</v>
      </c>
      <c r="XR37">
        <v>7614.1073999999999</v>
      </c>
      <c r="XS37">
        <v>7619.7714999999998</v>
      </c>
      <c r="XT37">
        <v>7606.0513000000001</v>
      </c>
      <c r="XU37">
        <v>7599.2344000000003</v>
      </c>
      <c r="XV37">
        <v>7567.3339999999998</v>
      </c>
      <c r="XW37">
        <v>7548.5829999999996</v>
      </c>
      <c r="XX37">
        <v>7548.5829999999996</v>
      </c>
      <c r="XY37">
        <v>7538.1255000000001</v>
      </c>
      <c r="XZ37">
        <v>7538.1255000000001</v>
      </c>
      <c r="YA37">
        <v>7520.8936000000003</v>
      </c>
      <c r="YB37">
        <v>7513.0529999999999</v>
      </c>
      <c r="YC37">
        <v>7520.8247000000001</v>
      </c>
      <c r="YD37">
        <v>7507.9369999999999</v>
      </c>
      <c r="YE37">
        <v>7505.9480000000003</v>
      </c>
      <c r="YF37">
        <v>7500.1845999999996</v>
      </c>
      <c r="YG37">
        <v>7503.5033999999996</v>
      </c>
      <c r="YH37">
        <v>7496.2602999999999</v>
      </c>
      <c r="YI37">
        <v>7429.3869999999997</v>
      </c>
      <c r="YJ37">
        <v>7429.3869999999997</v>
      </c>
      <c r="YK37">
        <v>7429.3869999999997</v>
      </c>
      <c r="YL37">
        <v>7425.5604999999996</v>
      </c>
      <c r="YM37">
        <v>7425.5604999999996</v>
      </c>
      <c r="YN37">
        <v>7425.5604999999996</v>
      </c>
      <c r="YO37">
        <v>7425.5604999999996</v>
      </c>
      <c r="YP37">
        <v>7425.5604999999996</v>
      </c>
      <c r="YQ37">
        <v>7425.5604999999996</v>
      </c>
      <c r="YR37">
        <v>7425.5604999999996</v>
      </c>
      <c r="YS37">
        <v>7424.2704999999996</v>
      </c>
      <c r="YT37">
        <v>7424.2704999999996</v>
      </c>
      <c r="YU37">
        <v>7424.2704999999996</v>
      </c>
      <c r="YV37">
        <v>7424.2704999999996</v>
      </c>
      <c r="YW37">
        <v>7424.2704999999996</v>
      </c>
      <c r="YX37">
        <v>7424.2704999999996</v>
      </c>
      <c r="YY37">
        <v>7424.2704999999996</v>
      </c>
      <c r="YZ37">
        <v>7424.2704999999996</v>
      </c>
      <c r="ZA37">
        <v>7424.2704999999996</v>
      </c>
      <c r="ZB37">
        <v>7395.8495999999996</v>
      </c>
      <c r="ZC37">
        <v>7395.8495999999996</v>
      </c>
      <c r="ZD37">
        <v>7395.8495999999996</v>
      </c>
      <c r="ZE37">
        <v>7395.8495999999996</v>
      </c>
      <c r="ZF37">
        <v>7394.5595999999996</v>
      </c>
      <c r="ZG37">
        <v>7394.5595999999996</v>
      </c>
      <c r="ZH37">
        <v>7394.5595999999996</v>
      </c>
      <c r="ZI37">
        <v>7394.5595999999996</v>
      </c>
      <c r="ZJ37">
        <v>7394.5595999999996</v>
      </c>
      <c r="ZK37">
        <v>7394.5595999999996</v>
      </c>
      <c r="ZL37">
        <v>7394.5595999999996</v>
      </c>
      <c r="ZM37">
        <v>7394.5595999999996</v>
      </c>
      <c r="ZN37">
        <v>7394.5595999999996</v>
      </c>
      <c r="ZO37">
        <v>7394.5595999999996</v>
      </c>
      <c r="ZP37">
        <v>7394.5595999999996</v>
      </c>
      <c r="ZQ37">
        <v>7394.5595999999996</v>
      </c>
      <c r="ZR37">
        <v>7394.5595999999996</v>
      </c>
      <c r="ZS37">
        <v>7394.5595999999996</v>
      </c>
      <c r="ZT37">
        <v>7394.5595999999996</v>
      </c>
      <c r="ZU37">
        <v>7394.5595999999996</v>
      </c>
      <c r="ZV37">
        <v>7394.5595999999996</v>
      </c>
      <c r="ZW37">
        <v>7394.5595999999996</v>
      </c>
      <c r="ZX37">
        <v>7394.5595999999996</v>
      </c>
      <c r="ZY37">
        <v>7394.5595999999996</v>
      </c>
      <c r="ZZ37">
        <v>7394.5595999999996</v>
      </c>
      <c r="AAA37">
        <v>7394.5595999999996</v>
      </c>
      <c r="AAB37">
        <v>7394.5595999999996</v>
      </c>
      <c r="AAC37">
        <v>7394.5595999999996</v>
      </c>
      <c r="AAD37">
        <v>7394.5595999999996</v>
      </c>
      <c r="AAE37">
        <v>7394.5595999999996</v>
      </c>
      <c r="AAF37">
        <v>7394.5595999999996</v>
      </c>
      <c r="AAG37">
        <v>7394.5595999999996</v>
      </c>
      <c r="AAH37">
        <v>7394.5595999999996</v>
      </c>
      <c r="AAI37">
        <v>7394.5595999999996</v>
      </c>
      <c r="AAJ37">
        <v>7394.5595999999996</v>
      </c>
      <c r="AAK37">
        <v>7394.5595999999996</v>
      </c>
      <c r="AAL37">
        <v>7394.5595999999996</v>
      </c>
      <c r="AAM37">
        <v>7394.5595999999996</v>
      </c>
      <c r="AAN37">
        <v>7394.5595999999996</v>
      </c>
      <c r="AAO37">
        <v>7394.5595999999996</v>
      </c>
      <c r="AAP37">
        <v>7394.5595999999996</v>
      </c>
      <c r="AAQ37">
        <v>7394.5595999999996</v>
      </c>
      <c r="AAR37">
        <v>7394.5595999999996</v>
      </c>
      <c r="AAS37">
        <v>7394.5595999999996</v>
      </c>
      <c r="AAT37">
        <v>7394.5595999999996</v>
      </c>
      <c r="AAU37">
        <v>7394.5595999999996</v>
      </c>
      <c r="AAV37">
        <v>7394.5595999999996</v>
      </c>
      <c r="AAW37">
        <v>7394.5595999999996</v>
      </c>
      <c r="AAX37">
        <v>7394.5595999999996</v>
      </c>
      <c r="AAY37">
        <v>7394.5595999999996</v>
      </c>
      <c r="AAZ37">
        <v>7394.5595999999996</v>
      </c>
      <c r="ABA37">
        <v>7394.5595999999996</v>
      </c>
      <c r="ABB37">
        <v>7394.5595999999996</v>
      </c>
      <c r="ABC37">
        <v>7394.5595999999996</v>
      </c>
      <c r="ABD37">
        <v>7394.5595999999996</v>
      </c>
      <c r="ABE37">
        <v>7394.5595999999996</v>
      </c>
      <c r="ABF37">
        <v>7394.5595999999996</v>
      </c>
      <c r="ABG37">
        <v>7394.5595999999996</v>
      </c>
      <c r="ABH37">
        <v>7394.5595999999996</v>
      </c>
      <c r="ABI37">
        <v>7394.5595999999996</v>
      </c>
      <c r="ABJ37">
        <v>7394.5595999999996</v>
      </c>
      <c r="ABK37">
        <v>7394.5595999999996</v>
      </c>
      <c r="ABL37">
        <v>7394.5595999999996</v>
      </c>
      <c r="ABM37">
        <v>7394.5595999999996</v>
      </c>
      <c r="ABN37">
        <v>7394.5595999999996</v>
      </c>
      <c r="ABO37">
        <v>7394.5595999999996</v>
      </c>
      <c r="ABP37">
        <v>7394.5595999999996</v>
      </c>
      <c r="ABQ37">
        <v>7394.5595999999996</v>
      </c>
      <c r="ABR37">
        <v>7394.5595999999996</v>
      </c>
      <c r="ABS37">
        <v>7394.5595999999996</v>
      </c>
      <c r="ABT37">
        <v>7394.5595999999996</v>
      </c>
      <c r="ABU37">
        <v>7394.5595999999996</v>
      </c>
      <c r="ABV37">
        <v>7394.5595999999996</v>
      </c>
      <c r="ABW37">
        <v>7394.5595999999996</v>
      </c>
      <c r="ABX37">
        <v>7394.5595999999996</v>
      </c>
      <c r="ABY37">
        <v>7394.5595999999996</v>
      </c>
      <c r="ABZ37">
        <v>7394.5595999999996</v>
      </c>
      <c r="ACA37">
        <v>7394.5595999999996</v>
      </c>
      <c r="ACB37">
        <v>7394.5595999999996</v>
      </c>
      <c r="ACC37">
        <v>7394.5595999999996</v>
      </c>
      <c r="ACD37">
        <v>7394.5595999999996</v>
      </c>
      <c r="ACE37">
        <v>7394.5595999999996</v>
      </c>
      <c r="ACF37">
        <v>7394.5595999999996</v>
      </c>
      <c r="ACG37">
        <v>7394.5595999999996</v>
      </c>
      <c r="ACH37">
        <v>7394.5595999999996</v>
      </c>
      <c r="ACI37">
        <v>7394.5595999999996</v>
      </c>
      <c r="ACJ37">
        <v>7394.5595999999996</v>
      </c>
      <c r="ACK37">
        <v>7394.5595999999996</v>
      </c>
      <c r="ACL37">
        <v>7394.5595999999996</v>
      </c>
      <c r="ACM37">
        <v>7394.5595999999996</v>
      </c>
      <c r="ACN37">
        <v>7394.5595999999996</v>
      </c>
      <c r="ACO37">
        <v>7394.5595999999996</v>
      </c>
      <c r="ACP37">
        <v>7394.5595999999996</v>
      </c>
      <c r="ACQ37">
        <v>7394.5595999999996</v>
      </c>
      <c r="ACR37">
        <v>7394.5595999999996</v>
      </c>
      <c r="ACS37">
        <v>7394.5595999999996</v>
      </c>
      <c r="ACT37">
        <v>7394.5595999999996</v>
      </c>
      <c r="ACU37">
        <v>7394.5595999999996</v>
      </c>
      <c r="ACV37">
        <v>7394.5595999999996</v>
      </c>
      <c r="ACW37">
        <v>7394.5595999999996</v>
      </c>
      <c r="ACX37">
        <v>7394.5595999999996</v>
      </c>
      <c r="ACY37">
        <v>7394.5595999999996</v>
      </c>
      <c r="ACZ37">
        <v>7394.5595999999996</v>
      </c>
      <c r="ADA37">
        <v>7394.5595999999996</v>
      </c>
      <c r="ADB37">
        <v>7394.5595999999996</v>
      </c>
      <c r="ADC37">
        <v>7394.5595999999996</v>
      </c>
      <c r="ADD37">
        <v>7394.5595999999996</v>
      </c>
      <c r="ADE37">
        <v>7394.5595999999996</v>
      </c>
      <c r="ADF37">
        <v>7394.5595999999996</v>
      </c>
      <c r="ADG37">
        <v>7394.5595999999996</v>
      </c>
      <c r="ADH37">
        <v>7394.5595999999996</v>
      </c>
      <c r="ADI37">
        <v>7394.5595999999996</v>
      </c>
      <c r="ADJ37">
        <v>7394.5595999999996</v>
      </c>
      <c r="ADK37">
        <v>7394.5595999999996</v>
      </c>
      <c r="ADL37">
        <v>7394.5595999999996</v>
      </c>
      <c r="ADM37">
        <v>7394.5595999999996</v>
      </c>
      <c r="ADN37">
        <v>7394.5595999999996</v>
      </c>
      <c r="ADO37">
        <v>7394.5595999999996</v>
      </c>
      <c r="ADP37">
        <v>7394.5595999999996</v>
      </c>
      <c r="ADQ37">
        <v>7394.5595999999996</v>
      </c>
      <c r="ADR37">
        <v>7394.5595999999996</v>
      </c>
      <c r="ADS37">
        <v>7394.5595999999996</v>
      </c>
      <c r="ADT37">
        <v>7394.5595999999996</v>
      </c>
      <c r="ADU37">
        <v>7394.5595999999996</v>
      </c>
      <c r="ADV37">
        <v>7394.5595999999996</v>
      </c>
      <c r="ADW37">
        <v>7394.5595999999996</v>
      </c>
      <c r="ADX37">
        <v>7394.5595999999996</v>
      </c>
      <c r="ADY37">
        <v>7394.5595999999996</v>
      </c>
      <c r="ADZ37">
        <v>7394.5595999999996</v>
      </c>
      <c r="AEA37">
        <v>7394.5595999999996</v>
      </c>
      <c r="AEB37">
        <v>7394.5595999999996</v>
      </c>
      <c r="AEC37">
        <v>7394.5595999999996</v>
      </c>
      <c r="AED37">
        <v>7394.5595999999996</v>
      </c>
      <c r="AEE37">
        <v>7394.5595999999996</v>
      </c>
      <c r="AEF37">
        <v>7394.5595999999996</v>
      </c>
      <c r="AEG37">
        <v>7394.5595999999996</v>
      </c>
      <c r="AEH37">
        <v>7394.5595999999996</v>
      </c>
      <c r="AEI37">
        <v>7394.5595999999996</v>
      </c>
      <c r="AEJ37">
        <v>7394.5595999999996</v>
      </c>
      <c r="AEK37">
        <v>7394.5595999999996</v>
      </c>
      <c r="AEL37">
        <v>7394.5595999999996</v>
      </c>
      <c r="AEM37">
        <v>7394.5595999999996</v>
      </c>
      <c r="AEN37">
        <v>7394.5595999999996</v>
      </c>
      <c r="AEO37">
        <v>7394.5595999999996</v>
      </c>
      <c r="AEP37">
        <v>7394.5595999999996</v>
      </c>
      <c r="AEQ37">
        <v>7394.5595999999996</v>
      </c>
      <c r="AER37">
        <v>7394.5595999999996</v>
      </c>
      <c r="AES37">
        <v>7394.5595999999996</v>
      </c>
      <c r="AET37">
        <v>7394.5595999999996</v>
      </c>
      <c r="AEU37">
        <v>7394.5595999999996</v>
      </c>
      <c r="AEV37">
        <v>7394.5595999999996</v>
      </c>
      <c r="AEW37">
        <v>7394.5595999999996</v>
      </c>
      <c r="AEX37">
        <v>7394.5595999999996</v>
      </c>
      <c r="AEY37">
        <v>7394.5595999999996</v>
      </c>
      <c r="AEZ37">
        <v>7394.5595999999996</v>
      </c>
      <c r="AFA37">
        <v>7394.5595999999996</v>
      </c>
      <c r="AFB37">
        <v>7394.5595999999996</v>
      </c>
      <c r="AFC37">
        <v>7394.5595999999996</v>
      </c>
      <c r="AFD37">
        <v>7394.5595999999996</v>
      </c>
      <c r="AFE37">
        <v>7394.5595999999996</v>
      </c>
      <c r="AFF37">
        <v>7394.5595999999996</v>
      </c>
      <c r="AFG37">
        <v>7394.5595999999996</v>
      </c>
      <c r="AFH37">
        <v>7394.5595999999996</v>
      </c>
      <c r="AFI37">
        <v>7394.5595999999996</v>
      </c>
      <c r="AFJ37">
        <v>7394.5595999999996</v>
      </c>
      <c r="AFK37">
        <v>7394.5595999999996</v>
      </c>
      <c r="AFL37">
        <v>7394.5595999999996</v>
      </c>
      <c r="AFM37">
        <v>7394.5595999999996</v>
      </c>
      <c r="AFN37">
        <v>7394.5595999999996</v>
      </c>
      <c r="AFO37">
        <v>7394.5595999999996</v>
      </c>
      <c r="AFP37">
        <v>7394.5595999999996</v>
      </c>
      <c r="AFQ37">
        <v>7394.5595999999996</v>
      </c>
      <c r="AFR37">
        <v>7394.5595999999996</v>
      </c>
      <c r="AFS37">
        <v>7394.5595999999996</v>
      </c>
      <c r="AFT37">
        <v>7394.5595999999996</v>
      </c>
      <c r="AFU37">
        <v>7394.5595999999996</v>
      </c>
      <c r="AFV37">
        <v>7394.5595999999996</v>
      </c>
      <c r="AFW37">
        <v>7394.5595999999996</v>
      </c>
      <c r="AFX37">
        <v>7394.5595999999996</v>
      </c>
      <c r="AFY37">
        <v>7394.5595999999996</v>
      </c>
      <c r="AFZ37">
        <v>7394.5595999999996</v>
      </c>
      <c r="AGA37">
        <v>7394.5595999999996</v>
      </c>
      <c r="AGB37">
        <v>7394.5595999999996</v>
      </c>
      <c r="AGC37">
        <v>7394.5595999999996</v>
      </c>
      <c r="AGD37">
        <v>7394.5595999999996</v>
      </c>
      <c r="AGE37">
        <v>7394.5595999999996</v>
      </c>
      <c r="AGF37">
        <v>7394.5595999999996</v>
      </c>
      <c r="AGG37">
        <v>7394.5595999999996</v>
      </c>
      <c r="AGH37">
        <v>7394.5595999999996</v>
      </c>
      <c r="AGI37">
        <v>7394.5595999999996</v>
      </c>
      <c r="AGJ37">
        <v>7394.5595999999996</v>
      </c>
      <c r="AGK37">
        <v>7394.5595999999996</v>
      </c>
      <c r="AGL37">
        <v>7394.5595999999996</v>
      </c>
      <c r="AGM37">
        <v>7394.5595999999996</v>
      </c>
      <c r="AGN37">
        <v>7394.5595999999996</v>
      </c>
      <c r="AGO37">
        <v>7394.5595999999996</v>
      </c>
      <c r="AGP37">
        <v>7394.5595999999996</v>
      </c>
      <c r="AGQ37">
        <v>7394.5595999999996</v>
      </c>
      <c r="AGR37">
        <v>7394.5595999999996</v>
      </c>
      <c r="AGS37">
        <v>7394.5595999999996</v>
      </c>
      <c r="AGT37">
        <v>7394.5595999999996</v>
      </c>
      <c r="AGU37">
        <v>7394.5595999999996</v>
      </c>
      <c r="AGV37">
        <v>7394.5595999999996</v>
      </c>
      <c r="AGW37">
        <v>7394.5595999999996</v>
      </c>
      <c r="AGX37">
        <v>7394.5595999999996</v>
      </c>
      <c r="AGY37">
        <v>7394.5595999999996</v>
      </c>
      <c r="AGZ37">
        <v>7394.5595999999996</v>
      </c>
      <c r="AHA37">
        <v>7394.5595999999996</v>
      </c>
      <c r="AHB37">
        <v>7394.5595999999996</v>
      </c>
      <c r="AHC37">
        <v>7394.5595999999996</v>
      </c>
      <c r="AHD37">
        <v>7394.5595999999996</v>
      </c>
      <c r="AHE37">
        <v>7394.5595999999996</v>
      </c>
      <c r="AHF37">
        <v>7394.5595999999996</v>
      </c>
      <c r="AHG37">
        <v>7394.5595999999996</v>
      </c>
      <c r="AHH37">
        <v>7394.5595999999996</v>
      </c>
      <c r="AHI37">
        <v>7394.5595999999996</v>
      </c>
      <c r="AHJ37">
        <v>7394.5595999999996</v>
      </c>
      <c r="AHK37">
        <v>7394.5595999999996</v>
      </c>
      <c r="AHL37">
        <v>7394.5595999999996</v>
      </c>
      <c r="AHM37">
        <v>7394.5595999999996</v>
      </c>
      <c r="AHN37">
        <v>7394.5595999999996</v>
      </c>
      <c r="AHO37">
        <v>7394.5595999999996</v>
      </c>
      <c r="AHP37">
        <v>7394.5595999999996</v>
      </c>
      <c r="AHQ37">
        <v>7394.5595999999996</v>
      </c>
      <c r="AHR37">
        <v>7394.5595999999996</v>
      </c>
      <c r="AHS37">
        <v>7394.5595999999996</v>
      </c>
      <c r="AHT37">
        <v>7394.5595999999996</v>
      </c>
      <c r="AHU37">
        <v>7394.5595999999996</v>
      </c>
      <c r="AHV37">
        <v>7394.5595999999996</v>
      </c>
      <c r="AHW37">
        <v>7394.5595999999996</v>
      </c>
      <c r="AHX37">
        <v>7394.5595999999996</v>
      </c>
      <c r="AHY37">
        <v>7394.5595999999996</v>
      </c>
      <c r="AHZ37">
        <v>7394.5595999999996</v>
      </c>
      <c r="AIA37">
        <v>7394.5595999999996</v>
      </c>
      <c r="AIB37">
        <v>7394.5595999999996</v>
      </c>
      <c r="AIC37">
        <v>7394.5595999999996</v>
      </c>
      <c r="AID37">
        <v>7394.5595999999996</v>
      </c>
      <c r="AIE37">
        <v>7394.5595999999996</v>
      </c>
      <c r="AIF37">
        <v>7394.5595999999996</v>
      </c>
      <c r="AIG37">
        <v>7394.5595999999996</v>
      </c>
      <c r="AIH37">
        <v>7394.5595999999996</v>
      </c>
      <c r="AII37">
        <v>7394.5595999999996</v>
      </c>
      <c r="AIJ37">
        <v>7394.5595999999996</v>
      </c>
      <c r="AIK37">
        <v>7394.5595999999996</v>
      </c>
      <c r="AIL37">
        <v>7394.5595999999996</v>
      </c>
      <c r="AIM37">
        <v>7394.5595999999996</v>
      </c>
      <c r="AIN37">
        <v>7394.5595999999996</v>
      </c>
      <c r="AIO37">
        <v>7394.5595999999996</v>
      </c>
      <c r="AIP37">
        <v>7394.5595999999996</v>
      </c>
      <c r="AIQ37">
        <v>7394.5595999999996</v>
      </c>
      <c r="AIR37">
        <v>7394.5595999999996</v>
      </c>
      <c r="AIS37">
        <v>7394.5595999999996</v>
      </c>
      <c r="AIT37">
        <v>7394.5595999999996</v>
      </c>
      <c r="AIU37">
        <v>7394.5595999999996</v>
      </c>
      <c r="AIV37">
        <v>7394.5595999999996</v>
      </c>
      <c r="AIW37">
        <v>7394.5595999999996</v>
      </c>
      <c r="AIX37">
        <v>7394.5595999999996</v>
      </c>
      <c r="AIY37">
        <v>7394.5595999999996</v>
      </c>
      <c r="AIZ37">
        <v>7394.5595999999996</v>
      </c>
      <c r="AJA37">
        <v>7394.5595999999996</v>
      </c>
      <c r="AJB37">
        <v>7394.5595999999996</v>
      </c>
      <c r="AJC37">
        <v>7394.5595999999996</v>
      </c>
      <c r="AJD37">
        <v>7394.5595999999996</v>
      </c>
      <c r="AJE37">
        <v>7394.5595999999996</v>
      </c>
      <c r="AJF37">
        <v>7394.5595999999996</v>
      </c>
      <c r="AJG37">
        <v>7394.5595999999996</v>
      </c>
      <c r="AJH37">
        <v>7394.5595999999996</v>
      </c>
      <c r="AJI37">
        <v>7394.5595999999996</v>
      </c>
      <c r="AJJ37">
        <v>7394.5595999999996</v>
      </c>
      <c r="AJK37">
        <v>7394.5595999999996</v>
      </c>
      <c r="AJL37">
        <v>7394.5595999999996</v>
      </c>
      <c r="AJM37">
        <v>7394.5595999999996</v>
      </c>
      <c r="AJN37">
        <v>7394.5595999999996</v>
      </c>
      <c r="AJO37">
        <v>7394.5595999999996</v>
      </c>
      <c r="AJP37">
        <v>7394.5595999999996</v>
      </c>
      <c r="AJQ37">
        <v>7394.5595999999996</v>
      </c>
      <c r="AJR37">
        <v>7394.5595999999996</v>
      </c>
      <c r="AJS37">
        <v>7394.5595999999996</v>
      </c>
      <c r="AJT37">
        <v>7394.5595999999996</v>
      </c>
      <c r="AJU37">
        <v>7394.5595999999996</v>
      </c>
      <c r="AJV37">
        <v>7394.5595999999996</v>
      </c>
      <c r="AJW37">
        <v>7394.5595999999996</v>
      </c>
      <c r="AJX37">
        <v>7394.5595999999996</v>
      </c>
      <c r="AJY37">
        <v>7394.5595999999996</v>
      </c>
      <c r="AJZ37">
        <v>7394.5595999999996</v>
      </c>
      <c r="AKA37">
        <v>7394.5595999999996</v>
      </c>
      <c r="AKB37">
        <v>7394.5595999999996</v>
      </c>
      <c r="AKC37">
        <v>7394.5595999999996</v>
      </c>
      <c r="AKD37">
        <v>7394.5595999999996</v>
      </c>
      <c r="AKE37">
        <v>7394.5595999999996</v>
      </c>
      <c r="AKF37">
        <v>7394.5595999999996</v>
      </c>
      <c r="AKG37">
        <v>7394.5595999999996</v>
      </c>
      <c r="AKH37">
        <v>7394.5595999999996</v>
      </c>
      <c r="AKI37">
        <v>7394.5595999999996</v>
      </c>
      <c r="AKJ37">
        <v>7394.5595999999996</v>
      </c>
      <c r="AKK37">
        <v>7394.5595999999996</v>
      </c>
      <c r="AKL37">
        <v>7394.5595999999996</v>
      </c>
      <c r="AKM37">
        <v>7394.5595999999996</v>
      </c>
      <c r="AKN37">
        <v>7394.5595999999996</v>
      </c>
      <c r="AKO37">
        <v>7394.5595999999996</v>
      </c>
      <c r="AKP37">
        <v>7394.5595999999996</v>
      </c>
      <c r="AKQ37">
        <v>7394.5595999999996</v>
      </c>
      <c r="AKR37">
        <v>7394.5595999999996</v>
      </c>
      <c r="AKS37">
        <v>7394.5595999999996</v>
      </c>
      <c r="AKT37">
        <v>7394.5595999999996</v>
      </c>
      <c r="AKU37">
        <v>7394.5595999999996</v>
      </c>
      <c r="AKV37">
        <v>7394.5595999999996</v>
      </c>
      <c r="AKW37">
        <v>7394.5595999999996</v>
      </c>
      <c r="AKX37">
        <v>7394.5595999999996</v>
      </c>
      <c r="AKY37">
        <v>7394.5595999999996</v>
      </c>
      <c r="AKZ37">
        <v>7394.5595999999996</v>
      </c>
      <c r="ALA37">
        <v>7394.5595999999996</v>
      </c>
      <c r="ALB37">
        <v>7394.5595999999996</v>
      </c>
      <c r="ALC37">
        <v>7394.5595999999996</v>
      </c>
      <c r="ALD37">
        <v>7394.5595999999996</v>
      </c>
      <c r="ALE37">
        <v>7394.5595999999996</v>
      </c>
      <c r="ALF37">
        <v>7394.5595999999996</v>
      </c>
      <c r="ALG37">
        <v>7394.5595999999996</v>
      </c>
      <c r="ALH37">
        <v>7394.5595999999996</v>
      </c>
      <c r="ALI37">
        <v>7394.5595999999996</v>
      </c>
      <c r="ALJ37">
        <v>7394.5595999999996</v>
      </c>
      <c r="ALK37">
        <v>7394.5595999999996</v>
      </c>
    </row>
    <row r="38" spans="1:999" x14ac:dyDescent="0.25">
      <c r="A38">
        <v>64722.559999999998</v>
      </c>
      <c r="B38">
        <v>63230.023000000001</v>
      </c>
      <c r="C38">
        <v>61568.07</v>
      </c>
      <c r="D38">
        <v>60493.027000000002</v>
      </c>
      <c r="E38">
        <v>58324.61</v>
      </c>
      <c r="F38">
        <v>57580.285000000003</v>
      </c>
      <c r="G38">
        <v>55809.222999999998</v>
      </c>
      <c r="H38">
        <v>54879.137000000002</v>
      </c>
      <c r="I38">
        <v>53773.847999999998</v>
      </c>
      <c r="J38">
        <v>53773.847999999998</v>
      </c>
      <c r="K38">
        <v>53773.847999999998</v>
      </c>
      <c r="L38">
        <v>53190.04</v>
      </c>
      <c r="M38">
        <v>53761.866999999998</v>
      </c>
      <c r="N38">
        <v>52858.417999999998</v>
      </c>
      <c r="O38">
        <v>52858.417999999998</v>
      </c>
      <c r="P38">
        <v>52858.417999999998</v>
      </c>
      <c r="Q38">
        <v>52623.726999999999</v>
      </c>
      <c r="R38">
        <v>52326.402000000002</v>
      </c>
      <c r="S38">
        <v>52044.21</v>
      </c>
      <c r="T38">
        <v>50436.574000000001</v>
      </c>
      <c r="U38">
        <v>50436.574000000001</v>
      </c>
      <c r="V38">
        <v>50188.81</v>
      </c>
      <c r="W38">
        <v>50188.81</v>
      </c>
      <c r="X38">
        <v>49084.83</v>
      </c>
      <c r="Y38">
        <v>49084.83</v>
      </c>
      <c r="Z38">
        <v>48959.4</v>
      </c>
      <c r="AA38">
        <v>48959.4</v>
      </c>
      <c r="AB38">
        <v>48959.4</v>
      </c>
      <c r="AC38">
        <v>48959.4</v>
      </c>
      <c r="AD38">
        <v>48333.086000000003</v>
      </c>
      <c r="AE38">
        <v>48333.086000000003</v>
      </c>
      <c r="AF38">
        <v>48333.086000000003</v>
      </c>
      <c r="AG38">
        <v>48333.086000000003</v>
      </c>
      <c r="AH38">
        <v>47997.597999999998</v>
      </c>
      <c r="AI38">
        <v>47646.34</v>
      </c>
      <c r="AJ38">
        <v>47404.843999999997</v>
      </c>
      <c r="AK38">
        <v>47404.843999999997</v>
      </c>
      <c r="AL38">
        <v>47320.417999999998</v>
      </c>
      <c r="AM38">
        <v>47149.34</v>
      </c>
      <c r="AN38">
        <v>47108.023000000001</v>
      </c>
      <c r="AO38">
        <v>47108.023000000001</v>
      </c>
      <c r="AP38">
        <v>46835.754000000001</v>
      </c>
      <c r="AQ38">
        <v>46570.13</v>
      </c>
      <c r="AR38">
        <v>46570.13</v>
      </c>
      <c r="AS38">
        <v>46570.13</v>
      </c>
      <c r="AT38">
        <v>46870.167999999998</v>
      </c>
      <c r="AU38">
        <v>46648.824000000001</v>
      </c>
      <c r="AV38">
        <v>46619.59</v>
      </c>
      <c r="AW38">
        <v>46619.59</v>
      </c>
      <c r="AX38">
        <v>45875.535000000003</v>
      </c>
      <c r="AY38">
        <v>45814.45</v>
      </c>
      <c r="AZ38">
        <v>45790.48</v>
      </c>
      <c r="BA38">
        <v>45233.86</v>
      </c>
      <c r="BB38">
        <v>45233.86</v>
      </c>
      <c r="BC38">
        <v>45233.86</v>
      </c>
      <c r="BD38">
        <v>45233.86</v>
      </c>
      <c r="BE38">
        <v>44992.800000000003</v>
      </c>
      <c r="BF38">
        <v>44992.800000000003</v>
      </c>
      <c r="BG38">
        <v>44441.61</v>
      </c>
      <c r="BH38">
        <v>44441.61</v>
      </c>
      <c r="BI38">
        <v>44838.19</v>
      </c>
      <c r="BJ38">
        <v>43659.81</v>
      </c>
      <c r="BK38">
        <v>43659.81</v>
      </c>
      <c r="BL38">
        <v>43659.81</v>
      </c>
      <c r="BM38">
        <v>43659.81</v>
      </c>
      <c r="BN38">
        <v>43659.81</v>
      </c>
      <c r="BO38">
        <v>43659.81</v>
      </c>
      <c r="BP38">
        <v>43659.81</v>
      </c>
      <c r="BQ38">
        <v>43340.745999999999</v>
      </c>
      <c r="BR38">
        <v>43340.745999999999</v>
      </c>
      <c r="BS38">
        <v>42532.476999999999</v>
      </c>
      <c r="BT38">
        <v>42532.476999999999</v>
      </c>
      <c r="BU38">
        <v>42532.476999999999</v>
      </c>
      <c r="BV38">
        <v>42450.546999999999</v>
      </c>
      <c r="BW38">
        <v>42450.546999999999</v>
      </c>
      <c r="BX38">
        <v>42450.546999999999</v>
      </c>
      <c r="BY38">
        <v>42450.546999999999</v>
      </c>
      <c r="BZ38">
        <v>42450.546999999999</v>
      </c>
      <c r="CA38">
        <v>42450.546999999999</v>
      </c>
      <c r="CB38">
        <v>42532.476999999999</v>
      </c>
      <c r="CC38">
        <v>42166.17</v>
      </c>
      <c r="CD38">
        <v>42166.17</v>
      </c>
      <c r="CE38">
        <v>42447.695</v>
      </c>
      <c r="CF38">
        <v>41939.417999999998</v>
      </c>
      <c r="CG38">
        <v>41829.47</v>
      </c>
      <c r="CH38">
        <v>41427.991999999998</v>
      </c>
      <c r="CI38">
        <v>41816.413999999997</v>
      </c>
      <c r="CJ38">
        <v>41194.519999999997</v>
      </c>
      <c r="CK38">
        <v>41194.519999999997</v>
      </c>
      <c r="CL38">
        <v>41191.745999999999</v>
      </c>
      <c r="CM38">
        <v>40705.417999999998</v>
      </c>
      <c r="CN38">
        <v>40705.417999999998</v>
      </c>
      <c r="CO38">
        <v>40891.457000000002</v>
      </c>
      <c r="CP38">
        <v>40326.266000000003</v>
      </c>
      <c r="CQ38">
        <v>39984.879999999997</v>
      </c>
      <c r="CR38">
        <v>39747.53</v>
      </c>
      <c r="CS38">
        <v>39747.53</v>
      </c>
      <c r="CT38">
        <v>39747.53</v>
      </c>
      <c r="CU38">
        <v>39978.883000000002</v>
      </c>
      <c r="CV38">
        <v>39978.883000000002</v>
      </c>
      <c r="CW38">
        <v>39778.004000000001</v>
      </c>
      <c r="CX38">
        <v>39132.086000000003</v>
      </c>
      <c r="CY38">
        <v>39132.086000000003</v>
      </c>
      <c r="CZ38">
        <v>39132.086000000003</v>
      </c>
      <c r="DA38">
        <v>39132.086000000003</v>
      </c>
      <c r="DB38">
        <v>39132.086000000003</v>
      </c>
      <c r="DC38">
        <v>38485.199999999997</v>
      </c>
      <c r="DD38">
        <v>38485.199999999997</v>
      </c>
      <c r="DE38">
        <v>38485.199999999997</v>
      </c>
      <c r="DF38">
        <v>38485.199999999997</v>
      </c>
      <c r="DG38">
        <v>38876.133000000002</v>
      </c>
      <c r="DH38">
        <v>37973.949999999997</v>
      </c>
      <c r="DI38">
        <v>37973.949999999997</v>
      </c>
      <c r="DJ38">
        <v>37973.949999999997</v>
      </c>
      <c r="DK38">
        <v>37973.949999999997</v>
      </c>
      <c r="DL38">
        <v>37356.47</v>
      </c>
      <c r="DM38">
        <v>37973.949999999997</v>
      </c>
      <c r="DN38">
        <v>37973.949999999997</v>
      </c>
      <c r="DO38">
        <v>37652.370000000003</v>
      </c>
      <c r="DP38">
        <v>37652.370000000003</v>
      </c>
      <c r="DQ38">
        <v>37652.370000000003</v>
      </c>
      <c r="DR38">
        <v>36971.46</v>
      </c>
      <c r="DS38">
        <v>36821.656000000003</v>
      </c>
      <c r="DT38">
        <v>36615.847999999998</v>
      </c>
      <c r="DU38">
        <v>36615.847999999998</v>
      </c>
      <c r="DV38">
        <v>36615.847999999998</v>
      </c>
      <c r="DW38">
        <v>36615.847999999998</v>
      </c>
      <c r="DX38">
        <v>36093.133000000002</v>
      </c>
      <c r="DY38">
        <v>36093.133000000002</v>
      </c>
      <c r="DZ38">
        <v>35745.035000000003</v>
      </c>
      <c r="EA38">
        <v>35435.33</v>
      </c>
      <c r="EB38">
        <v>35435.33</v>
      </c>
      <c r="EC38">
        <v>35435.33</v>
      </c>
      <c r="ED38">
        <v>35175.33</v>
      </c>
      <c r="EE38">
        <v>35175.33</v>
      </c>
      <c r="EF38">
        <v>35175.33</v>
      </c>
      <c r="EG38">
        <v>35175.33</v>
      </c>
      <c r="EH38">
        <v>35292.019999999997</v>
      </c>
      <c r="EI38">
        <v>35292.019999999997</v>
      </c>
      <c r="EJ38">
        <v>34826.582000000002</v>
      </c>
      <c r="EK38">
        <v>34684.379999999997</v>
      </c>
      <c r="EL38">
        <v>34826.582000000002</v>
      </c>
      <c r="EM38">
        <v>34390.58</v>
      </c>
      <c r="EN38">
        <v>34202.120000000003</v>
      </c>
      <c r="EO38">
        <v>34202.120000000003</v>
      </c>
      <c r="EP38">
        <v>33994.535000000003</v>
      </c>
      <c r="EQ38">
        <v>33994.535000000003</v>
      </c>
      <c r="ER38">
        <v>34202.120000000003</v>
      </c>
      <c r="ES38">
        <v>34147.866999999998</v>
      </c>
      <c r="ET38">
        <v>34050.86</v>
      </c>
      <c r="EU38">
        <v>34050.86</v>
      </c>
      <c r="EV38">
        <v>34046.453000000001</v>
      </c>
      <c r="EW38">
        <v>33528.620000000003</v>
      </c>
      <c r="EX38">
        <v>33528.620000000003</v>
      </c>
      <c r="EY38">
        <v>33044.78</v>
      </c>
      <c r="EZ38">
        <v>33044.78</v>
      </c>
      <c r="FA38">
        <v>33410.535000000003</v>
      </c>
      <c r="FB38">
        <v>32951.425999999999</v>
      </c>
      <c r="FC38">
        <v>32951.425999999999</v>
      </c>
      <c r="FD38">
        <v>32831.96</v>
      </c>
      <c r="FE38">
        <v>32831.96</v>
      </c>
      <c r="FF38">
        <v>31868.78</v>
      </c>
      <c r="FG38">
        <v>31868.78</v>
      </c>
      <c r="FH38">
        <v>31868.78</v>
      </c>
      <c r="FI38">
        <v>31868.78</v>
      </c>
      <c r="FJ38">
        <v>31868.78</v>
      </c>
      <c r="FK38">
        <v>31835.822</v>
      </c>
      <c r="FL38">
        <v>31835.822</v>
      </c>
      <c r="FM38">
        <v>31277.884999999998</v>
      </c>
      <c r="FN38">
        <v>31277.884999999998</v>
      </c>
      <c r="FO38">
        <v>31277.884999999998</v>
      </c>
      <c r="FP38">
        <v>31277.884999999998</v>
      </c>
      <c r="FQ38">
        <v>31277.884999999998</v>
      </c>
      <c r="FR38">
        <v>31277.884999999998</v>
      </c>
      <c r="FS38">
        <v>30552.06</v>
      </c>
      <c r="FT38">
        <v>30552.06</v>
      </c>
      <c r="FU38">
        <v>30476.6</v>
      </c>
      <c r="FV38">
        <v>30476.6</v>
      </c>
      <c r="FW38">
        <v>30476.6</v>
      </c>
      <c r="FX38">
        <v>30476.6</v>
      </c>
      <c r="FY38">
        <v>30476.6</v>
      </c>
      <c r="FZ38">
        <v>30333.405999999999</v>
      </c>
      <c r="GA38">
        <v>29918.525000000001</v>
      </c>
      <c r="GB38">
        <v>29780.436000000002</v>
      </c>
      <c r="GC38">
        <v>29780.436000000002</v>
      </c>
      <c r="GD38">
        <v>29780.436000000002</v>
      </c>
      <c r="GE38">
        <v>29780.436000000002</v>
      </c>
      <c r="GF38">
        <v>29708.080000000002</v>
      </c>
      <c r="GG38">
        <v>29202.991999999998</v>
      </c>
      <c r="GH38">
        <v>28729.93</v>
      </c>
      <c r="GI38">
        <v>28729.93</v>
      </c>
      <c r="GJ38">
        <v>28729.93</v>
      </c>
      <c r="GK38">
        <v>28729.93</v>
      </c>
      <c r="GL38">
        <v>28729.93</v>
      </c>
      <c r="GM38">
        <v>28729.93</v>
      </c>
      <c r="GN38">
        <v>28729.93</v>
      </c>
      <c r="GO38">
        <v>28729.93</v>
      </c>
      <c r="GP38">
        <v>28488.95</v>
      </c>
      <c r="GQ38">
        <v>28435.234</v>
      </c>
      <c r="GR38">
        <v>27918.418000000001</v>
      </c>
      <c r="GS38">
        <v>27918.418000000001</v>
      </c>
      <c r="GT38">
        <v>27918.418000000001</v>
      </c>
      <c r="GU38">
        <v>27562.958999999999</v>
      </c>
      <c r="GV38">
        <v>27562.958999999999</v>
      </c>
      <c r="GW38">
        <v>27562.958999999999</v>
      </c>
      <c r="GX38">
        <v>27562.958999999999</v>
      </c>
      <c r="GY38">
        <v>27078.256000000001</v>
      </c>
      <c r="GZ38">
        <v>27078.256000000001</v>
      </c>
      <c r="HA38">
        <v>27078.256000000001</v>
      </c>
      <c r="HB38">
        <v>27078.256000000001</v>
      </c>
      <c r="HC38">
        <v>27521.361000000001</v>
      </c>
      <c r="HD38">
        <v>27457.648000000001</v>
      </c>
      <c r="HE38">
        <v>27457.648000000001</v>
      </c>
      <c r="HF38">
        <v>27457.648000000001</v>
      </c>
      <c r="HG38">
        <v>27451.002</v>
      </c>
      <c r="HH38">
        <v>27451.002</v>
      </c>
      <c r="HI38">
        <v>27451.002</v>
      </c>
      <c r="HJ38">
        <v>27451.002</v>
      </c>
      <c r="HK38">
        <v>26901.77</v>
      </c>
      <c r="HL38">
        <v>26901.77</v>
      </c>
      <c r="HM38">
        <v>26700.888999999999</v>
      </c>
      <c r="HN38">
        <v>26901.77</v>
      </c>
      <c r="HO38">
        <v>26220.958999999999</v>
      </c>
      <c r="HP38">
        <v>26220.958999999999</v>
      </c>
      <c r="HQ38">
        <v>26220.958999999999</v>
      </c>
      <c r="HR38">
        <v>26220.958999999999</v>
      </c>
      <c r="HS38">
        <v>26220.958999999999</v>
      </c>
      <c r="HT38">
        <v>26220.958999999999</v>
      </c>
      <c r="HU38">
        <v>26220.958999999999</v>
      </c>
      <c r="HV38">
        <v>26220.958999999999</v>
      </c>
      <c r="HW38">
        <v>25802.388999999999</v>
      </c>
      <c r="HX38">
        <v>26220.958999999999</v>
      </c>
      <c r="HY38">
        <v>26220.958999999999</v>
      </c>
      <c r="HZ38">
        <v>26220.958999999999</v>
      </c>
      <c r="IA38">
        <v>26220.958999999999</v>
      </c>
      <c r="IB38">
        <v>26199.525000000001</v>
      </c>
      <c r="IC38">
        <v>26199.525000000001</v>
      </c>
      <c r="ID38">
        <v>26199.525000000001</v>
      </c>
      <c r="IE38">
        <v>26199.525000000001</v>
      </c>
      <c r="IF38">
        <v>26199.525000000001</v>
      </c>
      <c r="IG38">
        <v>26189.47</v>
      </c>
      <c r="IH38">
        <v>26189.47</v>
      </c>
      <c r="II38">
        <v>26050.416000000001</v>
      </c>
      <c r="IJ38">
        <v>25876.47</v>
      </c>
      <c r="IK38">
        <v>25876.47</v>
      </c>
      <c r="IL38">
        <v>24821.675999999999</v>
      </c>
      <c r="IM38">
        <v>24821.675999999999</v>
      </c>
      <c r="IN38">
        <v>25657.865000000002</v>
      </c>
      <c r="IO38">
        <v>25556.905999999999</v>
      </c>
      <c r="IP38">
        <v>25394.615000000002</v>
      </c>
      <c r="IQ38">
        <v>25394.615000000002</v>
      </c>
      <c r="IR38">
        <v>25394.615000000002</v>
      </c>
      <c r="IS38">
        <v>25223.857</v>
      </c>
      <c r="IT38">
        <v>25223.857</v>
      </c>
      <c r="IU38">
        <v>24937.798999999999</v>
      </c>
      <c r="IV38">
        <v>24937.798999999999</v>
      </c>
      <c r="IW38">
        <v>24737.682000000001</v>
      </c>
      <c r="IX38">
        <v>24567.186000000002</v>
      </c>
      <c r="IY38">
        <v>24567.186000000002</v>
      </c>
      <c r="IZ38">
        <v>24209.057000000001</v>
      </c>
      <c r="JA38">
        <v>24769.342000000001</v>
      </c>
      <c r="JB38">
        <v>24799.103999999999</v>
      </c>
      <c r="JC38">
        <v>24799.103999999999</v>
      </c>
      <c r="JD38">
        <v>24522.162</v>
      </c>
      <c r="JE38">
        <v>24522.162</v>
      </c>
      <c r="JF38">
        <v>24522.162</v>
      </c>
      <c r="JG38">
        <v>24453.486000000001</v>
      </c>
      <c r="JH38">
        <v>24453.486000000001</v>
      </c>
      <c r="JI38">
        <v>24453.486000000001</v>
      </c>
      <c r="JJ38">
        <v>24209.057000000001</v>
      </c>
      <c r="JK38">
        <v>24345.279999999999</v>
      </c>
      <c r="JL38">
        <v>24453.486000000001</v>
      </c>
      <c r="JM38">
        <v>24453.486000000001</v>
      </c>
      <c r="JN38">
        <v>24338.338</v>
      </c>
      <c r="JO38">
        <v>24338.338</v>
      </c>
      <c r="JP38">
        <v>24109.638999999999</v>
      </c>
      <c r="JQ38">
        <v>24214.344000000001</v>
      </c>
      <c r="JR38">
        <v>24175.162</v>
      </c>
      <c r="JS38">
        <v>24072.713</v>
      </c>
      <c r="JT38">
        <v>23932.186000000002</v>
      </c>
      <c r="JU38">
        <v>23932.186000000002</v>
      </c>
      <c r="JV38">
        <v>23932.186000000002</v>
      </c>
      <c r="JW38">
        <v>23846.101999999999</v>
      </c>
      <c r="JX38">
        <v>23502.557000000001</v>
      </c>
      <c r="JY38">
        <v>23502.557000000001</v>
      </c>
      <c r="JZ38">
        <v>23502.557000000001</v>
      </c>
      <c r="KA38">
        <v>23502.557000000001</v>
      </c>
      <c r="KB38">
        <v>23502.557000000001</v>
      </c>
      <c r="KC38">
        <v>23502.557000000001</v>
      </c>
      <c r="KD38">
        <v>23431.48</v>
      </c>
      <c r="KE38">
        <v>23431.48</v>
      </c>
      <c r="KF38">
        <v>22839.638999999999</v>
      </c>
      <c r="KG38">
        <v>22839.638999999999</v>
      </c>
      <c r="KH38">
        <v>22839.638999999999</v>
      </c>
      <c r="KI38">
        <v>22839.638999999999</v>
      </c>
      <c r="KJ38">
        <v>22839.638999999999</v>
      </c>
      <c r="KK38">
        <v>22756.634999999998</v>
      </c>
      <c r="KL38">
        <v>22756.634999999998</v>
      </c>
      <c r="KM38">
        <v>22756.634999999998</v>
      </c>
      <c r="KN38">
        <v>22756.634999999998</v>
      </c>
      <c r="KO38">
        <v>22756.634999999998</v>
      </c>
      <c r="KP38">
        <v>22735.645</v>
      </c>
      <c r="KQ38">
        <v>22735.645</v>
      </c>
      <c r="KR38">
        <v>22329.076000000001</v>
      </c>
      <c r="KS38">
        <v>22329.076000000001</v>
      </c>
      <c r="KT38">
        <v>22329.076000000001</v>
      </c>
      <c r="KU38">
        <v>22171.884999999998</v>
      </c>
      <c r="KV38">
        <v>22397.243999999999</v>
      </c>
      <c r="KW38">
        <v>22283.025000000001</v>
      </c>
      <c r="KX38">
        <v>22154.758000000002</v>
      </c>
      <c r="KY38">
        <v>22051.338</v>
      </c>
      <c r="KZ38">
        <v>21946.206999999999</v>
      </c>
      <c r="LA38">
        <v>21946.206999999999</v>
      </c>
      <c r="LB38">
        <v>21946.206999999999</v>
      </c>
      <c r="LC38">
        <v>21692.87</v>
      </c>
      <c r="LD38">
        <v>21604.28</v>
      </c>
      <c r="LE38">
        <v>21491.162</v>
      </c>
      <c r="LF38">
        <v>21427.611000000001</v>
      </c>
      <c r="LG38">
        <v>21427.611000000001</v>
      </c>
      <c r="LH38">
        <v>21427.611000000001</v>
      </c>
      <c r="LI38">
        <v>21213.13</v>
      </c>
      <c r="LJ38">
        <v>21121.65</v>
      </c>
      <c r="LK38">
        <v>20950.22</v>
      </c>
      <c r="LL38">
        <v>20950.22</v>
      </c>
      <c r="LM38">
        <v>20950.22</v>
      </c>
      <c r="LN38">
        <v>20950.22</v>
      </c>
      <c r="LO38">
        <v>20663.465</v>
      </c>
      <c r="LP38">
        <v>20663.465</v>
      </c>
      <c r="LQ38">
        <v>20538.053</v>
      </c>
      <c r="LR38">
        <v>20538.053</v>
      </c>
      <c r="LS38">
        <v>20538.053</v>
      </c>
      <c r="LT38">
        <v>20429.293000000001</v>
      </c>
      <c r="LU38">
        <v>20429.293000000001</v>
      </c>
      <c r="LV38">
        <v>20429.293000000001</v>
      </c>
      <c r="LW38">
        <v>20143.023000000001</v>
      </c>
      <c r="LX38">
        <v>20143.023000000001</v>
      </c>
      <c r="LY38">
        <v>20143.023000000001</v>
      </c>
      <c r="LZ38">
        <v>20143.023000000001</v>
      </c>
      <c r="MA38">
        <v>20143.023000000001</v>
      </c>
      <c r="MB38">
        <v>20143.023000000001</v>
      </c>
      <c r="MC38">
        <v>20173.164000000001</v>
      </c>
      <c r="MD38">
        <v>20173.164000000001</v>
      </c>
      <c r="ME38">
        <v>19872.511999999999</v>
      </c>
      <c r="MF38">
        <v>19972.918000000001</v>
      </c>
      <c r="MG38">
        <v>19972.918000000001</v>
      </c>
      <c r="MH38">
        <v>20036.812000000002</v>
      </c>
      <c r="MI38">
        <v>20036.812000000002</v>
      </c>
      <c r="MJ38">
        <v>19755.706999999999</v>
      </c>
      <c r="MK38">
        <v>19511.703000000001</v>
      </c>
      <c r="ML38">
        <v>19511.703000000001</v>
      </c>
      <c r="MM38">
        <v>19384.002</v>
      </c>
      <c r="MN38">
        <v>19232.955000000002</v>
      </c>
      <c r="MO38">
        <v>19232.955000000002</v>
      </c>
      <c r="MP38">
        <v>19467.625</v>
      </c>
      <c r="MQ38">
        <v>19224.844000000001</v>
      </c>
      <c r="MR38">
        <v>19248.79</v>
      </c>
      <c r="MS38">
        <v>19379.113000000001</v>
      </c>
      <c r="MT38">
        <v>19306.8</v>
      </c>
      <c r="MU38">
        <v>19201.023000000001</v>
      </c>
      <c r="MV38">
        <v>19201.023000000001</v>
      </c>
      <c r="MW38">
        <v>19201.023000000001</v>
      </c>
      <c r="MX38">
        <v>19201.023000000001</v>
      </c>
      <c r="MY38">
        <v>19233.708999999999</v>
      </c>
      <c r="MZ38">
        <v>19104.248</v>
      </c>
      <c r="NA38">
        <v>18963.594000000001</v>
      </c>
      <c r="NB38">
        <v>18663.291000000001</v>
      </c>
      <c r="NC38">
        <v>18663.291000000001</v>
      </c>
      <c r="ND38">
        <v>18663.291000000001</v>
      </c>
      <c r="NE38">
        <v>18519.366999999998</v>
      </c>
      <c r="NF38">
        <v>18519.366999999998</v>
      </c>
      <c r="NG38">
        <v>18519.366999999998</v>
      </c>
      <c r="NH38">
        <v>18519.366999999998</v>
      </c>
      <c r="NI38">
        <v>18519.366999999998</v>
      </c>
      <c r="NJ38">
        <v>18519.366999999998</v>
      </c>
      <c r="NK38">
        <v>18466.004000000001</v>
      </c>
      <c r="NL38">
        <v>18302.226999999999</v>
      </c>
      <c r="NM38">
        <v>18302.226999999999</v>
      </c>
      <c r="NN38">
        <v>18062.988000000001</v>
      </c>
      <c r="NO38">
        <v>18062.988000000001</v>
      </c>
      <c r="NP38">
        <v>18062.988000000001</v>
      </c>
      <c r="NQ38">
        <v>17993.153999999999</v>
      </c>
      <c r="NR38">
        <v>17993.153999999999</v>
      </c>
      <c r="NS38">
        <v>17993.153999999999</v>
      </c>
      <c r="NT38">
        <v>17993.153999999999</v>
      </c>
      <c r="NU38">
        <v>17993.153999999999</v>
      </c>
      <c r="NV38">
        <v>17740.092000000001</v>
      </c>
      <c r="NW38">
        <v>17711.523000000001</v>
      </c>
      <c r="NX38">
        <v>17711.523000000001</v>
      </c>
      <c r="NY38">
        <v>17639.312000000002</v>
      </c>
      <c r="NZ38">
        <v>17421.197</v>
      </c>
      <c r="OA38">
        <v>17323.322</v>
      </c>
      <c r="OB38">
        <v>17323.322</v>
      </c>
      <c r="OC38">
        <v>17312.578000000001</v>
      </c>
      <c r="OD38">
        <v>17312.578000000001</v>
      </c>
      <c r="OE38">
        <v>17185.824000000001</v>
      </c>
      <c r="OF38">
        <v>17185.824000000001</v>
      </c>
      <c r="OG38">
        <v>17105.396000000001</v>
      </c>
      <c r="OH38">
        <v>17105.396000000001</v>
      </c>
      <c r="OI38">
        <v>17105.396000000001</v>
      </c>
      <c r="OJ38">
        <v>17094.240000000002</v>
      </c>
      <c r="OK38">
        <v>17094.240000000002</v>
      </c>
      <c r="OL38">
        <v>16879.004000000001</v>
      </c>
      <c r="OM38">
        <v>16879.004000000001</v>
      </c>
      <c r="ON38">
        <v>16653.47</v>
      </c>
      <c r="OO38">
        <v>16653.47</v>
      </c>
      <c r="OP38">
        <v>16688.256000000001</v>
      </c>
      <c r="OQ38">
        <v>16688.256000000001</v>
      </c>
      <c r="OR38">
        <v>16697.682000000001</v>
      </c>
      <c r="OS38">
        <v>16697.682000000001</v>
      </c>
      <c r="OT38">
        <v>16596.560000000001</v>
      </c>
      <c r="OU38">
        <v>16529.346000000001</v>
      </c>
      <c r="OV38">
        <v>16488.224999999999</v>
      </c>
      <c r="OW38">
        <v>16395.432000000001</v>
      </c>
      <c r="OX38">
        <v>16106.475</v>
      </c>
      <c r="OY38">
        <v>16106.475</v>
      </c>
      <c r="OZ38">
        <v>16106.475</v>
      </c>
      <c r="PA38">
        <v>16106.475</v>
      </c>
      <c r="PB38">
        <v>16106.475</v>
      </c>
      <c r="PC38">
        <v>16098.266</v>
      </c>
      <c r="PD38">
        <v>16098.266</v>
      </c>
      <c r="PE38">
        <v>16051.138999999999</v>
      </c>
      <c r="PF38">
        <v>15987.656999999999</v>
      </c>
      <c r="PG38">
        <v>15874.691000000001</v>
      </c>
      <c r="PH38">
        <v>15874.691000000001</v>
      </c>
      <c r="PI38">
        <v>15774.493</v>
      </c>
      <c r="PJ38">
        <v>15803.709000000001</v>
      </c>
      <c r="PK38">
        <v>15619.965</v>
      </c>
      <c r="PL38">
        <v>15550.278</v>
      </c>
      <c r="PM38">
        <v>15436.076999999999</v>
      </c>
      <c r="PN38">
        <v>15412.459000000001</v>
      </c>
      <c r="PO38">
        <v>15305.439</v>
      </c>
      <c r="PP38">
        <v>15305.439</v>
      </c>
      <c r="PQ38">
        <v>15158.634</v>
      </c>
      <c r="PR38">
        <v>15158.634</v>
      </c>
      <c r="PS38">
        <v>15158.634</v>
      </c>
      <c r="PT38">
        <v>15158.634</v>
      </c>
      <c r="PU38">
        <v>15056.489</v>
      </c>
      <c r="PV38">
        <v>15056.489</v>
      </c>
      <c r="PW38">
        <v>14912.044</v>
      </c>
      <c r="PX38">
        <v>14912.044</v>
      </c>
      <c r="PY38">
        <v>14912.044</v>
      </c>
      <c r="PZ38">
        <v>14748.986999999999</v>
      </c>
      <c r="QA38">
        <v>14748.986999999999</v>
      </c>
      <c r="QB38">
        <v>14748.986999999999</v>
      </c>
      <c r="QC38">
        <v>14748.986999999999</v>
      </c>
      <c r="QD38">
        <v>14604.378000000001</v>
      </c>
      <c r="QE38">
        <v>14604.378000000001</v>
      </c>
      <c r="QF38">
        <v>14604.378000000001</v>
      </c>
      <c r="QG38">
        <v>14649.454</v>
      </c>
      <c r="QH38">
        <v>14527.775</v>
      </c>
      <c r="QI38">
        <v>14388.335999999999</v>
      </c>
      <c r="QJ38">
        <v>14261.514999999999</v>
      </c>
      <c r="QK38">
        <v>14261.514999999999</v>
      </c>
      <c r="QL38">
        <v>14212.028</v>
      </c>
      <c r="QM38">
        <v>14183.682000000001</v>
      </c>
      <c r="QN38">
        <v>14094.27</v>
      </c>
      <c r="QO38">
        <v>13979.561</v>
      </c>
      <c r="QP38">
        <v>13979.561</v>
      </c>
      <c r="QQ38">
        <v>13979.561</v>
      </c>
      <c r="QR38">
        <v>13928.93</v>
      </c>
      <c r="QS38">
        <v>13843.1</v>
      </c>
      <c r="QT38">
        <v>13688.3</v>
      </c>
      <c r="QU38">
        <v>13620.231</v>
      </c>
      <c r="QV38">
        <v>13586.944</v>
      </c>
      <c r="QW38">
        <v>13586.944</v>
      </c>
      <c r="QX38">
        <v>13491.031999999999</v>
      </c>
      <c r="QY38">
        <v>13476.28</v>
      </c>
      <c r="QZ38">
        <v>13423.808000000001</v>
      </c>
      <c r="RA38">
        <v>13348.981</v>
      </c>
      <c r="RB38">
        <v>13256.513000000001</v>
      </c>
      <c r="RC38">
        <v>13188.414000000001</v>
      </c>
      <c r="RD38">
        <v>13199.645</v>
      </c>
      <c r="RE38">
        <v>12973.736999999999</v>
      </c>
      <c r="RF38">
        <v>12973.736999999999</v>
      </c>
      <c r="RG38">
        <v>12973.736999999999</v>
      </c>
      <c r="RH38">
        <v>12973.736999999999</v>
      </c>
      <c r="RI38">
        <v>12959.128000000001</v>
      </c>
      <c r="RJ38">
        <v>12853.759</v>
      </c>
      <c r="RK38">
        <v>12746.173000000001</v>
      </c>
      <c r="RL38">
        <v>12524.62</v>
      </c>
      <c r="RM38">
        <v>12524.62</v>
      </c>
      <c r="RN38">
        <v>12413.589</v>
      </c>
      <c r="RO38">
        <v>12413.589</v>
      </c>
      <c r="RP38">
        <v>12413.589</v>
      </c>
      <c r="RQ38">
        <v>12413.589</v>
      </c>
      <c r="RR38">
        <v>12391.573</v>
      </c>
      <c r="RS38">
        <v>12242.236000000001</v>
      </c>
      <c r="RT38">
        <v>12232.698</v>
      </c>
      <c r="RU38">
        <v>12232.698</v>
      </c>
      <c r="RV38">
        <v>12128.931</v>
      </c>
      <c r="RW38">
        <v>12082.036</v>
      </c>
      <c r="RX38">
        <v>11994.013000000001</v>
      </c>
      <c r="RY38">
        <v>11994.013000000001</v>
      </c>
      <c r="RZ38">
        <v>11923.049000000001</v>
      </c>
      <c r="SA38">
        <v>11818.305</v>
      </c>
      <c r="SB38">
        <v>11818.305</v>
      </c>
      <c r="SC38">
        <v>11763.936</v>
      </c>
      <c r="SD38">
        <v>11677.367</v>
      </c>
      <c r="SE38">
        <v>11675.284</v>
      </c>
      <c r="SF38">
        <v>11591.808000000001</v>
      </c>
      <c r="SG38">
        <v>11591.808000000001</v>
      </c>
      <c r="SH38">
        <v>11352.196</v>
      </c>
      <c r="SI38">
        <v>11332.474</v>
      </c>
      <c r="SJ38">
        <v>11193.045</v>
      </c>
      <c r="SK38">
        <v>11135.525</v>
      </c>
      <c r="SL38">
        <v>11135.525</v>
      </c>
      <c r="SM38">
        <v>11193.045</v>
      </c>
      <c r="SN38">
        <v>11133.348</v>
      </c>
      <c r="SO38">
        <v>11133.348</v>
      </c>
      <c r="SP38">
        <v>11071.816000000001</v>
      </c>
      <c r="SQ38">
        <v>11018.805</v>
      </c>
      <c r="SR38">
        <v>10896.822</v>
      </c>
      <c r="SS38">
        <v>10929.852000000001</v>
      </c>
      <c r="ST38">
        <v>10854.74</v>
      </c>
      <c r="SU38">
        <v>10677.045</v>
      </c>
      <c r="SV38">
        <v>10677.045</v>
      </c>
      <c r="SW38">
        <v>10677.045</v>
      </c>
      <c r="SX38">
        <v>10677.045</v>
      </c>
      <c r="SY38">
        <v>10677.045</v>
      </c>
      <c r="SZ38">
        <v>10572.375</v>
      </c>
      <c r="TA38">
        <v>10572.375</v>
      </c>
      <c r="TB38">
        <v>10572.375</v>
      </c>
      <c r="TC38">
        <v>10548.971</v>
      </c>
      <c r="TD38">
        <v>10484.078</v>
      </c>
      <c r="TE38">
        <v>10477.406999999999</v>
      </c>
      <c r="TF38">
        <v>10477.406999999999</v>
      </c>
      <c r="TG38">
        <v>10477.406999999999</v>
      </c>
      <c r="TH38">
        <v>10484.078</v>
      </c>
      <c r="TI38">
        <v>10416.799000000001</v>
      </c>
      <c r="TJ38">
        <v>10385.164000000001</v>
      </c>
      <c r="TK38">
        <v>10385.164000000001</v>
      </c>
      <c r="TL38">
        <v>10385.164000000001</v>
      </c>
      <c r="TM38">
        <v>10354.447</v>
      </c>
      <c r="TN38">
        <v>10311</v>
      </c>
      <c r="TO38">
        <v>10288.115</v>
      </c>
      <c r="TP38">
        <v>10208.74</v>
      </c>
      <c r="TQ38">
        <v>10208.74</v>
      </c>
      <c r="TR38">
        <v>10208.74</v>
      </c>
      <c r="TS38">
        <v>10262.939</v>
      </c>
      <c r="TT38">
        <v>10228.269</v>
      </c>
      <c r="TU38">
        <v>10123.179</v>
      </c>
      <c r="TV38">
        <v>10123.179</v>
      </c>
      <c r="TW38">
        <v>10057.731</v>
      </c>
      <c r="TX38">
        <v>9988.5229999999992</v>
      </c>
      <c r="TY38">
        <v>9988.5229999999992</v>
      </c>
      <c r="TZ38">
        <v>9944.2530000000006</v>
      </c>
      <c r="UA38">
        <v>9924.6509999999998</v>
      </c>
      <c r="UB38">
        <v>9944.2530000000006</v>
      </c>
      <c r="UC38">
        <v>9944.2530000000006</v>
      </c>
      <c r="UD38">
        <v>9997.3960000000006</v>
      </c>
      <c r="UE38">
        <v>9991.2810000000009</v>
      </c>
      <c r="UF38">
        <v>9864.8690000000006</v>
      </c>
      <c r="UG38">
        <v>9862.5370000000003</v>
      </c>
      <c r="UH38">
        <v>9817.8880000000008</v>
      </c>
      <c r="UI38">
        <v>9813.9419999999991</v>
      </c>
      <c r="UJ38">
        <v>9813.9419999999991</v>
      </c>
      <c r="UK38">
        <v>9772.8549999999996</v>
      </c>
      <c r="UL38">
        <v>9699.6129999999994</v>
      </c>
      <c r="UM38">
        <v>9699.6129999999994</v>
      </c>
      <c r="UN38">
        <v>9699.6129999999994</v>
      </c>
      <c r="UO38">
        <v>9678.9120000000003</v>
      </c>
      <c r="UP38">
        <v>9678.9120000000003</v>
      </c>
      <c r="UQ38">
        <v>9644.4779999999992</v>
      </c>
      <c r="UR38">
        <v>9644.4779999999992</v>
      </c>
      <c r="US38">
        <v>9644.4779999999992</v>
      </c>
      <c r="UT38">
        <v>9611.1869999999999</v>
      </c>
      <c r="UU38">
        <v>9611.1869999999999</v>
      </c>
      <c r="UV38">
        <v>9601.0239999999994</v>
      </c>
      <c r="UW38">
        <v>9576.4429999999993</v>
      </c>
      <c r="UX38">
        <v>9576.4429999999993</v>
      </c>
      <c r="UY38">
        <v>9576.4429999999993</v>
      </c>
      <c r="UZ38">
        <v>9601.0239999999994</v>
      </c>
      <c r="VA38">
        <v>9576.5660000000007</v>
      </c>
      <c r="VB38">
        <v>9545.4040000000005</v>
      </c>
      <c r="VC38">
        <v>9545.4040000000005</v>
      </c>
      <c r="VD38">
        <v>9490.3459999999995</v>
      </c>
      <c r="VE38">
        <v>9490.3459999999995</v>
      </c>
      <c r="VF38">
        <v>9422.3140000000003</v>
      </c>
      <c r="VG38">
        <v>9422.3140000000003</v>
      </c>
      <c r="VH38">
        <v>9422.3140000000003</v>
      </c>
      <c r="VI38">
        <v>9452.4410000000007</v>
      </c>
      <c r="VJ38">
        <v>9425.5229999999992</v>
      </c>
      <c r="VK38">
        <v>9425.5229999999992</v>
      </c>
      <c r="VL38">
        <v>9425.5229999999992</v>
      </c>
      <c r="VM38">
        <v>9425.5229999999992</v>
      </c>
      <c r="VN38">
        <v>9410.2070000000003</v>
      </c>
      <c r="VO38">
        <v>9396.1990000000005</v>
      </c>
      <c r="VP38">
        <v>9386.0030000000006</v>
      </c>
      <c r="VQ38">
        <v>9386.0030000000006</v>
      </c>
      <c r="VR38">
        <v>9317.11</v>
      </c>
      <c r="VS38">
        <v>9298.9590000000007</v>
      </c>
      <c r="VT38">
        <v>9263.33</v>
      </c>
      <c r="VU38">
        <v>9193.8610000000008</v>
      </c>
      <c r="VV38">
        <v>9193.8610000000008</v>
      </c>
      <c r="VW38">
        <v>9193.8610000000008</v>
      </c>
      <c r="VX38">
        <v>9193.8610000000008</v>
      </c>
      <c r="VY38">
        <v>9086.1059999999998</v>
      </c>
      <c r="VZ38">
        <v>9086.1059999999998</v>
      </c>
      <c r="WA38">
        <v>9086.1059999999998</v>
      </c>
      <c r="WB38">
        <v>9010.3680000000004</v>
      </c>
      <c r="WC38">
        <v>9010.3680000000004</v>
      </c>
      <c r="WD38">
        <v>9010.3680000000004</v>
      </c>
      <c r="WE38">
        <v>8963.116</v>
      </c>
      <c r="WF38">
        <v>8963.116</v>
      </c>
      <c r="WG38">
        <v>8963.116</v>
      </c>
      <c r="WH38">
        <v>8963.116</v>
      </c>
      <c r="WI38">
        <v>8919.973</v>
      </c>
      <c r="WJ38">
        <v>8919.973</v>
      </c>
      <c r="WK38">
        <v>8928.6669999999995</v>
      </c>
      <c r="WL38">
        <v>8886.366</v>
      </c>
      <c r="WM38">
        <v>8847.018</v>
      </c>
      <c r="WN38">
        <v>8837.4040000000005</v>
      </c>
      <c r="WO38">
        <v>8837.4040000000005</v>
      </c>
      <c r="WP38">
        <v>8811.4439999999995</v>
      </c>
      <c r="WQ38">
        <v>8781.893</v>
      </c>
      <c r="WR38">
        <v>8770.107</v>
      </c>
      <c r="WS38">
        <v>8731.8269999999993</v>
      </c>
      <c r="WT38">
        <v>8713.2189999999991</v>
      </c>
      <c r="WU38">
        <v>8713.2189999999991</v>
      </c>
      <c r="WV38">
        <v>8671.5069999999996</v>
      </c>
      <c r="WW38">
        <v>8667.7540000000008</v>
      </c>
      <c r="WX38">
        <v>8643.5120000000006</v>
      </c>
      <c r="WY38">
        <v>8642.5740000000005</v>
      </c>
      <c r="WZ38">
        <v>8612.7950000000001</v>
      </c>
      <c r="XA38">
        <v>8563.15</v>
      </c>
      <c r="XB38">
        <v>8563.15</v>
      </c>
      <c r="XC38">
        <v>8524.5239999999994</v>
      </c>
      <c r="XD38">
        <v>8510.2710000000006</v>
      </c>
      <c r="XE38">
        <v>8494.223</v>
      </c>
      <c r="XF38">
        <v>8454.4560000000001</v>
      </c>
      <c r="XG38">
        <v>8440.9850000000006</v>
      </c>
      <c r="XH38">
        <v>8417.0020000000004</v>
      </c>
      <c r="XI38">
        <v>8374.0390000000007</v>
      </c>
      <c r="XJ38">
        <v>8350.0640000000003</v>
      </c>
      <c r="XK38">
        <v>8321.1820000000007</v>
      </c>
      <c r="XL38">
        <v>8315.482</v>
      </c>
      <c r="XM38">
        <v>8225.1769999999997</v>
      </c>
      <c r="XN38">
        <v>8225.1769999999997</v>
      </c>
      <c r="XO38">
        <v>8211.7759999999998</v>
      </c>
      <c r="XP38">
        <v>8206.0625</v>
      </c>
      <c r="XQ38">
        <v>8183.375</v>
      </c>
      <c r="XR38">
        <v>8120.6265000000003</v>
      </c>
      <c r="XS38">
        <v>8120.6265000000003</v>
      </c>
      <c r="XT38">
        <v>8112.3109999999997</v>
      </c>
      <c r="XU38">
        <v>8071.0483000000004</v>
      </c>
      <c r="XV38">
        <v>8040.8706000000002</v>
      </c>
      <c r="XW38">
        <v>8023.1790000000001</v>
      </c>
      <c r="XX38">
        <v>8035.1724000000004</v>
      </c>
      <c r="XY38">
        <v>8022.07</v>
      </c>
      <c r="XZ38">
        <v>8009.7505000000001</v>
      </c>
      <c r="YA38">
        <v>7991.6009999999997</v>
      </c>
      <c r="YB38">
        <v>7991.6009999999997</v>
      </c>
      <c r="YC38">
        <v>7976.6970000000001</v>
      </c>
      <c r="YD38">
        <v>7956.2650000000003</v>
      </c>
      <c r="YE38">
        <v>7949.3490000000002</v>
      </c>
      <c r="YF38">
        <v>7938.3220000000001</v>
      </c>
      <c r="YG38">
        <v>7936.5033999999996</v>
      </c>
      <c r="YH38">
        <v>7930.9350000000004</v>
      </c>
      <c r="YI38">
        <v>7921.4135999999999</v>
      </c>
      <c r="YJ38">
        <v>7918.3734999999997</v>
      </c>
      <c r="YK38">
        <v>7913.4652999999998</v>
      </c>
      <c r="YL38">
        <v>7914.3725999999997</v>
      </c>
      <c r="YM38">
        <v>7907.7659999999996</v>
      </c>
      <c r="YN38">
        <v>7902.7709999999997</v>
      </c>
      <c r="YO38">
        <v>7902.7709999999997</v>
      </c>
      <c r="YP38">
        <v>7902.7709999999997</v>
      </c>
      <c r="YQ38">
        <v>7912.1859999999997</v>
      </c>
      <c r="YR38">
        <v>7912.1859999999997</v>
      </c>
      <c r="YS38">
        <v>7910.5595999999996</v>
      </c>
      <c r="YT38">
        <v>7910.5595999999996</v>
      </c>
      <c r="YU38">
        <v>7902.9939999999997</v>
      </c>
      <c r="YV38">
        <v>7902.9939999999997</v>
      </c>
      <c r="YW38">
        <v>7902.9939999999997</v>
      </c>
      <c r="YX38">
        <v>7902.9939999999997</v>
      </c>
      <c r="YY38">
        <v>7902.9939999999997</v>
      </c>
      <c r="YZ38">
        <v>7902.9939999999997</v>
      </c>
      <c r="ZA38">
        <v>7902.9939999999997</v>
      </c>
      <c r="ZB38">
        <v>7902.9939999999997</v>
      </c>
      <c r="ZC38">
        <v>7897.9989999999998</v>
      </c>
      <c r="ZD38">
        <v>7894.5586000000003</v>
      </c>
      <c r="ZE38">
        <v>7894.5586000000003</v>
      </c>
      <c r="ZF38">
        <v>7894.5586000000003</v>
      </c>
      <c r="ZG38">
        <v>7894.5586000000003</v>
      </c>
      <c r="ZH38">
        <v>7894.5586000000003</v>
      </c>
      <c r="ZI38">
        <v>7897.9989999999998</v>
      </c>
      <c r="ZJ38">
        <v>7897.9989999999998</v>
      </c>
      <c r="ZK38">
        <v>7897.9989999999998</v>
      </c>
      <c r="ZL38">
        <v>7897.9989999999998</v>
      </c>
      <c r="ZM38">
        <v>7897.9989999999998</v>
      </c>
      <c r="ZN38">
        <v>7891.0483000000004</v>
      </c>
      <c r="ZO38">
        <v>7869.3666999999996</v>
      </c>
      <c r="ZP38">
        <v>7869.3666999999996</v>
      </c>
      <c r="ZQ38">
        <v>7869.3666999999996</v>
      </c>
      <c r="ZR38">
        <v>7869.3666999999996</v>
      </c>
      <c r="ZS38">
        <v>7869.3666999999996</v>
      </c>
      <c r="ZT38">
        <v>7869.3666999999996</v>
      </c>
      <c r="ZU38">
        <v>7869.3666999999996</v>
      </c>
      <c r="ZV38">
        <v>7869.3666999999996</v>
      </c>
      <c r="ZW38">
        <v>7869.3666999999996</v>
      </c>
      <c r="ZX38">
        <v>7869.3666999999996</v>
      </c>
      <c r="ZY38">
        <v>7869.3666999999996</v>
      </c>
      <c r="ZZ38">
        <v>7869.3666999999996</v>
      </c>
      <c r="AAA38">
        <v>7869.3666999999996</v>
      </c>
      <c r="AAB38">
        <v>7869.3666999999996</v>
      </c>
      <c r="AAC38">
        <v>7862.9080000000004</v>
      </c>
      <c r="AAD38">
        <v>7862.9080000000004</v>
      </c>
      <c r="AAE38">
        <v>7862.9080000000004</v>
      </c>
      <c r="AAF38">
        <v>7862.9080000000004</v>
      </c>
      <c r="AAG38">
        <v>7869.3666999999996</v>
      </c>
      <c r="AAH38">
        <v>7869.3666999999996</v>
      </c>
      <c r="AAI38">
        <v>7869.3666999999996</v>
      </c>
      <c r="AAJ38">
        <v>7869.3666999999996</v>
      </c>
      <c r="AAK38">
        <v>7869.3666999999996</v>
      </c>
      <c r="AAL38">
        <v>7869.3666999999996</v>
      </c>
      <c r="AAM38">
        <v>7869.3666999999996</v>
      </c>
      <c r="AAN38">
        <v>7869.3666999999996</v>
      </c>
      <c r="AAO38">
        <v>7869.116</v>
      </c>
      <c r="AAP38">
        <v>7869.3666999999996</v>
      </c>
      <c r="AAQ38">
        <v>7869.3666999999996</v>
      </c>
      <c r="AAR38">
        <v>7869.3666999999996</v>
      </c>
      <c r="AAS38">
        <v>7869.3666999999996</v>
      </c>
      <c r="AAT38">
        <v>7843.0614999999998</v>
      </c>
      <c r="AAU38">
        <v>7869.3666999999996</v>
      </c>
      <c r="AAV38">
        <v>7854.22</v>
      </c>
      <c r="AAW38">
        <v>7851.8149999999996</v>
      </c>
      <c r="AAX38">
        <v>7851.8149999999996</v>
      </c>
      <c r="AAY38">
        <v>7851.8149999999996</v>
      </c>
      <c r="AAZ38">
        <v>7851.8149999999996</v>
      </c>
      <c r="ABA38">
        <v>7851.8149999999996</v>
      </c>
      <c r="ABB38">
        <v>7851.8149999999996</v>
      </c>
      <c r="ABC38">
        <v>7851.8149999999996</v>
      </c>
      <c r="ABD38">
        <v>7851.8149999999996</v>
      </c>
      <c r="ABE38">
        <v>7851.8149999999996</v>
      </c>
      <c r="ABF38">
        <v>7851.8149999999996</v>
      </c>
      <c r="ABG38">
        <v>7851.8149999999996</v>
      </c>
      <c r="ABH38">
        <v>7851.8149999999996</v>
      </c>
      <c r="ABI38">
        <v>7851.8149999999996</v>
      </c>
      <c r="ABJ38">
        <v>7851.8149999999996</v>
      </c>
      <c r="ABK38">
        <v>7851.8149999999996</v>
      </c>
      <c r="ABL38">
        <v>7851.8149999999996</v>
      </c>
      <c r="ABM38">
        <v>7851.8149999999996</v>
      </c>
      <c r="ABN38">
        <v>7851.8149999999996</v>
      </c>
      <c r="ABO38">
        <v>7851.8149999999996</v>
      </c>
      <c r="ABP38">
        <v>7851.8149999999996</v>
      </c>
      <c r="ABQ38">
        <v>7851.8149999999996</v>
      </c>
      <c r="ABR38">
        <v>7851.8149999999996</v>
      </c>
      <c r="ABS38">
        <v>7851.8149999999996</v>
      </c>
      <c r="ABT38">
        <v>7851.8149999999996</v>
      </c>
      <c r="ABU38">
        <v>7851.8149999999996</v>
      </c>
      <c r="ABV38">
        <v>7851.8149999999996</v>
      </c>
      <c r="ABW38">
        <v>7851.8149999999996</v>
      </c>
      <c r="ABX38">
        <v>7851.8149999999996</v>
      </c>
      <c r="ABY38">
        <v>7851.8149999999996</v>
      </c>
      <c r="ABZ38">
        <v>7851.8149999999996</v>
      </c>
      <c r="ACA38">
        <v>7851.8149999999996</v>
      </c>
      <c r="ACB38">
        <v>7851.8149999999996</v>
      </c>
      <c r="ACC38">
        <v>7851.8149999999996</v>
      </c>
      <c r="ACD38">
        <v>7851.8149999999996</v>
      </c>
      <c r="ACE38">
        <v>7851.8149999999996</v>
      </c>
      <c r="ACF38">
        <v>7848.1570000000002</v>
      </c>
      <c r="ACG38">
        <v>7848.1570000000002</v>
      </c>
      <c r="ACH38">
        <v>7848.1570000000002</v>
      </c>
      <c r="ACI38">
        <v>7848.1570000000002</v>
      </c>
      <c r="ACJ38">
        <v>7830.3270000000002</v>
      </c>
      <c r="ACK38">
        <v>7830.3270000000002</v>
      </c>
      <c r="ACL38">
        <v>7830.3270000000002</v>
      </c>
      <c r="ACM38">
        <v>7811.7079999999996</v>
      </c>
      <c r="ACN38">
        <v>7811.7079999999996</v>
      </c>
      <c r="ACO38">
        <v>7811.7079999999996</v>
      </c>
      <c r="ACP38">
        <v>7811.7079999999996</v>
      </c>
      <c r="ACQ38">
        <v>7848.1570000000002</v>
      </c>
      <c r="ACR38">
        <v>7825.51</v>
      </c>
      <c r="ACS38">
        <v>7825.51</v>
      </c>
      <c r="ACT38">
        <v>7825.51</v>
      </c>
      <c r="ACU38">
        <v>7825.51</v>
      </c>
      <c r="ACV38">
        <v>7825.51</v>
      </c>
      <c r="ACW38">
        <v>7825.51</v>
      </c>
      <c r="ACX38">
        <v>7825.51</v>
      </c>
      <c r="ACY38">
        <v>7825.51</v>
      </c>
      <c r="ACZ38">
        <v>7825.51</v>
      </c>
      <c r="ADA38">
        <v>7825.51</v>
      </c>
      <c r="ADB38">
        <v>7825.51</v>
      </c>
      <c r="ADC38">
        <v>7825.51</v>
      </c>
      <c r="ADD38">
        <v>7825.51</v>
      </c>
      <c r="ADE38">
        <v>7804.8027000000002</v>
      </c>
      <c r="ADF38">
        <v>7825.51</v>
      </c>
      <c r="ADG38">
        <v>7825.51</v>
      </c>
      <c r="ADH38">
        <v>7825.51</v>
      </c>
      <c r="ADI38">
        <v>7825.51</v>
      </c>
      <c r="ADJ38">
        <v>7825.51</v>
      </c>
      <c r="ADK38">
        <v>7825.51</v>
      </c>
      <c r="ADL38">
        <v>7825.51</v>
      </c>
      <c r="ADM38">
        <v>7825.51</v>
      </c>
      <c r="ADN38">
        <v>7825.51</v>
      </c>
      <c r="ADO38">
        <v>7825.51</v>
      </c>
      <c r="ADP38">
        <v>7825.51</v>
      </c>
      <c r="ADQ38">
        <v>7825.51</v>
      </c>
      <c r="ADR38">
        <v>7825.51</v>
      </c>
      <c r="ADS38">
        <v>7825.51</v>
      </c>
      <c r="ADT38">
        <v>7825.51</v>
      </c>
      <c r="ADU38">
        <v>7825.51</v>
      </c>
      <c r="ADV38">
        <v>7823.0722999999998</v>
      </c>
      <c r="ADW38">
        <v>7819.8670000000002</v>
      </c>
      <c r="ADX38">
        <v>7819.8670000000002</v>
      </c>
      <c r="ADY38">
        <v>7819.8670000000002</v>
      </c>
      <c r="ADZ38">
        <v>7819.8670000000002</v>
      </c>
      <c r="AEA38">
        <v>7795.58</v>
      </c>
      <c r="AEB38">
        <v>7804.8027000000002</v>
      </c>
      <c r="AEC38">
        <v>7804.8027000000002</v>
      </c>
      <c r="AED38">
        <v>7804.8027000000002</v>
      </c>
      <c r="AEE38">
        <v>7795.58</v>
      </c>
      <c r="AEF38">
        <v>7795.58</v>
      </c>
      <c r="AEG38">
        <v>7795.58</v>
      </c>
      <c r="AEH38">
        <v>7775.4354999999996</v>
      </c>
      <c r="AEI38">
        <v>7775.4354999999996</v>
      </c>
      <c r="AEJ38">
        <v>7775.4354999999996</v>
      </c>
      <c r="AEK38">
        <v>7771.9489999999996</v>
      </c>
      <c r="AEL38">
        <v>7775.4354999999996</v>
      </c>
      <c r="AEM38">
        <v>7775.4354999999996</v>
      </c>
      <c r="AEN38">
        <v>7771.9489999999996</v>
      </c>
      <c r="AEO38">
        <v>7771.9489999999996</v>
      </c>
      <c r="AEP38">
        <v>7775.4354999999996</v>
      </c>
      <c r="AEQ38">
        <v>7771.9489999999996</v>
      </c>
      <c r="AER38">
        <v>7771.9489999999996</v>
      </c>
      <c r="AES38">
        <v>7769.7929999999997</v>
      </c>
      <c r="AET38">
        <v>7769.7929999999997</v>
      </c>
      <c r="AEU38">
        <v>7769.7929999999997</v>
      </c>
      <c r="AEV38">
        <v>7766.3065999999999</v>
      </c>
      <c r="AEW38">
        <v>7766.3065999999999</v>
      </c>
      <c r="AEX38">
        <v>7766.3065999999999</v>
      </c>
      <c r="AEY38">
        <v>7766.3065999999999</v>
      </c>
      <c r="AEZ38">
        <v>7766.3065999999999</v>
      </c>
      <c r="AFA38">
        <v>7766.3065999999999</v>
      </c>
      <c r="AFB38">
        <v>7766.3065999999999</v>
      </c>
      <c r="AFC38">
        <v>7769.7929999999997</v>
      </c>
      <c r="AFD38">
        <v>7771.9489999999996</v>
      </c>
      <c r="AFE38">
        <v>7766.3065999999999</v>
      </c>
      <c r="AFF38">
        <v>7766.3065999999999</v>
      </c>
      <c r="AFG38">
        <v>7766.3065999999999</v>
      </c>
      <c r="AFH38">
        <v>7766.3065999999999</v>
      </c>
      <c r="AFI38">
        <v>7766.3065999999999</v>
      </c>
      <c r="AFJ38">
        <v>7766.3065999999999</v>
      </c>
      <c r="AFK38">
        <v>7766.3065999999999</v>
      </c>
      <c r="AFL38">
        <v>7766.3065999999999</v>
      </c>
      <c r="AFM38">
        <v>7766.3065999999999</v>
      </c>
      <c r="AFN38">
        <v>7766.3065999999999</v>
      </c>
      <c r="AFO38">
        <v>7766.3065999999999</v>
      </c>
      <c r="AFP38">
        <v>7766.3065999999999</v>
      </c>
      <c r="AFQ38">
        <v>7766.3065999999999</v>
      </c>
      <c r="AFR38">
        <v>7766.3065999999999</v>
      </c>
      <c r="AFS38">
        <v>7766.3065999999999</v>
      </c>
      <c r="AFT38">
        <v>7766.3065999999999</v>
      </c>
      <c r="AFU38">
        <v>7766.3065999999999</v>
      </c>
      <c r="AFV38">
        <v>7766.3065999999999</v>
      </c>
      <c r="AFW38">
        <v>7766.3065999999999</v>
      </c>
      <c r="AFX38">
        <v>7766.3065999999999</v>
      </c>
      <c r="AFY38">
        <v>7766.3065999999999</v>
      </c>
      <c r="AFZ38">
        <v>7766.3065999999999</v>
      </c>
      <c r="AGA38">
        <v>7766.3065999999999</v>
      </c>
      <c r="AGB38">
        <v>7766.3065999999999</v>
      </c>
      <c r="AGC38">
        <v>7766.3065999999999</v>
      </c>
      <c r="AGD38">
        <v>7766.3065999999999</v>
      </c>
      <c r="AGE38">
        <v>7766.3065999999999</v>
      </c>
      <c r="AGF38">
        <v>7766.3065999999999</v>
      </c>
      <c r="AGG38">
        <v>7766.3065999999999</v>
      </c>
      <c r="AGH38">
        <v>7766.3065999999999</v>
      </c>
      <c r="AGI38">
        <v>7766.3065999999999</v>
      </c>
      <c r="AGJ38">
        <v>7766.3065999999999</v>
      </c>
      <c r="AGK38">
        <v>7766.3065999999999</v>
      </c>
      <c r="AGL38">
        <v>7766.3065999999999</v>
      </c>
      <c r="AGM38">
        <v>7766.3065999999999</v>
      </c>
      <c r="AGN38">
        <v>7766.3065999999999</v>
      </c>
      <c r="AGO38">
        <v>7766.3065999999999</v>
      </c>
      <c r="AGP38">
        <v>7766.3065999999999</v>
      </c>
      <c r="AGQ38">
        <v>7757.1923999999999</v>
      </c>
      <c r="AGR38">
        <v>7757.1923999999999</v>
      </c>
      <c r="AGS38">
        <v>7737.9660000000003</v>
      </c>
      <c r="AGT38">
        <v>7737.9660000000003</v>
      </c>
      <c r="AGU38">
        <v>7737.9660000000003</v>
      </c>
      <c r="AGV38">
        <v>7737.9660000000003</v>
      </c>
      <c r="AGW38">
        <v>7737.9660000000003</v>
      </c>
      <c r="AGX38">
        <v>7737.9660000000003</v>
      </c>
      <c r="AGY38">
        <v>7737.9660000000003</v>
      </c>
      <c r="AGZ38">
        <v>7737.9660000000003</v>
      </c>
      <c r="AHA38">
        <v>7737.9660000000003</v>
      </c>
      <c r="AHB38">
        <v>7737.9660000000003</v>
      </c>
      <c r="AHC38">
        <v>7737.9660000000003</v>
      </c>
      <c r="AHD38">
        <v>7737.9660000000003</v>
      </c>
      <c r="AHE38">
        <v>7737.9660000000003</v>
      </c>
      <c r="AHF38">
        <v>7737.9660000000003</v>
      </c>
      <c r="AHG38">
        <v>7737.9660000000003</v>
      </c>
      <c r="AHH38">
        <v>7737.9660000000003</v>
      </c>
      <c r="AHI38">
        <v>7737.9660000000003</v>
      </c>
      <c r="AHJ38">
        <v>7737.9660000000003</v>
      </c>
      <c r="AHK38">
        <v>7737.9660000000003</v>
      </c>
      <c r="AHL38">
        <v>7737.9660000000003</v>
      </c>
      <c r="AHM38">
        <v>7737.9660000000003</v>
      </c>
      <c r="AHN38">
        <v>7737.9660000000003</v>
      </c>
      <c r="AHO38">
        <v>7731.9120000000003</v>
      </c>
      <c r="AHP38">
        <v>7731.9120000000003</v>
      </c>
      <c r="AHQ38">
        <v>7731.9120000000003</v>
      </c>
      <c r="AHR38">
        <v>7702.5450000000001</v>
      </c>
      <c r="AHS38">
        <v>7702.5450000000001</v>
      </c>
      <c r="AHT38">
        <v>7731.9120000000003</v>
      </c>
      <c r="AHU38">
        <v>7731.9120000000003</v>
      </c>
      <c r="AHV38">
        <v>7731.9120000000003</v>
      </c>
      <c r="AHW38">
        <v>7731.9120000000003</v>
      </c>
      <c r="AHX38">
        <v>7699.0586000000003</v>
      </c>
      <c r="AHY38">
        <v>7699.0586000000003</v>
      </c>
      <c r="AHZ38">
        <v>7699.0586000000003</v>
      </c>
      <c r="AIA38">
        <v>7699.0586000000003</v>
      </c>
      <c r="AIB38">
        <v>7699.0586000000003</v>
      </c>
      <c r="AIC38">
        <v>7699.0586000000003</v>
      </c>
      <c r="AID38">
        <v>7699.0586000000003</v>
      </c>
      <c r="AIE38">
        <v>7699.0586000000003</v>
      </c>
      <c r="AIF38">
        <v>7699.0586000000003</v>
      </c>
      <c r="AIG38">
        <v>7699.0586000000003</v>
      </c>
      <c r="AIH38">
        <v>7699.0586000000003</v>
      </c>
      <c r="AII38">
        <v>7699.0586000000003</v>
      </c>
      <c r="AIJ38">
        <v>7699.0586000000003</v>
      </c>
      <c r="AIK38">
        <v>7699.0586000000003</v>
      </c>
      <c r="AIL38">
        <v>7699.0586000000003</v>
      </c>
      <c r="AIM38">
        <v>7699.0586000000003</v>
      </c>
      <c r="AIN38">
        <v>7699.0586000000003</v>
      </c>
      <c r="AIO38">
        <v>7699.0586000000003</v>
      </c>
      <c r="AIP38">
        <v>7699.0586000000003</v>
      </c>
      <c r="AIQ38">
        <v>7699.0586000000003</v>
      </c>
      <c r="AIR38">
        <v>7699.0586000000003</v>
      </c>
      <c r="AIS38">
        <v>7699.0586000000003</v>
      </c>
      <c r="AIT38">
        <v>7699.0586000000003</v>
      </c>
      <c r="AIU38">
        <v>7699.0586000000003</v>
      </c>
      <c r="AIV38">
        <v>7699.0586000000003</v>
      </c>
      <c r="AIW38">
        <v>7699.0586000000003</v>
      </c>
      <c r="AIX38">
        <v>7699.0586000000003</v>
      </c>
      <c r="AIY38">
        <v>7699.0586000000003</v>
      </c>
      <c r="AIZ38">
        <v>7699.0586000000003</v>
      </c>
      <c r="AJA38">
        <v>7699.0586000000003</v>
      </c>
      <c r="AJB38">
        <v>7699.0586000000003</v>
      </c>
      <c r="AJC38">
        <v>7699.0586000000003</v>
      </c>
      <c r="AJD38">
        <v>7699.0586000000003</v>
      </c>
      <c r="AJE38">
        <v>7699.0586000000003</v>
      </c>
      <c r="AJF38">
        <v>7699.0586000000003</v>
      </c>
      <c r="AJG38">
        <v>7699.0586000000003</v>
      </c>
      <c r="AJH38">
        <v>7699.0586000000003</v>
      </c>
      <c r="AJI38">
        <v>7699.0586000000003</v>
      </c>
      <c r="AJJ38">
        <v>7699.0586000000003</v>
      </c>
      <c r="AJK38">
        <v>7699.0586000000003</v>
      </c>
      <c r="AJL38">
        <v>7699.0586000000003</v>
      </c>
      <c r="AJM38">
        <v>7699.0586000000003</v>
      </c>
      <c r="AJN38">
        <v>7699.0586000000003</v>
      </c>
      <c r="AJO38">
        <v>7699.0586000000003</v>
      </c>
      <c r="AJP38">
        <v>7699.0586000000003</v>
      </c>
      <c r="AJQ38">
        <v>7699.0586000000003</v>
      </c>
      <c r="AJR38">
        <v>7699.0586000000003</v>
      </c>
      <c r="AJS38">
        <v>7699.0586000000003</v>
      </c>
      <c r="AJT38">
        <v>7699.0586000000003</v>
      </c>
      <c r="AJU38">
        <v>7699.0586000000003</v>
      </c>
      <c r="AJV38">
        <v>7699.0586000000003</v>
      </c>
      <c r="AJW38">
        <v>7699.0586000000003</v>
      </c>
      <c r="AJX38">
        <v>7699.0586000000003</v>
      </c>
      <c r="AJY38">
        <v>7699.0586000000003</v>
      </c>
      <c r="AJZ38">
        <v>7699.0586000000003</v>
      </c>
      <c r="AKA38">
        <v>7699.0586000000003</v>
      </c>
      <c r="AKB38">
        <v>7699.0586000000003</v>
      </c>
      <c r="AKC38">
        <v>7699.0586000000003</v>
      </c>
      <c r="AKD38">
        <v>7699.0586000000003</v>
      </c>
      <c r="AKE38">
        <v>7699.0586000000003</v>
      </c>
      <c r="AKF38">
        <v>7699.0586000000003</v>
      </c>
      <c r="AKG38">
        <v>7699.0586000000003</v>
      </c>
      <c r="AKH38">
        <v>7699.0586000000003</v>
      </c>
      <c r="AKI38">
        <v>7699.0586000000003</v>
      </c>
      <c r="AKJ38">
        <v>7699.0586000000003</v>
      </c>
      <c r="AKK38">
        <v>7699.0586000000003</v>
      </c>
      <c r="AKL38">
        <v>7699.0586000000003</v>
      </c>
      <c r="AKM38">
        <v>7699.0586000000003</v>
      </c>
      <c r="AKN38">
        <v>7699.0586000000003</v>
      </c>
      <c r="AKO38">
        <v>7699.0586000000003</v>
      </c>
      <c r="AKP38">
        <v>7699.0586000000003</v>
      </c>
      <c r="AKQ38">
        <v>7699.0586000000003</v>
      </c>
      <c r="AKR38">
        <v>7699.0586000000003</v>
      </c>
      <c r="AKS38">
        <v>7699.0586000000003</v>
      </c>
      <c r="AKT38">
        <v>7699.0586000000003</v>
      </c>
      <c r="AKU38">
        <v>7699.0586000000003</v>
      </c>
      <c r="AKV38">
        <v>7699.0586000000003</v>
      </c>
      <c r="AKW38">
        <v>7699.0586000000003</v>
      </c>
      <c r="AKX38">
        <v>7699.0586000000003</v>
      </c>
      <c r="AKY38">
        <v>7699.0586000000003</v>
      </c>
      <c r="AKZ38">
        <v>7699.0586000000003</v>
      </c>
      <c r="ALA38">
        <v>7699.0586000000003</v>
      </c>
      <c r="ALB38">
        <v>7699.0586000000003</v>
      </c>
      <c r="ALC38">
        <v>7699.0586000000003</v>
      </c>
      <c r="ALD38">
        <v>7699.0586000000003</v>
      </c>
      <c r="ALE38">
        <v>7699.0586000000003</v>
      </c>
      <c r="ALF38">
        <v>7699.0586000000003</v>
      </c>
      <c r="ALG38">
        <v>7699.0586000000003</v>
      </c>
      <c r="ALH38">
        <v>7699.0586000000003</v>
      </c>
      <c r="ALI38">
        <v>7699.0586000000003</v>
      </c>
      <c r="ALJ38">
        <v>7699.0586000000003</v>
      </c>
      <c r="ALK38">
        <v>7699.0586000000003</v>
      </c>
    </row>
    <row r="39" spans="1:999" x14ac:dyDescent="0.25">
      <c r="A39">
        <v>65916.55</v>
      </c>
      <c r="B39">
        <v>64553.18</v>
      </c>
      <c r="C39">
        <v>63766.5</v>
      </c>
      <c r="D39">
        <v>61938.65</v>
      </c>
      <c r="E39">
        <v>60067.663999999997</v>
      </c>
      <c r="F39">
        <v>59056.76</v>
      </c>
      <c r="G39">
        <v>57708.612999999998</v>
      </c>
      <c r="H39">
        <v>57309.703000000001</v>
      </c>
      <c r="I39">
        <v>56616.413999999997</v>
      </c>
      <c r="J39">
        <v>55479.394999999997</v>
      </c>
      <c r="K39">
        <v>55465.815999999999</v>
      </c>
      <c r="L39">
        <v>53891.273000000001</v>
      </c>
      <c r="M39">
        <v>53891.273000000001</v>
      </c>
      <c r="N39">
        <v>53581.152000000002</v>
      </c>
      <c r="O39">
        <v>53371.67</v>
      </c>
      <c r="P39">
        <v>52304.26</v>
      </c>
      <c r="Q39">
        <v>52268.214999999997</v>
      </c>
      <c r="R39">
        <v>52268.214999999997</v>
      </c>
      <c r="S39">
        <v>51283.285000000003</v>
      </c>
      <c r="T39">
        <v>51283.285000000003</v>
      </c>
      <c r="U39">
        <v>51283.285000000003</v>
      </c>
      <c r="V39">
        <v>51283.285000000003</v>
      </c>
      <c r="W39">
        <v>51146.273000000001</v>
      </c>
      <c r="X39">
        <v>51146.273000000001</v>
      </c>
      <c r="Y39">
        <v>50523.26</v>
      </c>
      <c r="Z39">
        <v>50523.26</v>
      </c>
      <c r="AA39">
        <v>50199.45</v>
      </c>
      <c r="AB39">
        <v>49500.85</v>
      </c>
      <c r="AC39">
        <v>49500.85</v>
      </c>
      <c r="AD39">
        <v>49952.175999999999</v>
      </c>
      <c r="AE39">
        <v>49710.258000000002</v>
      </c>
      <c r="AF39">
        <v>49446.366999999998</v>
      </c>
      <c r="AG39">
        <v>49446.366999999998</v>
      </c>
      <c r="AH39">
        <v>48236.625</v>
      </c>
      <c r="AI39">
        <v>49145.343999999997</v>
      </c>
      <c r="AJ39">
        <v>49028.14</v>
      </c>
      <c r="AK39">
        <v>48854.99</v>
      </c>
      <c r="AL39">
        <v>48630.625</v>
      </c>
      <c r="AM39">
        <v>48630.625</v>
      </c>
      <c r="AN39">
        <v>48588.957000000002</v>
      </c>
      <c r="AO39">
        <v>48228.733999999997</v>
      </c>
      <c r="AP39">
        <v>48228.733999999997</v>
      </c>
      <c r="AQ39">
        <v>48185.347999999998</v>
      </c>
      <c r="AR39">
        <v>47797.315999999999</v>
      </c>
      <c r="AS39">
        <v>47062.36</v>
      </c>
      <c r="AT39">
        <v>47062.36</v>
      </c>
      <c r="AU39">
        <v>47058.695</v>
      </c>
      <c r="AV39">
        <v>46380.175999999999</v>
      </c>
      <c r="AW39">
        <v>46380.175999999999</v>
      </c>
      <c r="AX39">
        <v>45330.63</v>
      </c>
      <c r="AY39">
        <v>45330.63</v>
      </c>
      <c r="AZ39">
        <v>45330.63</v>
      </c>
      <c r="BA39">
        <v>45330.63</v>
      </c>
      <c r="BB39">
        <v>45029.913999999997</v>
      </c>
      <c r="BC39">
        <v>45254.093999999997</v>
      </c>
      <c r="BD39">
        <v>44724.754000000001</v>
      </c>
      <c r="BE39">
        <v>44724.754000000001</v>
      </c>
      <c r="BF39">
        <v>44724.754000000001</v>
      </c>
      <c r="BG39">
        <v>44724.754000000001</v>
      </c>
      <c r="BH39">
        <v>44437.233999999997</v>
      </c>
      <c r="BI39">
        <v>44437.233999999997</v>
      </c>
      <c r="BJ39">
        <v>44437.233999999997</v>
      </c>
      <c r="BK39">
        <v>44076.28</v>
      </c>
      <c r="BL39">
        <v>44076.28</v>
      </c>
      <c r="BM39">
        <v>44076.28</v>
      </c>
      <c r="BN39">
        <v>44076.28</v>
      </c>
      <c r="BO39">
        <v>43906.887000000002</v>
      </c>
      <c r="BP39">
        <v>43906.887000000002</v>
      </c>
      <c r="BQ39">
        <v>43245.953000000001</v>
      </c>
      <c r="BR39">
        <v>43245.953000000001</v>
      </c>
      <c r="BS39">
        <v>42963.535000000003</v>
      </c>
      <c r="BT39">
        <v>43156.03</v>
      </c>
      <c r="BU39">
        <v>43156.03</v>
      </c>
      <c r="BV39">
        <v>43156.03</v>
      </c>
      <c r="BW39">
        <v>42844.22</v>
      </c>
      <c r="BX39">
        <v>42198.98</v>
      </c>
      <c r="BY39">
        <v>41750.983999999997</v>
      </c>
      <c r="BZ39">
        <v>41750.983999999997</v>
      </c>
      <c r="CA39">
        <v>41750.983999999997</v>
      </c>
      <c r="CB39">
        <v>41750.983999999997</v>
      </c>
      <c r="CC39">
        <v>41346.523000000001</v>
      </c>
      <c r="CD39">
        <v>41076.959999999999</v>
      </c>
      <c r="CE39">
        <v>41076.959999999999</v>
      </c>
      <c r="CF39">
        <v>40978.160000000003</v>
      </c>
      <c r="CG39">
        <v>40679.258000000002</v>
      </c>
      <c r="CH39">
        <v>39701.093999999997</v>
      </c>
      <c r="CI39">
        <v>39701.093999999997</v>
      </c>
      <c r="CJ39">
        <v>38992.26</v>
      </c>
      <c r="CK39">
        <v>38600.61</v>
      </c>
      <c r="CL39">
        <v>38600.61</v>
      </c>
      <c r="CM39">
        <v>38992.26</v>
      </c>
      <c r="CN39">
        <v>38992.26</v>
      </c>
      <c r="CO39">
        <v>38620.15</v>
      </c>
      <c r="CP39">
        <v>38620.15</v>
      </c>
      <c r="CQ39">
        <v>38620.15</v>
      </c>
      <c r="CR39">
        <v>38620.15</v>
      </c>
      <c r="CS39">
        <v>38468.89</v>
      </c>
      <c r="CT39">
        <v>38620.15</v>
      </c>
      <c r="CU39">
        <v>38546.83</v>
      </c>
      <c r="CV39">
        <v>38151.703000000001</v>
      </c>
      <c r="CW39">
        <v>38151.703000000001</v>
      </c>
      <c r="CX39">
        <v>38180.03</v>
      </c>
      <c r="CY39">
        <v>38180.03</v>
      </c>
      <c r="CZ39">
        <v>37720.285000000003</v>
      </c>
      <c r="DA39">
        <v>37720.285000000003</v>
      </c>
      <c r="DB39">
        <v>37892.074000000001</v>
      </c>
      <c r="DC39">
        <v>37472.402000000002</v>
      </c>
      <c r="DD39">
        <v>37472.402000000002</v>
      </c>
      <c r="DE39">
        <v>37474.519999999997</v>
      </c>
      <c r="DF39">
        <v>37474.519999999997</v>
      </c>
      <c r="DG39">
        <v>37417.519999999997</v>
      </c>
      <c r="DH39">
        <v>37303.105000000003</v>
      </c>
      <c r="DI39">
        <v>37253.46</v>
      </c>
      <c r="DJ39">
        <v>36593.269999999997</v>
      </c>
      <c r="DK39">
        <v>36543.934000000001</v>
      </c>
      <c r="DL39">
        <v>36543.934000000001</v>
      </c>
      <c r="DM39">
        <v>36543.934000000001</v>
      </c>
      <c r="DN39">
        <v>36543.934000000001</v>
      </c>
      <c r="DO39">
        <v>36405.241999999998</v>
      </c>
      <c r="DP39">
        <v>36254.82</v>
      </c>
      <c r="DQ39">
        <v>36033.105000000003</v>
      </c>
      <c r="DR39">
        <v>36033.105000000003</v>
      </c>
      <c r="DS39">
        <v>35440.258000000002</v>
      </c>
      <c r="DT39">
        <v>35956.023000000001</v>
      </c>
      <c r="DU39">
        <v>35956.023000000001</v>
      </c>
      <c r="DV39">
        <v>35956.023000000001</v>
      </c>
      <c r="DW39">
        <v>35353.586000000003</v>
      </c>
      <c r="DX39">
        <v>34845.777000000002</v>
      </c>
      <c r="DY39">
        <v>34845.777000000002</v>
      </c>
      <c r="DZ39">
        <v>34845.777000000002</v>
      </c>
      <c r="EA39">
        <v>34851.99</v>
      </c>
      <c r="EB39">
        <v>34851.99</v>
      </c>
      <c r="EC39">
        <v>34851.99</v>
      </c>
      <c r="ED39">
        <v>35093.315999999999</v>
      </c>
      <c r="EE39">
        <v>35093.315999999999</v>
      </c>
      <c r="EF39">
        <v>34867.78</v>
      </c>
      <c r="EG39">
        <v>34511.116999999998</v>
      </c>
      <c r="EH39">
        <v>34511.116999999998</v>
      </c>
      <c r="EI39">
        <v>33948.832000000002</v>
      </c>
      <c r="EJ39">
        <v>33948.832000000002</v>
      </c>
      <c r="EK39">
        <v>33925.39</v>
      </c>
      <c r="EL39">
        <v>33925.39</v>
      </c>
      <c r="EM39">
        <v>33925.39</v>
      </c>
      <c r="EN39">
        <v>33476.042999999998</v>
      </c>
      <c r="EO39">
        <v>33476.042999999998</v>
      </c>
      <c r="EP39">
        <v>33476.042999999998</v>
      </c>
      <c r="EQ39">
        <v>33476.042999999998</v>
      </c>
      <c r="ER39">
        <v>33351.733999999997</v>
      </c>
      <c r="ES39">
        <v>33086.656000000003</v>
      </c>
      <c r="ET39">
        <v>33086.656000000003</v>
      </c>
      <c r="EU39">
        <v>33086.656000000003</v>
      </c>
      <c r="EV39">
        <v>32841.773000000001</v>
      </c>
      <c r="EW39">
        <v>32564.675999999999</v>
      </c>
      <c r="EX39">
        <v>32564.675999999999</v>
      </c>
      <c r="EY39">
        <v>32564.675999999999</v>
      </c>
      <c r="EZ39">
        <v>32502.366999999998</v>
      </c>
      <c r="FA39">
        <v>32502.366999999998</v>
      </c>
      <c r="FB39">
        <v>32377.588</v>
      </c>
      <c r="FC39">
        <v>32377.588</v>
      </c>
      <c r="FD39">
        <v>32003.42</v>
      </c>
      <c r="FE39">
        <v>32003.42</v>
      </c>
      <c r="FF39">
        <v>32003.42</v>
      </c>
      <c r="FG39">
        <v>31992.844000000001</v>
      </c>
      <c r="FH39">
        <v>31886.482</v>
      </c>
      <c r="FI39">
        <v>31785.22</v>
      </c>
      <c r="FJ39">
        <v>31666.416000000001</v>
      </c>
      <c r="FK39">
        <v>31666.416000000001</v>
      </c>
      <c r="FL39">
        <v>31666.416000000001</v>
      </c>
      <c r="FM39">
        <v>31476.447</v>
      </c>
      <c r="FN39">
        <v>31417.478999999999</v>
      </c>
      <c r="FO39">
        <v>30966.493999999999</v>
      </c>
      <c r="FP39">
        <v>30966.493999999999</v>
      </c>
      <c r="FQ39">
        <v>30966.493999999999</v>
      </c>
      <c r="FR39">
        <v>30966.493999999999</v>
      </c>
      <c r="FS39">
        <v>30673.937999999998</v>
      </c>
      <c r="FT39">
        <v>30673.937999999998</v>
      </c>
      <c r="FU39">
        <v>30639.521000000001</v>
      </c>
      <c r="FV39">
        <v>30636.884999999998</v>
      </c>
      <c r="FW39">
        <v>30271.004000000001</v>
      </c>
      <c r="FX39">
        <v>30271.004000000001</v>
      </c>
      <c r="FY39">
        <v>30271.004000000001</v>
      </c>
      <c r="FZ39">
        <v>30271.004000000001</v>
      </c>
      <c r="GA39">
        <v>30159.3</v>
      </c>
      <c r="GB39">
        <v>30032.57</v>
      </c>
      <c r="GC39">
        <v>30032.57</v>
      </c>
      <c r="GD39">
        <v>30032.57</v>
      </c>
      <c r="GE39">
        <v>30032.57</v>
      </c>
      <c r="GF39">
        <v>30024.26</v>
      </c>
      <c r="GG39">
        <v>30032.57</v>
      </c>
      <c r="GH39">
        <v>29892.793000000001</v>
      </c>
      <c r="GI39">
        <v>30035.7</v>
      </c>
      <c r="GJ39">
        <v>30035.7</v>
      </c>
      <c r="GK39">
        <v>29903.148000000001</v>
      </c>
      <c r="GL39">
        <v>29903.148000000001</v>
      </c>
      <c r="GM39">
        <v>29460.893</v>
      </c>
      <c r="GN39">
        <v>29460.893</v>
      </c>
      <c r="GO39">
        <v>29460.893</v>
      </c>
      <c r="GP39">
        <v>29305.532999999999</v>
      </c>
      <c r="GQ39">
        <v>29413.062000000002</v>
      </c>
      <c r="GR39">
        <v>29312.959999999999</v>
      </c>
      <c r="GS39">
        <v>29278.91</v>
      </c>
      <c r="GT39">
        <v>29278.91</v>
      </c>
      <c r="GU39">
        <v>29083.34</v>
      </c>
      <c r="GV39">
        <v>29083.34</v>
      </c>
      <c r="GW39">
        <v>28957.282999999999</v>
      </c>
      <c r="GX39">
        <v>28957.282999999999</v>
      </c>
      <c r="GY39">
        <v>28957.282999999999</v>
      </c>
      <c r="GZ39">
        <v>28807.99</v>
      </c>
      <c r="HA39">
        <v>29083.34</v>
      </c>
      <c r="HB39">
        <v>28706.463</v>
      </c>
      <c r="HC39">
        <v>28602.43</v>
      </c>
      <c r="HD39">
        <v>28602.43</v>
      </c>
      <c r="HE39">
        <v>28359.498</v>
      </c>
      <c r="HF39">
        <v>28359.498</v>
      </c>
      <c r="HG39">
        <v>28311.594000000001</v>
      </c>
      <c r="HH39">
        <v>28187.39</v>
      </c>
      <c r="HI39">
        <v>28187.39</v>
      </c>
      <c r="HJ39">
        <v>28187.39</v>
      </c>
      <c r="HK39">
        <v>28187.39</v>
      </c>
      <c r="HL39">
        <v>28155.866999999998</v>
      </c>
      <c r="HM39">
        <v>28155.866999999998</v>
      </c>
      <c r="HN39">
        <v>27976.037</v>
      </c>
      <c r="HO39">
        <v>27976.037</v>
      </c>
      <c r="HP39">
        <v>27976.037</v>
      </c>
      <c r="HQ39">
        <v>27710.748</v>
      </c>
      <c r="HR39">
        <v>27525.844000000001</v>
      </c>
      <c r="HS39">
        <v>27525.844000000001</v>
      </c>
      <c r="HT39">
        <v>27525.844000000001</v>
      </c>
      <c r="HU39">
        <v>27525.844000000001</v>
      </c>
      <c r="HV39">
        <v>27330.38</v>
      </c>
      <c r="HW39">
        <v>27330.38</v>
      </c>
      <c r="HX39">
        <v>27330.38</v>
      </c>
      <c r="HY39">
        <v>27330.38</v>
      </c>
      <c r="HZ39">
        <v>27304.605</v>
      </c>
      <c r="IA39">
        <v>27050.15</v>
      </c>
      <c r="IB39">
        <v>27050.15</v>
      </c>
      <c r="IC39">
        <v>27050.15</v>
      </c>
      <c r="ID39">
        <v>26819.916000000001</v>
      </c>
      <c r="IE39">
        <v>26648.682000000001</v>
      </c>
      <c r="IF39">
        <v>26648.682000000001</v>
      </c>
      <c r="IG39">
        <v>26217.559000000001</v>
      </c>
      <c r="IH39">
        <v>26217.559000000001</v>
      </c>
      <c r="II39">
        <v>26217.559000000001</v>
      </c>
      <c r="IJ39">
        <v>26217.559000000001</v>
      </c>
      <c r="IK39">
        <v>25775.294999999998</v>
      </c>
      <c r="IL39">
        <v>25775.294999999998</v>
      </c>
      <c r="IM39">
        <v>25775.294999999998</v>
      </c>
      <c r="IN39">
        <v>25571.486000000001</v>
      </c>
      <c r="IO39">
        <v>25571.486000000001</v>
      </c>
      <c r="IP39">
        <v>25571.486000000001</v>
      </c>
      <c r="IQ39">
        <v>25571.486000000001</v>
      </c>
      <c r="IR39">
        <v>25571.486000000001</v>
      </c>
      <c r="IS39">
        <v>25370.268</v>
      </c>
      <c r="IT39">
        <v>25370.268</v>
      </c>
      <c r="IU39">
        <v>25370.268</v>
      </c>
      <c r="IV39">
        <v>25370.268</v>
      </c>
      <c r="IW39">
        <v>25370.268</v>
      </c>
      <c r="IX39">
        <v>25140.365000000002</v>
      </c>
      <c r="IY39">
        <v>25140.365000000002</v>
      </c>
      <c r="IZ39">
        <v>25140.365000000002</v>
      </c>
      <c r="JA39">
        <v>25174.574000000001</v>
      </c>
      <c r="JB39">
        <v>25294.782999999999</v>
      </c>
      <c r="JC39">
        <v>25233.923999999999</v>
      </c>
      <c r="JD39">
        <v>25233.923999999999</v>
      </c>
      <c r="JE39">
        <v>25003.548999999999</v>
      </c>
      <c r="JF39">
        <v>24582.956999999999</v>
      </c>
      <c r="JG39">
        <v>24582.956999999999</v>
      </c>
      <c r="JH39">
        <v>24582.956999999999</v>
      </c>
      <c r="JI39">
        <v>24582.956999999999</v>
      </c>
      <c r="JJ39">
        <v>24454.84</v>
      </c>
      <c r="JK39">
        <v>24454.84</v>
      </c>
      <c r="JL39">
        <v>24454.84</v>
      </c>
      <c r="JM39">
        <v>24236.585999999999</v>
      </c>
      <c r="JN39">
        <v>23825.476999999999</v>
      </c>
      <c r="JO39">
        <v>23825.476999999999</v>
      </c>
      <c r="JP39">
        <v>23767.063999999998</v>
      </c>
      <c r="JQ39">
        <v>23600.831999999999</v>
      </c>
      <c r="JR39">
        <v>23600.831999999999</v>
      </c>
      <c r="JS39">
        <v>23329.623</v>
      </c>
      <c r="JT39">
        <v>23329.623</v>
      </c>
      <c r="JU39">
        <v>23329.623</v>
      </c>
      <c r="JV39">
        <v>23329.623</v>
      </c>
      <c r="JW39">
        <v>23259.42</v>
      </c>
      <c r="JX39">
        <v>23259.42</v>
      </c>
      <c r="JY39">
        <v>23329.623</v>
      </c>
      <c r="JZ39">
        <v>23329.623</v>
      </c>
      <c r="KA39">
        <v>23329.623</v>
      </c>
      <c r="KB39">
        <v>22975.432000000001</v>
      </c>
      <c r="KC39">
        <v>22975.432000000001</v>
      </c>
      <c r="KD39">
        <v>22963.615000000002</v>
      </c>
      <c r="KE39">
        <v>22963.615000000002</v>
      </c>
      <c r="KF39">
        <v>22963.615000000002</v>
      </c>
      <c r="KG39">
        <v>22931.43</v>
      </c>
      <c r="KH39">
        <v>22780.616999999998</v>
      </c>
      <c r="KI39">
        <v>22780.616999999998</v>
      </c>
      <c r="KJ39">
        <v>22632.826000000001</v>
      </c>
      <c r="KK39">
        <v>22632.826000000001</v>
      </c>
      <c r="KL39">
        <v>22632.826000000001</v>
      </c>
      <c r="KM39">
        <v>22632.826000000001</v>
      </c>
      <c r="KN39">
        <v>22354.893</v>
      </c>
      <c r="KO39">
        <v>22354.893</v>
      </c>
      <c r="KP39">
        <v>22354.893</v>
      </c>
      <c r="KQ39">
        <v>22192.758000000002</v>
      </c>
      <c r="KR39">
        <v>22192.758000000002</v>
      </c>
      <c r="KS39">
        <v>22051.125</v>
      </c>
      <c r="KT39">
        <v>22051.125</v>
      </c>
      <c r="KU39">
        <v>21926.508000000002</v>
      </c>
      <c r="KV39">
        <v>21926.508000000002</v>
      </c>
      <c r="KW39">
        <v>21926.508000000002</v>
      </c>
      <c r="KX39">
        <v>21926.508000000002</v>
      </c>
      <c r="KY39">
        <v>21926.508000000002</v>
      </c>
      <c r="KZ39">
        <v>21923.46</v>
      </c>
      <c r="LA39">
        <v>21923.46</v>
      </c>
      <c r="LB39">
        <v>21879.11</v>
      </c>
      <c r="LC39">
        <v>21879.11</v>
      </c>
      <c r="LD39">
        <v>21879.11</v>
      </c>
      <c r="LE39">
        <v>21923.46</v>
      </c>
      <c r="LF39">
        <v>21661.59</v>
      </c>
      <c r="LG39">
        <v>21661.59</v>
      </c>
      <c r="LH39">
        <v>21661.59</v>
      </c>
      <c r="LI39">
        <v>21508.988000000001</v>
      </c>
      <c r="LJ39">
        <v>21508.988000000001</v>
      </c>
      <c r="LK39">
        <v>21508.988000000001</v>
      </c>
      <c r="LL39">
        <v>21508.988000000001</v>
      </c>
      <c r="LM39">
        <v>21508.988000000001</v>
      </c>
      <c r="LN39">
        <v>21473.414000000001</v>
      </c>
      <c r="LO39">
        <v>21189.434000000001</v>
      </c>
      <c r="LP39">
        <v>21189.434000000001</v>
      </c>
      <c r="LQ39">
        <v>21189.434000000001</v>
      </c>
      <c r="LR39">
        <v>21189.434000000001</v>
      </c>
      <c r="LS39">
        <v>21189.434000000001</v>
      </c>
      <c r="LT39">
        <v>20796.11</v>
      </c>
      <c r="LU39">
        <v>20796.11</v>
      </c>
      <c r="LV39">
        <v>20796.11</v>
      </c>
      <c r="LW39">
        <v>20796.11</v>
      </c>
      <c r="LX39">
        <v>20796.11</v>
      </c>
      <c r="LY39">
        <v>20796.11</v>
      </c>
      <c r="LZ39">
        <v>20796.11</v>
      </c>
      <c r="MA39">
        <v>20754.601999999999</v>
      </c>
      <c r="MB39">
        <v>20361.127</v>
      </c>
      <c r="MC39">
        <v>20361.127</v>
      </c>
      <c r="MD39">
        <v>20361.127</v>
      </c>
      <c r="ME39">
        <v>20361.127</v>
      </c>
      <c r="MF39">
        <v>20356.115000000002</v>
      </c>
      <c r="MG39">
        <v>19886.213</v>
      </c>
      <c r="MH39">
        <v>19886.213</v>
      </c>
      <c r="MI39">
        <v>19886.213</v>
      </c>
      <c r="MJ39">
        <v>19886.213</v>
      </c>
      <c r="MK39">
        <v>19886.213</v>
      </c>
      <c r="ML39">
        <v>19886.213</v>
      </c>
      <c r="MM39">
        <v>19886.213</v>
      </c>
      <c r="MN39">
        <v>19962.388999999999</v>
      </c>
      <c r="MO39">
        <v>19910.088</v>
      </c>
      <c r="MP39">
        <v>19910.088</v>
      </c>
      <c r="MQ39">
        <v>19720.912</v>
      </c>
      <c r="MR39">
        <v>19458.578000000001</v>
      </c>
      <c r="MS39">
        <v>19458.578000000001</v>
      </c>
      <c r="MT39">
        <v>19458.578000000001</v>
      </c>
      <c r="MU39">
        <v>19458.578000000001</v>
      </c>
      <c r="MV39">
        <v>19458.578000000001</v>
      </c>
      <c r="MW39">
        <v>19200.103999999999</v>
      </c>
      <c r="MX39">
        <v>19200.103999999999</v>
      </c>
      <c r="MY39">
        <v>19200.103999999999</v>
      </c>
      <c r="MZ39">
        <v>19200.103999999999</v>
      </c>
      <c r="NA39">
        <v>19200.103999999999</v>
      </c>
      <c r="NB39">
        <v>19200.103999999999</v>
      </c>
      <c r="NC39">
        <v>19200.103999999999</v>
      </c>
      <c r="ND39">
        <v>19200.103999999999</v>
      </c>
      <c r="NE39">
        <v>19165.942999999999</v>
      </c>
      <c r="NF39">
        <v>19055.11</v>
      </c>
      <c r="NG39">
        <v>19055.11</v>
      </c>
      <c r="NH39">
        <v>18935.41</v>
      </c>
      <c r="NI39">
        <v>18935.41</v>
      </c>
      <c r="NJ39">
        <v>18935.41</v>
      </c>
      <c r="NK39">
        <v>18935.41</v>
      </c>
      <c r="NL39">
        <v>18750.298999999999</v>
      </c>
      <c r="NM39">
        <v>18750.298999999999</v>
      </c>
      <c r="NN39">
        <v>18750.298999999999</v>
      </c>
      <c r="NO39">
        <v>18750.298999999999</v>
      </c>
      <c r="NP39">
        <v>18532.326000000001</v>
      </c>
      <c r="NQ39">
        <v>18532.326000000001</v>
      </c>
      <c r="NR39">
        <v>18532.326000000001</v>
      </c>
      <c r="NS39">
        <v>18532.326000000001</v>
      </c>
      <c r="NT39">
        <v>18532.326000000001</v>
      </c>
      <c r="NU39">
        <v>18378.013999999999</v>
      </c>
      <c r="NV39">
        <v>18378.013999999999</v>
      </c>
      <c r="NW39">
        <v>18343.690999999999</v>
      </c>
      <c r="NX39">
        <v>18355.623</v>
      </c>
      <c r="NY39">
        <v>18310.817999999999</v>
      </c>
      <c r="NZ39">
        <v>18310.817999999999</v>
      </c>
      <c r="OA39">
        <v>18310.817999999999</v>
      </c>
      <c r="OB39">
        <v>18162.752</v>
      </c>
      <c r="OC39">
        <v>18162.752</v>
      </c>
      <c r="OD39">
        <v>18164.187999999998</v>
      </c>
      <c r="OE39">
        <v>18077.53</v>
      </c>
      <c r="OF39">
        <v>17965.592000000001</v>
      </c>
      <c r="OG39">
        <v>17745.363000000001</v>
      </c>
      <c r="OH39">
        <v>17745.363000000001</v>
      </c>
      <c r="OI39">
        <v>17745.363000000001</v>
      </c>
      <c r="OJ39">
        <v>17851.576000000001</v>
      </c>
      <c r="OK39">
        <v>17718.22</v>
      </c>
      <c r="OL39">
        <v>17713.55</v>
      </c>
      <c r="OM39">
        <v>17699.166000000001</v>
      </c>
      <c r="ON39">
        <v>17490.018</v>
      </c>
      <c r="OO39">
        <v>17490.018</v>
      </c>
      <c r="OP39">
        <v>17295.666000000001</v>
      </c>
      <c r="OQ39">
        <v>17352.37</v>
      </c>
      <c r="OR39">
        <v>17295.370999999999</v>
      </c>
      <c r="OS39">
        <v>17194.842000000001</v>
      </c>
      <c r="OT39">
        <v>17129.23</v>
      </c>
      <c r="OU39">
        <v>17129.23</v>
      </c>
      <c r="OV39">
        <v>17110.546999999999</v>
      </c>
      <c r="OW39">
        <v>17085.310000000001</v>
      </c>
      <c r="OX39">
        <v>17085.310000000001</v>
      </c>
      <c r="OY39">
        <v>16905.627</v>
      </c>
      <c r="OZ39">
        <v>16905.627</v>
      </c>
      <c r="PA39">
        <v>16905.627</v>
      </c>
      <c r="PB39">
        <v>16824.157999999999</v>
      </c>
      <c r="PC39">
        <v>16669.848000000002</v>
      </c>
      <c r="PD39">
        <v>16669.848000000002</v>
      </c>
      <c r="PE39">
        <v>16704.530999999999</v>
      </c>
      <c r="PF39">
        <v>16704.530999999999</v>
      </c>
      <c r="PG39">
        <v>16704.530999999999</v>
      </c>
      <c r="PH39">
        <v>16631.567999999999</v>
      </c>
      <c r="PI39">
        <v>16631.567999999999</v>
      </c>
      <c r="PJ39">
        <v>16521.088</v>
      </c>
      <c r="PK39">
        <v>16476.978999999999</v>
      </c>
      <c r="PL39">
        <v>16476.978999999999</v>
      </c>
      <c r="PM39">
        <v>16463.748</v>
      </c>
      <c r="PN39">
        <v>16294.31</v>
      </c>
      <c r="PO39">
        <v>16294.31</v>
      </c>
      <c r="PP39">
        <v>16294.31</v>
      </c>
      <c r="PQ39">
        <v>16294.31</v>
      </c>
      <c r="PR39">
        <v>16256.895</v>
      </c>
      <c r="PS39">
        <v>16191.545</v>
      </c>
      <c r="PT39">
        <v>16191.545</v>
      </c>
      <c r="PU39">
        <v>16028.362999999999</v>
      </c>
      <c r="PV39">
        <v>16096.133</v>
      </c>
      <c r="PW39">
        <v>15964.825999999999</v>
      </c>
      <c r="PX39">
        <v>15964.825999999999</v>
      </c>
      <c r="PY39">
        <v>15944.1875</v>
      </c>
      <c r="PZ39">
        <v>15873.985000000001</v>
      </c>
      <c r="QA39">
        <v>15729.953</v>
      </c>
      <c r="QB39">
        <v>15729.953</v>
      </c>
      <c r="QC39">
        <v>15873.985000000001</v>
      </c>
      <c r="QD39">
        <v>15626.069</v>
      </c>
      <c r="QE39">
        <v>15626.069</v>
      </c>
      <c r="QF39">
        <v>15465.198</v>
      </c>
      <c r="QG39">
        <v>15465.198</v>
      </c>
      <c r="QH39">
        <v>15465.198</v>
      </c>
      <c r="QI39">
        <v>15448.587</v>
      </c>
      <c r="QJ39">
        <v>15214.932000000001</v>
      </c>
      <c r="QK39">
        <v>15214.932000000001</v>
      </c>
      <c r="QL39">
        <v>15214.932000000001</v>
      </c>
      <c r="QM39">
        <v>15371.272000000001</v>
      </c>
      <c r="QN39">
        <v>15371.272000000001</v>
      </c>
      <c r="QO39">
        <v>15353.397999999999</v>
      </c>
      <c r="QP39">
        <v>15239.793</v>
      </c>
      <c r="QQ39">
        <v>14963.218000000001</v>
      </c>
      <c r="QR39">
        <v>14963.218000000001</v>
      </c>
      <c r="QS39">
        <v>14879.651</v>
      </c>
      <c r="QT39">
        <v>14754.709000000001</v>
      </c>
      <c r="QU39">
        <v>14754.709000000001</v>
      </c>
      <c r="QV39">
        <v>14754.709000000001</v>
      </c>
      <c r="QW39">
        <v>14738.263000000001</v>
      </c>
      <c r="QX39">
        <v>14596.117</v>
      </c>
      <c r="QY39">
        <v>14445.651</v>
      </c>
      <c r="QZ39">
        <v>14445.651</v>
      </c>
      <c r="RA39">
        <v>14530.567999999999</v>
      </c>
      <c r="RB39">
        <v>14312.822</v>
      </c>
      <c r="RC39">
        <v>14312.822</v>
      </c>
      <c r="RD39">
        <v>14312.822</v>
      </c>
      <c r="RE39">
        <v>14312.822</v>
      </c>
      <c r="RF39">
        <v>14163.329</v>
      </c>
      <c r="RG39">
        <v>14005.509</v>
      </c>
      <c r="RH39">
        <v>14155.388000000001</v>
      </c>
      <c r="RI39">
        <v>14120.721</v>
      </c>
      <c r="RJ39">
        <v>14051.133</v>
      </c>
      <c r="RK39">
        <v>13938.686</v>
      </c>
      <c r="RL39">
        <v>13938.686</v>
      </c>
      <c r="RM39">
        <v>13824.405000000001</v>
      </c>
      <c r="RN39">
        <v>13824.405000000001</v>
      </c>
      <c r="RO39">
        <v>13800.091</v>
      </c>
      <c r="RP39">
        <v>13708.808999999999</v>
      </c>
      <c r="RQ39">
        <v>13708.808999999999</v>
      </c>
      <c r="RR39">
        <v>13696.655000000001</v>
      </c>
      <c r="RS39">
        <v>13664.914000000001</v>
      </c>
      <c r="RT39">
        <v>13606.651</v>
      </c>
      <c r="RU39">
        <v>13464.939</v>
      </c>
      <c r="RV39">
        <v>13405.880999999999</v>
      </c>
      <c r="RW39">
        <v>13235.395500000001</v>
      </c>
      <c r="RX39">
        <v>13235.395500000001</v>
      </c>
      <c r="RY39">
        <v>13235.395500000001</v>
      </c>
      <c r="RZ39">
        <v>13059.156000000001</v>
      </c>
      <c r="SA39">
        <v>12962.046</v>
      </c>
      <c r="SB39">
        <v>12962.046</v>
      </c>
      <c r="SC39">
        <v>12962.046</v>
      </c>
      <c r="SD39">
        <v>12962.046</v>
      </c>
      <c r="SE39">
        <v>12962.046</v>
      </c>
      <c r="SF39">
        <v>13021.882</v>
      </c>
      <c r="SG39">
        <v>12940.619000000001</v>
      </c>
      <c r="SH39">
        <v>12940.619000000001</v>
      </c>
      <c r="SI39">
        <v>12852.785</v>
      </c>
      <c r="SJ39">
        <v>12826.175999999999</v>
      </c>
      <c r="SK39">
        <v>12722.073</v>
      </c>
      <c r="SL39">
        <v>12669.41</v>
      </c>
      <c r="SM39">
        <v>12669.41</v>
      </c>
      <c r="SN39">
        <v>12611.611000000001</v>
      </c>
      <c r="SO39">
        <v>12611.611000000001</v>
      </c>
      <c r="SP39">
        <v>12456.849</v>
      </c>
      <c r="SQ39">
        <v>12456.849</v>
      </c>
      <c r="SR39">
        <v>12348.478999999999</v>
      </c>
      <c r="SS39">
        <v>12343.731</v>
      </c>
      <c r="ST39">
        <v>12244.869000000001</v>
      </c>
      <c r="SU39">
        <v>12173.745000000001</v>
      </c>
      <c r="SV39">
        <v>12095.601000000001</v>
      </c>
      <c r="SW39">
        <v>12095.601000000001</v>
      </c>
      <c r="SX39">
        <v>11897.709000000001</v>
      </c>
      <c r="SY39">
        <v>11807.341</v>
      </c>
      <c r="SZ39">
        <v>11675.296</v>
      </c>
      <c r="TA39">
        <v>11675.296</v>
      </c>
      <c r="TB39">
        <v>11655.601000000001</v>
      </c>
      <c r="TC39">
        <v>11646.795</v>
      </c>
      <c r="TD39">
        <v>11612.815000000001</v>
      </c>
      <c r="TE39">
        <v>11215.64</v>
      </c>
      <c r="TF39">
        <v>11326.58</v>
      </c>
      <c r="TG39">
        <v>11347.897999999999</v>
      </c>
      <c r="TH39">
        <v>11343.55</v>
      </c>
      <c r="TI39">
        <v>11068.673000000001</v>
      </c>
      <c r="TJ39">
        <v>11068.673000000001</v>
      </c>
      <c r="TK39">
        <v>10984.884</v>
      </c>
      <c r="TL39">
        <v>10868.522999999999</v>
      </c>
      <c r="TM39">
        <v>10868.522999999999</v>
      </c>
      <c r="TN39">
        <v>10823.787</v>
      </c>
      <c r="TO39">
        <v>10836.907999999999</v>
      </c>
      <c r="TP39">
        <v>10788.161</v>
      </c>
      <c r="TQ39">
        <v>10636.978999999999</v>
      </c>
      <c r="TR39">
        <v>10520.311</v>
      </c>
      <c r="TS39">
        <v>10520.311</v>
      </c>
      <c r="TT39">
        <v>10417.905000000001</v>
      </c>
      <c r="TU39">
        <v>10417.905000000001</v>
      </c>
      <c r="TV39">
        <v>10419.471</v>
      </c>
      <c r="TW39">
        <v>10342.206</v>
      </c>
      <c r="TX39">
        <v>10214.154</v>
      </c>
      <c r="TY39">
        <v>10203.098</v>
      </c>
      <c r="TZ39">
        <v>10105.262000000001</v>
      </c>
      <c r="UA39">
        <v>10164.647000000001</v>
      </c>
      <c r="UB39">
        <v>10129.423000000001</v>
      </c>
      <c r="UC39">
        <v>10028.804</v>
      </c>
      <c r="UD39">
        <v>9991.4110000000001</v>
      </c>
      <c r="UE39">
        <v>9991.4110000000001</v>
      </c>
      <c r="UF39">
        <v>9883.4639999999999</v>
      </c>
      <c r="UG39">
        <v>9828.9770000000008</v>
      </c>
      <c r="UH39">
        <v>9770.7690000000002</v>
      </c>
      <c r="UI39">
        <v>9730.5030000000006</v>
      </c>
      <c r="UJ39">
        <v>9657.0300000000007</v>
      </c>
      <c r="UK39">
        <v>9615.3359999999993</v>
      </c>
      <c r="UL39">
        <v>9615.3359999999993</v>
      </c>
      <c r="UM39">
        <v>9612.5750000000007</v>
      </c>
      <c r="UN39">
        <v>9546.1049999999996</v>
      </c>
      <c r="UO39">
        <v>9530.8240000000005</v>
      </c>
      <c r="UP39">
        <v>9501.89</v>
      </c>
      <c r="UQ39">
        <v>9501.89</v>
      </c>
      <c r="UR39">
        <v>9436.6129999999994</v>
      </c>
      <c r="US39">
        <v>9436.6129999999994</v>
      </c>
      <c r="UT39">
        <v>9371.5499999999993</v>
      </c>
      <c r="UU39">
        <v>9371.5499999999993</v>
      </c>
      <c r="UV39">
        <v>9251.8690000000006</v>
      </c>
      <c r="UW39">
        <v>9347.0400000000009</v>
      </c>
      <c r="UX39">
        <v>9324.7900000000009</v>
      </c>
      <c r="UY39">
        <v>9274.9159999999993</v>
      </c>
      <c r="UZ39">
        <v>9281.0869999999995</v>
      </c>
      <c r="VA39">
        <v>9231.509</v>
      </c>
      <c r="VB39">
        <v>9231.509</v>
      </c>
      <c r="VC39">
        <v>9229.0210000000006</v>
      </c>
      <c r="VD39">
        <v>9212.5910000000003</v>
      </c>
      <c r="VE39">
        <v>9147.4709999999995</v>
      </c>
      <c r="VF39">
        <v>9138.9740000000002</v>
      </c>
      <c r="VG39">
        <v>9123.3619999999992</v>
      </c>
      <c r="VH39">
        <v>9060.7610000000004</v>
      </c>
      <c r="VI39">
        <v>8980.973</v>
      </c>
      <c r="VJ39">
        <v>8980.973</v>
      </c>
      <c r="VK39">
        <v>8980.973</v>
      </c>
      <c r="VL39">
        <v>8880.4519999999993</v>
      </c>
      <c r="VM39">
        <v>8815.384</v>
      </c>
      <c r="VN39">
        <v>8797.7459999999992</v>
      </c>
      <c r="VO39">
        <v>8797.7459999999992</v>
      </c>
      <c r="VP39">
        <v>8757.2270000000008</v>
      </c>
      <c r="VQ39">
        <v>8757.2270000000008</v>
      </c>
      <c r="VR39">
        <v>8705.8040000000001</v>
      </c>
      <c r="VS39">
        <v>8705.8040000000001</v>
      </c>
      <c r="VT39">
        <v>8662.5660000000007</v>
      </c>
      <c r="VU39">
        <v>8662.5660000000007</v>
      </c>
      <c r="VV39">
        <v>8579.0280000000002</v>
      </c>
      <c r="VW39">
        <v>8579.0280000000002</v>
      </c>
      <c r="VX39">
        <v>8579.0280000000002</v>
      </c>
      <c r="VY39">
        <v>8593.759</v>
      </c>
      <c r="VZ39">
        <v>8564.5589999999993</v>
      </c>
      <c r="WA39">
        <v>8470.4889999999996</v>
      </c>
      <c r="WB39">
        <v>8455.1309999999994</v>
      </c>
      <c r="WC39">
        <v>8388.9419999999991</v>
      </c>
      <c r="WD39">
        <v>8388.9419999999991</v>
      </c>
      <c r="WE39">
        <v>8369.6869999999999</v>
      </c>
      <c r="WF39">
        <v>8369.6869999999999</v>
      </c>
      <c r="WG39">
        <v>8369.6869999999999</v>
      </c>
      <c r="WH39">
        <v>8294.5339999999997</v>
      </c>
      <c r="WI39">
        <v>8294.5339999999997</v>
      </c>
      <c r="WJ39">
        <v>8262.6669999999995</v>
      </c>
      <c r="WK39">
        <v>8257.6759999999995</v>
      </c>
      <c r="WL39">
        <v>8206.4150000000009</v>
      </c>
      <c r="WM39">
        <v>8178.7340000000004</v>
      </c>
      <c r="WN39">
        <v>8149.1009999999997</v>
      </c>
      <c r="WO39">
        <v>8149.1009999999997</v>
      </c>
      <c r="WP39">
        <v>8149.1009999999997</v>
      </c>
      <c r="WQ39">
        <v>8095.9575000000004</v>
      </c>
      <c r="WR39">
        <v>8090.415</v>
      </c>
      <c r="WS39">
        <v>8090.415</v>
      </c>
      <c r="WT39">
        <v>8081.5155999999997</v>
      </c>
      <c r="WU39">
        <v>8043.5569999999998</v>
      </c>
      <c r="WV39">
        <v>8028.3275999999996</v>
      </c>
      <c r="WW39">
        <v>7977.7227000000003</v>
      </c>
      <c r="WX39">
        <v>7988.0614999999998</v>
      </c>
      <c r="WY39">
        <v>7948.1986999999999</v>
      </c>
      <c r="WZ39">
        <v>7945.2025999999996</v>
      </c>
      <c r="XA39">
        <v>7927.9633999999996</v>
      </c>
      <c r="XB39">
        <v>7927.9633999999996</v>
      </c>
      <c r="XC39">
        <v>7912.6959999999999</v>
      </c>
      <c r="XD39">
        <v>7905.4287000000004</v>
      </c>
      <c r="XE39">
        <v>7875.5654000000004</v>
      </c>
      <c r="XF39">
        <v>7858.0522000000001</v>
      </c>
      <c r="XG39">
        <v>7846.9022999999997</v>
      </c>
      <c r="XH39">
        <v>7809.0815000000002</v>
      </c>
      <c r="XI39">
        <v>7809.0815000000002</v>
      </c>
      <c r="XJ39">
        <v>7824.2439999999997</v>
      </c>
      <c r="XK39">
        <v>7801.7550000000001</v>
      </c>
      <c r="XL39">
        <v>7801.7550000000001</v>
      </c>
      <c r="XM39">
        <v>7796.152</v>
      </c>
      <c r="XN39">
        <v>7782.49</v>
      </c>
      <c r="XO39">
        <v>7772.6580000000004</v>
      </c>
      <c r="XP39">
        <v>7772.6580000000004</v>
      </c>
      <c r="XQ39">
        <v>7762.9477999999999</v>
      </c>
      <c r="XR39">
        <v>7753.8649999999998</v>
      </c>
      <c r="XS39">
        <v>7747.0684000000001</v>
      </c>
      <c r="XT39">
        <v>7740.29</v>
      </c>
      <c r="XU39">
        <v>7718.25</v>
      </c>
      <c r="XV39">
        <v>7713.3402999999998</v>
      </c>
      <c r="XW39">
        <v>7705.8239999999996</v>
      </c>
      <c r="XX39">
        <v>7705.8239999999996</v>
      </c>
      <c r="XY39">
        <v>7705.8239999999996</v>
      </c>
      <c r="XZ39">
        <v>7697.1646000000001</v>
      </c>
      <c r="YA39">
        <v>7697.1646000000001</v>
      </c>
      <c r="YB39">
        <v>7691.6475</v>
      </c>
      <c r="YC39">
        <v>7686.4489999999996</v>
      </c>
      <c r="YD39">
        <v>7682.4184999999998</v>
      </c>
      <c r="YE39">
        <v>7681.0054</v>
      </c>
      <c r="YF39">
        <v>7678.8590000000004</v>
      </c>
      <c r="YG39">
        <v>7675.5165999999999</v>
      </c>
      <c r="YH39">
        <v>7675.5165999999999</v>
      </c>
      <c r="YI39">
        <v>7675.5165999999999</v>
      </c>
      <c r="YJ39">
        <v>7675.5165999999999</v>
      </c>
      <c r="YK39">
        <v>7675.5165999999999</v>
      </c>
      <c r="YL39">
        <v>7675.5165999999999</v>
      </c>
      <c r="YM39">
        <v>7675.5165999999999</v>
      </c>
      <c r="YN39">
        <v>7675.5165999999999</v>
      </c>
      <c r="YO39">
        <v>7675.5165999999999</v>
      </c>
      <c r="YP39">
        <v>7675.5165999999999</v>
      </c>
      <c r="YQ39">
        <v>7675.5165999999999</v>
      </c>
      <c r="YR39">
        <v>7675.5165999999999</v>
      </c>
      <c r="YS39">
        <v>7675.5165999999999</v>
      </c>
      <c r="YT39">
        <v>7675.5165999999999</v>
      </c>
      <c r="YU39">
        <v>7675.5165999999999</v>
      </c>
      <c r="YV39">
        <v>7675.5165999999999</v>
      </c>
      <c r="YW39">
        <v>7675.5165999999999</v>
      </c>
      <c r="YX39">
        <v>7675.5165999999999</v>
      </c>
      <c r="YY39">
        <v>7675.5165999999999</v>
      </c>
      <c r="YZ39">
        <v>7675.5165999999999</v>
      </c>
      <c r="ZA39">
        <v>7675.5165999999999</v>
      </c>
      <c r="ZB39">
        <v>7675.5165999999999</v>
      </c>
      <c r="ZC39">
        <v>7675.5165999999999</v>
      </c>
      <c r="ZD39">
        <v>7675.5165999999999</v>
      </c>
      <c r="ZE39">
        <v>7675.5165999999999</v>
      </c>
      <c r="ZF39">
        <v>7675.5165999999999</v>
      </c>
      <c r="ZG39">
        <v>7675.5165999999999</v>
      </c>
      <c r="ZH39">
        <v>7675.5165999999999</v>
      </c>
      <c r="ZI39">
        <v>7675.5165999999999</v>
      </c>
      <c r="ZJ39">
        <v>7675.5165999999999</v>
      </c>
      <c r="ZK39">
        <v>7675.5165999999999</v>
      </c>
      <c r="ZL39">
        <v>7675.5165999999999</v>
      </c>
      <c r="ZM39">
        <v>7675.5165999999999</v>
      </c>
      <c r="ZN39">
        <v>7675.5165999999999</v>
      </c>
      <c r="ZO39">
        <v>7675.5165999999999</v>
      </c>
      <c r="ZP39">
        <v>7675.5165999999999</v>
      </c>
      <c r="ZQ39">
        <v>7675.5165999999999</v>
      </c>
      <c r="ZR39">
        <v>7675.5165999999999</v>
      </c>
      <c r="ZS39">
        <v>7675.5165999999999</v>
      </c>
      <c r="ZT39">
        <v>7675.5165999999999</v>
      </c>
      <c r="ZU39">
        <v>7675.5165999999999</v>
      </c>
      <c r="ZV39">
        <v>7675.5165999999999</v>
      </c>
      <c r="ZW39">
        <v>7675.5165999999999</v>
      </c>
      <c r="ZX39">
        <v>7675.5165999999999</v>
      </c>
      <c r="ZY39">
        <v>7675.5165999999999</v>
      </c>
      <c r="ZZ39">
        <v>7675.5165999999999</v>
      </c>
      <c r="AAA39">
        <v>7675.5165999999999</v>
      </c>
      <c r="AAB39">
        <v>7675.5165999999999</v>
      </c>
      <c r="AAC39">
        <v>7675.5165999999999</v>
      </c>
      <c r="AAD39">
        <v>7675.5165999999999</v>
      </c>
      <c r="AAE39">
        <v>7675.5165999999999</v>
      </c>
      <c r="AAF39">
        <v>7675.5165999999999</v>
      </c>
      <c r="AAG39">
        <v>7675.5165999999999</v>
      </c>
      <c r="AAH39">
        <v>7675.5165999999999</v>
      </c>
      <c r="AAI39">
        <v>7675.5165999999999</v>
      </c>
      <c r="AAJ39">
        <v>7675.5165999999999</v>
      </c>
      <c r="AAK39">
        <v>7675.5165999999999</v>
      </c>
      <c r="AAL39">
        <v>7675.5165999999999</v>
      </c>
      <c r="AAM39">
        <v>7675.5165999999999</v>
      </c>
      <c r="AAN39">
        <v>7675.5165999999999</v>
      </c>
      <c r="AAO39">
        <v>7675.5165999999999</v>
      </c>
      <c r="AAP39">
        <v>7675.5165999999999</v>
      </c>
      <c r="AAQ39">
        <v>7675.5165999999999</v>
      </c>
      <c r="AAR39">
        <v>7675.5165999999999</v>
      </c>
      <c r="AAS39">
        <v>7675.5165999999999</v>
      </c>
      <c r="AAT39">
        <v>7675.5165999999999</v>
      </c>
      <c r="AAU39">
        <v>7675.5165999999999</v>
      </c>
      <c r="AAV39">
        <v>7675.5165999999999</v>
      </c>
      <c r="AAW39">
        <v>7675.5165999999999</v>
      </c>
      <c r="AAX39">
        <v>7675.5165999999999</v>
      </c>
      <c r="AAY39">
        <v>7675.5165999999999</v>
      </c>
      <c r="AAZ39">
        <v>7675.5165999999999</v>
      </c>
      <c r="ABA39">
        <v>7675.5165999999999</v>
      </c>
      <c r="ABB39">
        <v>7675.5165999999999</v>
      </c>
      <c r="ABC39">
        <v>7675.5165999999999</v>
      </c>
      <c r="ABD39">
        <v>7675.5165999999999</v>
      </c>
      <c r="ABE39">
        <v>7675.5165999999999</v>
      </c>
      <c r="ABF39">
        <v>7675.5165999999999</v>
      </c>
      <c r="ABG39">
        <v>7675.5165999999999</v>
      </c>
      <c r="ABH39">
        <v>7675.5165999999999</v>
      </c>
      <c r="ABI39">
        <v>7675.5165999999999</v>
      </c>
      <c r="ABJ39">
        <v>7675.5165999999999</v>
      </c>
      <c r="ABK39">
        <v>7675.5165999999999</v>
      </c>
      <c r="ABL39">
        <v>7675.5165999999999</v>
      </c>
      <c r="ABM39">
        <v>7675.5165999999999</v>
      </c>
      <c r="ABN39">
        <v>7675.5165999999999</v>
      </c>
      <c r="ABO39">
        <v>7675.5165999999999</v>
      </c>
      <c r="ABP39">
        <v>7675.5165999999999</v>
      </c>
      <c r="ABQ39">
        <v>7675.5165999999999</v>
      </c>
      <c r="ABR39">
        <v>7675.5165999999999</v>
      </c>
      <c r="ABS39">
        <v>7675.5165999999999</v>
      </c>
      <c r="ABT39">
        <v>7675.5165999999999</v>
      </c>
      <c r="ABU39">
        <v>7675.5165999999999</v>
      </c>
      <c r="ABV39">
        <v>7675.5165999999999</v>
      </c>
      <c r="ABW39">
        <v>7675.5165999999999</v>
      </c>
      <c r="ABX39">
        <v>7675.5165999999999</v>
      </c>
      <c r="ABY39">
        <v>7675.5165999999999</v>
      </c>
      <c r="ABZ39">
        <v>7675.5165999999999</v>
      </c>
      <c r="ACA39">
        <v>7675.5165999999999</v>
      </c>
      <c r="ACB39">
        <v>7675.5165999999999</v>
      </c>
      <c r="ACC39">
        <v>7675.5165999999999</v>
      </c>
      <c r="ACD39">
        <v>7675.5165999999999</v>
      </c>
      <c r="ACE39">
        <v>7675.5165999999999</v>
      </c>
      <c r="ACF39">
        <v>7675.5165999999999</v>
      </c>
      <c r="ACG39">
        <v>7675.5165999999999</v>
      </c>
      <c r="ACH39">
        <v>7675.5165999999999</v>
      </c>
      <c r="ACI39">
        <v>7675.5165999999999</v>
      </c>
      <c r="ACJ39">
        <v>7675.5165999999999</v>
      </c>
      <c r="ACK39">
        <v>7675.5165999999999</v>
      </c>
      <c r="ACL39">
        <v>7675.5165999999999</v>
      </c>
      <c r="ACM39">
        <v>7675.5165999999999</v>
      </c>
      <c r="ACN39">
        <v>7675.5165999999999</v>
      </c>
      <c r="ACO39">
        <v>7675.5165999999999</v>
      </c>
      <c r="ACP39">
        <v>7675.5165999999999</v>
      </c>
      <c r="ACQ39">
        <v>7675.5165999999999</v>
      </c>
      <c r="ACR39">
        <v>7675.5165999999999</v>
      </c>
      <c r="ACS39">
        <v>7675.5165999999999</v>
      </c>
      <c r="ACT39">
        <v>7675.5165999999999</v>
      </c>
      <c r="ACU39">
        <v>7675.5165999999999</v>
      </c>
      <c r="ACV39">
        <v>7675.5165999999999</v>
      </c>
      <c r="ACW39">
        <v>7675.5165999999999</v>
      </c>
      <c r="ACX39">
        <v>7675.5165999999999</v>
      </c>
      <c r="ACY39">
        <v>7675.5165999999999</v>
      </c>
      <c r="ACZ39">
        <v>7675.5165999999999</v>
      </c>
      <c r="ADA39">
        <v>7675.5165999999999</v>
      </c>
      <c r="ADB39">
        <v>7675.5165999999999</v>
      </c>
      <c r="ADC39">
        <v>7675.5165999999999</v>
      </c>
      <c r="ADD39">
        <v>7675.5165999999999</v>
      </c>
      <c r="ADE39">
        <v>7675.5165999999999</v>
      </c>
      <c r="ADF39">
        <v>7675.5165999999999</v>
      </c>
      <c r="ADG39">
        <v>7675.5165999999999</v>
      </c>
      <c r="ADH39">
        <v>7675.5165999999999</v>
      </c>
      <c r="ADI39">
        <v>7675.5165999999999</v>
      </c>
      <c r="ADJ39">
        <v>7675.5165999999999</v>
      </c>
      <c r="ADK39">
        <v>7675.5165999999999</v>
      </c>
      <c r="ADL39">
        <v>7675.5165999999999</v>
      </c>
      <c r="ADM39">
        <v>7675.5165999999999</v>
      </c>
      <c r="ADN39">
        <v>7675.5165999999999</v>
      </c>
      <c r="ADO39">
        <v>7675.5165999999999</v>
      </c>
      <c r="ADP39">
        <v>7675.5165999999999</v>
      </c>
      <c r="ADQ39">
        <v>7675.5165999999999</v>
      </c>
      <c r="ADR39">
        <v>7675.5165999999999</v>
      </c>
      <c r="ADS39">
        <v>7675.5165999999999</v>
      </c>
      <c r="ADT39">
        <v>7675.5165999999999</v>
      </c>
      <c r="ADU39">
        <v>7675.5165999999999</v>
      </c>
      <c r="ADV39">
        <v>7675.5165999999999</v>
      </c>
      <c r="ADW39">
        <v>7675.5165999999999</v>
      </c>
      <c r="ADX39">
        <v>7675.5165999999999</v>
      </c>
      <c r="ADY39">
        <v>7675.5165999999999</v>
      </c>
      <c r="ADZ39">
        <v>7675.5165999999999</v>
      </c>
      <c r="AEA39">
        <v>7675.5165999999999</v>
      </c>
      <c r="AEB39">
        <v>7675.5165999999999</v>
      </c>
      <c r="AEC39">
        <v>7675.5165999999999</v>
      </c>
      <c r="AED39">
        <v>7675.5165999999999</v>
      </c>
      <c r="AEE39">
        <v>7675.5165999999999</v>
      </c>
      <c r="AEF39">
        <v>7675.5165999999999</v>
      </c>
      <c r="AEG39">
        <v>7675.5165999999999</v>
      </c>
      <c r="AEH39">
        <v>7675.5165999999999</v>
      </c>
      <c r="AEI39">
        <v>7675.5165999999999</v>
      </c>
      <c r="AEJ39">
        <v>7675.5165999999999</v>
      </c>
      <c r="AEK39">
        <v>7675.5165999999999</v>
      </c>
      <c r="AEL39">
        <v>7675.5165999999999</v>
      </c>
      <c r="AEM39">
        <v>7675.5165999999999</v>
      </c>
      <c r="AEN39">
        <v>7675.5165999999999</v>
      </c>
      <c r="AEO39">
        <v>7675.5165999999999</v>
      </c>
      <c r="AEP39">
        <v>7675.5165999999999</v>
      </c>
      <c r="AEQ39">
        <v>7675.5165999999999</v>
      </c>
      <c r="AER39">
        <v>7675.5165999999999</v>
      </c>
      <c r="AES39">
        <v>7675.5165999999999</v>
      </c>
      <c r="AET39">
        <v>7675.5165999999999</v>
      </c>
      <c r="AEU39">
        <v>7675.5165999999999</v>
      </c>
      <c r="AEV39">
        <v>7675.5165999999999</v>
      </c>
      <c r="AEW39">
        <v>7675.5165999999999</v>
      </c>
      <c r="AEX39">
        <v>7675.5165999999999</v>
      </c>
      <c r="AEY39">
        <v>7675.5165999999999</v>
      </c>
      <c r="AEZ39">
        <v>7675.5165999999999</v>
      </c>
      <c r="AFA39">
        <v>7675.5165999999999</v>
      </c>
      <c r="AFB39">
        <v>7675.5165999999999</v>
      </c>
      <c r="AFC39">
        <v>7675.5165999999999</v>
      </c>
      <c r="AFD39">
        <v>7675.5165999999999</v>
      </c>
      <c r="AFE39">
        <v>7675.5165999999999</v>
      </c>
      <c r="AFF39">
        <v>7675.5165999999999</v>
      </c>
      <c r="AFG39">
        <v>7675.5165999999999</v>
      </c>
      <c r="AFH39">
        <v>7675.5165999999999</v>
      </c>
      <c r="AFI39">
        <v>7675.5165999999999</v>
      </c>
      <c r="AFJ39">
        <v>7675.5165999999999</v>
      </c>
      <c r="AFK39">
        <v>7675.5165999999999</v>
      </c>
      <c r="AFL39">
        <v>7675.5165999999999</v>
      </c>
      <c r="AFM39">
        <v>7675.5165999999999</v>
      </c>
      <c r="AFN39">
        <v>7675.5165999999999</v>
      </c>
      <c r="AFO39">
        <v>7675.5165999999999</v>
      </c>
      <c r="AFP39">
        <v>7675.5165999999999</v>
      </c>
      <c r="AFQ39">
        <v>7675.5165999999999</v>
      </c>
      <c r="AFR39">
        <v>7675.5165999999999</v>
      </c>
      <c r="AFS39">
        <v>7675.5165999999999</v>
      </c>
      <c r="AFT39">
        <v>7675.5165999999999</v>
      </c>
      <c r="AFU39">
        <v>7675.5165999999999</v>
      </c>
      <c r="AFV39">
        <v>7675.5165999999999</v>
      </c>
      <c r="AFW39">
        <v>7675.5165999999999</v>
      </c>
      <c r="AFX39">
        <v>7675.5165999999999</v>
      </c>
      <c r="AFY39">
        <v>7675.5165999999999</v>
      </c>
      <c r="AFZ39">
        <v>7675.5165999999999</v>
      </c>
      <c r="AGA39">
        <v>7675.5165999999999</v>
      </c>
      <c r="AGB39">
        <v>7675.5165999999999</v>
      </c>
      <c r="AGC39">
        <v>7675.5165999999999</v>
      </c>
      <c r="AGD39">
        <v>7675.5165999999999</v>
      </c>
      <c r="AGE39">
        <v>7675.5165999999999</v>
      </c>
      <c r="AGF39">
        <v>7675.5165999999999</v>
      </c>
      <c r="AGG39">
        <v>7675.5165999999999</v>
      </c>
      <c r="AGH39">
        <v>7675.5165999999999</v>
      </c>
      <c r="AGI39">
        <v>7675.5165999999999</v>
      </c>
      <c r="AGJ39">
        <v>7675.5165999999999</v>
      </c>
      <c r="AGK39">
        <v>7675.5165999999999</v>
      </c>
      <c r="AGL39">
        <v>7675.5165999999999</v>
      </c>
      <c r="AGM39">
        <v>7675.5165999999999</v>
      </c>
      <c r="AGN39">
        <v>7675.5165999999999</v>
      </c>
      <c r="AGO39">
        <v>7675.5165999999999</v>
      </c>
      <c r="AGP39">
        <v>7675.5165999999999</v>
      </c>
      <c r="AGQ39">
        <v>7675.5165999999999</v>
      </c>
      <c r="AGR39">
        <v>7675.5165999999999</v>
      </c>
      <c r="AGS39">
        <v>7675.5165999999999</v>
      </c>
      <c r="AGT39">
        <v>7675.5165999999999</v>
      </c>
      <c r="AGU39">
        <v>7675.5165999999999</v>
      </c>
      <c r="AGV39">
        <v>7675.5165999999999</v>
      </c>
      <c r="AGW39">
        <v>7675.5165999999999</v>
      </c>
      <c r="AGX39">
        <v>7675.5165999999999</v>
      </c>
      <c r="AGY39">
        <v>7675.5165999999999</v>
      </c>
      <c r="AGZ39">
        <v>7675.5165999999999</v>
      </c>
      <c r="AHA39">
        <v>7675.5165999999999</v>
      </c>
      <c r="AHB39">
        <v>7675.5165999999999</v>
      </c>
      <c r="AHC39">
        <v>7675.5165999999999</v>
      </c>
      <c r="AHD39">
        <v>7675.5165999999999</v>
      </c>
      <c r="AHE39">
        <v>7675.5165999999999</v>
      </c>
      <c r="AHF39">
        <v>7675.5165999999999</v>
      </c>
      <c r="AHG39">
        <v>7675.5165999999999</v>
      </c>
      <c r="AHH39">
        <v>7675.5165999999999</v>
      </c>
      <c r="AHI39">
        <v>7675.5165999999999</v>
      </c>
      <c r="AHJ39">
        <v>7675.5165999999999</v>
      </c>
      <c r="AHK39">
        <v>7675.5165999999999</v>
      </c>
      <c r="AHL39">
        <v>7675.5165999999999</v>
      </c>
      <c r="AHM39">
        <v>7675.5165999999999</v>
      </c>
      <c r="AHN39">
        <v>7675.5165999999999</v>
      </c>
      <c r="AHO39">
        <v>7675.5165999999999</v>
      </c>
      <c r="AHP39">
        <v>7675.5165999999999</v>
      </c>
      <c r="AHQ39">
        <v>7675.5165999999999</v>
      </c>
      <c r="AHR39">
        <v>7675.5165999999999</v>
      </c>
      <c r="AHS39">
        <v>7675.5165999999999</v>
      </c>
      <c r="AHT39">
        <v>7675.5165999999999</v>
      </c>
      <c r="AHU39">
        <v>7675.5165999999999</v>
      </c>
      <c r="AHV39">
        <v>7675.5165999999999</v>
      </c>
      <c r="AHW39">
        <v>7675.5165999999999</v>
      </c>
      <c r="AHX39">
        <v>7675.5165999999999</v>
      </c>
      <c r="AHY39">
        <v>7675.5165999999999</v>
      </c>
      <c r="AHZ39">
        <v>7675.5165999999999</v>
      </c>
      <c r="AIA39">
        <v>7675.5165999999999</v>
      </c>
      <c r="AIB39">
        <v>7675.5165999999999</v>
      </c>
      <c r="AIC39">
        <v>7675.5165999999999</v>
      </c>
      <c r="AID39">
        <v>7675.5165999999999</v>
      </c>
      <c r="AIE39">
        <v>7675.5165999999999</v>
      </c>
      <c r="AIF39">
        <v>7675.5165999999999</v>
      </c>
      <c r="AIG39">
        <v>7675.5165999999999</v>
      </c>
      <c r="AIH39">
        <v>7675.5165999999999</v>
      </c>
      <c r="AII39">
        <v>7675.5165999999999</v>
      </c>
      <c r="AIJ39">
        <v>7675.5165999999999</v>
      </c>
      <c r="AIK39">
        <v>7675.5165999999999</v>
      </c>
      <c r="AIL39">
        <v>7675.5165999999999</v>
      </c>
      <c r="AIM39">
        <v>7675.5165999999999</v>
      </c>
      <c r="AIN39">
        <v>7675.5165999999999</v>
      </c>
      <c r="AIO39">
        <v>7675.5165999999999</v>
      </c>
      <c r="AIP39">
        <v>7675.5165999999999</v>
      </c>
      <c r="AIQ39">
        <v>7675.5165999999999</v>
      </c>
      <c r="AIR39">
        <v>7675.5165999999999</v>
      </c>
      <c r="AIS39">
        <v>7675.5165999999999</v>
      </c>
      <c r="AIT39">
        <v>7675.5165999999999</v>
      </c>
      <c r="AIU39">
        <v>7675.5165999999999</v>
      </c>
      <c r="AIV39">
        <v>7675.5165999999999</v>
      </c>
      <c r="AIW39">
        <v>7675.5165999999999</v>
      </c>
      <c r="AIX39">
        <v>7675.5165999999999</v>
      </c>
      <c r="AIY39">
        <v>7675.5165999999999</v>
      </c>
      <c r="AIZ39">
        <v>7675.5165999999999</v>
      </c>
      <c r="AJA39">
        <v>7675.5165999999999</v>
      </c>
      <c r="AJB39">
        <v>7675.5165999999999</v>
      </c>
      <c r="AJC39">
        <v>7675.5165999999999</v>
      </c>
      <c r="AJD39">
        <v>7675.5165999999999</v>
      </c>
      <c r="AJE39">
        <v>7675.5165999999999</v>
      </c>
      <c r="AJF39">
        <v>7675.5165999999999</v>
      </c>
      <c r="AJG39">
        <v>7675.5165999999999</v>
      </c>
      <c r="AJH39">
        <v>7675.5165999999999</v>
      </c>
      <c r="AJI39">
        <v>7675.5165999999999</v>
      </c>
      <c r="AJJ39">
        <v>7675.5165999999999</v>
      </c>
      <c r="AJK39">
        <v>7675.5165999999999</v>
      </c>
      <c r="AJL39">
        <v>7675.5165999999999</v>
      </c>
      <c r="AJM39">
        <v>7675.5165999999999</v>
      </c>
      <c r="AJN39">
        <v>7675.5165999999999</v>
      </c>
      <c r="AJO39">
        <v>7675.5165999999999</v>
      </c>
      <c r="AJP39">
        <v>7675.5165999999999</v>
      </c>
      <c r="AJQ39">
        <v>7675.5165999999999</v>
      </c>
      <c r="AJR39">
        <v>7675.5165999999999</v>
      </c>
      <c r="AJS39">
        <v>7675.5165999999999</v>
      </c>
      <c r="AJT39">
        <v>7675.5165999999999</v>
      </c>
      <c r="AJU39">
        <v>7675.5165999999999</v>
      </c>
      <c r="AJV39">
        <v>7675.5165999999999</v>
      </c>
      <c r="AJW39">
        <v>7675.5165999999999</v>
      </c>
      <c r="AJX39">
        <v>7675.5165999999999</v>
      </c>
      <c r="AJY39">
        <v>7675.5165999999999</v>
      </c>
      <c r="AJZ39">
        <v>7675.5165999999999</v>
      </c>
      <c r="AKA39">
        <v>7675.5165999999999</v>
      </c>
      <c r="AKB39">
        <v>7675.5165999999999</v>
      </c>
      <c r="AKC39">
        <v>7675.5165999999999</v>
      </c>
      <c r="AKD39">
        <v>7675.5165999999999</v>
      </c>
      <c r="AKE39">
        <v>7675.5165999999999</v>
      </c>
      <c r="AKF39">
        <v>7675.5165999999999</v>
      </c>
      <c r="AKG39">
        <v>7675.5165999999999</v>
      </c>
      <c r="AKH39">
        <v>7675.5165999999999</v>
      </c>
      <c r="AKI39">
        <v>7675.5165999999999</v>
      </c>
      <c r="AKJ39">
        <v>7675.5165999999999</v>
      </c>
      <c r="AKK39">
        <v>7675.5165999999999</v>
      </c>
      <c r="AKL39">
        <v>7675.5165999999999</v>
      </c>
      <c r="AKM39">
        <v>7675.5165999999999</v>
      </c>
      <c r="AKN39">
        <v>7675.5165999999999</v>
      </c>
      <c r="AKO39">
        <v>7675.5165999999999</v>
      </c>
      <c r="AKP39">
        <v>7675.5165999999999</v>
      </c>
      <c r="AKQ39">
        <v>7675.5165999999999</v>
      </c>
      <c r="AKR39">
        <v>7675.5165999999999</v>
      </c>
      <c r="AKS39">
        <v>7675.5165999999999</v>
      </c>
      <c r="AKT39">
        <v>7675.5165999999999</v>
      </c>
      <c r="AKU39">
        <v>7675.5165999999999</v>
      </c>
      <c r="AKV39">
        <v>7675.5165999999999</v>
      </c>
      <c r="AKW39">
        <v>7675.5165999999999</v>
      </c>
      <c r="AKX39">
        <v>7675.5165999999999</v>
      </c>
      <c r="AKY39">
        <v>7675.5165999999999</v>
      </c>
      <c r="AKZ39">
        <v>7675.5165999999999</v>
      </c>
      <c r="ALA39">
        <v>7675.5165999999999</v>
      </c>
      <c r="ALB39">
        <v>7675.5165999999999</v>
      </c>
      <c r="ALC39">
        <v>7675.5165999999999</v>
      </c>
      <c r="ALD39">
        <v>7675.5165999999999</v>
      </c>
      <c r="ALE39">
        <v>7675.5165999999999</v>
      </c>
      <c r="ALF39">
        <v>7675.5165999999999</v>
      </c>
      <c r="ALG39">
        <v>7675.5165999999999</v>
      </c>
      <c r="ALH39">
        <v>7675.5165999999999</v>
      </c>
      <c r="ALI39">
        <v>7675.5165999999999</v>
      </c>
      <c r="ALJ39">
        <v>7675.5165999999999</v>
      </c>
      <c r="ALK39">
        <v>7675.5165999999999</v>
      </c>
    </row>
    <row r="40" spans="1:999" x14ac:dyDescent="0.25">
      <c r="A40">
        <v>71469.585999999996</v>
      </c>
      <c r="B40">
        <v>70203.89</v>
      </c>
      <c r="C40">
        <v>68878.95</v>
      </c>
      <c r="D40">
        <v>67503.55</v>
      </c>
      <c r="E40">
        <v>65443.137000000002</v>
      </c>
      <c r="F40">
        <v>64460.26</v>
      </c>
      <c r="G40">
        <v>63370.75</v>
      </c>
      <c r="H40">
        <v>61050.527000000002</v>
      </c>
      <c r="I40">
        <v>60054.995999999999</v>
      </c>
      <c r="J40">
        <v>59977.26</v>
      </c>
      <c r="K40">
        <v>59137.08</v>
      </c>
      <c r="L40">
        <v>58279.315999999999</v>
      </c>
      <c r="M40">
        <v>58031.406000000003</v>
      </c>
      <c r="N40">
        <v>56869.82</v>
      </c>
      <c r="O40">
        <v>56621.599999999999</v>
      </c>
      <c r="P40">
        <v>56621.599999999999</v>
      </c>
      <c r="Q40">
        <v>55949.315999999999</v>
      </c>
      <c r="R40">
        <v>55379.72</v>
      </c>
      <c r="S40">
        <v>54742.64</v>
      </c>
      <c r="T40">
        <v>54493.866999999998</v>
      </c>
      <c r="U40">
        <v>54493.866999999998</v>
      </c>
      <c r="V40">
        <v>52923.133000000002</v>
      </c>
      <c r="W40">
        <v>52923.133000000002</v>
      </c>
      <c r="X40">
        <v>52923.133000000002</v>
      </c>
      <c r="Y40">
        <v>52923.133000000002</v>
      </c>
      <c r="Z40">
        <v>52923.133000000002</v>
      </c>
      <c r="AA40">
        <v>52923.133000000002</v>
      </c>
      <c r="AB40">
        <v>52823.63</v>
      </c>
      <c r="AC40">
        <v>52427.63</v>
      </c>
      <c r="AD40">
        <v>52427.63</v>
      </c>
      <c r="AE40">
        <v>52427.63</v>
      </c>
      <c r="AF40">
        <v>52427.63</v>
      </c>
      <c r="AG40">
        <v>51188.214999999997</v>
      </c>
      <c r="AH40">
        <v>51188.214999999997</v>
      </c>
      <c r="AI40">
        <v>51188.214999999997</v>
      </c>
      <c r="AJ40">
        <v>51147.523000000001</v>
      </c>
      <c r="AK40">
        <v>50048.555</v>
      </c>
      <c r="AL40">
        <v>49450.29</v>
      </c>
      <c r="AM40">
        <v>48463.375</v>
      </c>
      <c r="AN40">
        <v>48463.375</v>
      </c>
      <c r="AO40">
        <v>48463.375</v>
      </c>
      <c r="AP40">
        <v>48463.375</v>
      </c>
      <c r="AQ40">
        <v>48190.39</v>
      </c>
      <c r="AR40">
        <v>47390.720000000001</v>
      </c>
      <c r="AS40">
        <v>47390.720000000001</v>
      </c>
      <c r="AT40">
        <v>47035.074000000001</v>
      </c>
      <c r="AU40">
        <v>47035.074000000001</v>
      </c>
      <c r="AV40">
        <v>47259.152000000002</v>
      </c>
      <c r="AW40">
        <v>47259.152000000002</v>
      </c>
      <c r="AX40">
        <v>46292.13</v>
      </c>
      <c r="AY40">
        <v>46292.13</v>
      </c>
      <c r="AZ40">
        <v>46292.13</v>
      </c>
      <c r="BA40">
        <v>46292.13</v>
      </c>
      <c r="BB40">
        <v>45354.355000000003</v>
      </c>
      <c r="BC40">
        <v>45285.89</v>
      </c>
      <c r="BD40">
        <v>45219.332000000002</v>
      </c>
      <c r="BE40">
        <v>44172.74</v>
      </c>
      <c r="BF40">
        <v>44172.74</v>
      </c>
      <c r="BG40">
        <v>45283.32</v>
      </c>
      <c r="BH40">
        <v>45247.722999999998</v>
      </c>
      <c r="BI40">
        <v>43563.805</v>
      </c>
      <c r="BJ40">
        <v>43563.805</v>
      </c>
      <c r="BK40">
        <v>44073.97</v>
      </c>
      <c r="BL40">
        <v>44605.203000000001</v>
      </c>
      <c r="BM40">
        <v>44007.785000000003</v>
      </c>
      <c r="BN40">
        <v>43066.241999999998</v>
      </c>
      <c r="BO40">
        <v>43066.241999999998</v>
      </c>
      <c r="BP40">
        <v>43285.48</v>
      </c>
      <c r="BQ40">
        <v>43155.96</v>
      </c>
      <c r="BR40">
        <v>43155.96</v>
      </c>
      <c r="BS40">
        <v>43155.96</v>
      </c>
      <c r="BT40">
        <v>43155.96</v>
      </c>
      <c r="BU40">
        <v>42343.35</v>
      </c>
      <c r="BV40">
        <v>42281.5</v>
      </c>
      <c r="BW40">
        <v>42244.52</v>
      </c>
      <c r="BX40">
        <v>41464.785000000003</v>
      </c>
      <c r="BY40">
        <v>41464.785000000003</v>
      </c>
      <c r="BZ40">
        <v>40623.222999999998</v>
      </c>
      <c r="CA40">
        <v>39780.99</v>
      </c>
      <c r="CB40">
        <v>39780.99</v>
      </c>
      <c r="CC40">
        <v>41088.207000000002</v>
      </c>
      <c r="CD40">
        <v>41088.207000000002</v>
      </c>
      <c r="CE40">
        <v>41088.207000000002</v>
      </c>
      <c r="CF40">
        <v>41084.347999999998</v>
      </c>
      <c r="CG40">
        <v>40814.722999999998</v>
      </c>
      <c r="CH40">
        <v>40814.722999999998</v>
      </c>
      <c r="CI40">
        <v>40072.773000000001</v>
      </c>
      <c r="CJ40">
        <v>40072.773000000001</v>
      </c>
      <c r="CK40">
        <v>40072.773000000001</v>
      </c>
      <c r="CL40">
        <v>39770.910000000003</v>
      </c>
      <c r="CM40">
        <v>39770.910000000003</v>
      </c>
      <c r="CN40">
        <v>39770.910000000003</v>
      </c>
      <c r="CO40">
        <v>39475.279999999999</v>
      </c>
      <c r="CP40">
        <v>39144.296999999999</v>
      </c>
      <c r="CQ40">
        <v>39144.296999999999</v>
      </c>
      <c r="CR40">
        <v>38312.008000000002</v>
      </c>
      <c r="CS40">
        <v>38312.008000000002</v>
      </c>
      <c r="CT40">
        <v>38312.008000000002</v>
      </c>
      <c r="CU40">
        <v>38312.008000000002</v>
      </c>
      <c r="CV40">
        <v>38312.008000000002</v>
      </c>
      <c r="CW40">
        <v>37911.457000000002</v>
      </c>
      <c r="CX40">
        <v>37911.457000000002</v>
      </c>
      <c r="CY40">
        <v>37911.457000000002</v>
      </c>
      <c r="CZ40">
        <v>37911.457000000002</v>
      </c>
      <c r="DA40">
        <v>37911.457000000002</v>
      </c>
      <c r="DB40">
        <v>37911.457000000002</v>
      </c>
      <c r="DC40">
        <v>38134.612999999998</v>
      </c>
      <c r="DD40">
        <v>38113.406000000003</v>
      </c>
      <c r="DE40">
        <v>38113.406000000003</v>
      </c>
      <c r="DF40">
        <v>38051.703000000001</v>
      </c>
      <c r="DG40">
        <v>37424.862999999998</v>
      </c>
      <c r="DH40">
        <v>37424.862999999998</v>
      </c>
      <c r="DI40">
        <v>37424.862999999998</v>
      </c>
      <c r="DJ40">
        <v>37192.983999999997</v>
      </c>
      <c r="DK40">
        <v>37192.983999999997</v>
      </c>
      <c r="DL40">
        <v>37192.983999999997</v>
      </c>
      <c r="DM40">
        <v>37192.983999999997</v>
      </c>
      <c r="DN40">
        <v>37192.983999999997</v>
      </c>
      <c r="DO40">
        <v>37192.983999999997</v>
      </c>
      <c r="DP40">
        <v>37192.983999999997</v>
      </c>
      <c r="DQ40">
        <v>37192.983999999997</v>
      </c>
      <c r="DR40">
        <v>36494.796999999999</v>
      </c>
      <c r="DS40">
        <v>36494.796999999999</v>
      </c>
      <c r="DT40">
        <v>36494.796999999999</v>
      </c>
      <c r="DU40">
        <v>36494.796999999999</v>
      </c>
      <c r="DV40">
        <v>36494.796999999999</v>
      </c>
      <c r="DW40">
        <v>36494.796999999999</v>
      </c>
      <c r="DX40">
        <v>36494.796999999999</v>
      </c>
      <c r="DY40">
        <v>35824.99</v>
      </c>
      <c r="DZ40">
        <v>35824.99</v>
      </c>
      <c r="EA40">
        <v>35824.99</v>
      </c>
      <c r="EB40">
        <v>35810</v>
      </c>
      <c r="EC40">
        <v>35810</v>
      </c>
      <c r="ED40">
        <v>35683.402000000002</v>
      </c>
      <c r="EE40">
        <v>35683.402000000002</v>
      </c>
      <c r="EF40">
        <v>35571.949999999997</v>
      </c>
      <c r="EG40">
        <v>35306.99</v>
      </c>
      <c r="EH40">
        <v>35306.99</v>
      </c>
      <c r="EI40">
        <v>35306.99</v>
      </c>
      <c r="EJ40">
        <v>34670.046999999999</v>
      </c>
      <c r="EK40">
        <v>34670.046999999999</v>
      </c>
      <c r="EL40">
        <v>35083.773000000001</v>
      </c>
      <c r="EM40">
        <v>35012.991999999998</v>
      </c>
      <c r="EN40">
        <v>34460.116999999998</v>
      </c>
      <c r="EO40">
        <v>34354.925999999999</v>
      </c>
      <c r="EP40">
        <v>34354.925999999999</v>
      </c>
      <c r="EQ40">
        <v>33604.046999999999</v>
      </c>
      <c r="ER40">
        <v>33604.046999999999</v>
      </c>
      <c r="ES40">
        <v>33604.046999999999</v>
      </c>
      <c r="ET40">
        <v>33604.046999999999</v>
      </c>
      <c r="EU40">
        <v>33604.046999999999</v>
      </c>
      <c r="EV40">
        <v>33138.1</v>
      </c>
      <c r="EW40">
        <v>32985.120000000003</v>
      </c>
      <c r="EX40">
        <v>32890.722999999998</v>
      </c>
      <c r="EY40">
        <v>32468.451000000001</v>
      </c>
      <c r="EZ40">
        <v>32340.143</v>
      </c>
      <c r="FA40">
        <v>32340.143</v>
      </c>
      <c r="FB40">
        <v>31852.495999999999</v>
      </c>
      <c r="FC40">
        <v>31852.495999999999</v>
      </c>
      <c r="FD40">
        <v>31852.495999999999</v>
      </c>
      <c r="FE40">
        <v>31852.495999999999</v>
      </c>
      <c r="FF40">
        <v>31852.495999999999</v>
      </c>
      <c r="FG40">
        <v>31852.495999999999</v>
      </c>
      <c r="FH40">
        <v>31852.495999999999</v>
      </c>
      <c r="FI40">
        <v>31852.495999999999</v>
      </c>
      <c r="FJ40">
        <v>31708.563999999998</v>
      </c>
      <c r="FK40">
        <v>31351.705000000002</v>
      </c>
      <c r="FL40">
        <v>31351.705000000002</v>
      </c>
      <c r="FM40">
        <v>31351.705000000002</v>
      </c>
      <c r="FN40">
        <v>31351.705000000002</v>
      </c>
      <c r="FO40">
        <v>31351.705000000002</v>
      </c>
      <c r="FP40">
        <v>31351.705000000002</v>
      </c>
      <c r="FQ40">
        <v>31184.342000000001</v>
      </c>
      <c r="FR40">
        <v>30955.940999999999</v>
      </c>
      <c r="FS40">
        <v>30778.673999999999</v>
      </c>
      <c r="FT40">
        <v>30248.57</v>
      </c>
      <c r="FU40">
        <v>30248.57</v>
      </c>
      <c r="FV40">
        <v>30505.178</v>
      </c>
      <c r="FW40">
        <v>30505.178</v>
      </c>
      <c r="FX40">
        <v>29978.067999999999</v>
      </c>
      <c r="FY40">
        <v>30505.178</v>
      </c>
      <c r="FZ40">
        <v>30293.598000000002</v>
      </c>
      <c r="GA40">
        <v>30293.598000000002</v>
      </c>
      <c r="GB40">
        <v>30171.023000000001</v>
      </c>
      <c r="GC40">
        <v>30171.023000000001</v>
      </c>
      <c r="GD40">
        <v>30012.969000000001</v>
      </c>
      <c r="GE40">
        <v>29739.43</v>
      </c>
      <c r="GF40">
        <v>29978.164000000001</v>
      </c>
      <c r="GG40">
        <v>29894.384999999998</v>
      </c>
      <c r="GH40">
        <v>29613.743999999999</v>
      </c>
      <c r="GI40">
        <v>29761.157999999999</v>
      </c>
      <c r="GJ40">
        <v>29599.775000000001</v>
      </c>
      <c r="GK40">
        <v>29353.848000000002</v>
      </c>
      <c r="GL40">
        <v>29502.078000000001</v>
      </c>
      <c r="GM40">
        <v>29286.645</v>
      </c>
      <c r="GN40">
        <v>29230.686000000002</v>
      </c>
      <c r="GO40">
        <v>29082.965</v>
      </c>
      <c r="GP40">
        <v>29082.965</v>
      </c>
      <c r="GQ40">
        <v>29082.965</v>
      </c>
      <c r="GR40">
        <v>29082.965</v>
      </c>
      <c r="GS40">
        <v>29082.965</v>
      </c>
      <c r="GT40">
        <v>28664.002</v>
      </c>
      <c r="GU40">
        <v>28664.002</v>
      </c>
      <c r="GV40">
        <v>28664.002</v>
      </c>
      <c r="GW40">
        <v>28443.71</v>
      </c>
      <c r="GX40">
        <v>28096.078000000001</v>
      </c>
      <c r="GY40">
        <v>28068.418000000001</v>
      </c>
      <c r="GZ40">
        <v>28068.418000000001</v>
      </c>
      <c r="HA40">
        <v>28096.078000000001</v>
      </c>
      <c r="HB40">
        <v>28096.078000000001</v>
      </c>
      <c r="HC40">
        <v>27959.232</v>
      </c>
      <c r="HD40">
        <v>27959.232</v>
      </c>
      <c r="HE40">
        <v>27959.232</v>
      </c>
      <c r="HF40">
        <v>27852.407999999999</v>
      </c>
      <c r="HG40">
        <v>27781.686000000002</v>
      </c>
      <c r="HH40">
        <v>27781.686000000002</v>
      </c>
      <c r="HI40">
        <v>27791.787</v>
      </c>
      <c r="HJ40">
        <v>27693.708999999999</v>
      </c>
      <c r="HK40">
        <v>27693.708999999999</v>
      </c>
      <c r="HL40">
        <v>27277.133000000002</v>
      </c>
      <c r="HM40">
        <v>27581.365000000002</v>
      </c>
      <c r="HN40">
        <v>27581.365000000002</v>
      </c>
      <c r="HO40">
        <v>27578.925999999999</v>
      </c>
      <c r="HP40">
        <v>27317.736000000001</v>
      </c>
      <c r="HQ40">
        <v>27219.655999999999</v>
      </c>
      <c r="HR40">
        <v>27110.12</v>
      </c>
      <c r="HS40">
        <v>27110.12</v>
      </c>
      <c r="HT40">
        <v>27110.12</v>
      </c>
      <c r="HU40">
        <v>26756.123</v>
      </c>
      <c r="HV40">
        <v>26398.115000000002</v>
      </c>
      <c r="HW40">
        <v>26398.115000000002</v>
      </c>
      <c r="HX40">
        <v>26398.115000000002</v>
      </c>
      <c r="HY40">
        <v>25968.23</v>
      </c>
      <c r="HZ40">
        <v>26398.115000000002</v>
      </c>
      <c r="IA40">
        <v>26398.115000000002</v>
      </c>
      <c r="IB40">
        <v>25968.23</v>
      </c>
      <c r="IC40">
        <v>25968.23</v>
      </c>
      <c r="ID40">
        <v>26051.668000000001</v>
      </c>
      <c r="IE40">
        <v>25968.23</v>
      </c>
      <c r="IF40">
        <v>26003.155999999999</v>
      </c>
      <c r="IG40">
        <v>25643.726999999999</v>
      </c>
      <c r="IH40">
        <v>25493.888999999999</v>
      </c>
      <c r="II40">
        <v>25493.888999999999</v>
      </c>
      <c r="IJ40">
        <v>25406.01</v>
      </c>
      <c r="IK40">
        <v>25001.35</v>
      </c>
      <c r="IL40">
        <v>25001.35</v>
      </c>
      <c r="IM40">
        <v>25162.925999999999</v>
      </c>
      <c r="IN40">
        <v>25007.412</v>
      </c>
      <c r="IO40">
        <v>25001.35</v>
      </c>
      <c r="IP40">
        <v>25001.35</v>
      </c>
      <c r="IQ40">
        <v>24829.136999999999</v>
      </c>
      <c r="IR40">
        <v>24829.136999999999</v>
      </c>
      <c r="IS40">
        <v>24829.136999999999</v>
      </c>
      <c r="IT40">
        <v>24423.05</v>
      </c>
      <c r="IU40">
        <v>24423.05</v>
      </c>
      <c r="IV40">
        <v>24274.578000000001</v>
      </c>
      <c r="IW40">
        <v>24274.578000000001</v>
      </c>
      <c r="IX40">
        <v>24274.578000000001</v>
      </c>
      <c r="IY40">
        <v>24274.578000000001</v>
      </c>
      <c r="IZ40">
        <v>24348.151999999998</v>
      </c>
      <c r="JA40">
        <v>24121.043000000001</v>
      </c>
      <c r="JB40">
        <v>23986.65</v>
      </c>
      <c r="JC40">
        <v>23788.857</v>
      </c>
      <c r="JD40">
        <v>23788.857</v>
      </c>
      <c r="JE40">
        <v>23772.238000000001</v>
      </c>
      <c r="JF40">
        <v>23772.238000000001</v>
      </c>
      <c r="JG40">
        <v>23772.238000000001</v>
      </c>
      <c r="JH40">
        <v>23767.173999999999</v>
      </c>
      <c r="JI40">
        <v>23400.365000000002</v>
      </c>
      <c r="JJ40">
        <v>23400.365000000002</v>
      </c>
      <c r="JK40">
        <v>22976.19</v>
      </c>
      <c r="JL40">
        <v>22987.403999999999</v>
      </c>
      <c r="JM40">
        <v>22987.403999999999</v>
      </c>
      <c r="JN40">
        <v>22987.403999999999</v>
      </c>
      <c r="JO40">
        <v>22840.898000000001</v>
      </c>
      <c r="JP40">
        <v>22865.224999999999</v>
      </c>
      <c r="JQ40">
        <v>22749.61</v>
      </c>
      <c r="JR40">
        <v>22749.61</v>
      </c>
      <c r="JS40">
        <v>22865.224999999999</v>
      </c>
      <c r="JT40">
        <v>22825.474999999999</v>
      </c>
      <c r="JU40">
        <v>22628.195</v>
      </c>
      <c r="JV40">
        <v>22628.195</v>
      </c>
      <c r="JW40">
        <v>22271.151999999998</v>
      </c>
      <c r="JX40">
        <v>22271.151999999998</v>
      </c>
      <c r="JY40">
        <v>22271.151999999998</v>
      </c>
      <c r="JZ40">
        <v>22508.190999999999</v>
      </c>
      <c r="KA40">
        <v>22271.151999999998</v>
      </c>
      <c r="KB40">
        <v>22271.151999999998</v>
      </c>
      <c r="KC40">
        <v>22271.151999999998</v>
      </c>
      <c r="KD40">
        <v>22271.151999999998</v>
      </c>
      <c r="KE40">
        <v>22271.151999999998</v>
      </c>
      <c r="KF40">
        <v>22263.375</v>
      </c>
      <c r="KG40">
        <v>22086.14</v>
      </c>
      <c r="KH40">
        <v>22086.14</v>
      </c>
      <c r="KI40">
        <v>22006.057000000001</v>
      </c>
      <c r="KJ40">
        <v>22006.057000000001</v>
      </c>
      <c r="KK40">
        <v>22006.057000000001</v>
      </c>
      <c r="KL40">
        <v>21865.664000000001</v>
      </c>
      <c r="KM40">
        <v>21687.27</v>
      </c>
      <c r="KN40">
        <v>21687.27</v>
      </c>
      <c r="KO40">
        <v>21662.254000000001</v>
      </c>
      <c r="KP40">
        <v>21687.27</v>
      </c>
      <c r="KQ40">
        <v>21638.395</v>
      </c>
      <c r="KR40">
        <v>21317.187999999998</v>
      </c>
      <c r="KS40">
        <v>21317.187999999998</v>
      </c>
      <c r="KT40">
        <v>21317.187999999998</v>
      </c>
      <c r="KU40">
        <v>21397.192999999999</v>
      </c>
      <c r="KV40">
        <v>21322.22</v>
      </c>
      <c r="KW40">
        <v>21265.224999999999</v>
      </c>
      <c r="KX40">
        <v>21253.416000000001</v>
      </c>
      <c r="KY40">
        <v>21166.965</v>
      </c>
      <c r="KZ40">
        <v>20824.254000000001</v>
      </c>
      <c r="LA40">
        <v>20824.254000000001</v>
      </c>
      <c r="LB40">
        <v>20755.826000000001</v>
      </c>
      <c r="LC40">
        <v>20423.796999999999</v>
      </c>
      <c r="LD40">
        <v>20230.384999999998</v>
      </c>
      <c r="LE40">
        <v>20230.384999999998</v>
      </c>
      <c r="LF40">
        <v>20650.105</v>
      </c>
      <c r="LG40">
        <v>20037.78</v>
      </c>
      <c r="LH40">
        <v>20037.78</v>
      </c>
      <c r="LI40">
        <v>20037.78</v>
      </c>
      <c r="LJ40">
        <v>19985.127</v>
      </c>
      <c r="LK40">
        <v>19985.127</v>
      </c>
      <c r="LL40">
        <v>19793.865000000002</v>
      </c>
      <c r="LM40">
        <v>19498.759999999998</v>
      </c>
      <c r="LN40">
        <v>19498.759999999998</v>
      </c>
      <c r="LO40">
        <v>19229.190999999999</v>
      </c>
      <c r="LP40">
        <v>19148.187999999998</v>
      </c>
      <c r="LQ40">
        <v>19148.187999999998</v>
      </c>
      <c r="LR40">
        <v>18926.79</v>
      </c>
      <c r="LS40">
        <v>18926.79</v>
      </c>
      <c r="LT40">
        <v>18926.79</v>
      </c>
      <c r="LU40">
        <v>18909.525000000001</v>
      </c>
      <c r="LV40">
        <v>18909.525000000001</v>
      </c>
      <c r="LW40">
        <v>18821.851999999999</v>
      </c>
      <c r="LX40">
        <v>18833.728999999999</v>
      </c>
      <c r="LY40">
        <v>18631.2</v>
      </c>
      <c r="LZ40">
        <v>18460.993999999999</v>
      </c>
      <c r="MA40">
        <v>18383.436000000002</v>
      </c>
      <c r="MB40">
        <v>18383.436000000002</v>
      </c>
      <c r="MC40">
        <v>18378.646000000001</v>
      </c>
      <c r="MD40">
        <v>18132.59</v>
      </c>
      <c r="ME40">
        <v>18094.785</v>
      </c>
      <c r="MF40">
        <v>17857.348000000002</v>
      </c>
      <c r="MG40">
        <v>17530.958999999999</v>
      </c>
      <c r="MH40">
        <v>17530.958999999999</v>
      </c>
      <c r="MI40">
        <v>17530.958999999999</v>
      </c>
      <c r="MJ40">
        <v>17483.662</v>
      </c>
      <c r="MK40">
        <v>17483.662</v>
      </c>
      <c r="ML40">
        <v>17434.493999999999</v>
      </c>
      <c r="MM40">
        <v>17349.168000000001</v>
      </c>
      <c r="MN40">
        <v>17349.168000000001</v>
      </c>
      <c r="MO40">
        <v>17339.715</v>
      </c>
      <c r="MP40">
        <v>17261.291000000001</v>
      </c>
      <c r="MQ40">
        <v>17152.465</v>
      </c>
      <c r="MR40">
        <v>17134.282999999999</v>
      </c>
      <c r="MS40">
        <v>16995.39</v>
      </c>
      <c r="MT40">
        <v>16753.509999999998</v>
      </c>
      <c r="MU40">
        <v>16753.509999999998</v>
      </c>
      <c r="MV40">
        <v>16481.758000000002</v>
      </c>
      <c r="MW40">
        <v>16477.68</v>
      </c>
      <c r="MX40">
        <v>16477.68</v>
      </c>
      <c r="MY40">
        <v>16477.68</v>
      </c>
      <c r="MZ40">
        <v>16477.68</v>
      </c>
      <c r="NA40">
        <v>16477.68</v>
      </c>
      <c r="NB40">
        <v>16373.028</v>
      </c>
      <c r="NC40">
        <v>16264.05</v>
      </c>
      <c r="ND40">
        <v>16067.817999999999</v>
      </c>
      <c r="NE40">
        <v>16067.817999999999</v>
      </c>
      <c r="NF40">
        <v>16067.817999999999</v>
      </c>
      <c r="NG40">
        <v>16067.817999999999</v>
      </c>
      <c r="NH40">
        <v>16067.817999999999</v>
      </c>
      <c r="NI40">
        <v>15969.482</v>
      </c>
      <c r="NJ40">
        <v>15969.482</v>
      </c>
      <c r="NK40">
        <v>15905.875</v>
      </c>
      <c r="NL40">
        <v>15736.418</v>
      </c>
      <c r="NM40">
        <v>15785.769</v>
      </c>
      <c r="NN40">
        <v>15582.823</v>
      </c>
      <c r="NO40">
        <v>15582.823</v>
      </c>
      <c r="NP40">
        <v>15582.823</v>
      </c>
      <c r="NQ40">
        <v>15498.218000000001</v>
      </c>
      <c r="NR40">
        <v>15498.218000000001</v>
      </c>
      <c r="NS40">
        <v>15498.218000000001</v>
      </c>
      <c r="NT40">
        <v>15374.931</v>
      </c>
      <c r="NU40">
        <v>15342.958000000001</v>
      </c>
      <c r="NV40">
        <v>15342.958000000001</v>
      </c>
      <c r="NW40">
        <v>15308.101000000001</v>
      </c>
      <c r="NX40">
        <v>15308.101000000001</v>
      </c>
      <c r="NY40">
        <v>15209.321</v>
      </c>
      <c r="NZ40">
        <v>15209.321</v>
      </c>
      <c r="OA40">
        <v>15011.81</v>
      </c>
      <c r="OB40">
        <v>15011.81</v>
      </c>
      <c r="OC40">
        <v>14972.745999999999</v>
      </c>
      <c r="OD40">
        <v>14889.665999999999</v>
      </c>
      <c r="OE40">
        <v>14889.665999999999</v>
      </c>
      <c r="OF40">
        <v>14860.18</v>
      </c>
      <c r="OG40">
        <v>14833.662</v>
      </c>
      <c r="OH40">
        <v>14798.974</v>
      </c>
      <c r="OI40">
        <v>14798.974</v>
      </c>
      <c r="OJ40">
        <v>14815.385</v>
      </c>
      <c r="OK40">
        <v>14481.333000000001</v>
      </c>
      <c r="OL40">
        <v>14481.333000000001</v>
      </c>
      <c r="OM40">
        <v>14625.297</v>
      </c>
      <c r="ON40">
        <v>14548.849</v>
      </c>
      <c r="OO40">
        <v>14230.569</v>
      </c>
      <c r="OP40">
        <v>14410.316000000001</v>
      </c>
      <c r="OQ40">
        <v>14502.501</v>
      </c>
      <c r="OR40">
        <v>14395.066999999999</v>
      </c>
      <c r="OS40">
        <v>14217.398999999999</v>
      </c>
      <c r="OT40">
        <v>14217.398999999999</v>
      </c>
      <c r="OU40">
        <v>14068.199000000001</v>
      </c>
      <c r="OV40">
        <v>14068.199000000001</v>
      </c>
      <c r="OW40">
        <v>14066.865</v>
      </c>
      <c r="OX40">
        <v>14014.07</v>
      </c>
      <c r="OY40">
        <v>13788.843999999999</v>
      </c>
      <c r="OZ40">
        <v>13735.54</v>
      </c>
      <c r="PA40">
        <v>13788.843999999999</v>
      </c>
      <c r="PB40">
        <v>13788.843999999999</v>
      </c>
      <c r="PC40">
        <v>13943.907999999999</v>
      </c>
      <c r="PD40">
        <v>13666.904</v>
      </c>
      <c r="PE40">
        <v>13567.553</v>
      </c>
      <c r="PF40">
        <v>13530.614</v>
      </c>
      <c r="PG40">
        <v>13567.553</v>
      </c>
      <c r="PH40">
        <v>13542.611000000001</v>
      </c>
      <c r="PI40">
        <v>13542.611000000001</v>
      </c>
      <c r="PJ40">
        <v>13542.611000000001</v>
      </c>
      <c r="PK40">
        <v>13346.07</v>
      </c>
      <c r="PL40">
        <v>13346.07</v>
      </c>
      <c r="PM40">
        <v>13346.07</v>
      </c>
      <c r="PN40">
        <v>13299.513000000001</v>
      </c>
      <c r="PO40">
        <v>13299.513000000001</v>
      </c>
      <c r="PP40">
        <v>13263.504999999999</v>
      </c>
      <c r="PQ40">
        <v>13262.853999999999</v>
      </c>
      <c r="PR40">
        <v>13219.537</v>
      </c>
      <c r="PS40">
        <v>13109.404</v>
      </c>
      <c r="PT40">
        <v>13108.57</v>
      </c>
      <c r="PU40">
        <v>13019.161</v>
      </c>
      <c r="PV40">
        <v>12912.521000000001</v>
      </c>
      <c r="PW40">
        <v>12912.020500000001</v>
      </c>
      <c r="PX40">
        <v>12878.504999999999</v>
      </c>
      <c r="PY40">
        <v>12912.020500000001</v>
      </c>
      <c r="PZ40">
        <v>12710.811</v>
      </c>
      <c r="QA40">
        <v>12710.811</v>
      </c>
      <c r="QB40">
        <v>12707.384</v>
      </c>
      <c r="QC40">
        <v>12642.981</v>
      </c>
      <c r="QD40">
        <v>12483.53</v>
      </c>
      <c r="QE40">
        <v>12483.53</v>
      </c>
      <c r="QF40">
        <v>12407.118</v>
      </c>
      <c r="QG40">
        <v>12407.118</v>
      </c>
      <c r="QH40">
        <v>12322.593000000001</v>
      </c>
      <c r="QI40">
        <v>12305.241</v>
      </c>
      <c r="QJ40">
        <v>12305.241</v>
      </c>
      <c r="QK40">
        <v>12164.981</v>
      </c>
      <c r="QL40">
        <v>12161.332</v>
      </c>
      <c r="QM40">
        <v>12106.007</v>
      </c>
      <c r="QN40">
        <v>12044.511</v>
      </c>
      <c r="QO40">
        <v>12044.511</v>
      </c>
      <c r="QP40">
        <v>11951.522999999999</v>
      </c>
      <c r="QQ40">
        <v>11951.522999999999</v>
      </c>
      <c r="QR40">
        <v>11929.704</v>
      </c>
      <c r="QS40">
        <v>11818.538</v>
      </c>
      <c r="QT40">
        <v>11905.414000000001</v>
      </c>
      <c r="QU40">
        <v>11841.305</v>
      </c>
      <c r="QV40">
        <v>11841.305</v>
      </c>
      <c r="QW40">
        <v>11627.04</v>
      </c>
      <c r="QX40">
        <v>11636.091</v>
      </c>
      <c r="QY40">
        <v>11790.537</v>
      </c>
      <c r="QZ40">
        <v>11704.587</v>
      </c>
      <c r="RA40">
        <v>11686.682000000001</v>
      </c>
      <c r="RB40">
        <v>11607.77</v>
      </c>
      <c r="RC40">
        <v>11538.892</v>
      </c>
      <c r="RD40">
        <v>11446.95</v>
      </c>
      <c r="RE40">
        <v>11446.95</v>
      </c>
      <c r="RF40">
        <v>11402.168</v>
      </c>
      <c r="RG40">
        <v>11402.168</v>
      </c>
      <c r="RH40">
        <v>11402.168</v>
      </c>
      <c r="RI40">
        <v>11402.168</v>
      </c>
      <c r="RJ40">
        <v>11402.168</v>
      </c>
      <c r="RK40">
        <v>11402.168</v>
      </c>
      <c r="RL40">
        <v>11402.168</v>
      </c>
      <c r="RM40">
        <v>11402.168</v>
      </c>
      <c r="RN40">
        <v>11400.852000000001</v>
      </c>
      <c r="RO40">
        <v>11400.852000000001</v>
      </c>
      <c r="RP40">
        <v>11245.704</v>
      </c>
      <c r="RQ40">
        <v>11237.519</v>
      </c>
      <c r="RR40">
        <v>11218.642</v>
      </c>
      <c r="RS40">
        <v>11218.642</v>
      </c>
      <c r="RT40">
        <v>11218.642</v>
      </c>
      <c r="RU40">
        <v>11218.642</v>
      </c>
      <c r="RV40">
        <v>11197.111999999999</v>
      </c>
      <c r="RW40">
        <v>11181.923000000001</v>
      </c>
      <c r="RX40">
        <v>11122.977000000001</v>
      </c>
      <c r="RY40">
        <v>11065.084999999999</v>
      </c>
      <c r="RZ40">
        <v>11065.084999999999</v>
      </c>
      <c r="SA40">
        <v>11065.084999999999</v>
      </c>
      <c r="SB40">
        <v>11065.084999999999</v>
      </c>
      <c r="SC40">
        <v>10918.691000000001</v>
      </c>
      <c r="SD40">
        <v>10926.342000000001</v>
      </c>
      <c r="SE40">
        <v>10926.342000000001</v>
      </c>
      <c r="SF40">
        <v>10911.659</v>
      </c>
      <c r="SG40">
        <v>10720.835999999999</v>
      </c>
      <c r="SH40">
        <v>10720.835999999999</v>
      </c>
      <c r="SI40">
        <v>10720.835999999999</v>
      </c>
      <c r="SJ40">
        <v>10829.597</v>
      </c>
      <c r="SK40">
        <v>10793.525</v>
      </c>
      <c r="SL40">
        <v>10653.815000000001</v>
      </c>
      <c r="SM40">
        <v>10668.329</v>
      </c>
      <c r="SN40">
        <v>10709.691000000001</v>
      </c>
      <c r="SO40">
        <v>10709.691000000001</v>
      </c>
      <c r="SP40">
        <v>10709.691000000001</v>
      </c>
      <c r="SQ40">
        <v>10653.895500000001</v>
      </c>
      <c r="SR40">
        <v>10653.895500000001</v>
      </c>
      <c r="SS40">
        <v>10653.895500000001</v>
      </c>
      <c r="ST40">
        <v>10565.123</v>
      </c>
      <c r="SU40">
        <v>10538.512000000001</v>
      </c>
      <c r="SV40">
        <v>10418.713</v>
      </c>
      <c r="SW40">
        <v>10418.713</v>
      </c>
      <c r="SX40">
        <v>10418.713</v>
      </c>
      <c r="SY40">
        <v>10418.713</v>
      </c>
      <c r="SZ40">
        <v>10337.922</v>
      </c>
      <c r="TA40">
        <v>10329.064</v>
      </c>
      <c r="TB40">
        <v>10329.064</v>
      </c>
      <c r="TC40">
        <v>10325.124</v>
      </c>
      <c r="TD40">
        <v>10297.287</v>
      </c>
      <c r="TE40">
        <v>10287.18</v>
      </c>
      <c r="TF40">
        <v>10185.813</v>
      </c>
      <c r="TG40">
        <v>10185.813</v>
      </c>
      <c r="TH40">
        <v>10014.512000000001</v>
      </c>
      <c r="TI40">
        <v>10014.512000000001</v>
      </c>
      <c r="TJ40">
        <v>9957.4249999999993</v>
      </c>
      <c r="TK40">
        <v>9957.4249999999993</v>
      </c>
      <c r="TL40">
        <v>9957.4249999999993</v>
      </c>
      <c r="TM40">
        <v>9953.0390000000007</v>
      </c>
      <c r="TN40">
        <v>9952.4130000000005</v>
      </c>
      <c r="TO40">
        <v>9855.9779999999992</v>
      </c>
      <c r="TP40">
        <v>9791.3700000000008</v>
      </c>
      <c r="TQ40">
        <v>9813.2379999999994</v>
      </c>
      <c r="TR40">
        <v>9741.7009999999991</v>
      </c>
      <c r="TS40">
        <v>9741.7009999999991</v>
      </c>
      <c r="TT40">
        <v>9741.7009999999991</v>
      </c>
      <c r="TU40">
        <v>9672.0460000000003</v>
      </c>
      <c r="TV40">
        <v>9648.7999999999993</v>
      </c>
      <c r="TW40">
        <v>9574.2450000000008</v>
      </c>
      <c r="TX40">
        <v>9604.2839999999997</v>
      </c>
      <c r="TY40">
        <v>9561.1939999999995</v>
      </c>
      <c r="TZ40">
        <v>9532.4599999999991</v>
      </c>
      <c r="UA40">
        <v>9409.8449999999993</v>
      </c>
      <c r="UB40">
        <v>9409.8449999999993</v>
      </c>
      <c r="UC40">
        <v>9409.8449999999993</v>
      </c>
      <c r="UD40">
        <v>9413.2060000000001</v>
      </c>
      <c r="UE40">
        <v>9349.3140000000003</v>
      </c>
      <c r="UF40">
        <v>9315.1880000000001</v>
      </c>
      <c r="UG40">
        <v>9315.1880000000001</v>
      </c>
      <c r="UH40">
        <v>9276.9169999999995</v>
      </c>
      <c r="UI40">
        <v>9252.8340000000007</v>
      </c>
      <c r="UJ40">
        <v>9220.3420000000006</v>
      </c>
      <c r="UK40">
        <v>9181.7990000000009</v>
      </c>
      <c r="UL40">
        <v>9181.7990000000009</v>
      </c>
      <c r="UM40">
        <v>9181.7990000000009</v>
      </c>
      <c r="UN40">
        <v>9153.14</v>
      </c>
      <c r="UO40">
        <v>9146.4570000000003</v>
      </c>
      <c r="UP40">
        <v>9153.14</v>
      </c>
      <c r="UQ40">
        <v>9102.6409999999996</v>
      </c>
      <c r="UR40">
        <v>9074.91</v>
      </c>
      <c r="US40">
        <v>9020.4359999999997</v>
      </c>
      <c r="UT40">
        <v>8963.1119999999992</v>
      </c>
      <c r="UU40">
        <v>8932.3189999999995</v>
      </c>
      <c r="UV40">
        <v>8919.9490000000005</v>
      </c>
      <c r="UW40">
        <v>8883.7309999999998</v>
      </c>
      <c r="UX40">
        <v>8855.9689999999991</v>
      </c>
      <c r="UY40">
        <v>8847.0069999999996</v>
      </c>
      <c r="UZ40">
        <v>8772.15</v>
      </c>
      <c r="VA40">
        <v>8665.7129999999997</v>
      </c>
      <c r="VB40">
        <v>8628.1280000000006</v>
      </c>
      <c r="VC40">
        <v>8628.1280000000006</v>
      </c>
      <c r="VD40">
        <v>8659.4660000000003</v>
      </c>
      <c r="VE40">
        <v>8617.2150000000001</v>
      </c>
      <c r="VF40">
        <v>8605.7180000000008</v>
      </c>
      <c r="VG40">
        <v>8594.5769999999993</v>
      </c>
      <c r="VH40">
        <v>8564.2369999999992</v>
      </c>
      <c r="VI40">
        <v>8505.8439999999991</v>
      </c>
      <c r="VJ40">
        <v>8500.3439999999991</v>
      </c>
      <c r="VK40">
        <v>8432.4670000000006</v>
      </c>
      <c r="VL40">
        <v>8432.4670000000006</v>
      </c>
      <c r="VM40">
        <v>8365.3279999999995</v>
      </c>
      <c r="VN40">
        <v>8253.0319999999992</v>
      </c>
      <c r="VO40">
        <v>8315.4609999999993</v>
      </c>
      <c r="VP40">
        <v>8294.2839999999997</v>
      </c>
      <c r="VQ40">
        <v>8238.8760000000002</v>
      </c>
      <c r="VR40">
        <v>8248.1509999999998</v>
      </c>
      <c r="VS40">
        <v>8185.76</v>
      </c>
      <c r="VT40">
        <v>8174.9840000000004</v>
      </c>
      <c r="VU40">
        <v>8145.7255999999998</v>
      </c>
      <c r="VV40">
        <v>8145.02</v>
      </c>
      <c r="VW40">
        <v>8098.3095999999996</v>
      </c>
      <c r="VX40">
        <v>8092.7219999999998</v>
      </c>
      <c r="VY40">
        <v>8087.1693999999998</v>
      </c>
      <c r="VZ40">
        <v>8058.2075000000004</v>
      </c>
      <c r="WA40">
        <v>8044.4579999999996</v>
      </c>
      <c r="WB40">
        <v>8036.884</v>
      </c>
      <c r="WC40">
        <v>8033.9830000000002</v>
      </c>
      <c r="WD40">
        <v>8018.6616000000004</v>
      </c>
      <c r="WE40">
        <v>7990.1540000000005</v>
      </c>
      <c r="WF40">
        <v>7979.3545000000004</v>
      </c>
      <c r="WG40">
        <v>7980.1187</v>
      </c>
      <c r="WH40">
        <v>7968.1819999999998</v>
      </c>
      <c r="WI40">
        <v>7965.95</v>
      </c>
      <c r="WJ40">
        <v>7954.0469999999996</v>
      </c>
      <c r="WK40">
        <v>7942.5439999999999</v>
      </c>
      <c r="WL40">
        <v>7928.7169999999996</v>
      </c>
      <c r="WM40">
        <v>7922.4032999999999</v>
      </c>
      <c r="WN40">
        <v>7922.1997000000001</v>
      </c>
      <c r="WO40">
        <v>7917.3180000000002</v>
      </c>
      <c r="WP40">
        <v>7914.5129999999999</v>
      </c>
      <c r="WQ40">
        <v>7912.1869999999999</v>
      </c>
      <c r="WR40">
        <v>7911.4350000000004</v>
      </c>
      <c r="WS40">
        <v>7908.4233000000004</v>
      </c>
      <c r="WT40">
        <v>7899.8887000000004</v>
      </c>
      <c r="WU40">
        <v>7899.8887000000004</v>
      </c>
      <c r="WV40">
        <v>7891.4966000000004</v>
      </c>
      <c r="WW40">
        <v>7891.4966000000004</v>
      </c>
      <c r="WX40">
        <v>7888.5195000000003</v>
      </c>
      <c r="WY40">
        <v>7885.5454</v>
      </c>
      <c r="WZ40">
        <v>7880.8410000000003</v>
      </c>
      <c r="XA40">
        <v>7878.6646000000001</v>
      </c>
      <c r="XB40">
        <v>7877.8135000000002</v>
      </c>
      <c r="XC40">
        <v>7877.8135000000002</v>
      </c>
      <c r="XD40">
        <v>7873.4059999999999</v>
      </c>
      <c r="XE40">
        <v>7873.4059999999999</v>
      </c>
      <c r="XF40">
        <v>7873.4059999999999</v>
      </c>
      <c r="XG40">
        <v>7873.4059999999999</v>
      </c>
      <c r="XH40">
        <v>7873.4059999999999</v>
      </c>
      <c r="XI40">
        <v>7873.4059999999999</v>
      </c>
      <c r="XJ40">
        <v>7873.4059999999999</v>
      </c>
      <c r="XK40">
        <v>7873.4059999999999</v>
      </c>
      <c r="XL40">
        <v>7873.4059999999999</v>
      </c>
      <c r="XM40">
        <v>7873.4059999999999</v>
      </c>
      <c r="XN40">
        <v>7873.4059999999999</v>
      </c>
      <c r="XO40">
        <v>7873.4059999999999</v>
      </c>
      <c r="XP40">
        <v>7873.4059999999999</v>
      </c>
      <c r="XQ40">
        <v>7873.4059999999999</v>
      </c>
      <c r="XR40">
        <v>7873.4059999999999</v>
      </c>
      <c r="XS40">
        <v>7873.4059999999999</v>
      </c>
      <c r="XT40">
        <v>7873.4059999999999</v>
      </c>
      <c r="XU40">
        <v>7873.4059999999999</v>
      </c>
      <c r="XV40">
        <v>7873.4059999999999</v>
      </c>
      <c r="XW40">
        <v>7873.4059999999999</v>
      </c>
      <c r="XX40">
        <v>7873.4059999999999</v>
      </c>
      <c r="XY40">
        <v>7873.4059999999999</v>
      </c>
      <c r="XZ40">
        <v>7873.4059999999999</v>
      </c>
      <c r="YA40">
        <v>7873.4059999999999</v>
      </c>
      <c r="YB40">
        <v>7873.4059999999999</v>
      </c>
      <c r="YC40">
        <v>7873.4059999999999</v>
      </c>
      <c r="YD40">
        <v>7873.4059999999999</v>
      </c>
      <c r="YE40">
        <v>7873.4059999999999</v>
      </c>
      <c r="YF40">
        <v>7873.4059999999999</v>
      </c>
      <c r="YG40">
        <v>7873.4059999999999</v>
      </c>
      <c r="YH40">
        <v>7873.4059999999999</v>
      </c>
      <c r="YI40">
        <v>7873.4059999999999</v>
      </c>
      <c r="YJ40">
        <v>7873.4059999999999</v>
      </c>
      <c r="YK40">
        <v>7873.4059999999999</v>
      </c>
      <c r="YL40">
        <v>7873.4059999999999</v>
      </c>
      <c r="YM40">
        <v>7873.4059999999999</v>
      </c>
      <c r="YN40">
        <v>7873.4059999999999</v>
      </c>
      <c r="YO40">
        <v>7873.4059999999999</v>
      </c>
      <c r="YP40">
        <v>7873.4059999999999</v>
      </c>
      <c r="YQ40">
        <v>7873.4059999999999</v>
      </c>
      <c r="YR40">
        <v>7873.4059999999999</v>
      </c>
      <c r="YS40">
        <v>7873.4059999999999</v>
      </c>
      <c r="YT40">
        <v>7873.4059999999999</v>
      </c>
      <c r="YU40">
        <v>7873.4059999999999</v>
      </c>
      <c r="YV40">
        <v>7873.4059999999999</v>
      </c>
      <c r="YW40">
        <v>7873.4059999999999</v>
      </c>
      <c r="YX40">
        <v>7873.4059999999999</v>
      </c>
      <c r="YY40">
        <v>7873.4059999999999</v>
      </c>
      <c r="YZ40">
        <v>7873.4059999999999</v>
      </c>
      <c r="ZA40">
        <v>7873.4059999999999</v>
      </c>
      <c r="ZB40">
        <v>7873.4059999999999</v>
      </c>
      <c r="ZC40">
        <v>7873.4059999999999</v>
      </c>
      <c r="ZD40">
        <v>7873.4059999999999</v>
      </c>
      <c r="ZE40">
        <v>7873.4059999999999</v>
      </c>
      <c r="ZF40">
        <v>7873.4059999999999</v>
      </c>
      <c r="ZG40">
        <v>7873.4059999999999</v>
      </c>
      <c r="ZH40">
        <v>7873.4059999999999</v>
      </c>
      <c r="ZI40">
        <v>7873.4059999999999</v>
      </c>
      <c r="ZJ40">
        <v>7873.4059999999999</v>
      </c>
      <c r="ZK40">
        <v>7873.4059999999999</v>
      </c>
      <c r="ZL40">
        <v>7873.4059999999999</v>
      </c>
      <c r="ZM40">
        <v>7873.4059999999999</v>
      </c>
      <c r="ZN40">
        <v>7873.4059999999999</v>
      </c>
      <c r="ZO40">
        <v>7873.4059999999999</v>
      </c>
      <c r="ZP40">
        <v>7873.4059999999999</v>
      </c>
      <c r="ZQ40">
        <v>7873.4059999999999</v>
      </c>
      <c r="ZR40">
        <v>7873.4059999999999</v>
      </c>
      <c r="ZS40">
        <v>7873.4059999999999</v>
      </c>
      <c r="ZT40">
        <v>7873.4059999999999</v>
      </c>
      <c r="ZU40">
        <v>7873.4059999999999</v>
      </c>
      <c r="ZV40">
        <v>7873.4059999999999</v>
      </c>
      <c r="ZW40">
        <v>7873.4059999999999</v>
      </c>
      <c r="ZX40">
        <v>7873.4059999999999</v>
      </c>
      <c r="ZY40">
        <v>7873.4059999999999</v>
      </c>
      <c r="ZZ40">
        <v>7873.4059999999999</v>
      </c>
      <c r="AAA40">
        <v>7873.4059999999999</v>
      </c>
      <c r="AAB40">
        <v>7873.4059999999999</v>
      </c>
      <c r="AAC40">
        <v>7873.4059999999999</v>
      </c>
      <c r="AAD40">
        <v>7873.4059999999999</v>
      </c>
      <c r="AAE40">
        <v>7873.4059999999999</v>
      </c>
      <c r="AAF40">
        <v>7873.4059999999999</v>
      </c>
      <c r="AAG40">
        <v>7873.4059999999999</v>
      </c>
      <c r="AAH40">
        <v>7873.4059999999999</v>
      </c>
      <c r="AAI40">
        <v>7873.4059999999999</v>
      </c>
      <c r="AAJ40">
        <v>7873.4059999999999</v>
      </c>
      <c r="AAK40">
        <v>7873.4059999999999</v>
      </c>
      <c r="AAL40">
        <v>7873.4059999999999</v>
      </c>
      <c r="AAM40">
        <v>7873.4059999999999</v>
      </c>
      <c r="AAN40">
        <v>7873.4059999999999</v>
      </c>
      <c r="AAO40">
        <v>7873.4059999999999</v>
      </c>
      <c r="AAP40">
        <v>7873.4059999999999</v>
      </c>
      <c r="AAQ40">
        <v>7873.4059999999999</v>
      </c>
      <c r="AAR40">
        <v>7873.4059999999999</v>
      </c>
      <c r="AAS40">
        <v>7873.4059999999999</v>
      </c>
      <c r="AAT40">
        <v>7873.4059999999999</v>
      </c>
      <c r="AAU40">
        <v>7873.4059999999999</v>
      </c>
      <c r="AAV40">
        <v>7873.4059999999999</v>
      </c>
      <c r="AAW40">
        <v>7873.4059999999999</v>
      </c>
      <c r="AAX40">
        <v>7873.4059999999999</v>
      </c>
      <c r="AAY40">
        <v>7873.4059999999999</v>
      </c>
      <c r="AAZ40">
        <v>7873.4059999999999</v>
      </c>
      <c r="ABA40">
        <v>7873.4059999999999</v>
      </c>
      <c r="ABB40">
        <v>7873.4059999999999</v>
      </c>
      <c r="ABC40">
        <v>7873.4059999999999</v>
      </c>
      <c r="ABD40">
        <v>7873.4059999999999</v>
      </c>
      <c r="ABE40">
        <v>7873.4059999999999</v>
      </c>
      <c r="ABF40">
        <v>7873.4059999999999</v>
      </c>
      <c r="ABG40">
        <v>7873.4059999999999</v>
      </c>
      <c r="ABH40">
        <v>7873.4059999999999</v>
      </c>
      <c r="ABI40">
        <v>7873.4059999999999</v>
      </c>
      <c r="ABJ40">
        <v>7873.4059999999999</v>
      </c>
      <c r="ABK40">
        <v>7873.4059999999999</v>
      </c>
      <c r="ABL40">
        <v>7873.4059999999999</v>
      </c>
      <c r="ABM40">
        <v>7873.4059999999999</v>
      </c>
      <c r="ABN40">
        <v>7873.4059999999999</v>
      </c>
      <c r="ABO40">
        <v>7873.4059999999999</v>
      </c>
      <c r="ABP40">
        <v>7873.4059999999999</v>
      </c>
      <c r="ABQ40">
        <v>7873.4059999999999</v>
      </c>
      <c r="ABR40">
        <v>7873.4059999999999</v>
      </c>
      <c r="ABS40">
        <v>7873.4059999999999</v>
      </c>
      <c r="ABT40">
        <v>7873.4059999999999</v>
      </c>
      <c r="ABU40">
        <v>7873.4059999999999</v>
      </c>
      <c r="ABV40">
        <v>7873.4059999999999</v>
      </c>
      <c r="ABW40">
        <v>7873.4059999999999</v>
      </c>
      <c r="ABX40">
        <v>7873.4059999999999</v>
      </c>
      <c r="ABY40">
        <v>7873.4059999999999</v>
      </c>
      <c r="ABZ40">
        <v>7873.4059999999999</v>
      </c>
      <c r="ACA40">
        <v>7873.4059999999999</v>
      </c>
      <c r="ACB40">
        <v>7873.4059999999999</v>
      </c>
      <c r="ACC40">
        <v>7873.4059999999999</v>
      </c>
      <c r="ACD40">
        <v>7873.4059999999999</v>
      </c>
      <c r="ACE40">
        <v>7873.4059999999999</v>
      </c>
      <c r="ACF40">
        <v>7873.4059999999999</v>
      </c>
      <c r="ACG40">
        <v>7873.4059999999999</v>
      </c>
      <c r="ACH40">
        <v>7873.4059999999999</v>
      </c>
      <c r="ACI40">
        <v>7873.4059999999999</v>
      </c>
      <c r="ACJ40">
        <v>7873.4059999999999</v>
      </c>
      <c r="ACK40">
        <v>7873.4059999999999</v>
      </c>
      <c r="ACL40">
        <v>7873.4059999999999</v>
      </c>
      <c r="ACM40">
        <v>7873.4059999999999</v>
      </c>
      <c r="ACN40">
        <v>7873.4059999999999</v>
      </c>
      <c r="ACO40">
        <v>7873.4059999999999</v>
      </c>
      <c r="ACP40">
        <v>7873.4059999999999</v>
      </c>
      <c r="ACQ40">
        <v>7873.4059999999999</v>
      </c>
      <c r="ACR40">
        <v>7873.4059999999999</v>
      </c>
      <c r="ACS40">
        <v>7873.4059999999999</v>
      </c>
      <c r="ACT40">
        <v>7873.4059999999999</v>
      </c>
      <c r="ACU40">
        <v>7873.4059999999999</v>
      </c>
      <c r="ACV40">
        <v>7873.4059999999999</v>
      </c>
      <c r="ACW40">
        <v>7873.4059999999999</v>
      </c>
      <c r="ACX40">
        <v>7873.4059999999999</v>
      </c>
      <c r="ACY40">
        <v>7873.4059999999999</v>
      </c>
      <c r="ACZ40">
        <v>7873.4059999999999</v>
      </c>
      <c r="ADA40">
        <v>7873.4059999999999</v>
      </c>
      <c r="ADB40">
        <v>7873.4059999999999</v>
      </c>
      <c r="ADC40">
        <v>7873.4059999999999</v>
      </c>
      <c r="ADD40">
        <v>7873.4059999999999</v>
      </c>
      <c r="ADE40">
        <v>7873.4059999999999</v>
      </c>
      <c r="ADF40">
        <v>7873.4059999999999</v>
      </c>
      <c r="ADG40">
        <v>7873.4059999999999</v>
      </c>
      <c r="ADH40">
        <v>7873.4059999999999</v>
      </c>
      <c r="ADI40">
        <v>7873.4059999999999</v>
      </c>
      <c r="ADJ40">
        <v>7873.4059999999999</v>
      </c>
      <c r="ADK40">
        <v>7873.4059999999999</v>
      </c>
      <c r="ADL40">
        <v>7873.4059999999999</v>
      </c>
      <c r="ADM40">
        <v>7873.4059999999999</v>
      </c>
      <c r="ADN40">
        <v>7873.4059999999999</v>
      </c>
      <c r="ADO40">
        <v>7873.4059999999999</v>
      </c>
      <c r="ADP40">
        <v>7873.4059999999999</v>
      </c>
      <c r="ADQ40">
        <v>7873.4059999999999</v>
      </c>
      <c r="ADR40">
        <v>7873.4059999999999</v>
      </c>
      <c r="ADS40">
        <v>7873.4059999999999</v>
      </c>
      <c r="ADT40">
        <v>7873.4059999999999</v>
      </c>
      <c r="ADU40">
        <v>7873.4059999999999</v>
      </c>
      <c r="ADV40">
        <v>7873.4059999999999</v>
      </c>
      <c r="ADW40">
        <v>7873.4059999999999</v>
      </c>
      <c r="ADX40">
        <v>7873.4059999999999</v>
      </c>
      <c r="ADY40">
        <v>7873.4059999999999</v>
      </c>
      <c r="ADZ40">
        <v>7873.4059999999999</v>
      </c>
      <c r="AEA40">
        <v>7873.4059999999999</v>
      </c>
      <c r="AEB40">
        <v>7873.4059999999999</v>
      </c>
      <c r="AEC40">
        <v>7873.4059999999999</v>
      </c>
      <c r="AED40">
        <v>7873.4059999999999</v>
      </c>
      <c r="AEE40">
        <v>7873.4059999999999</v>
      </c>
      <c r="AEF40">
        <v>7873.4059999999999</v>
      </c>
      <c r="AEG40">
        <v>7873.4059999999999</v>
      </c>
      <c r="AEH40">
        <v>7873.4059999999999</v>
      </c>
      <c r="AEI40">
        <v>7873.4059999999999</v>
      </c>
      <c r="AEJ40">
        <v>7873.4059999999999</v>
      </c>
      <c r="AEK40">
        <v>7873.4059999999999</v>
      </c>
      <c r="AEL40">
        <v>7873.4059999999999</v>
      </c>
      <c r="AEM40">
        <v>7873.4059999999999</v>
      </c>
      <c r="AEN40">
        <v>7873.4059999999999</v>
      </c>
      <c r="AEO40">
        <v>7873.4059999999999</v>
      </c>
      <c r="AEP40">
        <v>7873.4059999999999</v>
      </c>
      <c r="AEQ40">
        <v>7873.4059999999999</v>
      </c>
      <c r="AER40">
        <v>7873.4059999999999</v>
      </c>
      <c r="AES40">
        <v>7873.4059999999999</v>
      </c>
      <c r="AET40">
        <v>7873.4059999999999</v>
      </c>
      <c r="AEU40">
        <v>7873.4059999999999</v>
      </c>
      <c r="AEV40">
        <v>7873.4059999999999</v>
      </c>
      <c r="AEW40">
        <v>7873.4059999999999</v>
      </c>
      <c r="AEX40">
        <v>7873.4059999999999</v>
      </c>
      <c r="AEY40">
        <v>7873.4059999999999</v>
      </c>
      <c r="AEZ40">
        <v>7873.4059999999999</v>
      </c>
      <c r="AFA40">
        <v>7873.4059999999999</v>
      </c>
      <c r="AFB40">
        <v>7873.4059999999999</v>
      </c>
      <c r="AFC40">
        <v>7873.4059999999999</v>
      </c>
      <c r="AFD40">
        <v>7873.4059999999999</v>
      </c>
      <c r="AFE40">
        <v>7873.4059999999999</v>
      </c>
      <c r="AFF40">
        <v>7873.4059999999999</v>
      </c>
      <c r="AFG40">
        <v>7873.4059999999999</v>
      </c>
      <c r="AFH40">
        <v>7873.4059999999999</v>
      </c>
      <c r="AFI40">
        <v>7873.4059999999999</v>
      </c>
      <c r="AFJ40">
        <v>7873.4059999999999</v>
      </c>
      <c r="AFK40">
        <v>7873.4059999999999</v>
      </c>
      <c r="AFL40">
        <v>7873.4059999999999</v>
      </c>
      <c r="AFM40">
        <v>7873.4059999999999</v>
      </c>
      <c r="AFN40">
        <v>7873.4059999999999</v>
      </c>
      <c r="AFO40">
        <v>7873.4059999999999</v>
      </c>
      <c r="AFP40">
        <v>7873.4059999999999</v>
      </c>
      <c r="AFQ40">
        <v>7873.4059999999999</v>
      </c>
      <c r="AFR40">
        <v>7873.4059999999999</v>
      </c>
      <c r="AFS40">
        <v>7873.4059999999999</v>
      </c>
      <c r="AFT40">
        <v>7873.4059999999999</v>
      </c>
      <c r="AFU40">
        <v>7873.4059999999999</v>
      </c>
      <c r="AFV40">
        <v>7873.4059999999999</v>
      </c>
      <c r="AFW40">
        <v>7873.4059999999999</v>
      </c>
      <c r="AFX40">
        <v>7873.4059999999999</v>
      </c>
      <c r="AFY40">
        <v>7873.4059999999999</v>
      </c>
      <c r="AFZ40">
        <v>7873.4059999999999</v>
      </c>
      <c r="AGA40">
        <v>7873.4059999999999</v>
      </c>
      <c r="AGB40">
        <v>7873.4059999999999</v>
      </c>
      <c r="AGC40">
        <v>7873.4059999999999</v>
      </c>
      <c r="AGD40">
        <v>7873.4059999999999</v>
      </c>
      <c r="AGE40">
        <v>7873.4059999999999</v>
      </c>
      <c r="AGF40">
        <v>7873.4059999999999</v>
      </c>
      <c r="AGG40">
        <v>7873.4059999999999</v>
      </c>
      <c r="AGH40">
        <v>7873.4059999999999</v>
      </c>
      <c r="AGI40">
        <v>7873.4059999999999</v>
      </c>
      <c r="AGJ40">
        <v>7873.4059999999999</v>
      </c>
      <c r="AGK40">
        <v>7873.4059999999999</v>
      </c>
      <c r="AGL40">
        <v>7873.4059999999999</v>
      </c>
      <c r="AGM40">
        <v>7873.4059999999999</v>
      </c>
      <c r="AGN40">
        <v>7873.4059999999999</v>
      </c>
      <c r="AGO40">
        <v>7873.4059999999999</v>
      </c>
      <c r="AGP40">
        <v>7873.4059999999999</v>
      </c>
      <c r="AGQ40">
        <v>7873.4059999999999</v>
      </c>
      <c r="AGR40">
        <v>7873.4059999999999</v>
      </c>
      <c r="AGS40">
        <v>7873.4059999999999</v>
      </c>
      <c r="AGT40">
        <v>7873.4059999999999</v>
      </c>
      <c r="AGU40">
        <v>7873.4059999999999</v>
      </c>
      <c r="AGV40">
        <v>7873.4059999999999</v>
      </c>
      <c r="AGW40">
        <v>7873.4059999999999</v>
      </c>
      <c r="AGX40">
        <v>7873.4059999999999</v>
      </c>
      <c r="AGY40">
        <v>7873.4059999999999</v>
      </c>
      <c r="AGZ40">
        <v>7873.4059999999999</v>
      </c>
      <c r="AHA40">
        <v>7873.4059999999999</v>
      </c>
      <c r="AHB40">
        <v>7873.4059999999999</v>
      </c>
      <c r="AHC40">
        <v>7873.4059999999999</v>
      </c>
      <c r="AHD40">
        <v>7873.4059999999999</v>
      </c>
      <c r="AHE40">
        <v>7873.4059999999999</v>
      </c>
      <c r="AHF40">
        <v>7873.4059999999999</v>
      </c>
      <c r="AHG40">
        <v>7873.4059999999999</v>
      </c>
      <c r="AHH40">
        <v>7873.4059999999999</v>
      </c>
      <c r="AHI40">
        <v>7873.4059999999999</v>
      </c>
      <c r="AHJ40">
        <v>7873.4059999999999</v>
      </c>
      <c r="AHK40">
        <v>7873.4059999999999</v>
      </c>
      <c r="AHL40">
        <v>7873.4059999999999</v>
      </c>
      <c r="AHM40">
        <v>7873.4059999999999</v>
      </c>
      <c r="AHN40">
        <v>7873.4059999999999</v>
      </c>
      <c r="AHO40">
        <v>7873.4059999999999</v>
      </c>
      <c r="AHP40">
        <v>7873.4059999999999</v>
      </c>
      <c r="AHQ40">
        <v>7873.4059999999999</v>
      </c>
      <c r="AHR40">
        <v>7873.4059999999999</v>
      </c>
      <c r="AHS40">
        <v>7873.4059999999999</v>
      </c>
      <c r="AHT40">
        <v>7873.4059999999999</v>
      </c>
      <c r="AHU40">
        <v>7873.4059999999999</v>
      </c>
      <c r="AHV40">
        <v>7873.4059999999999</v>
      </c>
      <c r="AHW40">
        <v>7873.4059999999999</v>
      </c>
      <c r="AHX40">
        <v>7873.4059999999999</v>
      </c>
      <c r="AHY40">
        <v>7873.4059999999999</v>
      </c>
      <c r="AHZ40">
        <v>7873.4059999999999</v>
      </c>
      <c r="AIA40">
        <v>7873.4059999999999</v>
      </c>
      <c r="AIB40">
        <v>7873.4059999999999</v>
      </c>
      <c r="AIC40">
        <v>7873.4059999999999</v>
      </c>
      <c r="AID40">
        <v>7873.4059999999999</v>
      </c>
      <c r="AIE40">
        <v>7873.4059999999999</v>
      </c>
      <c r="AIF40">
        <v>7873.4059999999999</v>
      </c>
      <c r="AIG40">
        <v>7873.4059999999999</v>
      </c>
      <c r="AIH40">
        <v>7873.4059999999999</v>
      </c>
      <c r="AII40">
        <v>7873.4059999999999</v>
      </c>
      <c r="AIJ40">
        <v>7873.4059999999999</v>
      </c>
      <c r="AIK40">
        <v>7873.4059999999999</v>
      </c>
      <c r="AIL40">
        <v>7873.4059999999999</v>
      </c>
      <c r="AIM40">
        <v>7873.4059999999999</v>
      </c>
      <c r="AIN40">
        <v>7873.4059999999999</v>
      </c>
      <c r="AIO40">
        <v>7873.4059999999999</v>
      </c>
      <c r="AIP40">
        <v>7873.4059999999999</v>
      </c>
      <c r="AIQ40">
        <v>7873.4059999999999</v>
      </c>
      <c r="AIR40">
        <v>7873.4059999999999</v>
      </c>
      <c r="AIS40">
        <v>7873.4059999999999</v>
      </c>
      <c r="AIT40">
        <v>7873.4059999999999</v>
      </c>
      <c r="AIU40">
        <v>7873.4059999999999</v>
      </c>
      <c r="AIV40">
        <v>7873.4059999999999</v>
      </c>
      <c r="AIW40">
        <v>7873.4059999999999</v>
      </c>
      <c r="AIX40">
        <v>7873.4059999999999</v>
      </c>
      <c r="AIY40">
        <v>7873.4059999999999</v>
      </c>
      <c r="AIZ40">
        <v>7873.4059999999999</v>
      </c>
      <c r="AJA40">
        <v>7873.4059999999999</v>
      </c>
      <c r="AJB40">
        <v>7873.4059999999999</v>
      </c>
      <c r="AJC40">
        <v>7873.4059999999999</v>
      </c>
      <c r="AJD40">
        <v>7873.4059999999999</v>
      </c>
      <c r="AJE40">
        <v>7873.4059999999999</v>
      </c>
      <c r="AJF40">
        <v>7873.4059999999999</v>
      </c>
      <c r="AJG40">
        <v>7873.4059999999999</v>
      </c>
      <c r="AJH40">
        <v>7873.4059999999999</v>
      </c>
      <c r="AJI40">
        <v>7873.4059999999999</v>
      </c>
      <c r="AJJ40">
        <v>7873.4059999999999</v>
      </c>
      <c r="AJK40">
        <v>7873.4059999999999</v>
      </c>
      <c r="AJL40">
        <v>7873.4059999999999</v>
      </c>
      <c r="AJM40">
        <v>7873.4059999999999</v>
      </c>
      <c r="AJN40">
        <v>7873.4059999999999</v>
      </c>
      <c r="AJO40">
        <v>7873.4059999999999</v>
      </c>
      <c r="AJP40">
        <v>7873.4059999999999</v>
      </c>
      <c r="AJQ40">
        <v>7873.4059999999999</v>
      </c>
      <c r="AJR40">
        <v>7873.4059999999999</v>
      </c>
      <c r="AJS40">
        <v>7873.4059999999999</v>
      </c>
      <c r="AJT40">
        <v>7873.4059999999999</v>
      </c>
      <c r="AJU40">
        <v>7873.4059999999999</v>
      </c>
      <c r="AJV40">
        <v>7873.4059999999999</v>
      </c>
      <c r="AJW40">
        <v>7873.4059999999999</v>
      </c>
      <c r="AJX40">
        <v>7873.4059999999999</v>
      </c>
      <c r="AJY40">
        <v>7873.4059999999999</v>
      </c>
      <c r="AJZ40">
        <v>7873.4059999999999</v>
      </c>
      <c r="AKA40">
        <v>7873.4059999999999</v>
      </c>
      <c r="AKB40">
        <v>7873.4059999999999</v>
      </c>
      <c r="AKC40">
        <v>7873.4059999999999</v>
      </c>
      <c r="AKD40">
        <v>7873.4059999999999</v>
      </c>
      <c r="AKE40">
        <v>7873.4059999999999</v>
      </c>
      <c r="AKF40">
        <v>7873.4059999999999</v>
      </c>
      <c r="AKG40">
        <v>7873.4059999999999</v>
      </c>
      <c r="AKH40">
        <v>7873.4059999999999</v>
      </c>
      <c r="AKI40">
        <v>7873.4059999999999</v>
      </c>
      <c r="AKJ40">
        <v>7873.4059999999999</v>
      </c>
      <c r="AKK40">
        <v>7873.4059999999999</v>
      </c>
      <c r="AKL40">
        <v>7873.4059999999999</v>
      </c>
      <c r="AKM40">
        <v>7873.4059999999999</v>
      </c>
      <c r="AKN40">
        <v>7873.4059999999999</v>
      </c>
      <c r="AKO40">
        <v>7873.4059999999999</v>
      </c>
      <c r="AKP40">
        <v>7873.4059999999999</v>
      </c>
      <c r="AKQ40">
        <v>7873.4059999999999</v>
      </c>
      <c r="AKR40">
        <v>7873.4059999999999</v>
      </c>
      <c r="AKS40">
        <v>7873.4059999999999</v>
      </c>
      <c r="AKT40">
        <v>7873.4059999999999</v>
      </c>
      <c r="AKU40">
        <v>7873.4059999999999</v>
      </c>
      <c r="AKV40">
        <v>7873.4059999999999</v>
      </c>
      <c r="AKW40">
        <v>7873.4059999999999</v>
      </c>
      <c r="AKX40">
        <v>7873.4059999999999</v>
      </c>
      <c r="AKY40">
        <v>7873.4059999999999</v>
      </c>
      <c r="AKZ40">
        <v>7873.4059999999999</v>
      </c>
      <c r="ALA40">
        <v>7873.4059999999999</v>
      </c>
      <c r="ALB40">
        <v>7873.4059999999999</v>
      </c>
      <c r="ALC40">
        <v>7873.4059999999999</v>
      </c>
      <c r="ALD40">
        <v>7873.4059999999999</v>
      </c>
      <c r="ALE40">
        <v>7873.4059999999999</v>
      </c>
      <c r="ALF40">
        <v>7873.4059999999999</v>
      </c>
      <c r="ALG40">
        <v>7873.4059999999999</v>
      </c>
      <c r="ALH40">
        <v>7873.4059999999999</v>
      </c>
      <c r="ALI40">
        <v>7873.4059999999999</v>
      </c>
      <c r="ALJ40">
        <v>7873.4059999999999</v>
      </c>
      <c r="ALK40">
        <v>7873.4059999999999</v>
      </c>
    </row>
    <row r="41" spans="1:999" x14ac:dyDescent="0.25">
      <c r="A41">
        <v>70628.25</v>
      </c>
      <c r="B41">
        <v>68369.52</v>
      </c>
      <c r="C41">
        <v>66681.350000000006</v>
      </c>
      <c r="D41">
        <v>65813.539999999994</v>
      </c>
      <c r="E41">
        <v>64642.324000000001</v>
      </c>
      <c r="F41">
        <v>63091.027000000002</v>
      </c>
      <c r="G41">
        <v>63066.035000000003</v>
      </c>
      <c r="H41">
        <v>61638.93</v>
      </c>
      <c r="I41">
        <v>60146.25</v>
      </c>
      <c r="J41">
        <v>60043.35</v>
      </c>
      <c r="K41">
        <v>59719.167999999998</v>
      </c>
      <c r="L41">
        <v>58229.016000000003</v>
      </c>
      <c r="M41">
        <v>58229.016000000003</v>
      </c>
      <c r="N41">
        <v>58006.7</v>
      </c>
      <c r="O41">
        <v>57532.22</v>
      </c>
      <c r="P41">
        <v>56609.983999999997</v>
      </c>
      <c r="Q41">
        <v>56421.273000000001</v>
      </c>
      <c r="R41">
        <v>55468.366999999998</v>
      </c>
      <c r="S41">
        <v>53512.32</v>
      </c>
      <c r="T41">
        <v>53512.32</v>
      </c>
      <c r="U41">
        <v>53512.32</v>
      </c>
      <c r="V41">
        <v>53512.32</v>
      </c>
      <c r="W41">
        <v>53512.32</v>
      </c>
      <c r="X41">
        <v>53512.32</v>
      </c>
      <c r="Y41">
        <v>53512.32</v>
      </c>
      <c r="Z41">
        <v>53471.273000000001</v>
      </c>
      <c r="AA41">
        <v>53471.273000000001</v>
      </c>
      <c r="AB41">
        <v>53471.273000000001</v>
      </c>
      <c r="AC41">
        <v>52869.01</v>
      </c>
      <c r="AD41">
        <v>52869.01</v>
      </c>
      <c r="AE41">
        <v>52616.226999999999</v>
      </c>
      <c r="AF41">
        <v>52559.413999999997</v>
      </c>
      <c r="AG41">
        <v>52094.6</v>
      </c>
      <c r="AH41">
        <v>51935.805</v>
      </c>
      <c r="AI41">
        <v>51635.28</v>
      </c>
      <c r="AJ41">
        <v>51348.03</v>
      </c>
      <c r="AK41">
        <v>51348.03</v>
      </c>
      <c r="AL41">
        <v>51348.03</v>
      </c>
      <c r="AM41">
        <v>51330.45</v>
      </c>
      <c r="AN41">
        <v>51532.008000000002</v>
      </c>
      <c r="AO41">
        <v>51030.445</v>
      </c>
      <c r="AP41">
        <v>51030.445</v>
      </c>
      <c r="AQ41">
        <v>51113.188000000002</v>
      </c>
      <c r="AR41">
        <v>50774.046999999999</v>
      </c>
      <c r="AS41">
        <v>49871.105000000003</v>
      </c>
      <c r="AT41">
        <v>50048.28</v>
      </c>
      <c r="AU41">
        <v>50048.28</v>
      </c>
      <c r="AV41">
        <v>50047.18</v>
      </c>
      <c r="AW41">
        <v>49985.35</v>
      </c>
      <c r="AX41">
        <v>49811.758000000002</v>
      </c>
      <c r="AY41">
        <v>48467.483999999997</v>
      </c>
      <c r="AZ41">
        <v>48467.483999999997</v>
      </c>
      <c r="BA41">
        <v>48467.483999999997</v>
      </c>
      <c r="BB41">
        <v>47915.843999999997</v>
      </c>
      <c r="BC41">
        <v>47375.347999999998</v>
      </c>
      <c r="BD41">
        <v>47375.347999999998</v>
      </c>
      <c r="BE41">
        <v>47375.347999999998</v>
      </c>
      <c r="BF41">
        <v>47375.347999999998</v>
      </c>
      <c r="BG41">
        <v>47375.347999999998</v>
      </c>
      <c r="BH41">
        <v>47375.347999999998</v>
      </c>
      <c r="BI41">
        <v>47375.347999999998</v>
      </c>
      <c r="BJ41">
        <v>47375.347999999998</v>
      </c>
      <c r="BK41">
        <v>47375.347999999998</v>
      </c>
      <c r="BL41">
        <v>47216.508000000002</v>
      </c>
      <c r="BM41">
        <v>46668.366999999998</v>
      </c>
      <c r="BN41">
        <v>46668.366999999998</v>
      </c>
      <c r="BO41">
        <v>46668.366999999998</v>
      </c>
      <c r="BP41">
        <v>46349.983999999997</v>
      </c>
      <c r="BQ41">
        <v>46303.684000000001</v>
      </c>
      <c r="BR41">
        <v>46303.684000000001</v>
      </c>
      <c r="BS41">
        <v>45712.375</v>
      </c>
      <c r="BT41">
        <v>45001.906000000003</v>
      </c>
      <c r="BU41">
        <v>44541.983999999997</v>
      </c>
      <c r="BV41">
        <v>44541.983999999997</v>
      </c>
      <c r="BW41">
        <v>44541.983999999997</v>
      </c>
      <c r="BX41">
        <v>44476.61</v>
      </c>
      <c r="BY41">
        <v>44476.61</v>
      </c>
      <c r="BZ41">
        <v>44520.703000000001</v>
      </c>
      <c r="CA41">
        <v>43664.773000000001</v>
      </c>
      <c r="CB41">
        <v>43664.773000000001</v>
      </c>
      <c r="CC41">
        <v>43664.773000000001</v>
      </c>
      <c r="CD41">
        <v>43664.773000000001</v>
      </c>
      <c r="CE41">
        <v>43664.47</v>
      </c>
      <c r="CF41">
        <v>42794.292999999998</v>
      </c>
      <c r="CG41">
        <v>42794.292999999998</v>
      </c>
      <c r="CH41">
        <v>42794.292999999998</v>
      </c>
      <c r="CI41">
        <v>42739.406000000003</v>
      </c>
      <c r="CJ41">
        <v>42306.902000000002</v>
      </c>
      <c r="CK41">
        <v>41332.663999999997</v>
      </c>
      <c r="CL41">
        <v>41332.663999999997</v>
      </c>
      <c r="CM41">
        <v>41332.663999999997</v>
      </c>
      <c r="CN41">
        <v>41332.663999999997</v>
      </c>
      <c r="CO41">
        <v>41300.99</v>
      </c>
      <c r="CP41">
        <v>40808.152000000002</v>
      </c>
      <c r="CQ41">
        <v>40808.152000000002</v>
      </c>
      <c r="CR41">
        <v>40657.839999999997</v>
      </c>
      <c r="CS41">
        <v>39949.72</v>
      </c>
      <c r="CT41">
        <v>39949.72</v>
      </c>
      <c r="CU41">
        <v>39949.72</v>
      </c>
      <c r="CV41">
        <v>39661.29</v>
      </c>
      <c r="CW41">
        <v>39661.29</v>
      </c>
      <c r="CX41">
        <v>39661.29</v>
      </c>
      <c r="CY41">
        <v>39243.919999999998</v>
      </c>
      <c r="CZ41">
        <v>38988.26</v>
      </c>
      <c r="DA41">
        <v>38746.042999999998</v>
      </c>
      <c r="DB41">
        <v>38746.042999999998</v>
      </c>
      <c r="DC41">
        <v>38403.894999999997</v>
      </c>
      <c r="DD41">
        <v>37928.495999999999</v>
      </c>
      <c r="DE41">
        <v>37726.184000000001</v>
      </c>
      <c r="DF41">
        <v>37234.964999999997</v>
      </c>
      <c r="DG41">
        <v>37726.184000000001</v>
      </c>
      <c r="DH41">
        <v>37656.214999999997</v>
      </c>
      <c r="DI41">
        <v>37656.214999999997</v>
      </c>
      <c r="DJ41">
        <v>37656.214999999997</v>
      </c>
      <c r="DK41">
        <v>37579.836000000003</v>
      </c>
      <c r="DL41">
        <v>37543.714999999997</v>
      </c>
      <c r="DM41">
        <v>37517.64</v>
      </c>
      <c r="DN41">
        <v>36482.519999999997</v>
      </c>
      <c r="DO41">
        <v>36482.519999999997</v>
      </c>
      <c r="DP41">
        <v>36482.519999999997</v>
      </c>
      <c r="DQ41">
        <v>36482.519999999997</v>
      </c>
      <c r="DR41">
        <v>36482.519999999997</v>
      </c>
      <c r="DS41">
        <v>35615.75</v>
      </c>
      <c r="DT41">
        <v>35615.75</v>
      </c>
      <c r="DU41">
        <v>35615.75</v>
      </c>
      <c r="DV41">
        <v>36266.93</v>
      </c>
      <c r="DW41">
        <v>36223.22</v>
      </c>
      <c r="DX41">
        <v>36223.22</v>
      </c>
      <c r="DY41">
        <v>36223.22</v>
      </c>
      <c r="DZ41">
        <v>36223.22</v>
      </c>
      <c r="EA41">
        <v>36223.22</v>
      </c>
      <c r="EB41">
        <v>35727.910000000003</v>
      </c>
      <c r="EC41">
        <v>35548.152000000002</v>
      </c>
      <c r="ED41">
        <v>35548.152000000002</v>
      </c>
      <c r="EE41">
        <v>35489.167999999998</v>
      </c>
      <c r="EF41">
        <v>34915.042999999998</v>
      </c>
      <c r="EG41">
        <v>34915.042999999998</v>
      </c>
      <c r="EH41">
        <v>35489.167999999998</v>
      </c>
      <c r="EI41">
        <v>35489.167999999998</v>
      </c>
      <c r="EJ41">
        <v>34687.35</v>
      </c>
      <c r="EK41">
        <v>34687.35</v>
      </c>
      <c r="EL41">
        <v>34687.35</v>
      </c>
      <c r="EM41">
        <v>33990.605000000003</v>
      </c>
      <c r="EN41">
        <v>33990.605000000003</v>
      </c>
      <c r="EO41">
        <v>33990.605000000003</v>
      </c>
      <c r="EP41">
        <v>33990.605000000003</v>
      </c>
      <c r="EQ41">
        <v>33990.605000000003</v>
      </c>
      <c r="ER41">
        <v>33990.605000000003</v>
      </c>
      <c r="ES41">
        <v>33342.008000000002</v>
      </c>
      <c r="ET41">
        <v>33342.008000000002</v>
      </c>
      <c r="EU41">
        <v>33342.008000000002</v>
      </c>
      <c r="EV41">
        <v>33327.42</v>
      </c>
      <c r="EW41">
        <v>33167.355000000003</v>
      </c>
      <c r="EX41">
        <v>33167.355000000003</v>
      </c>
      <c r="EY41">
        <v>33167.355000000003</v>
      </c>
      <c r="EZ41">
        <v>33167.355000000003</v>
      </c>
      <c r="FA41">
        <v>33167.355000000003</v>
      </c>
      <c r="FB41">
        <v>33167.355000000003</v>
      </c>
      <c r="FC41">
        <v>32803.279999999999</v>
      </c>
      <c r="FD41">
        <v>32803.279999999999</v>
      </c>
      <c r="FE41">
        <v>32803.279999999999</v>
      </c>
      <c r="FF41">
        <v>32803.279999999999</v>
      </c>
      <c r="FG41">
        <v>32874.879999999997</v>
      </c>
      <c r="FH41">
        <v>32787.81</v>
      </c>
      <c r="FI41">
        <v>32787.81</v>
      </c>
      <c r="FJ41">
        <v>32787.81</v>
      </c>
      <c r="FK41">
        <v>32787.81</v>
      </c>
      <c r="FL41">
        <v>32787.81</v>
      </c>
      <c r="FM41">
        <v>32787.81</v>
      </c>
      <c r="FN41">
        <v>32381.34</v>
      </c>
      <c r="FO41">
        <v>32508.673999999999</v>
      </c>
      <c r="FP41">
        <v>32274.799999999999</v>
      </c>
      <c r="FQ41">
        <v>32065.976999999999</v>
      </c>
      <c r="FR41">
        <v>31835.006000000001</v>
      </c>
      <c r="FS41">
        <v>31456.074000000001</v>
      </c>
      <c r="FT41">
        <v>31456.074000000001</v>
      </c>
      <c r="FU41">
        <v>31449.43</v>
      </c>
      <c r="FV41">
        <v>31449.43</v>
      </c>
      <c r="FW41">
        <v>31199.942999999999</v>
      </c>
      <c r="FX41">
        <v>31199.942999999999</v>
      </c>
      <c r="FY41">
        <v>31199.942999999999</v>
      </c>
      <c r="FZ41">
        <v>31199.942999999999</v>
      </c>
      <c r="GA41">
        <v>30682.945</v>
      </c>
      <c r="GB41">
        <v>30478.732</v>
      </c>
      <c r="GC41">
        <v>30478.732</v>
      </c>
      <c r="GD41">
        <v>30320.775000000001</v>
      </c>
      <c r="GE41">
        <v>30320.775000000001</v>
      </c>
      <c r="GF41">
        <v>30320.775000000001</v>
      </c>
      <c r="GG41">
        <v>30252.143</v>
      </c>
      <c r="GH41">
        <v>30023.594000000001</v>
      </c>
      <c r="GI41">
        <v>30023.594000000001</v>
      </c>
      <c r="GJ41">
        <v>29783.912</v>
      </c>
      <c r="GK41">
        <v>29783.912</v>
      </c>
      <c r="GL41">
        <v>29660.508000000002</v>
      </c>
      <c r="GM41">
        <v>29610.127</v>
      </c>
      <c r="GN41">
        <v>29610.127</v>
      </c>
      <c r="GO41">
        <v>29584.405999999999</v>
      </c>
      <c r="GP41">
        <v>29584.405999999999</v>
      </c>
      <c r="GQ41">
        <v>29584.405999999999</v>
      </c>
      <c r="GR41">
        <v>29057.945</v>
      </c>
      <c r="GS41">
        <v>29408.598000000002</v>
      </c>
      <c r="GT41">
        <v>29408.598000000002</v>
      </c>
      <c r="GU41">
        <v>29095.936000000002</v>
      </c>
      <c r="GV41">
        <v>29095.936000000002</v>
      </c>
      <c r="GW41">
        <v>29095.936000000002</v>
      </c>
      <c r="GX41">
        <v>28976.491999999998</v>
      </c>
      <c r="GY41">
        <v>29034.129000000001</v>
      </c>
      <c r="GZ41">
        <v>28406.074000000001</v>
      </c>
      <c r="HA41">
        <v>27921.754000000001</v>
      </c>
      <c r="HB41">
        <v>27921.754000000001</v>
      </c>
      <c r="HC41">
        <v>27921.754000000001</v>
      </c>
      <c r="HD41">
        <v>28688.838</v>
      </c>
      <c r="HE41">
        <v>28599.200000000001</v>
      </c>
      <c r="HF41">
        <v>28465.055</v>
      </c>
      <c r="HG41">
        <v>28495.215</v>
      </c>
      <c r="HH41">
        <v>27978.223000000002</v>
      </c>
      <c r="HI41">
        <v>27978.223000000002</v>
      </c>
      <c r="HJ41">
        <v>27663.258000000002</v>
      </c>
      <c r="HK41">
        <v>27663.258000000002</v>
      </c>
      <c r="HL41">
        <v>27629.923999999999</v>
      </c>
      <c r="HM41">
        <v>27162.803</v>
      </c>
      <c r="HN41">
        <v>27162.803</v>
      </c>
      <c r="HO41">
        <v>27162.803</v>
      </c>
      <c r="HP41">
        <v>27162.803</v>
      </c>
      <c r="HQ41">
        <v>27162.803</v>
      </c>
      <c r="HR41">
        <v>27015.673999999999</v>
      </c>
      <c r="HS41">
        <v>27015.673999999999</v>
      </c>
      <c r="HT41">
        <v>27004.984</v>
      </c>
      <c r="HU41">
        <v>27004.984</v>
      </c>
      <c r="HV41">
        <v>27004.984</v>
      </c>
      <c r="HW41">
        <v>26860.41</v>
      </c>
      <c r="HX41">
        <v>26860.41</v>
      </c>
      <c r="HY41">
        <v>26503.544999999998</v>
      </c>
      <c r="HZ41">
        <v>26503.544999999998</v>
      </c>
      <c r="IA41">
        <v>26860.41</v>
      </c>
      <c r="IB41">
        <v>26860.41</v>
      </c>
      <c r="IC41">
        <v>26860.41</v>
      </c>
      <c r="ID41">
        <v>26860.41</v>
      </c>
      <c r="IE41">
        <v>26860.41</v>
      </c>
      <c r="IF41">
        <v>26619.668000000001</v>
      </c>
      <c r="IG41">
        <v>26460.346000000001</v>
      </c>
      <c r="IH41">
        <v>26116.645</v>
      </c>
      <c r="II41">
        <v>26116.645</v>
      </c>
      <c r="IJ41">
        <v>26116.645</v>
      </c>
      <c r="IK41">
        <v>26116.645</v>
      </c>
      <c r="IL41">
        <v>26057.518</v>
      </c>
      <c r="IM41">
        <v>26057.518</v>
      </c>
      <c r="IN41">
        <v>26057.518</v>
      </c>
      <c r="IO41">
        <v>26024.164000000001</v>
      </c>
      <c r="IP41">
        <v>26024.164000000001</v>
      </c>
      <c r="IQ41">
        <v>25901.418000000001</v>
      </c>
      <c r="IR41">
        <v>25901.418000000001</v>
      </c>
      <c r="IS41">
        <v>25819.312000000002</v>
      </c>
      <c r="IT41">
        <v>25819.312000000002</v>
      </c>
      <c r="IU41">
        <v>25657.03</v>
      </c>
      <c r="IV41">
        <v>25200.32</v>
      </c>
      <c r="IW41">
        <v>25200.32</v>
      </c>
      <c r="IX41">
        <v>25200.32</v>
      </c>
      <c r="IY41">
        <v>25200.32</v>
      </c>
      <c r="IZ41">
        <v>25050.62</v>
      </c>
      <c r="JA41">
        <v>25035.254000000001</v>
      </c>
      <c r="JB41">
        <v>25035.254000000001</v>
      </c>
      <c r="JC41">
        <v>25035.254000000001</v>
      </c>
      <c r="JD41">
        <v>25035.254000000001</v>
      </c>
      <c r="JE41">
        <v>24880.504000000001</v>
      </c>
      <c r="JF41">
        <v>24880.504000000001</v>
      </c>
      <c r="JG41">
        <v>24866.557000000001</v>
      </c>
      <c r="JH41">
        <v>24775.937999999998</v>
      </c>
      <c r="JI41">
        <v>24775.937999999998</v>
      </c>
      <c r="JJ41">
        <v>24775.937999999998</v>
      </c>
      <c r="JK41">
        <v>24775.937999999998</v>
      </c>
      <c r="JL41">
        <v>24775.937999999998</v>
      </c>
      <c r="JM41">
        <v>24763.535</v>
      </c>
      <c r="JN41">
        <v>24763.535</v>
      </c>
      <c r="JO41">
        <v>24620.857</v>
      </c>
      <c r="JP41">
        <v>24442.766</v>
      </c>
      <c r="JQ41">
        <v>24442.766</v>
      </c>
      <c r="JR41">
        <v>24206.421999999999</v>
      </c>
      <c r="JS41">
        <v>24236.076000000001</v>
      </c>
      <c r="JT41">
        <v>24013.072</v>
      </c>
      <c r="JU41">
        <v>24013.072</v>
      </c>
      <c r="JV41">
        <v>23945.893</v>
      </c>
      <c r="JW41">
        <v>23475.973000000002</v>
      </c>
      <c r="JX41">
        <v>23475.973000000002</v>
      </c>
      <c r="JY41">
        <v>23475.973000000002</v>
      </c>
      <c r="JZ41">
        <v>23475.973000000002</v>
      </c>
      <c r="KA41">
        <v>23475.973000000002</v>
      </c>
      <c r="KB41">
        <v>23475.973000000002</v>
      </c>
      <c r="KC41">
        <v>23389.178</v>
      </c>
      <c r="KD41">
        <v>23389.178</v>
      </c>
      <c r="KE41">
        <v>23287.11</v>
      </c>
      <c r="KF41">
        <v>23287.11</v>
      </c>
      <c r="KG41">
        <v>23110.081999999999</v>
      </c>
      <c r="KH41">
        <v>23208.947</v>
      </c>
      <c r="KI41">
        <v>23130.476999999999</v>
      </c>
      <c r="KJ41">
        <v>22923.412</v>
      </c>
      <c r="KK41">
        <v>23096.988000000001</v>
      </c>
      <c r="KL41">
        <v>22923.412</v>
      </c>
      <c r="KM41">
        <v>22635.440999999999</v>
      </c>
      <c r="KN41">
        <v>22580.976999999999</v>
      </c>
      <c r="KO41">
        <v>22289.557000000001</v>
      </c>
      <c r="KP41">
        <v>21837.833999999999</v>
      </c>
      <c r="KQ41">
        <v>21837.833999999999</v>
      </c>
      <c r="KR41">
        <v>21837.833999999999</v>
      </c>
      <c r="KS41">
        <v>21837.833999999999</v>
      </c>
      <c r="KT41">
        <v>21837.833999999999</v>
      </c>
      <c r="KU41">
        <v>21837.833999999999</v>
      </c>
      <c r="KV41">
        <v>21837.833999999999</v>
      </c>
      <c r="KW41">
        <v>21837.833999999999</v>
      </c>
      <c r="KX41">
        <v>21575.803</v>
      </c>
      <c r="KY41">
        <v>21492.782999999999</v>
      </c>
      <c r="KZ41">
        <v>21161.91</v>
      </c>
      <c r="LA41">
        <v>20832.098000000002</v>
      </c>
      <c r="LB41">
        <v>20832.098000000002</v>
      </c>
      <c r="LC41">
        <v>20832.098000000002</v>
      </c>
      <c r="LD41">
        <v>21071.775000000001</v>
      </c>
      <c r="LE41">
        <v>20994.008000000002</v>
      </c>
      <c r="LF41">
        <v>20944.305</v>
      </c>
      <c r="LG41">
        <v>20944.305</v>
      </c>
      <c r="LH41">
        <v>20823.240000000002</v>
      </c>
      <c r="LI41">
        <v>20823.240000000002</v>
      </c>
      <c r="LJ41">
        <v>20823.240000000002</v>
      </c>
      <c r="LK41">
        <v>20629.36</v>
      </c>
      <c r="LL41">
        <v>20614.947</v>
      </c>
      <c r="LM41">
        <v>20283.478999999999</v>
      </c>
      <c r="LN41">
        <v>20283.478999999999</v>
      </c>
      <c r="LO41">
        <v>20241.266</v>
      </c>
      <c r="LP41">
        <v>20241.266</v>
      </c>
      <c r="LQ41">
        <v>20150.826000000001</v>
      </c>
      <c r="LR41">
        <v>20003.824000000001</v>
      </c>
      <c r="LS41">
        <v>19988.293000000001</v>
      </c>
      <c r="LT41">
        <v>19721.958999999999</v>
      </c>
      <c r="LU41">
        <v>19538.273000000001</v>
      </c>
      <c r="LV41">
        <v>19362.416000000001</v>
      </c>
      <c r="LW41">
        <v>19362.416000000001</v>
      </c>
      <c r="LX41">
        <v>19002.146000000001</v>
      </c>
      <c r="LY41">
        <v>19002.146000000001</v>
      </c>
      <c r="LZ41">
        <v>18800.309000000001</v>
      </c>
      <c r="MA41">
        <v>18800.309000000001</v>
      </c>
      <c r="MB41">
        <v>18800.309000000001</v>
      </c>
      <c r="MC41">
        <v>18800.309000000001</v>
      </c>
      <c r="MD41">
        <v>18800.309000000001</v>
      </c>
      <c r="ME41">
        <v>18728.129000000001</v>
      </c>
      <c r="MF41">
        <v>18728.129000000001</v>
      </c>
      <c r="MG41">
        <v>18674.763999999999</v>
      </c>
      <c r="MH41">
        <v>18674.763999999999</v>
      </c>
      <c r="MI41">
        <v>18195.263999999999</v>
      </c>
      <c r="MJ41">
        <v>18195.263999999999</v>
      </c>
      <c r="MK41">
        <v>17970.875</v>
      </c>
      <c r="ML41">
        <v>17970.875</v>
      </c>
      <c r="MM41">
        <v>17750.581999999999</v>
      </c>
      <c r="MN41">
        <v>17750.581999999999</v>
      </c>
      <c r="MO41">
        <v>17624.776999999998</v>
      </c>
      <c r="MP41">
        <v>17624.776999999998</v>
      </c>
      <c r="MQ41">
        <v>17605.516</v>
      </c>
      <c r="MR41">
        <v>17605.516</v>
      </c>
      <c r="MS41">
        <v>17480.580000000002</v>
      </c>
      <c r="MT41">
        <v>17291.2</v>
      </c>
      <c r="MU41">
        <v>17291.2</v>
      </c>
      <c r="MV41">
        <v>17230.186000000002</v>
      </c>
      <c r="MW41">
        <v>17076.416000000001</v>
      </c>
      <c r="MX41">
        <v>16886.918000000001</v>
      </c>
      <c r="MY41">
        <v>16886.918000000001</v>
      </c>
      <c r="MZ41">
        <v>16846.273000000001</v>
      </c>
      <c r="NA41">
        <v>16846.273000000001</v>
      </c>
      <c r="NB41">
        <v>16685.36</v>
      </c>
      <c r="NC41">
        <v>16198.108</v>
      </c>
      <c r="ND41">
        <v>16198.108</v>
      </c>
      <c r="NE41">
        <v>16198.108</v>
      </c>
      <c r="NF41">
        <v>16198.108</v>
      </c>
      <c r="NG41">
        <v>16198.108</v>
      </c>
      <c r="NH41">
        <v>16181.031000000001</v>
      </c>
      <c r="NI41">
        <v>15851.874</v>
      </c>
      <c r="NJ41">
        <v>15851.874</v>
      </c>
      <c r="NK41">
        <v>15851.874</v>
      </c>
      <c r="NL41">
        <v>15851.874</v>
      </c>
      <c r="NM41">
        <v>15849.608</v>
      </c>
      <c r="NN41">
        <v>15706.834999999999</v>
      </c>
      <c r="NO41">
        <v>15492.248</v>
      </c>
      <c r="NP41">
        <v>15646.726000000001</v>
      </c>
      <c r="NQ41">
        <v>15442.101000000001</v>
      </c>
      <c r="NR41">
        <v>15270.111000000001</v>
      </c>
      <c r="NS41">
        <v>15148.276</v>
      </c>
      <c r="NT41">
        <v>15148.276</v>
      </c>
      <c r="NU41">
        <v>14828.63</v>
      </c>
      <c r="NV41">
        <v>14828.63</v>
      </c>
      <c r="NW41">
        <v>14828.63</v>
      </c>
      <c r="NX41">
        <v>14702.380999999999</v>
      </c>
      <c r="NY41">
        <v>14702.380999999999</v>
      </c>
      <c r="NZ41">
        <v>14828.63</v>
      </c>
      <c r="OA41">
        <v>14706.195</v>
      </c>
      <c r="OB41">
        <v>14706.195</v>
      </c>
      <c r="OC41">
        <v>14706.195</v>
      </c>
      <c r="OD41">
        <v>14572.178</v>
      </c>
      <c r="OE41">
        <v>14542.561</v>
      </c>
      <c r="OF41">
        <v>14572.178</v>
      </c>
      <c r="OG41">
        <v>14304.135</v>
      </c>
      <c r="OH41">
        <v>14304.135</v>
      </c>
      <c r="OI41">
        <v>14304.135</v>
      </c>
      <c r="OJ41">
        <v>14220.005999999999</v>
      </c>
      <c r="OK41">
        <v>14220.005999999999</v>
      </c>
      <c r="OL41">
        <v>14059.142</v>
      </c>
      <c r="OM41">
        <v>14059.142</v>
      </c>
      <c r="ON41">
        <v>14059.142</v>
      </c>
      <c r="OO41">
        <v>14071.611000000001</v>
      </c>
      <c r="OP41">
        <v>13980.633</v>
      </c>
      <c r="OQ41">
        <v>13954.92</v>
      </c>
      <c r="OR41">
        <v>13954.92</v>
      </c>
      <c r="OS41">
        <v>13943.444</v>
      </c>
      <c r="OT41">
        <v>13918.607</v>
      </c>
      <c r="OU41">
        <v>13818.063</v>
      </c>
      <c r="OV41">
        <v>13691.677</v>
      </c>
      <c r="OW41">
        <v>13691.677</v>
      </c>
      <c r="OX41">
        <v>13691.677</v>
      </c>
      <c r="OY41">
        <v>13595.333000000001</v>
      </c>
      <c r="OZ41">
        <v>13391.75</v>
      </c>
      <c r="PA41">
        <v>13391.75</v>
      </c>
      <c r="PB41">
        <v>13302.599</v>
      </c>
      <c r="PC41">
        <v>13382.92</v>
      </c>
      <c r="PD41">
        <v>13319.666999999999</v>
      </c>
      <c r="PE41">
        <v>13319.666999999999</v>
      </c>
      <c r="PF41">
        <v>13114.521000000001</v>
      </c>
      <c r="PG41">
        <v>13040.981</v>
      </c>
      <c r="PH41">
        <v>12822.322</v>
      </c>
      <c r="PI41">
        <v>12786.743</v>
      </c>
      <c r="PJ41">
        <v>12743.974</v>
      </c>
      <c r="PK41">
        <v>12675.945</v>
      </c>
      <c r="PL41">
        <v>12669.923000000001</v>
      </c>
      <c r="PM41">
        <v>12534.288</v>
      </c>
      <c r="PN41">
        <v>12471.605</v>
      </c>
      <c r="PO41">
        <v>12151.513000000001</v>
      </c>
      <c r="PP41">
        <v>12151.513000000001</v>
      </c>
      <c r="PQ41">
        <v>12151.513000000001</v>
      </c>
      <c r="PR41">
        <v>12120.878000000001</v>
      </c>
      <c r="PS41">
        <v>11949.047</v>
      </c>
      <c r="PT41">
        <v>12033.7</v>
      </c>
      <c r="PU41">
        <v>12033.7</v>
      </c>
      <c r="PV41">
        <v>12000.385</v>
      </c>
      <c r="PW41">
        <v>11779.745000000001</v>
      </c>
      <c r="PX41">
        <v>11576.782999999999</v>
      </c>
      <c r="PY41">
        <v>11492.882</v>
      </c>
      <c r="PZ41">
        <v>11492.882</v>
      </c>
      <c r="QA41">
        <v>11397.415000000001</v>
      </c>
      <c r="QB41">
        <v>11397.415000000001</v>
      </c>
      <c r="QC41">
        <v>11271.573</v>
      </c>
      <c r="QD41">
        <v>11271.573</v>
      </c>
      <c r="QE41">
        <v>11182.395500000001</v>
      </c>
      <c r="QF41">
        <v>11182.395500000001</v>
      </c>
      <c r="QG41">
        <v>11212.526</v>
      </c>
      <c r="QH41">
        <v>11163.553</v>
      </c>
      <c r="QI41">
        <v>11163.553</v>
      </c>
      <c r="QJ41">
        <v>11163.553</v>
      </c>
      <c r="QK41">
        <v>11069.138000000001</v>
      </c>
      <c r="QL41">
        <v>10939.928</v>
      </c>
      <c r="QM41">
        <v>11034.329</v>
      </c>
      <c r="QN41">
        <v>11008.405000000001</v>
      </c>
      <c r="QO41">
        <v>10831.656999999999</v>
      </c>
      <c r="QP41">
        <v>10831.656999999999</v>
      </c>
      <c r="QQ41">
        <v>10831.656999999999</v>
      </c>
      <c r="QR41">
        <v>10841.273999999999</v>
      </c>
      <c r="QS41">
        <v>10841.273999999999</v>
      </c>
      <c r="QT41">
        <v>10784.537</v>
      </c>
      <c r="QU41">
        <v>10692.157999999999</v>
      </c>
      <c r="QV41">
        <v>10692.157999999999</v>
      </c>
      <c r="QW41">
        <v>10667.104499999999</v>
      </c>
      <c r="QX41">
        <v>10692.157999999999</v>
      </c>
      <c r="QY41">
        <v>10643.441999999999</v>
      </c>
      <c r="QZ41">
        <v>10643.441999999999</v>
      </c>
      <c r="RA41">
        <v>10548.536</v>
      </c>
      <c r="RB41">
        <v>10548.536</v>
      </c>
      <c r="RC41">
        <v>10538.634</v>
      </c>
      <c r="RD41">
        <v>10415.473</v>
      </c>
      <c r="RE41">
        <v>10415.473</v>
      </c>
      <c r="RF41">
        <v>10415.473</v>
      </c>
      <c r="RG41">
        <v>10430.489</v>
      </c>
      <c r="RH41">
        <v>10370.324000000001</v>
      </c>
      <c r="RI41">
        <v>10303.226000000001</v>
      </c>
      <c r="RJ41">
        <v>10226.683999999999</v>
      </c>
      <c r="RK41">
        <v>10226.683999999999</v>
      </c>
      <c r="RL41">
        <v>10173.332</v>
      </c>
      <c r="RM41">
        <v>10159.891</v>
      </c>
      <c r="RN41">
        <v>10159.891</v>
      </c>
      <c r="RO41">
        <v>10159.891</v>
      </c>
      <c r="RP41">
        <v>10159.891</v>
      </c>
      <c r="RQ41">
        <v>10160.040000000001</v>
      </c>
      <c r="RR41">
        <v>10097.096</v>
      </c>
      <c r="RS41">
        <v>10087.284</v>
      </c>
      <c r="RT41">
        <v>10028.832</v>
      </c>
      <c r="RU41">
        <v>10012.355</v>
      </c>
      <c r="RV41">
        <v>9975.7420000000002</v>
      </c>
      <c r="RW41">
        <v>9965.5339999999997</v>
      </c>
      <c r="RX41">
        <v>9875.5550000000003</v>
      </c>
      <c r="RY41">
        <v>9850.6980000000003</v>
      </c>
      <c r="RZ41">
        <v>9793.2520000000004</v>
      </c>
      <c r="SA41">
        <v>9793.2520000000004</v>
      </c>
      <c r="SB41">
        <v>9793.2520000000004</v>
      </c>
      <c r="SC41">
        <v>9723.7459999999992</v>
      </c>
      <c r="SD41">
        <v>9723.7459999999992</v>
      </c>
      <c r="SE41">
        <v>9723.7459999999992</v>
      </c>
      <c r="SF41">
        <v>9697.0830000000005</v>
      </c>
      <c r="SG41">
        <v>9650.9750000000004</v>
      </c>
      <c r="SH41">
        <v>9589.5349999999999</v>
      </c>
      <c r="SI41">
        <v>9586.6380000000008</v>
      </c>
      <c r="SJ41">
        <v>9544.4969999999994</v>
      </c>
      <c r="SK41">
        <v>9517.2170000000006</v>
      </c>
      <c r="SL41">
        <v>9495.5059999999994</v>
      </c>
      <c r="SM41">
        <v>9500.6139999999996</v>
      </c>
      <c r="SN41">
        <v>9471.9529999999995</v>
      </c>
      <c r="SO41">
        <v>9376.8639999999996</v>
      </c>
      <c r="SP41">
        <v>9376.8639999999996</v>
      </c>
      <c r="SQ41">
        <v>9321.4920000000002</v>
      </c>
      <c r="SR41">
        <v>9298.7520000000004</v>
      </c>
      <c r="SS41">
        <v>9298.7520000000004</v>
      </c>
      <c r="ST41">
        <v>9251.0990000000002</v>
      </c>
      <c r="SU41">
        <v>9226.9989999999998</v>
      </c>
      <c r="SV41">
        <v>9226.9989999999998</v>
      </c>
      <c r="SW41">
        <v>9220.6630000000005</v>
      </c>
      <c r="SX41">
        <v>9220.6630000000005</v>
      </c>
      <c r="SY41">
        <v>9218.4940000000006</v>
      </c>
      <c r="SZ41">
        <v>9175.3979999999992</v>
      </c>
      <c r="TA41">
        <v>9125.9259999999995</v>
      </c>
      <c r="TB41">
        <v>9125.9259999999995</v>
      </c>
      <c r="TC41">
        <v>9112.6749999999993</v>
      </c>
      <c r="TD41">
        <v>9083.6090000000004</v>
      </c>
      <c r="TE41">
        <v>9073.6360000000004</v>
      </c>
      <c r="TF41">
        <v>9055.3279999999995</v>
      </c>
      <c r="TG41">
        <v>9055.3279999999995</v>
      </c>
      <c r="TH41">
        <v>9055.3279999999995</v>
      </c>
      <c r="TI41">
        <v>9017.0390000000007</v>
      </c>
      <c r="TJ41">
        <v>9022.8080000000009</v>
      </c>
      <c r="TK41">
        <v>8992.1370000000006</v>
      </c>
      <c r="TL41">
        <v>8921.8269999999993</v>
      </c>
      <c r="TM41">
        <v>8921.8269999999993</v>
      </c>
      <c r="TN41">
        <v>8931.2009999999991</v>
      </c>
      <c r="TO41">
        <v>8885.5679999999993</v>
      </c>
      <c r="TP41">
        <v>8885.5679999999993</v>
      </c>
      <c r="TQ41">
        <v>8885.5679999999993</v>
      </c>
      <c r="TR41">
        <v>8885.5679999999993</v>
      </c>
      <c r="TS41">
        <v>8885.5679999999993</v>
      </c>
      <c r="TT41">
        <v>8885.5679999999993</v>
      </c>
      <c r="TU41">
        <v>8849.1450000000004</v>
      </c>
      <c r="TV41">
        <v>8849.1450000000004</v>
      </c>
      <c r="TW41">
        <v>8849.1450000000004</v>
      </c>
      <c r="TX41">
        <v>8830.2870000000003</v>
      </c>
      <c r="TY41">
        <v>8719.2009999999991</v>
      </c>
      <c r="TZ41">
        <v>8719.2009999999991</v>
      </c>
      <c r="UA41">
        <v>8792.3989999999994</v>
      </c>
      <c r="UB41">
        <v>8813.23</v>
      </c>
      <c r="UC41">
        <v>8813.23</v>
      </c>
      <c r="UD41">
        <v>8805.6389999999992</v>
      </c>
      <c r="UE41">
        <v>8753.2479999999996</v>
      </c>
      <c r="UF41">
        <v>8753.2479999999996</v>
      </c>
      <c r="UG41">
        <v>8753.2479999999996</v>
      </c>
      <c r="UH41">
        <v>8753.2479999999996</v>
      </c>
      <c r="UI41">
        <v>8780.1910000000007</v>
      </c>
      <c r="UJ41">
        <v>8776.9750000000004</v>
      </c>
      <c r="UK41">
        <v>8775.6080000000002</v>
      </c>
      <c r="UL41">
        <v>8751.5840000000007</v>
      </c>
      <c r="UM41">
        <v>8727.0560000000005</v>
      </c>
      <c r="UN41">
        <v>8727.0560000000005</v>
      </c>
      <c r="UO41">
        <v>8672.7520000000004</v>
      </c>
      <c r="UP41">
        <v>8672.7520000000004</v>
      </c>
      <c r="UQ41">
        <v>8644.9840000000004</v>
      </c>
      <c r="UR41">
        <v>8644.9840000000004</v>
      </c>
      <c r="US41">
        <v>8644.9840000000004</v>
      </c>
      <c r="UT41">
        <v>8644.9840000000004</v>
      </c>
      <c r="UU41">
        <v>8648.48</v>
      </c>
      <c r="UV41">
        <v>8648.48</v>
      </c>
      <c r="UW41">
        <v>8648.48</v>
      </c>
      <c r="UX41">
        <v>8611.5239999999994</v>
      </c>
      <c r="UY41">
        <v>8611.5239999999994</v>
      </c>
      <c r="UZ41">
        <v>8629.5390000000007</v>
      </c>
      <c r="VA41">
        <v>8629.5390000000007</v>
      </c>
      <c r="VB41">
        <v>8641.5660000000007</v>
      </c>
      <c r="VC41">
        <v>8620.2240000000002</v>
      </c>
      <c r="VD41">
        <v>8610.7109999999993</v>
      </c>
      <c r="VE41">
        <v>8610.7109999999993</v>
      </c>
      <c r="VF41">
        <v>8620.2240000000002</v>
      </c>
      <c r="VG41">
        <v>8572.6470000000008</v>
      </c>
      <c r="VH41">
        <v>8572.6470000000008</v>
      </c>
      <c r="VI41">
        <v>8572.6470000000008</v>
      </c>
      <c r="VJ41">
        <v>8545.8690000000006</v>
      </c>
      <c r="VK41">
        <v>8545.8690000000006</v>
      </c>
      <c r="VL41">
        <v>8545.8690000000006</v>
      </c>
      <c r="VM41">
        <v>8545.8690000000006</v>
      </c>
      <c r="VN41">
        <v>8545.8690000000006</v>
      </c>
      <c r="VO41">
        <v>8543.1059999999998</v>
      </c>
      <c r="VP41">
        <v>8517.8580000000002</v>
      </c>
      <c r="VQ41">
        <v>8505.7180000000008</v>
      </c>
      <c r="VR41">
        <v>8505.7180000000008</v>
      </c>
      <c r="VS41">
        <v>8505.7180000000008</v>
      </c>
      <c r="VT41">
        <v>8458.5310000000009</v>
      </c>
      <c r="VU41">
        <v>8458.5310000000009</v>
      </c>
      <c r="VV41">
        <v>8458.5310000000009</v>
      </c>
      <c r="VW41">
        <v>8458.5310000000009</v>
      </c>
      <c r="VX41">
        <v>8458.5310000000009</v>
      </c>
      <c r="VY41">
        <v>8458.32</v>
      </c>
      <c r="VZ41">
        <v>8457.2129999999997</v>
      </c>
      <c r="WA41">
        <v>8442.9779999999992</v>
      </c>
      <c r="WB41">
        <v>8432.8880000000008</v>
      </c>
      <c r="WC41">
        <v>8331.67</v>
      </c>
      <c r="WD41">
        <v>8331.67</v>
      </c>
      <c r="WE41">
        <v>8331.67</v>
      </c>
      <c r="WF41">
        <v>8331.67</v>
      </c>
      <c r="WG41">
        <v>8331.67</v>
      </c>
      <c r="WH41">
        <v>8331.67</v>
      </c>
      <c r="WI41">
        <v>8331.67</v>
      </c>
      <c r="WJ41">
        <v>8331.67</v>
      </c>
      <c r="WK41">
        <v>8331.67</v>
      </c>
      <c r="WL41">
        <v>8331.67</v>
      </c>
      <c r="WM41">
        <v>8330.34</v>
      </c>
      <c r="WN41">
        <v>8323.1119999999992</v>
      </c>
      <c r="WO41">
        <v>8323.1119999999992</v>
      </c>
      <c r="WP41">
        <v>8330.34</v>
      </c>
      <c r="WQ41">
        <v>8290.5810000000001</v>
      </c>
      <c r="WR41">
        <v>8290.5810000000001</v>
      </c>
      <c r="WS41">
        <v>8328.4449999999997</v>
      </c>
      <c r="WT41">
        <v>8313.2049999999999</v>
      </c>
      <c r="WU41">
        <v>8313.2049999999999</v>
      </c>
      <c r="WV41">
        <v>8318.4079999999994</v>
      </c>
      <c r="WW41">
        <v>8318.4079999999994</v>
      </c>
      <c r="WX41">
        <v>8290.3359999999993</v>
      </c>
      <c r="WY41">
        <v>8278.5310000000009</v>
      </c>
      <c r="WZ41">
        <v>8268.7070000000003</v>
      </c>
      <c r="XA41">
        <v>8268.7070000000003</v>
      </c>
      <c r="XB41">
        <v>8226.6200000000008</v>
      </c>
      <c r="XC41">
        <v>8268.7070000000003</v>
      </c>
      <c r="XD41">
        <v>8248.3979999999992</v>
      </c>
      <c r="XE41">
        <v>8206.7810000000009</v>
      </c>
      <c r="XF41">
        <v>8176.143</v>
      </c>
      <c r="XG41">
        <v>8176.143</v>
      </c>
      <c r="XH41">
        <v>8176.143</v>
      </c>
      <c r="XI41">
        <v>8176.143</v>
      </c>
      <c r="XJ41">
        <v>8163.6597000000002</v>
      </c>
      <c r="XK41">
        <v>8163.6597000000002</v>
      </c>
      <c r="XL41">
        <v>8154.3490000000002</v>
      </c>
      <c r="XM41">
        <v>8153.6409999999996</v>
      </c>
      <c r="XN41">
        <v>8142.3230000000003</v>
      </c>
      <c r="XO41">
        <v>8142.3230000000003</v>
      </c>
      <c r="XP41">
        <v>8129.5420000000004</v>
      </c>
      <c r="XQ41">
        <v>8100.7646000000004</v>
      </c>
      <c r="XR41">
        <v>8100.7646000000004</v>
      </c>
      <c r="XS41">
        <v>8100.7646000000004</v>
      </c>
      <c r="XT41">
        <v>8100.7646000000004</v>
      </c>
      <c r="XU41">
        <v>8064.1639999999998</v>
      </c>
      <c r="XV41">
        <v>8064.1639999999998</v>
      </c>
      <c r="XW41">
        <v>8041.5479999999998</v>
      </c>
      <c r="XX41">
        <v>8041.5479999999998</v>
      </c>
      <c r="XY41">
        <v>8041.5479999999998</v>
      </c>
      <c r="XZ41">
        <v>8017.8037000000004</v>
      </c>
      <c r="YA41">
        <v>7994.6426000000001</v>
      </c>
      <c r="YB41">
        <v>7994.6426000000001</v>
      </c>
      <c r="YC41">
        <v>8003.4989999999998</v>
      </c>
      <c r="YD41">
        <v>8003.4989999999998</v>
      </c>
      <c r="YE41">
        <v>7994.1352999999999</v>
      </c>
      <c r="YF41">
        <v>7994.1352999999999</v>
      </c>
      <c r="YG41">
        <v>7979.5</v>
      </c>
      <c r="YH41">
        <v>7973.4</v>
      </c>
      <c r="YI41">
        <v>7965.7139999999999</v>
      </c>
      <c r="YJ41">
        <v>7952.5356000000002</v>
      </c>
      <c r="YK41">
        <v>7935.4570000000003</v>
      </c>
      <c r="YL41">
        <v>7935.4570000000003</v>
      </c>
      <c r="YM41">
        <v>7926.2650000000003</v>
      </c>
      <c r="YN41">
        <v>7917.0282999999999</v>
      </c>
      <c r="YO41">
        <v>7917.0282999999999</v>
      </c>
      <c r="YP41">
        <v>7898.5929999999998</v>
      </c>
      <c r="YQ41">
        <v>7880.7629999999999</v>
      </c>
      <c r="YR41">
        <v>7875.8867</v>
      </c>
      <c r="YS41">
        <v>7875.8867</v>
      </c>
      <c r="YT41">
        <v>7861.0033999999996</v>
      </c>
      <c r="YU41">
        <v>7868.3429999999998</v>
      </c>
      <c r="YV41">
        <v>7861.759</v>
      </c>
      <c r="YW41">
        <v>7861.759</v>
      </c>
      <c r="YX41">
        <v>7852.2749999999996</v>
      </c>
      <c r="YY41">
        <v>7849.08</v>
      </c>
      <c r="YZ41">
        <v>7849.08</v>
      </c>
      <c r="ZA41">
        <v>7845.3145000000004</v>
      </c>
      <c r="ZB41">
        <v>7843.442</v>
      </c>
      <c r="ZC41">
        <v>7832.31</v>
      </c>
      <c r="ZD41">
        <v>7832.31</v>
      </c>
      <c r="ZE41">
        <v>7832.31</v>
      </c>
      <c r="ZF41">
        <v>7827.2847000000002</v>
      </c>
      <c r="ZG41">
        <v>7827.2847000000002</v>
      </c>
      <c r="ZH41">
        <v>7827.2847000000002</v>
      </c>
      <c r="ZI41">
        <v>7827.2847000000002</v>
      </c>
      <c r="ZJ41">
        <v>7827.2847000000002</v>
      </c>
      <c r="ZK41">
        <v>7827.2847000000002</v>
      </c>
      <c r="ZL41">
        <v>7827.2847000000002</v>
      </c>
      <c r="ZM41">
        <v>7827.2847000000002</v>
      </c>
      <c r="ZN41">
        <v>7827.2847000000002</v>
      </c>
      <c r="ZO41">
        <v>7827.2847000000002</v>
      </c>
      <c r="ZP41">
        <v>7827.2847000000002</v>
      </c>
      <c r="ZQ41">
        <v>7827.2847000000002</v>
      </c>
      <c r="ZR41">
        <v>7827.2847000000002</v>
      </c>
      <c r="ZS41">
        <v>7827.2847000000002</v>
      </c>
      <c r="ZT41">
        <v>7827.2847000000002</v>
      </c>
      <c r="ZU41">
        <v>7827.2847000000002</v>
      </c>
      <c r="ZV41">
        <v>7827.2847000000002</v>
      </c>
      <c r="ZW41">
        <v>7827.2847000000002</v>
      </c>
      <c r="ZX41">
        <v>7827.2847000000002</v>
      </c>
      <c r="ZY41">
        <v>7827.2847000000002</v>
      </c>
      <c r="ZZ41">
        <v>7827.2847000000002</v>
      </c>
      <c r="AAA41">
        <v>7827.2847000000002</v>
      </c>
      <c r="AAB41">
        <v>7827.2847000000002</v>
      </c>
      <c r="AAC41">
        <v>7827.2847000000002</v>
      </c>
      <c r="AAD41">
        <v>7827.2847000000002</v>
      </c>
      <c r="AAE41">
        <v>7827.2847000000002</v>
      </c>
      <c r="AAF41">
        <v>7827.2847000000002</v>
      </c>
      <c r="AAG41">
        <v>7827.2847000000002</v>
      </c>
      <c r="AAH41">
        <v>7827.2847000000002</v>
      </c>
      <c r="AAI41">
        <v>7827.2847000000002</v>
      </c>
      <c r="AAJ41">
        <v>7827.2847000000002</v>
      </c>
      <c r="AAK41">
        <v>7827.2847000000002</v>
      </c>
      <c r="AAL41">
        <v>7827.2847000000002</v>
      </c>
      <c r="AAM41">
        <v>7827.2847000000002</v>
      </c>
      <c r="AAN41">
        <v>7827.2847000000002</v>
      </c>
      <c r="AAO41">
        <v>7827.2847000000002</v>
      </c>
      <c r="AAP41">
        <v>7827.2847000000002</v>
      </c>
      <c r="AAQ41">
        <v>7827.2847000000002</v>
      </c>
      <c r="AAR41">
        <v>7827.2847000000002</v>
      </c>
      <c r="AAS41">
        <v>7827.2847000000002</v>
      </c>
      <c r="AAT41">
        <v>7827.2847000000002</v>
      </c>
      <c r="AAU41">
        <v>7827.2847000000002</v>
      </c>
      <c r="AAV41">
        <v>7827.2847000000002</v>
      </c>
      <c r="AAW41">
        <v>7827.2847000000002</v>
      </c>
      <c r="AAX41">
        <v>7827.2847000000002</v>
      </c>
      <c r="AAY41">
        <v>7827.2847000000002</v>
      </c>
      <c r="AAZ41">
        <v>7827.2847000000002</v>
      </c>
      <c r="ABA41">
        <v>7827.2847000000002</v>
      </c>
      <c r="ABB41">
        <v>7827.2847000000002</v>
      </c>
      <c r="ABC41">
        <v>7827.2847000000002</v>
      </c>
      <c r="ABD41">
        <v>7827.2847000000002</v>
      </c>
      <c r="ABE41">
        <v>7827.2847000000002</v>
      </c>
      <c r="ABF41">
        <v>7827.2847000000002</v>
      </c>
      <c r="ABG41">
        <v>7827.2847000000002</v>
      </c>
      <c r="ABH41">
        <v>7827.2847000000002</v>
      </c>
      <c r="ABI41">
        <v>7827.2847000000002</v>
      </c>
      <c r="ABJ41">
        <v>7827.2847000000002</v>
      </c>
      <c r="ABK41">
        <v>7827.2847000000002</v>
      </c>
      <c r="ABL41">
        <v>7827.2847000000002</v>
      </c>
      <c r="ABM41">
        <v>7827.2847000000002</v>
      </c>
      <c r="ABN41">
        <v>7827.2847000000002</v>
      </c>
      <c r="ABO41">
        <v>7827.2847000000002</v>
      </c>
      <c r="ABP41">
        <v>7827.2847000000002</v>
      </c>
      <c r="ABQ41">
        <v>7827.2847000000002</v>
      </c>
      <c r="ABR41">
        <v>7827.2847000000002</v>
      </c>
      <c r="ABS41">
        <v>7827.2847000000002</v>
      </c>
      <c r="ABT41">
        <v>7827.2847000000002</v>
      </c>
      <c r="ABU41">
        <v>7827.2847000000002</v>
      </c>
      <c r="ABV41">
        <v>7827.2847000000002</v>
      </c>
      <c r="ABW41">
        <v>7827.2847000000002</v>
      </c>
      <c r="ABX41">
        <v>7827.2847000000002</v>
      </c>
      <c r="ABY41">
        <v>7827.2847000000002</v>
      </c>
      <c r="ABZ41">
        <v>7827.2847000000002</v>
      </c>
      <c r="ACA41">
        <v>7827.2847000000002</v>
      </c>
      <c r="ACB41">
        <v>7827.2847000000002</v>
      </c>
      <c r="ACC41">
        <v>7827.2847000000002</v>
      </c>
      <c r="ACD41">
        <v>7827.2847000000002</v>
      </c>
      <c r="ACE41">
        <v>7827.2847000000002</v>
      </c>
      <c r="ACF41">
        <v>7827.2847000000002</v>
      </c>
      <c r="ACG41">
        <v>7827.2847000000002</v>
      </c>
      <c r="ACH41">
        <v>7827.2847000000002</v>
      </c>
      <c r="ACI41">
        <v>7827.2847000000002</v>
      </c>
      <c r="ACJ41">
        <v>7827.2847000000002</v>
      </c>
      <c r="ACK41">
        <v>7827.2847000000002</v>
      </c>
      <c r="ACL41">
        <v>7827.2847000000002</v>
      </c>
      <c r="ACM41">
        <v>7827.2847000000002</v>
      </c>
      <c r="ACN41">
        <v>7827.2847000000002</v>
      </c>
      <c r="ACO41">
        <v>7827.2847000000002</v>
      </c>
      <c r="ACP41">
        <v>7827.2847000000002</v>
      </c>
      <c r="ACQ41">
        <v>7827.2847000000002</v>
      </c>
      <c r="ACR41">
        <v>7827.2847000000002</v>
      </c>
      <c r="ACS41">
        <v>7827.2847000000002</v>
      </c>
      <c r="ACT41">
        <v>7827.2847000000002</v>
      </c>
      <c r="ACU41">
        <v>7827.2847000000002</v>
      </c>
      <c r="ACV41">
        <v>7827.2847000000002</v>
      </c>
      <c r="ACW41">
        <v>7827.2847000000002</v>
      </c>
      <c r="ACX41">
        <v>7827.2847000000002</v>
      </c>
      <c r="ACY41">
        <v>7827.2847000000002</v>
      </c>
      <c r="ACZ41">
        <v>7827.2847000000002</v>
      </c>
      <c r="ADA41">
        <v>7827.2847000000002</v>
      </c>
      <c r="ADB41">
        <v>7827.2847000000002</v>
      </c>
      <c r="ADC41">
        <v>7827.2847000000002</v>
      </c>
      <c r="ADD41">
        <v>7827.2847000000002</v>
      </c>
      <c r="ADE41">
        <v>7827.2847000000002</v>
      </c>
      <c r="ADF41">
        <v>7827.2847000000002</v>
      </c>
      <c r="ADG41">
        <v>7827.2847000000002</v>
      </c>
      <c r="ADH41">
        <v>7827.2847000000002</v>
      </c>
      <c r="ADI41">
        <v>7827.2847000000002</v>
      </c>
      <c r="ADJ41">
        <v>7827.2847000000002</v>
      </c>
      <c r="ADK41">
        <v>7827.2847000000002</v>
      </c>
      <c r="ADL41">
        <v>7827.2847000000002</v>
      </c>
      <c r="ADM41">
        <v>7827.2847000000002</v>
      </c>
      <c r="ADN41">
        <v>7827.2847000000002</v>
      </c>
      <c r="ADO41">
        <v>7827.2847000000002</v>
      </c>
      <c r="ADP41">
        <v>7827.2847000000002</v>
      </c>
      <c r="ADQ41">
        <v>7827.2847000000002</v>
      </c>
      <c r="ADR41">
        <v>7827.2847000000002</v>
      </c>
      <c r="ADS41">
        <v>7827.2847000000002</v>
      </c>
      <c r="ADT41">
        <v>7827.2847000000002</v>
      </c>
      <c r="ADU41">
        <v>7827.2847000000002</v>
      </c>
      <c r="ADV41">
        <v>7827.2847000000002</v>
      </c>
      <c r="ADW41">
        <v>7827.2847000000002</v>
      </c>
      <c r="ADX41">
        <v>7827.2847000000002</v>
      </c>
      <c r="ADY41">
        <v>7827.2847000000002</v>
      </c>
      <c r="ADZ41">
        <v>7827.2847000000002</v>
      </c>
      <c r="AEA41">
        <v>7827.2847000000002</v>
      </c>
      <c r="AEB41">
        <v>7827.2847000000002</v>
      </c>
      <c r="AEC41">
        <v>7827.2847000000002</v>
      </c>
      <c r="AED41">
        <v>7827.2847000000002</v>
      </c>
      <c r="AEE41">
        <v>7827.2847000000002</v>
      </c>
      <c r="AEF41">
        <v>7827.2847000000002</v>
      </c>
      <c r="AEG41">
        <v>7827.2847000000002</v>
      </c>
      <c r="AEH41">
        <v>7827.2847000000002</v>
      </c>
      <c r="AEI41">
        <v>7827.2847000000002</v>
      </c>
      <c r="AEJ41">
        <v>7827.2847000000002</v>
      </c>
      <c r="AEK41">
        <v>7827.2847000000002</v>
      </c>
      <c r="AEL41">
        <v>7827.2847000000002</v>
      </c>
      <c r="AEM41">
        <v>7827.2847000000002</v>
      </c>
      <c r="AEN41">
        <v>7827.2847000000002</v>
      </c>
      <c r="AEO41">
        <v>7827.2847000000002</v>
      </c>
      <c r="AEP41">
        <v>7827.2847000000002</v>
      </c>
      <c r="AEQ41">
        <v>7827.2847000000002</v>
      </c>
      <c r="AER41">
        <v>7827.2847000000002</v>
      </c>
      <c r="AES41">
        <v>7827.2847000000002</v>
      </c>
      <c r="AET41">
        <v>7827.2847000000002</v>
      </c>
      <c r="AEU41">
        <v>7827.2847000000002</v>
      </c>
      <c r="AEV41">
        <v>7827.2847000000002</v>
      </c>
      <c r="AEW41">
        <v>7827.2847000000002</v>
      </c>
      <c r="AEX41">
        <v>7827.2847000000002</v>
      </c>
      <c r="AEY41">
        <v>7827.2847000000002</v>
      </c>
      <c r="AEZ41">
        <v>7827.2847000000002</v>
      </c>
      <c r="AFA41">
        <v>7827.2847000000002</v>
      </c>
      <c r="AFB41">
        <v>7827.2847000000002</v>
      </c>
      <c r="AFC41">
        <v>7827.2847000000002</v>
      </c>
      <c r="AFD41">
        <v>7827.2847000000002</v>
      </c>
      <c r="AFE41">
        <v>7827.2847000000002</v>
      </c>
      <c r="AFF41">
        <v>7827.2847000000002</v>
      </c>
      <c r="AFG41">
        <v>7827.2847000000002</v>
      </c>
      <c r="AFH41">
        <v>7827.2847000000002</v>
      </c>
      <c r="AFI41">
        <v>7827.2847000000002</v>
      </c>
      <c r="AFJ41">
        <v>7827.2847000000002</v>
      </c>
      <c r="AFK41">
        <v>7827.2847000000002</v>
      </c>
      <c r="AFL41">
        <v>7827.2847000000002</v>
      </c>
      <c r="AFM41">
        <v>7827.2847000000002</v>
      </c>
      <c r="AFN41">
        <v>7827.2847000000002</v>
      </c>
      <c r="AFO41">
        <v>7827.2847000000002</v>
      </c>
      <c r="AFP41">
        <v>7827.2847000000002</v>
      </c>
      <c r="AFQ41">
        <v>7827.2847000000002</v>
      </c>
      <c r="AFR41">
        <v>7827.2847000000002</v>
      </c>
      <c r="AFS41">
        <v>7827.2847000000002</v>
      </c>
      <c r="AFT41">
        <v>7827.2847000000002</v>
      </c>
      <c r="AFU41">
        <v>7827.2847000000002</v>
      </c>
      <c r="AFV41">
        <v>7827.2847000000002</v>
      </c>
      <c r="AFW41">
        <v>7827.2847000000002</v>
      </c>
      <c r="AFX41">
        <v>7827.2847000000002</v>
      </c>
      <c r="AFY41">
        <v>7827.2847000000002</v>
      </c>
      <c r="AFZ41">
        <v>7827.2847000000002</v>
      </c>
      <c r="AGA41">
        <v>7827.2847000000002</v>
      </c>
      <c r="AGB41">
        <v>7827.2847000000002</v>
      </c>
      <c r="AGC41">
        <v>7827.2847000000002</v>
      </c>
      <c r="AGD41">
        <v>7827.2847000000002</v>
      </c>
      <c r="AGE41">
        <v>7827.2847000000002</v>
      </c>
      <c r="AGF41">
        <v>7827.2847000000002</v>
      </c>
      <c r="AGG41">
        <v>7827.2847000000002</v>
      </c>
      <c r="AGH41">
        <v>7827.2847000000002</v>
      </c>
      <c r="AGI41">
        <v>7827.2847000000002</v>
      </c>
      <c r="AGJ41">
        <v>7827.2847000000002</v>
      </c>
      <c r="AGK41">
        <v>7827.2847000000002</v>
      </c>
      <c r="AGL41">
        <v>7827.2847000000002</v>
      </c>
      <c r="AGM41">
        <v>7827.2847000000002</v>
      </c>
      <c r="AGN41">
        <v>7827.2847000000002</v>
      </c>
      <c r="AGO41">
        <v>7827.2847000000002</v>
      </c>
      <c r="AGP41">
        <v>7827.2847000000002</v>
      </c>
      <c r="AGQ41">
        <v>7827.2847000000002</v>
      </c>
      <c r="AGR41">
        <v>7827.2847000000002</v>
      </c>
      <c r="AGS41">
        <v>7827.2847000000002</v>
      </c>
      <c r="AGT41">
        <v>7827.2847000000002</v>
      </c>
      <c r="AGU41">
        <v>7827.2847000000002</v>
      </c>
      <c r="AGV41">
        <v>7827.2847000000002</v>
      </c>
      <c r="AGW41">
        <v>7827.2847000000002</v>
      </c>
      <c r="AGX41">
        <v>7827.2847000000002</v>
      </c>
      <c r="AGY41">
        <v>7827.2847000000002</v>
      </c>
      <c r="AGZ41">
        <v>7827.2847000000002</v>
      </c>
      <c r="AHA41">
        <v>7827.2847000000002</v>
      </c>
      <c r="AHB41">
        <v>7827.2847000000002</v>
      </c>
      <c r="AHC41">
        <v>7827.2847000000002</v>
      </c>
      <c r="AHD41">
        <v>7827.2847000000002</v>
      </c>
      <c r="AHE41">
        <v>7827.2847000000002</v>
      </c>
      <c r="AHF41">
        <v>7827.2847000000002</v>
      </c>
      <c r="AHG41">
        <v>7827.2847000000002</v>
      </c>
      <c r="AHH41">
        <v>7827.2847000000002</v>
      </c>
      <c r="AHI41">
        <v>7827.2847000000002</v>
      </c>
      <c r="AHJ41">
        <v>7827.2847000000002</v>
      </c>
      <c r="AHK41">
        <v>7827.2847000000002</v>
      </c>
      <c r="AHL41">
        <v>7827.2847000000002</v>
      </c>
      <c r="AHM41">
        <v>7827.2847000000002</v>
      </c>
      <c r="AHN41">
        <v>7827.2847000000002</v>
      </c>
      <c r="AHO41">
        <v>7827.2847000000002</v>
      </c>
      <c r="AHP41">
        <v>7827.2847000000002</v>
      </c>
      <c r="AHQ41">
        <v>7827.2847000000002</v>
      </c>
      <c r="AHR41">
        <v>7827.2847000000002</v>
      </c>
      <c r="AHS41">
        <v>7827.2847000000002</v>
      </c>
      <c r="AHT41">
        <v>7827.2847000000002</v>
      </c>
      <c r="AHU41">
        <v>7827.2847000000002</v>
      </c>
      <c r="AHV41">
        <v>7827.2847000000002</v>
      </c>
      <c r="AHW41">
        <v>7827.2847000000002</v>
      </c>
      <c r="AHX41">
        <v>7827.2847000000002</v>
      </c>
      <c r="AHY41">
        <v>7827.2847000000002</v>
      </c>
      <c r="AHZ41">
        <v>7827.2847000000002</v>
      </c>
      <c r="AIA41">
        <v>7827.2847000000002</v>
      </c>
      <c r="AIB41">
        <v>7827.2847000000002</v>
      </c>
      <c r="AIC41">
        <v>7827.2847000000002</v>
      </c>
      <c r="AID41">
        <v>7827.2847000000002</v>
      </c>
      <c r="AIE41">
        <v>7827.2847000000002</v>
      </c>
      <c r="AIF41">
        <v>7827.2847000000002</v>
      </c>
      <c r="AIG41">
        <v>7827.2847000000002</v>
      </c>
      <c r="AIH41">
        <v>7827.2847000000002</v>
      </c>
      <c r="AII41">
        <v>7827.2847000000002</v>
      </c>
      <c r="AIJ41">
        <v>7827.2847000000002</v>
      </c>
      <c r="AIK41">
        <v>7827.2847000000002</v>
      </c>
      <c r="AIL41">
        <v>7827.2847000000002</v>
      </c>
      <c r="AIM41">
        <v>7827.2847000000002</v>
      </c>
      <c r="AIN41">
        <v>7827.2847000000002</v>
      </c>
      <c r="AIO41">
        <v>7827.2847000000002</v>
      </c>
      <c r="AIP41">
        <v>7827.2847000000002</v>
      </c>
      <c r="AIQ41">
        <v>7827.2847000000002</v>
      </c>
      <c r="AIR41">
        <v>7827.2847000000002</v>
      </c>
      <c r="AIS41">
        <v>7827.2847000000002</v>
      </c>
      <c r="AIT41">
        <v>7827.2847000000002</v>
      </c>
      <c r="AIU41">
        <v>7827.2847000000002</v>
      </c>
      <c r="AIV41">
        <v>7827.2847000000002</v>
      </c>
      <c r="AIW41">
        <v>7827.2847000000002</v>
      </c>
      <c r="AIX41">
        <v>7827.2847000000002</v>
      </c>
      <c r="AIY41">
        <v>7827.2847000000002</v>
      </c>
      <c r="AIZ41">
        <v>7827.2847000000002</v>
      </c>
      <c r="AJA41">
        <v>7827.2847000000002</v>
      </c>
      <c r="AJB41">
        <v>7827.2847000000002</v>
      </c>
      <c r="AJC41">
        <v>7827.2847000000002</v>
      </c>
      <c r="AJD41">
        <v>7827.2847000000002</v>
      </c>
      <c r="AJE41">
        <v>7827.2847000000002</v>
      </c>
      <c r="AJF41">
        <v>7827.2847000000002</v>
      </c>
      <c r="AJG41">
        <v>7827.2847000000002</v>
      </c>
      <c r="AJH41">
        <v>7827.2847000000002</v>
      </c>
      <c r="AJI41">
        <v>7827.2847000000002</v>
      </c>
      <c r="AJJ41">
        <v>7827.2847000000002</v>
      </c>
      <c r="AJK41">
        <v>7827.2847000000002</v>
      </c>
      <c r="AJL41">
        <v>7827.2847000000002</v>
      </c>
      <c r="AJM41">
        <v>7827.2847000000002</v>
      </c>
      <c r="AJN41">
        <v>7827.2847000000002</v>
      </c>
      <c r="AJO41">
        <v>7827.2847000000002</v>
      </c>
      <c r="AJP41">
        <v>7827.2847000000002</v>
      </c>
      <c r="AJQ41">
        <v>7827.2847000000002</v>
      </c>
      <c r="AJR41">
        <v>7827.2847000000002</v>
      </c>
      <c r="AJS41">
        <v>7827.2847000000002</v>
      </c>
      <c r="AJT41">
        <v>7827.2847000000002</v>
      </c>
      <c r="AJU41">
        <v>7827.2847000000002</v>
      </c>
      <c r="AJV41">
        <v>7827.2847000000002</v>
      </c>
      <c r="AJW41">
        <v>7827.2847000000002</v>
      </c>
      <c r="AJX41">
        <v>7827.2847000000002</v>
      </c>
      <c r="AJY41">
        <v>7827.2847000000002</v>
      </c>
      <c r="AJZ41">
        <v>7827.2847000000002</v>
      </c>
      <c r="AKA41">
        <v>7827.2847000000002</v>
      </c>
      <c r="AKB41">
        <v>7827.2847000000002</v>
      </c>
      <c r="AKC41">
        <v>7827.2847000000002</v>
      </c>
      <c r="AKD41">
        <v>7827.2847000000002</v>
      </c>
      <c r="AKE41">
        <v>7827.2847000000002</v>
      </c>
      <c r="AKF41">
        <v>7827.2847000000002</v>
      </c>
      <c r="AKG41">
        <v>7827.2847000000002</v>
      </c>
      <c r="AKH41">
        <v>7827.2847000000002</v>
      </c>
      <c r="AKI41">
        <v>7827.2847000000002</v>
      </c>
      <c r="AKJ41">
        <v>7827.2847000000002</v>
      </c>
      <c r="AKK41">
        <v>7827.2847000000002</v>
      </c>
      <c r="AKL41">
        <v>7827.2847000000002</v>
      </c>
      <c r="AKM41">
        <v>7827.2847000000002</v>
      </c>
      <c r="AKN41">
        <v>7827.2847000000002</v>
      </c>
      <c r="AKO41">
        <v>7827.2847000000002</v>
      </c>
      <c r="AKP41">
        <v>7827.2847000000002</v>
      </c>
      <c r="AKQ41">
        <v>7827.2847000000002</v>
      </c>
      <c r="AKR41">
        <v>7827.2847000000002</v>
      </c>
      <c r="AKS41">
        <v>7827.2847000000002</v>
      </c>
      <c r="AKT41">
        <v>7827.2847000000002</v>
      </c>
      <c r="AKU41">
        <v>7827.2847000000002</v>
      </c>
      <c r="AKV41">
        <v>7827.2847000000002</v>
      </c>
      <c r="AKW41">
        <v>7827.2847000000002</v>
      </c>
      <c r="AKX41">
        <v>7827.2847000000002</v>
      </c>
      <c r="AKY41">
        <v>7827.2847000000002</v>
      </c>
      <c r="AKZ41">
        <v>7827.2847000000002</v>
      </c>
      <c r="ALA41">
        <v>7827.2847000000002</v>
      </c>
      <c r="ALB41">
        <v>7827.2847000000002</v>
      </c>
      <c r="ALC41">
        <v>7827.2847000000002</v>
      </c>
      <c r="ALD41">
        <v>7827.2847000000002</v>
      </c>
      <c r="ALE41">
        <v>7827.2847000000002</v>
      </c>
      <c r="ALF41">
        <v>7827.2847000000002</v>
      </c>
      <c r="ALG41">
        <v>7827.2847000000002</v>
      </c>
      <c r="ALH41">
        <v>7827.2847000000002</v>
      </c>
      <c r="ALI41">
        <v>7827.2847000000002</v>
      </c>
      <c r="ALJ41">
        <v>7827.2847000000002</v>
      </c>
      <c r="ALK41">
        <v>7827.2847000000002</v>
      </c>
    </row>
    <row r="42" spans="1:999" x14ac:dyDescent="0.25">
      <c r="A42">
        <v>70398.67</v>
      </c>
      <c r="B42">
        <v>67916.679999999993</v>
      </c>
      <c r="C42">
        <v>66656.69</v>
      </c>
      <c r="D42">
        <v>65473.722999999998</v>
      </c>
      <c r="E42">
        <v>63737.792999999998</v>
      </c>
      <c r="F42">
        <v>61938.082000000002</v>
      </c>
      <c r="G42">
        <v>60712.652000000002</v>
      </c>
      <c r="H42">
        <v>60712.652000000002</v>
      </c>
      <c r="I42">
        <v>59453.13</v>
      </c>
      <c r="J42">
        <v>59124.938000000002</v>
      </c>
      <c r="K42">
        <v>58193.08</v>
      </c>
      <c r="L42">
        <v>57395.796999999999</v>
      </c>
      <c r="M42">
        <v>57488.413999999997</v>
      </c>
      <c r="N42">
        <v>56476.73</v>
      </c>
      <c r="O42">
        <v>56476.73</v>
      </c>
      <c r="P42">
        <v>56007.12</v>
      </c>
      <c r="Q42">
        <v>56007.12</v>
      </c>
      <c r="R42">
        <v>54810.324000000001</v>
      </c>
      <c r="S42">
        <v>54322.722999999998</v>
      </c>
      <c r="T42">
        <v>54322.722999999998</v>
      </c>
      <c r="U42">
        <v>54322.722999999998</v>
      </c>
      <c r="V42">
        <v>54322.722999999998</v>
      </c>
      <c r="W42">
        <v>54087.394999999997</v>
      </c>
      <c r="X42">
        <v>54087.394999999997</v>
      </c>
      <c r="Y42">
        <v>53479.008000000002</v>
      </c>
      <c r="Z42">
        <v>53479.008000000002</v>
      </c>
      <c r="AA42">
        <v>53479.008000000002</v>
      </c>
      <c r="AB42">
        <v>53479.008000000002</v>
      </c>
      <c r="AC42">
        <v>52794.277000000002</v>
      </c>
      <c r="AD42">
        <v>52330.26</v>
      </c>
      <c r="AE42">
        <v>52042.38</v>
      </c>
      <c r="AF42">
        <v>52358.96</v>
      </c>
      <c r="AG42">
        <v>52358.96</v>
      </c>
      <c r="AH42">
        <v>50800.667999999998</v>
      </c>
      <c r="AI42">
        <v>50800.667999999998</v>
      </c>
      <c r="AJ42">
        <v>50800.667999999998</v>
      </c>
      <c r="AK42">
        <v>49471.355000000003</v>
      </c>
      <c r="AL42">
        <v>49471.355000000003</v>
      </c>
      <c r="AM42">
        <v>49471.355000000003</v>
      </c>
      <c r="AN42">
        <v>49471.355000000003</v>
      </c>
      <c r="AO42">
        <v>49471.355000000003</v>
      </c>
      <c r="AP42">
        <v>49471.355000000003</v>
      </c>
      <c r="AQ42">
        <v>49471.355000000003</v>
      </c>
      <c r="AR42">
        <v>49471.355000000003</v>
      </c>
      <c r="AS42">
        <v>49434.879999999997</v>
      </c>
      <c r="AT42">
        <v>48677.32</v>
      </c>
      <c r="AU42">
        <v>48677.32</v>
      </c>
      <c r="AV42">
        <v>48343.766000000003</v>
      </c>
      <c r="AW42">
        <v>47370.59</v>
      </c>
      <c r="AX42">
        <v>47370.59</v>
      </c>
      <c r="AY42">
        <v>47276.074000000001</v>
      </c>
      <c r="AZ42">
        <v>46917.07</v>
      </c>
      <c r="BA42">
        <v>46917.07</v>
      </c>
      <c r="BB42">
        <v>46917.07</v>
      </c>
      <c r="BC42">
        <v>46252.906000000003</v>
      </c>
      <c r="BD42">
        <v>46252.906000000003</v>
      </c>
      <c r="BE42">
        <v>46252.906000000003</v>
      </c>
      <c r="BF42">
        <v>45469.964999999997</v>
      </c>
      <c r="BG42">
        <v>45469.964999999997</v>
      </c>
      <c r="BH42">
        <v>45469.964999999997</v>
      </c>
      <c r="BI42">
        <v>44905.84</v>
      </c>
      <c r="BJ42">
        <v>44905.84</v>
      </c>
      <c r="BK42">
        <v>44905.84</v>
      </c>
      <c r="BL42">
        <v>44905.84</v>
      </c>
      <c r="BM42">
        <v>44905.84</v>
      </c>
      <c r="BN42">
        <v>44848.09</v>
      </c>
      <c r="BO42">
        <v>44201.917999999998</v>
      </c>
      <c r="BP42">
        <v>44201.917999999998</v>
      </c>
      <c r="BQ42">
        <v>44201.917999999998</v>
      </c>
      <c r="BR42">
        <v>44179.925999999999</v>
      </c>
      <c r="BS42">
        <v>44173.457000000002</v>
      </c>
      <c r="BT42">
        <v>44173.457000000002</v>
      </c>
      <c r="BU42">
        <v>44170.832000000002</v>
      </c>
      <c r="BV42">
        <v>43791.64</v>
      </c>
      <c r="BW42">
        <v>43791.64</v>
      </c>
      <c r="BX42">
        <v>43684.016000000003</v>
      </c>
      <c r="BY42">
        <v>43684.016000000003</v>
      </c>
      <c r="BZ42">
        <v>43409.785000000003</v>
      </c>
      <c r="CA42">
        <v>43409.785000000003</v>
      </c>
      <c r="CB42">
        <v>42678.508000000002</v>
      </c>
      <c r="CC42">
        <v>42678.508000000002</v>
      </c>
      <c r="CD42">
        <v>42350.13</v>
      </c>
      <c r="CE42">
        <v>42350.13</v>
      </c>
      <c r="CF42">
        <v>42350.13</v>
      </c>
      <c r="CG42">
        <v>41489.453000000001</v>
      </c>
      <c r="CH42">
        <v>41489.453000000001</v>
      </c>
      <c r="CI42">
        <v>41489.453000000001</v>
      </c>
      <c r="CJ42">
        <v>40911.4</v>
      </c>
      <c r="CK42">
        <v>40911.4</v>
      </c>
      <c r="CL42">
        <v>40911.4</v>
      </c>
      <c r="CM42">
        <v>40911.4</v>
      </c>
      <c r="CN42">
        <v>40911.4</v>
      </c>
      <c r="CO42">
        <v>40911.4</v>
      </c>
      <c r="CP42">
        <v>40911.4</v>
      </c>
      <c r="CQ42">
        <v>40911.4</v>
      </c>
      <c r="CR42">
        <v>40911.4</v>
      </c>
      <c r="CS42">
        <v>40412.508000000002</v>
      </c>
      <c r="CT42">
        <v>40412.508000000002</v>
      </c>
      <c r="CU42">
        <v>40270.375</v>
      </c>
      <c r="CV42">
        <v>40216.18</v>
      </c>
      <c r="CW42">
        <v>39809.042999999998</v>
      </c>
      <c r="CX42">
        <v>40131.582000000002</v>
      </c>
      <c r="CY42">
        <v>39880.769999999997</v>
      </c>
      <c r="CZ42">
        <v>39880.769999999997</v>
      </c>
      <c r="DA42">
        <v>39880.769999999997</v>
      </c>
      <c r="DB42">
        <v>40131.582000000002</v>
      </c>
      <c r="DC42">
        <v>39930.796999999999</v>
      </c>
      <c r="DD42">
        <v>39854.71</v>
      </c>
      <c r="DE42">
        <v>39297.086000000003</v>
      </c>
      <c r="DF42">
        <v>39297.086000000003</v>
      </c>
      <c r="DG42">
        <v>39223.913999999997</v>
      </c>
      <c r="DH42">
        <v>39223.913999999997</v>
      </c>
      <c r="DI42">
        <v>39223.913999999997</v>
      </c>
      <c r="DJ42">
        <v>39002.74</v>
      </c>
      <c r="DK42">
        <v>38348.46</v>
      </c>
      <c r="DL42">
        <v>38348.46</v>
      </c>
      <c r="DM42">
        <v>37840.5</v>
      </c>
      <c r="DN42">
        <v>37840.5</v>
      </c>
      <c r="DO42">
        <v>37840.5</v>
      </c>
      <c r="DP42">
        <v>37840.5</v>
      </c>
      <c r="DQ42">
        <v>37840.5</v>
      </c>
      <c r="DR42">
        <v>37840.5</v>
      </c>
      <c r="DS42">
        <v>37840.5</v>
      </c>
      <c r="DT42">
        <v>37840.5</v>
      </c>
      <c r="DU42">
        <v>37840.5</v>
      </c>
      <c r="DV42">
        <v>37840.5</v>
      </c>
      <c r="DW42">
        <v>37368.94</v>
      </c>
      <c r="DX42">
        <v>37368.94</v>
      </c>
      <c r="DY42">
        <v>37349.69</v>
      </c>
      <c r="DZ42">
        <v>37349.69</v>
      </c>
      <c r="EA42">
        <v>37349.69</v>
      </c>
      <c r="EB42">
        <v>37053.06</v>
      </c>
      <c r="EC42">
        <v>36932.292999999998</v>
      </c>
      <c r="ED42">
        <v>36932.292999999998</v>
      </c>
      <c r="EE42">
        <v>36882.023000000001</v>
      </c>
      <c r="EF42">
        <v>36882.023000000001</v>
      </c>
      <c r="EG42">
        <v>36882.023000000001</v>
      </c>
      <c r="EH42">
        <v>36172.68</v>
      </c>
      <c r="EI42">
        <v>36172.68</v>
      </c>
      <c r="EJ42">
        <v>35936.69</v>
      </c>
      <c r="EK42">
        <v>35390.32</v>
      </c>
      <c r="EL42">
        <v>34986.94</v>
      </c>
      <c r="EM42">
        <v>34986.94</v>
      </c>
      <c r="EN42">
        <v>34986.94</v>
      </c>
      <c r="EO42">
        <v>34986.94</v>
      </c>
      <c r="EP42">
        <v>34986.94</v>
      </c>
      <c r="EQ42">
        <v>34986.94</v>
      </c>
      <c r="ER42">
        <v>34775.792999999998</v>
      </c>
      <c r="ES42">
        <v>34372.656000000003</v>
      </c>
      <c r="ET42">
        <v>34372.656000000003</v>
      </c>
      <c r="EU42">
        <v>34236.523000000001</v>
      </c>
      <c r="EV42">
        <v>33885.519999999997</v>
      </c>
      <c r="EW42">
        <v>33885.519999999997</v>
      </c>
      <c r="EX42">
        <v>33885.519999999997</v>
      </c>
      <c r="EY42">
        <v>33885.519999999997</v>
      </c>
      <c r="EZ42">
        <v>33264.620000000003</v>
      </c>
      <c r="FA42">
        <v>33264.620000000003</v>
      </c>
      <c r="FB42">
        <v>33264.620000000003</v>
      </c>
      <c r="FC42">
        <v>33264.620000000003</v>
      </c>
      <c r="FD42">
        <v>33264.620000000003</v>
      </c>
      <c r="FE42">
        <v>33264.620000000003</v>
      </c>
      <c r="FF42">
        <v>33082.887000000002</v>
      </c>
      <c r="FG42">
        <v>32660.506000000001</v>
      </c>
      <c r="FH42">
        <v>32660.506000000001</v>
      </c>
      <c r="FI42">
        <v>32652.89</v>
      </c>
      <c r="FJ42">
        <v>32652.89</v>
      </c>
      <c r="FK42">
        <v>32436.523000000001</v>
      </c>
      <c r="FL42">
        <v>32472.940999999999</v>
      </c>
      <c r="FM42">
        <v>32116.833999999999</v>
      </c>
      <c r="FN42">
        <v>32116.833999999999</v>
      </c>
      <c r="FO42">
        <v>32116.833999999999</v>
      </c>
      <c r="FP42">
        <v>32116.833999999999</v>
      </c>
      <c r="FQ42">
        <v>32116.833999999999</v>
      </c>
      <c r="FR42">
        <v>32026.37</v>
      </c>
      <c r="FS42">
        <v>31759.215</v>
      </c>
      <c r="FT42">
        <v>31759.215</v>
      </c>
      <c r="FU42">
        <v>31759.215</v>
      </c>
      <c r="FV42">
        <v>31528.666000000001</v>
      </c>
      <c r="FW42">
        <v>31300.838</v>
      </c>
      <c r="FX42">
        <v>31300.838</v>
      </c>
      <c r="FY42">
        <v>31021.655999999999</v>
      </c>
      <c r="FZ42">
        <v>31021.655999999999</v>
      </c>
      <c r="GA42">
        <v>30886.69</v>
      </c>
      <c r="GB42">
        <v>30814.186000000002</v>
      </c>
      <c r="GC42">
        <v>30814.186000000002</v>
      </c>
      <c r="GD42">
        <v>30526.275000000001</v>
      </c>
      <c r="GE42">
        <v>30318.805</v>
      </c>
      <c r="GF42">
        <v>30094.291000000001</v>
      </c>
      <c r="GG42">
        <v>30094.291000000001</v>
      </c>
      <c r="GH42">
        <v>30094.291000000001</v>
      </c>
      <c r="GI42">
        <v>30030.328000000001</v>
      </c>
      <c r="GJ42">
        <v>29938.594000000001</v>
      </c>
      <c r="GK42">
        <v>29938.594000000001</v>
      </c>
      <c r="GL42">
        <v>30030.328000000001</v>
      </c>
      <c r="GM42">
        <v>30006.743999999999</v>
      </c>
      <c r="GN42">
        <v>29523.315999999999</v>
      </c>
      <c r="GO42">
        <v>29523.315999999999</v>
      </c>
      <c r="GP42">
        <v>29523.315999999999</v>
      </c>
      <c r="GQ42">
        <v>29491.498</v>
      </c>
      <c r="GR42">
        <v>29487.467000000001</v>
      </c>
      <c r="GS42">
        <v>29487.467000000001</v>
      </c>
      <c r="GT42">
        <v>29474.447</v>
      </c>
      <c r="GU42">
        <v>28979.067999999999</v>
      </c>
      <c r="GV42">
        <v>28979.067999999999</v>
      </c>
      <c r="GW42">
        <v>28789.576000000001</v>
      </c>
      <c r="GX42">
        <v>28789.576000000001</v>
      </c>
      <c r="GY42">
        <v>28757.15</v>
      </c>
      <c r="GZ42">
        <v>28351.282999999999</v>
      </c>
      <c r="HA42">
        <v>28789.576000000001</v>
      </c>
      <c r="HB42">
        <v>28789.576000000001</v>
      </c>
      <c r="HC42">
        <v>28502.86</v>
      </c>
      <c r="HD42">
        <v>28502.86</v>
      </c>
      <c r="HE42">
        <v>28502.86</v>
      </c>
      <c r="HF42">
        <v>28502.86</v>
      </c>
      <c r="HG42">
        <v>28266.32</v>
      </c>
      <c r="HH42">
        <v>28266.32</v>
      </c>
      <c r="HI42">
        <v>28091.535</v>
      </c>
      <c r="HJ42">
        <v>27741.13</v>
      </c>
      <c r="HK42">
        <v>27629.14</v>
      </c>
      <c r="HL42">
        <v>27190.855</v>
      </c>
      <c r="HM42">
        <v>27190.855</v>
      </c>
      <c r="HN42">
        <v>27190.855</v>
      </c>
      <c r="HO42">
        <v>27190.855</v>
      </c>
      <c r="HP42">
        <v>27144.662</v>
      </c>
      <c r="HQ42">
        <v>27144.662</v>
      </c>
      <c r="HR42">
        <v>27144.662</v>
      </c>
      <c r="HS42">
        <v>27078.416000000001</v>
      </c>
      <c r="HT42">
        <v>27001.043000000001</v>
      </c>
      <c r="HU42">
        <v>27001.043000000001</v>
      </c>
      <c r="HV42">
        <v>26705.55</v>
      </c>
      <c r="HW42">
        <v>26705.55</v>
      </c>
      <c r="HX42">
        <v>26575.974999999999</v>
      </c>
      <c r="HY42">
        <v>26575.974999999999</v>
      </c>
      <c r="HZ42">
        <v>26519.215</v>
      </c>
      <c r="IA42">
        <v>26519.215</v>
      </c>
      <c r="IB42">
        <v>26318.592000000001</v>
      </c>
      <c r="IC42">
        <v>26318.592000000001</v>
      </c>
      <c r="ID42">
        <v>26251.39</v>
      </c>
      <c r="IE42">
        <v>25971.442999999999</v>
      </c>
      <c r="IF42">
        <v>25971.442999999999</v>
      </c>
      <c r="IG42">
        <v>25971.442999999999</v>
      </c>
      <c r="IH42">
        <v>25922.092000000001</v>
      </c>
      <c r="II42">
        <v>25566.055</v>
      </c>
      <c r="IJ42">
        <v>25566.055</v>
      </c>
      <c r="IK42">
        <v>25224.592000000001</v>
      </c>
      <c r="IL42">
        <v>25224.592000000001</v>
      </c>
      <c r="IM42">
        <v>25224.592000000001</v>
      </c>
      <c r="IN42">
        <v>25566.055</v>
      </c>
      <c r="IO42">
        <v>25566.055</v>
      </c>
      <c r="IP42">
        <v>25566.055</v>
      </c>
      <c r="IQ42">
        <v>25417.695</v>
      </c>
      <c r="IR42">
        <v>25203.252</v>
      </c>
      <c r="IS42">
        <v>25203.252</v>
      </c>
      <c r="IT42">
        <v>24951.870999999999</v>
      </c>
      <c r="IU42">
        <v>24951.870999999999</v>
      </c>
      <c r="IV42">
        <v>24799.322</v>
      </c>
      <c r="IW42">
        <v>24542.236000000001</v>
      </c>
      <c r="IX42">
        <v>24542.236000000001</v>
      </c>
      <c r="IY42">
        <v>24542.236000000001</v>
      </c>
      <c r="IZ42">
        <v>24542.236000000001</v>
      </c>
      <c r="JA42">
        <v>24221.822</v>
      </c>
      <c r="JB42">
        <v>24221.822</v>
      </c>
      <c r="JC42">
        <v>24221.822</v>
      </c>
      <c r="JD42">
        <v>24197.87</v>
      </c>
      <c r="JE42">
        <v>24107.432000000001</v>
      </c>
      <c r="JF42">
        <v>23892.578000000001</v>
      </c>
      <c r="JG42">
        <v>23892.578000000001</v>
      </c>
      <c r="JH42">
        <v>23892.578000000001</v>
      </c>
      <c r="JI42">
        <v>23892.578000000001</v>
      </c>
      <c r="JJ42">
        <v>23512.914000000001</v>
      </c>
      <c r="JK42">
        <v>23512.914000000001</v>
      </c>
      <c r="JL42">
        <v>23512.914000000001</v>
      </c>
      <c r="JM42">
        <v>23512.914000000001</v>
      </c>
      <c r="JN42">
        <v>23512.914000000001</v>
      </c>
      <c r="JO42">
        <v>23270.305</v>
      </c>
      <c r="JP42">
        <v>23270.305</v>
      </c>
      <c r="JQ42">
        <v>23270.305</v>
      </c>
      <c r="JR42">
        <v>23030.89</v>
      </c>
      <c r="JS42">
        <v>23030.89</v>
      </c>
      <c r="JT42">
        <v>23263.541000000001</v>
      </c>
      <c r="JU42">
        <v>23263.541000000001</v>
      </c>
      <c r="JV42">
        <v>22909.502</v>
      </c>
      <c r="JW42">
        <v>22909.502</v>
      </c>
      <c r="JX42">
        <v>22818.728999999999</v>
      </c>
      <c r="JY42">
        <v>22486.916000000001</v>
      </c>
      <c r="JZ42">
        <v>22486.916000000001</v>
      </c>
      <c r="KA42">
        <v>22486.916000000001</v>
      </c>
      <c r="KB42">
        <v>22626.723000000002</v>
      </c>
      <c r="KC42">
        <v>22626.723000000002</v>
      </c>
      <c r="KD42">
        <v>22626.723000000002</v>
      </c>
      <c r="KE42">
        <v>22486.916000000001</v>
      </c>
      <c r="KF42">
        <v>22307.886999999999</v>
      </c>
      <c r="KG42">
        <v>22307.886999999999</v>
      </c>
      <c r="KH42">
        <v>22216.153999999999</v>
      </c>
      <c r="KI42">
        <v>22216.153999999999</v>
      </c>
      <c r="KJ42">
        <v>22272.111000000001</v>
      </c>
      <c r="KK42">
        <v>21971.967000000001</v>
      </c>
      <c r="KL42">
        <v>21971.967000000001</v>
      </c>
      <c r="KM42">
        <v>21670.969000000001</v>
      </c>
      <c r="KN42">
        <v>21645.363000000001</v>
      </c>
      <c r="KO42">
        <v>21645.363000000001</v>
      </c>
      <c r="KP42">
        <v>21493.173999999999</v>
      </c>
      <c r="KQ42">
        <v>21376.776999999998</v>
      </c>
      <c r="KR42">
        <v>21376.776999999998</v>
      </c>
      <c r="KS42">
        <v>21152.824000000001</v>
      </c>
      <c r="KT42">
        <v>21127.366999999998</v>
      </c>
      <c r="KU42">
        <v>20753.675999999999</v>
      </c>
      <c r="KV42">
        <v>20753.675999999999</v>
      </c>
      <c r="KW42">
        <v>20753.675999999999</v>
      </c>
      <c r="KX42">
        <v>20753.675999999999</v>
      </c>
      <c r="KY42">
        <v>20725.434000000001</v>
      </c>
      <c r="KZ42">
        <v>20713.813999999998</v>
      </c>
      <c r="LA42">
        <v>20509.36</v>
      </c>
      <c r="LB42">
        <v>20427.085999999999</v>
      </c>
      <c r="LC42">
        <v>20372.076000000001</v>
      </c>
      <c r="LD42">
        <v>20173.666000000001</v>
      </c>
      <c r="LE42">
        <v>20090.914000000001</v>
      </c>
      <c r="LF42">
        <v>19848.93</v>
      </c>
      <c r="LG42">
        <v>19848.93</v>
      </c>
      <c r="LH42">
        <v>19716.900000000001</v>
      </c>
      <c r="LI42">
        <v>19682.488000000001</v>
      </c>
      <c r="LJ42">
        <v>19578.067999999999</v>
      </c>
      <c r="LK42">
        <v>19510.651999999998</v>
      </c>
      <c r="LL42">
        <v>19390.092000000001</v>
      </c>
      <c r="LM42">
        <v>19368.543000000001</v>
      </c>
      <c r="LN42">
        <v>19106.055</v>
      </c>
      <c r="LO42">
        <v>18825.425999999999</v>
      </c>
      <c r="LP42">
        <v>18825.425999999999</v>
      </c>
      <c r="LQ42">
        <v>18825.425999999999</v>
      </c>
      <c r="LR42">
        <v>18825.425999999999</v>
      </c>
      <c r="LS42">
        <v>18689.238000000001</v>
      </c>
      <c r="LT42">
        <v>18461.186000000002</v>
      </c>
      <c r="LU42">
        <v>18461.186000000002</v>
      </c>
      <c r="LV42">
        <v>18278.982</v>
      </c>
      <c r="LW42">
        <v>18087.192999999999</v>
      </c>
      <c r="LX42">
        <v>18087.192999999999</v>
      </c>
      <c r="LY42">
        <v>18087.192999999999</v>
      </c>
      <c r="LZ42">
        <v>18087.192999999999</v>
      </c>
      <c r="MA42">
        <v>18087.192999999999</v>
      </c>
      <c r="MB42">
        <v>17938.189999999999</v>
      </c>
      <c r="MC42">
        <v>17937.986000000001</v>
      </c>
      <c r="MD42">
        <v>17879.252</v>
      </c>
      <c r="ME42">
        <v>17716.717000000001</v>
      </c>
      <c r="MF42">
        <v>17716.717000000001</v>
      </c>
      <c r="MG42">
        <v>17684.416000000001</v>
      </c>
      <c r="MH42">
        <v>17515.490000000002</v>
      </c>
      <c r="MI42">
        <v>17680.559000000001</v>
      </c>
      <c r="MJ42">
        <v>17501.543000000001</v>
      </c>
      <c r="MK42">
        <v>17459.133000000002</v>
      </c>
      <c r="ML42">
        <v>17344.134999999998</v>
      </c>
      <c r="MM42">
        <v>17395.419999999998</v>
      </c>
      <c r="MN42">
        <v>17395.419999999998</v>
      </c>
      <c r="MO42">
        <v>17219.986000000001</v>
      </c>
      <c r="MP42">
        <v>17196.059000000001</v>
      </c>
      <c r="MQ42">
        <v>17196.059000000001</v>
      </c>
      <c r="MR42">
        <v>17196.059000000001</v>
      </c>
      <c r="MS42">
        <v>16912.752</v>
      </c>
      <c r="MT42">
        <v>16912.752</v>
      </c>
      <c r="MU42">
        <v>16781.842000000001</v>
      </c>
      <c r="MV42">
        <v>16781.842000000001</v>
      </c>
      <c r="MW42">
        <v>16781.842000000001</v>
      </c>
      <c r="MX42">
        <v>16517.060000000001</v>
      </c>
      <c r="MY42">
        <v>16517.060000000001</v>
      </c>
      <c r="MZ42">
        <v>16456.98</v>
      </c>
      <c r="NA42">
        <v>16456.98</v>
      </c>
      <c r="NB42">
        <v>16342.571</v>
      </c>
      <c r="NC42">
        <v>16149.165000000001</v>
      </c>
      <c r="ND42">
        <v>16149.165000000001</v>
      </c>
      <c r="NE42">
        <v>16005.125</v>
      </c>
      <c r="NF42">
        <v>16005.125</v>
      </c>
      <c r="NG42">
        <v>15921.520500000001</v>
      </c>
      <c r="NH42">
        <v>15634.564</v>
      </c>
      <c r="NI42">
        <v>15634.564</v>
      </c>
      <c r="NJ42">
        <v>15634.564</v>
      </c>
      <c r="NK42">
        <v>15634.564</v>
      </c>
      <c r="NL42">
        <v>15457.782999999999</v>
      </c>
      <c r="NM42">
        <v>15457.782999999999</v>
      </c>
      <c r="NN42">
        <v>15457.782999999999</v>
      </c>
      <c r="NO42">
        <v>15392.268</v>
      </c>
      <c r="NP42">
        <v>15456.450999999999</v>
      </c>
      <c r="NQ42">
        <v>15303.861999999999</v>
      </c>
      <c r="NR42">
        <v>15079.995999999999</v>
      </c>
      <c r="NS42">
        <v>15079.995999999999</v>
      </c>
      <c r="NT42">
        <v>15079.995999999999</v>
      </c>
      <c r="NU42">
        <v>15071.770500000001</v>
      </c>
      <c r="NV42">
        <v>15036.968000000001</v>
      </c>
      <c r="NW42">
        <v>14937.642</v>
      </c>
      <c r="NX42">
        <v>14937.642</v>
      </c>
      <c r="NY42">
        <v>14894.022999999999</v>
      </c>
      <c r="NZ42">
        <v>14894.022999999999</v>
      </c>
      <c r="OA42">
        <v>14869.33</v>
      </c>
      <c r="OB42">
        <v>14869.33</v>
      </c>
      <c r="OC42">
        <v>14816.831</v>
      </c>
      <c r="OD42">
        <v>14753.746999999999</v>
      </c>
      <c r="OE42">
        <v>14656.6875</v>
      </c>
      <c r="OF42">
        <v>14643.11</v>
      </c>
      <c r="OG42">
        <v>14643.11</v>
      </c>
      <c r="OH42">
        <v>14605.111999999999</v>
      </c>
      <c r="OI42">
        <v>14447.715</v>
      </c>
      <c r="OJ42">
        <v>14391.361000000001</v>
      </c>
      <c r="OK42">
        <v>14391.361000000001</v>
      </c>
      <c r="OL42">
        <v>14381.903</v>
      </c>
      <c r="OM42">
        <v>14381.903</v>
      </c>
      <c r="ON42">
        <v>14255.563</v>
      </c>
      <c r="OO42">
        <v>14205.544</v>
      </c>
      <c r="OP42">
        <v>14205.544</v>
      </c>
      <c r="OQ42">
        <v>14137.575000000001</v>
      </c>
      <c r="OR42">
        <v>14029.354499999999</v>
      </c>
      <c r="OS42">
        <v>14029.354499999999</v>
      </c>
      <c r="OT42">
        <v>14029.354499999999</v>
      </c>
      <c r="OU42">
        <v>13879.882</v>
      </c>
      <c r="OV42">
        <v>13879.882</v>
      </c>
      <c r="OW42">
        <v>13879.882</v>
      </c>
      <c r="OX42">
        <v>13816.020500000001</v>
      </c>
      <c r="OY42">
        <v>13843.914000000001</v>
      </c>
      <c r="OZ42">
        <v>13696.151</v>
      </c>
      <c r="PA42">
        <v>13696.151</v>
      </c>
      <c r="PB42">
        <v>13647.95</v>
      </c>
      <c r="PC42">
        <v>13561.323</v>
      </c>
      <c r="PD42">
        <v>13561.323</v>
      </c>
      <c r="PE42">
        <v>13550.825000000001</v>
      </c>
      <c r="PF42">
        <v>13550.825000000001</v>
      </c>
      <c r="PG42">
        <v>13477.382</v>
      </c>
      <c r="PH42">
        <v>13477.382</v>
      </c>
      <c r="PI42">
        <v>13565.592000000001</v>
      </c>
      <c r="PJ42">
        <v>13544.041999999999</v>
      </c>
      <c r="PK42">
        <v>13398.102000000001</v>
      </c>
      <c r="PL42">
        <v>13398.102000000001</v>
      </c>
      <c r="PM42">
        <v>13284.89</v>
      </c>
      <c r="PN42">
        <v>13256.075000000001</v>
      </c>
      <c r="PO42">
        <v>13250.214</v>
      </c>
      <c r="PP42">
        <v>13182.405000000001</v>
      </c>
      <c r="PQ42">
        <v>13182.405000000001</v>
      </c>
      <c r="PR42">
        <v>13182.405000000001</v>
      </c>
      <c r="PS42">
        <v>13182.405000000001</v>
      </c>
      <c r="PT42">
        <v>13144.68</v>
      </c>
      <c r="PU42">
        <v>12978.59</v>
      </c>
      <c r="PV42">
        <v>12978.59</v>
      </c>
      <c r="PW42">
        <v>12978.59</v>
      </c>
      <c r="PX42">
        <v>12844.732</v>
      </c>
      <c r="PY42">
        <v>12844.732</v>
      </c>
      <c r="PZ42">
        <v>12829.529</v>
      </c>
      <c r="QA42">
        <v>12844.732</v>
      </c>
      <c r="QB42">
        <v>12844.732</v>
      </c>
      <c r="QC42">
        <v>12844.732</v>
      </c>
      <c r="QD42">
        <v>12844.732</v>
      </c>
      <c r="QE42">
        <v>12827.574000000001</v>
      </c>
      <c r="QF42">
        <v>12827.574000000001</v>
      </c>
      <c r="QG42">
        <v>12827.574000000001</v>
      </c>
      <c r="QH42">
        <v>12856.736999999999</v>
      </c>
      <c r="QI42">
        <v>12821.596</v>
      </c>
      <c r="QJ42">
        <v>12820.273999999999</v>
      </c>
      <c r="QK42">
        <v>12748.579</v>
      </c>
      <c r="QL42">
        <v>12731.169</v>
      </c>
      <c r="QM42">
        <v>12689.334999999999</v>
      </c>
      <c r="QN42">
        <v>12689.334999999999</v>
      </c>
      <c r="QO42">
        <v>12611.92</v>
      </c>
      <c r="QP42">
        <v>12491.511</v>
      </c>
      <c r="QQ42">
        <v>12491.511</v>
      </c>
      <c r="QR42">
        <v>12539.289000000001</v>
      </c>
      <c r="QS42">
        <v>12373.993</v>
      </c>
      <c r="QT42">
        <v>12373.993</v>
      </c>
      <c r="QU42">
        <v>12373.993</v>
      </c>
      <c r="QV42">
        <v>12373.993</v>
      </c>
      <c r="QW42">
        <v>12373.993</v>
      </c>
      <c r="QX42">
        <v>12373.993</v>
      </c>
      <c r="QY42">
        <v>12365.014999999999</v>
      </c>
      <c r="QZ42">
        <v>12365.014999999999</v>
      </c>
      <c r="RA42">
        <v>12274.681</v>
      </c>
      <c r="RB42">
        <v>12274.681</v>
      </c>
      <c r="RC42">
        <v>12274.681</v>
      </c>
      <c r="RD42">
        <v>12168.808000000001</v>
      </c>
      <c r="RE42">
        <v>12168.808000000001</v>
      </c>
      <c r="RF42">
        <v>12059.418</v>
      </c>
      <c r="RG42">
        <v>12049.834000000001</v>
      </c>
      <c r="RH42">
        <v>11977.119000000001</v>
      </c>
      <c r="RI42">
        <v>12017.674999999999</v>
      </c>
      <c r="RJ42">
        <v>11914.88</v>
      </c>
      <c r="RK42">
        <v>11914.88</v>
      </c>
      <c r="RL42">
        <v>11923.468999999999</v>
      </c>
      <c r="RM42">
        <v>11923.468999999999</v>
      </c>
      <c r="RN42">
        <v>11911.33</v>
      </c>
      <c r="RO42">
        <v>11911.33</v>
      </c>
      <c r="RP42">
        <v>11864.643</v>
      </c>
      <c r="RQ42">
        <v>11786.055</v>
      </c>
      <c r="RR42">
        <v>11786.055</v>
      </c>
      <c r="RS42">
        <v>11753.825000000001</v>
      </c>
      <c r="RT42">
        <v>11753.615</v>
      </c>
      <c r="RU42">
        <v>11753.615</v>
      </c>
      <c r="RV42">
        <v>11682.416999999999</v>
      </c>
      <c r="RW42">
        <v>11593.946</v>
      </c>
      <c r="RX42">
        <v>11419.343999999999</v>
      </c>
      <c r="RY42">
        <v>11389.875</v>
      </c>
      <c r="RZ42">
        <v>11259.035</v>
      </c>
      <c r="SA42">
        <v>11259.035</v>
      </c>
      <c r="SB42">
        <v>11259.035</v>
      </c>
      <c r="SC42">
        <v>11259.035</v>
      </c>
      <c r="SD42">
        <v>11242.781000000001</v>
      </c>
      <c r="SE42">
        <v>11242.781000000001</v>
      </c>
      <c r="SF42">
        <v>11197.294</v>
      </c>
      <c r="SG42">
        <v>11197.294</v>
      </c>
      <c r="SH42">
        <v>11154.627</v>
      </c>
      <c r="SI42">
        <v>11014.03</v>
      </c>
      <c r="SJ42">
        <v>11014.03</v>
      </c>
      <c r="SK42">
        <v>11014.03</v>
      </c>
      <c r="SL42">
        <v>11014.03</v>
      </c>
      <c r="SM42">
        <v>10951.501</v>
      </c>
      <c r="SN42">
        <v>10840.326999999999</v>
      </c>
      <c r="SO42">
        <v>10913.49</v>
      </c>
      <c r="SP42">
        <v>10768.643</v>
      </c>
      <c r="SQ42">
        <v>10768.643</v>
      </c>
      <c r="SR42">
        <v>10768.643</v>
      </c>
      <c r="SS42">
        <v>10668.755999999999</v>
      </c>
      <c r="ST42">
        <v>10668.755999999999</v>
      </c>
      <c r="SU42">
        <v>10614.797</v>
      </c>
      <c r="SV42">
        <v>10605.74</v>
      </c>
      <c r="SW42">
        <v>10492.86</v>
      </c>
      <c r="SX42">
        <v>10492.86</v>
      </c>
      <c r="SY42">
        <v>10475.353999999999</v>
      </c>
      <c r="SZ42">
        <v>10475.353999999999</v>
      </c>
      <c r="TA42">
        <v>10447.248</v>
      </c>
      <c r="TB42">
        <v>10394.084000000001</v>
      </c>
      <c r="TC42">
        <v>10376.312</v>
      </c>
      <c r="TD42">
        <v>10297.817999999999</v>
      </c>
      <c r="TE42">
        <v>10297.817999999999</v>
      </c>
      <c r="TF42">
        <v>10284.199000000001</v>
      </c>
      <c r="TG42">
        <v>10182.165999999999</v>
      </c>
      <c r="TH42">
        <v>10182.165999999999</v>
      </c>
      <c r="TI42">
        <v>10070.536</v>
      </c>
      <c r="TJ42">
        <v>10070.536</v>
      </c>
      <c r="TK42">
        <v>10070.536</v>
      </c>
      <c r="TL42">
        <v>10070.536</v>
      </c>
      <c r="TM42">
        <v>10070.536</v>
      </c>
      <c r="TN42">
        <v>9953.5889999999999</v>
      </c>
      <c r="TO42">
        <v>9953.5889999999999</v>
      </c>
      <c r="TP42">
        <v>9953.5889999999999</v>
      </c>
      <c r="TQ42">
        <v>9953.5889999999999</v>
      </c>
      <c r="TR42">
        <v>9953.5889999999999</v>
      </c>
      <c r="TS42">
        <v>9894.5120000000006</v>
      </c>
      <c r="TT42">
        <v>9949.8029999999999</v>
      </c>
      <c r="TU42">
        <v>9836.0529999999999</v>
      </c>
      <c r="TV42">
        <v>9836.0529999999999</v>
      </c>
      <c r="TW42">
        <v>9819.3979999999992</v>
      </c>
      <c r="TX42">
        <v>9811.1589999999997</v>
      </c>
      <c r="TY42">
        <v>9736.277</v>
      </c>
      <c r="TZ42">
        <v>9718.116</v>
      </c>
      <c r="UA42">
        <v>9695.9470000000001</v>
      </c>
      <c r="UB42">
        <v>9673.2330000000002</v>
      </c>
      <c r="UC42">
        <v>9666.9770000000008</v>
      </c>
      <c r="UD42">
        <v>9624.3590000000004</v>
      </c>
      <c r="UE42">
        <v>9531.2420000000002</v>
      </c>
      <c r="UF42">
        <v>9531.2420000000002</v>
      </c>
      <c r="UG42">
        <v>9531.2420000000002</v>
      </c>
      <c r="UH42">
        <v>9468.8610000000008</v>
      </c>
      <c r="UI42">
        <v>9416.2180000000008</v>
      </c>
      <c r="UJ42">
        <v>9416.2180000000008</v>
      </c>
      <c r="UK42">
        <v>9397.1200000000008</v>
      </c>
      <c r="UL42">
        <v>9405</v>
      </c>
      <c r="UM42">
        <v>9354.5560000000005</v>
      </c>
      <c r="UN42">
        <v>9340.116</v>
      </c>
      <c r="UO42">
        <v>9340.116</v>
      </c>
      <c r="UP42">
        <v>9274.5529999999999</v>
      </c>
      <c r="UQ42">
        <v>9274.5529999999999</v>
      </c>
      <c r="UR42">
        <v>9198.2479999999996</v>
      </c>
      <c r="US42">
        <v>9198.2479999999996</v>
      </c>
      <c r="UT42">
        <v>9198.2479999999996</v>
      </c>
      <c r="UU42">
        <v>9198.2479999999996</v>
      </c>
      <c r="UV42">
        <v>9198.2479999999996</v>
      </c>
      <c r="UW42">
        <v>9091.9889999999996</v>
      </c>
      <c r="UX42">
        <v>9091.9889999999996</v>
      </c>
      <c r="UY42">
        <v>9078.2705000000005</v>
      </c>
      <c r="UZ42">
        <v>9028.8639999999996</v>
      </c>
      <c r="VA42">
        <v>9028.8639999999996</v>
      </c>
      <c r="VB42">
        <v>8994.0229999999992</v>
      </c>
      <c r="VC42">
        <v>9057.4599999999991</v>
      </c>
      <c r="VD42">
        <v>8919.2510000000002</v>
      </c>
      <c r="VE42">
        <v>8919.2510000000002</v>
      </c>
      <c r="VF42">
        <v>8919.2510000000002</v>
      </c>
      <c r="VG42">
        <v>8919.2510000000002</v>
      </c>
      <c r="VH42">
        <v>8888.3269999999993</v>
      </c>
      <c r="VI42">
        <v>8857.473</v>
      </c>
      <c r="VJ42">
        <v>8711.5969999999998</v>
      </c>
      <c r="VK42">
        <v>8711.5969999999998</v>
      </c>
      <c r="VL42">
        <v>8684.125</v>
      </c>
      <c r="VM42">
        <v>8684.125</v>
      </c>
      <c r="VN42">
        <v>8684.125</v>
      </c>
      <c r="VO42">
        <v>8705.3439999999991</v>
      </c>
      <c r="VP42">
        <v>8688.4680000000008</v>
      </c>
      <c r="VQ42">
        <v>8649.5849999999991</v>
      </c>
      <c r="VR42">
        <v>8631.3169999999991</v>
      </c>
      <c r="VS42">
        <v>8617.8529999999992</v>
      </c>
      <c r="VT42">
        <v>8466.8670000000002</v>
      </c>
      <c r="VU42">
        <v>8527.4740000000002</v>
      </c>
      <c r="VV42">
        <v>8452.6830000000009</v>
      </c>
      <c r="VW42">
        <v>8441.1470000000008</v>
      </c>
      <c r="VX42">
        <v>8354.8009999999995</v>
      </c>
      <c r="VY42">
        <v>8315.1010000000006</v>
      </c>
      <c r="VZ42">
        <v>8315.1010000000006</v>
      </c>
      <c r="WA42">
        <v>8315.1010000000006</v>
      </c>
      <c r="WB42">
        <v>8315.1010000000006</v>
      </c>
      <c r="WC42">
        <v>8278.8729999999996</v>
      </c>
      <c r="WD42">
        <v>8245.2939999999999</v>
      </c>
      <c r="WE42">
        <v>8245.2939999999999</v>
      </c>
      <c r="WF42">
        <v>8188.8413</v>
      </c>
      <c r="WG42">
        <v>8155.5529999999999</v>
      </c>
      <c r="WH42">
        <v>8155.5529999999999</v>
      </c>
      <c r="WI42">
        <v>8155.5529999999999</v>
      </c>
      <c r="WJ42">
        <v>8133.88</v>
      </c>
      <c r="WK42">
        <v>8110.7245999999996</v>
      </c>
      <c r="WL42">
        <v>8094.7619999999997</v>
      </c>
      <c r="WM42">
        <v>8097.1260000000002</v>
      </c>
      <c r="WN42">
        <v>8093.9994999999999</v>
      </c>
      <c r="WO42">
        <v>8039.6693999999998</v>
      </c>
      <c r="WP42">
        <v>8050.7759999999998</v>
      </c>
      <c r="WQ42">
        <v>7986.3594000000003</v>
      </c>
      <c r="WR42">
        <v>7957.6977999999999</v>
      </c>
      <c r="WS42">
        <v>7957.6977999999999</v>
      </c>
      <c r="WT42">
        <v>7957.6977999999999</v>
      </c>
      <c r="WU42">
        <v>7957.6977999999999</v>
      </c>
      <c r="WV42">
        <v>7965.7143999999998</v>
      </c>
      <c r="WW42">
        <v>7964.5129999999999</v>
      </c>
      <c r="WX42">
        <v>7944.0190000000002</v>
      </c>
      <c r="WY42">
        <v>7944.0190000000002</v>
      </c>
      <c r="WZ42">
        <v>7925.3890000000001</v>
      </c>
      <c r="XA42">
        <v>7914.1313</v>
      </c>
      <c r="XB42">
        <v>7883.6440000000002</v>
      </c>
      <c r="XC42">
        <v>7881.7847000000002</v>
      </c>
      <c r="XD42">
        <v>7873.93</v>
      </c>
      <c r="XE42">
        <v>7846.308</v>
      </c>
      <c r="XF42">
        <v>7846.308</v>
      </c>
      <c r="XG42">
        <v>7841.4043000000001</v>
      </c>
      <c r="XH42">
        <v>7827.0635000000002</v>
      </c>
      <c r="XI42">
        <v>7805.0280000000002</v>
      </c>
      <c r="XJ42">
        <v>7800.8540000000003</v>
      </c>
      <c r="XK42">
        <v>7800.8540000000003</v>
      </c>
      <c r="XL42">
        <v>7800.8540000000003</v>
      </c>
      <c r="XM42">
        <v>7788.9</v>
      </c>
      <c r="XN42">
        <v>7766.9984999999997</v>
      </c>
      <c r="XO42">
        <v>7760.5825000000004</v>
      </c>
      <c r="XP42">
        <v>7718.76</v>
      </c>
      <c r="XQ42">
        <v>7718.76</v>
      </c>
      <c r="XR42">
        <v>7718.76</v>
      </c>
      <c r="XS42">
        <v>7704.3019999999997</v>
      </c>
      <c r="XT42">
        <v>7690.4359999999997</v>
      </c>
      <c r="XU42">
        <v>7677.8594000000003</v>
      </c>
      <c r="XV42">
        <v>7667.8657000000003</v>
      </c>
      <c r="XW42">
        <v>7645.8890000000001</v>
      </c>
      <c r="XX42">
        <v>7612.8364000000001</v>
      </c>
      <c r="XY42">
        <v>7606.8486000000003</v>
      </c>
      <c r="XZ42">
        <v>7606.8486000000003</v>
      </c>
      <c r="YA42">
        <v>7566.3360000000002</v>
      </c>
      <c r="YB42">
        <v>7564.1289999999999</v>
      </c>
      <c r="YC42">
        <v>7541.6396000000004</v>
      </c>
      <c r="YD42">
        <v>7541.6396000000004</v>
      </c>
      <c r="YE42">
        <v>7541.6396000000004</v>
      </c>
      <c r="YF42">
        <v>7536.4683000000005</v>
      </c>
      <c r="YG42">
        <v>7529.7179999999998</v>
      </c>
      <c r="YH42">
        <v>7526.3270000000002</v>
      </c>
      <c r="YI42">
        <v>7510.5635000000002</v>
      </c>
      <c r="YJ42">
        <v>7510.5635000000002</v>
      </c>
      <c r="YK42">
        <v>7511.3163999999997</v>
      </c>
      <c r="YL42">
        <v>7506.6310000000003</v>
      </c>
      <c r="YM42">
        <v>7502.6836000000003</v>
      </c>
      <c r="YN42">
        <v>7487.3896000000004</v>
      </c>
      <c r="YO42">
        <v>7485.6895000000004</v>
      </c>
      <c r="YP42">
        <v>7480.7420000000002</v>
      </c>
      <c r="YQ42">
        <v>7471.7655999999997</v>
      </c>
      <c r="YR42">
        <v>7470.7460000000001</v>
      </c>
      <c r="YS42">
        <v>7469.7763999999997</v>
      </c>
      <c r="YT42">
        <v>7456.3584000000001</v>
      </c>
      <c r="YU42">
        <v>7456.3584000000001</v>
      </c>
      <c r="YV42">
        <v>7456.0339999999997</v>
      </c>
      <c r="YW42">
        <v>7456.0339999999997</v>
      </c>
      <c r="YX42">
        <v>7455.3154000000004</v>
      </c>
      <c r="YY42">
        <v>7447.7950000000001</v>
      </c>
      <c r="YZ42">
        <v>7447.5820000000003</v>
      </c>
      <c r="ZA42">
        <v>7439.62</v>
      </c>
      <c r="ZB42">
        <v>7439.62</v>
      </c>
      <c r="ZC42">
        <v>7436.5937999999996</v>
      </c>
      <c r="ZD42">
        <v>7436.5937999999996</v>
      </c>
      <c r="ZE42">
        <v>7436.5937999999996</v>
      </c>
      <c r="ZF42">
        <v>7436.5937999999996</v>
      </c>
      <c r="ZG42">
        <v>7436.5937999999996</v>
      </c>
      <c r="ZH42">
        <v>7436.5937999999996</v>
      </c>
      <c r="ZI42">
        <v>7436.5937999999996</v>
      </c>
      <c r="ZJ42">
        <v>7436.5937999999996</v>
      </c>
      <c r="ZK42">
        <v>7436.5937999999996</v>
      </c>
      <c r="ZL42">
        <v>7436.5937999999996</v>
      </c>
      <c r="ZM42">
        <v>7436.5937999999996</v>
      </c>
      <c r="ZN42">
        <v>7436.5937999999996</v>
      </c>
      <c r="ZO42">
        <v>7436.5937999999996</v>
      </c>
      <c r="ZP42">
        <v>7436.5937999999996</v>
      </c>
      <c r="ZQ42">
        <v>7436.5937999999996</v>
      </c>
      <c r="ZR42">
        <v>7436.5937999999996</v>
      </c>
      <c r="ZS42">
        <v>7436.5937999999996</v>
      </c>
      <c r="ZT42">
        <v>7436.5937999999996</v>
      </c>
      <c r="ZU42">
        <v>7436.5937999999996</v>
      </c>
      <c r="ZV42">
        <v>7436.5937999999996</v>
      </c>
      <c r="ZW42">
        <v>7436.5937999999996</v>
      </c>
      <c r="ZX42">
        <v>7436.5937999999996</v>
      </c>
      <c r="ZY42">
        <v>7436.5937999999996</v>
      </c>
      <c r="ZZ42">
        <v>7436.5937999999996</v>
      </c>
      <c r="AAA42">
        <v>7436.5937999999996</v>
      </c>
      <c r="AAB42">
        <v>7436.5937999999996</v>
      </c>
      <c r="AAC42">
        <v>7436.5937999999996</v>
      </c>
      <c r="AAD42">
        <v>7436.5937999999996</v>
      </c>
      <c r="AAE42">
        <v>7436.5937999999996</v>
      </c>
      <c r="AAF42">
        <v>7436.5937999999996</v>
      </c>
      <c r="AAG42">
        <v>7436.5937999999996</v>
      </c>
      <c r="AAH42">
        <v>7436.5937999999996</v>
      </c>
      <c r="AAI42">
        <v>7436.5937999999996</v>
      </c>
      <c r="AAJ42">
        <v>7436.5937999999996</v>
      </c>
      <c r="AAK42">
        <v>7436.5937999999996</v>
      </c>
      <c r="AAL42">
        <v>7436.5937999999996</v>
      </c>
      <c r="AAM42">
        <v>7436.5937999999996</v>
      </c>
      <c r="AAN42">
        <v>7436.5937999999996</v>
      </c>
      <c r="AAO42">
        <v>7436.5937999999996</v>
      </c>
      <c r="AAP42">
        <v>7436.5937999999996</v>
      </c>
      <c r="AAQ42">
        <v>7436.5937999999996</v>
      </c>
      <c r="AAR42">
        <v>7436.5937999999996</v>
      </c>
      <c r="AAS42">
        <v>7436.5937999999996</v>
      </c>
      <c r="AAT42">
        <v>7436.5937999999996</v>
      </c>
      <c r="AAU42">
        <v>7436.5937999999996</v>
      </c>
      <c r="AAV42">
        <v>7436.5937999999996</v>
      </c>
      <c r="AAW42">
        <v>7436.5937999999996</v>
      </c>
      <c r="AAX42">
        <v>7436.5937999999996</v>
      </c>
      <c r="AAY42">
        <v>7436.5937999999996</v>
      </c>
      <c r="AAZ42">
        <v>7436.5937999999996</v>
      </c>
      <c r="ABA42">
        <v>7436.5937999999996</v>
      </c>
      <c r="ABB42">
        <v>7436.5937999999996</v>
      </c>
      <c r="ABC42">
        <v>7436.5937999999996</v>
      </c>
      <c r="ABD42">
        <v>7436.5937999999996</v>
      </c>
      <c r="ABE42">
        <v>7436.5937999999996</v>
      </c>
      <c r="ABF42">
        <v>7436.5937999999996</v>
      </c>
      <c r="ABG42">
        <v>7436.5937999999996</v>
      </c>
      <c r="ABH42">
        <v>7436.5937999999996</v>
      </c>
      <c r="ABI42">
        <v>7436.5937999999996</v>
      </c>
      <c r="ABJ42">
        <v>7436.5937999999996</v>
      </c>
      <c r="ABK42">
        <v>7436.5937999999996</v>
      </c>
      <c r="ABL42">
        <v>7436.5937999999996</v>
      </c>
      <c r="ABM42">
        <v>7436.5937999999996</v>
      </c>
      <c r="ABN42">
        <v>7436.5937999999996</v>
      </c>
      <c r="ABO42">
        <v>7436.5937999999996</v>
      </c>
      <c r="ABP42">
        <v>7436.5937999999996</v>
      </c>
      <c r="ABQ42">
        <v>7436.5937999999996</v>
      </c>
      <c r="ABR42">
        <v>7436.5937999999996</v>
      </c>
      <c r="ABS42">
        <v>7436.5937999999996</v>
      </c>
      <c r="ABT42">
        <v>7436.5937999999996</v>
      </c>
      <c r="ABU42">
        <v>7436.5937999999996</v>
      </c>
      <c r="ABV42">
        <v>7436.5937999999996</v>
      </c>
      <c r="ABW42">
        <v>7436.5937999999996</v>
      </c>
      <c r="ABX42">
        <v>7436.5937999999996</v>
      </c>
      <c r="ABY42">
        <v>7436.5937999999996</v>
      </c>
      <c r="ABZ42">
        <v>7436.5937999999996</v>
      </c>
      <c r="ACA42">
        <v>7436.5937999999996</v>
      </c>
      <c r="ACB42">
        <v>7436.5937999999996</v>
      </c>
      <c r="ACC42">
        <v>7436.5937999999996</v>
      </c>
      <c r="ACD42">
        <v>7436.5937999999996</v>
      </c>
      <c r="ACE42">
        <v>7436.5937999999996</v>
      </c>
      <c r="ACF42">
        <v>7436.5937999999996</v>
      </c>
      <c r="ACG42">
        <v>7436.5937999999996</v>
      </c>
      <c r="ACH42">
        <v>7436.5937999999996</v>
      </c>
      <c r="ACI42">
        <v>7436.5937999999996</v>
      </c>
      <c r="ACJ42">
        <v>7436.5937999999996</v>
      </c>
      <c r="ACK42">
        <v>7436.5937999999996</v>
      </c>
      <c r="ACL42">
        <v>7436.5937999999996</v>
      </c>
      <c r="ACM42">
        <v>7436.5937999999996</v>
      </c>
      <c r="ACN42">
        <v>7436.5937999999996</v>
      </c>
      <c r="ACO42">
        <v>7436.5937999999996</v>
      </c>
      <c r="ACP42">
        <v>7436.5937999999996</v>
      </c>
      <c r="ACQ42">
        <v>7436.5937999999996</v>
      </c>
      <c r="ACR42">
        <v>7436.5937999999996</v>
      </c>
      <c r="ACS42">
        <v>7436.5937999999996</v>
      </c>
      <c r="ACT42">
        <v>7436.5937999999996</v>
      </c>
      <c r="ACU42">
        <v>7436.5937999999996</v>
      </c>
      <c r="ACV42">
        <v>7436.5937999999996</v>
      </c>
      <c r="ACW42">
        <v>7436.5937999999996</v>
      </c>
      <c r="ACX42">
        <v>7436.5937999999996</v>
      </c>
      <c r="ACY42">
        <v>7436.5937999999996</v>
      </c>
      <c r="ACZ42">
        <v>7436.5937999999996</v>
      </c>
      <c r="ADA42">
        <v>7436.5937999999996</v>
      </c>
      <c r="ADB42">
        <v>7436.5937999999996</v>
      </c>
      <c r="ADC42">
        <v>7436.5937999999996</v>
      </c>
      <c r="ADD42">
        <v>7436.5937999999996</v>
      </c>
      <c r="ADE42">
        <v>7436.5937999999996</v>
      </c>
      <c r="ADF42">
        <v>7436.5937999999996</v>
      </c>
      <c r="ADG42">
        <v>7436.5937999999996</v>
      </c>
      <c r="ADH42">
        <v>7436.5937999999996</v>
      </c>
      <c r="ADI42">
        <v>7436.5937999999996</v>
      </c>
      <c r="ADJ42">
        <v>7436.5937999999996</v>
      </c>
      <c r="ADK42">
        <v>7436.5937999999996</v>
      </c>
      <c r="ADL42">
        <v>7436.5937999999996</v>
      </c>
      <c r="ADM42">
        <v>7436.5937999999996</v>
      </c>
      <c r="ADN42">
        <v>7436.5937999999996</v>
      </c>
      <c r="ADO42">
        <v>7436.5937999999996</v>
      </c>
      <c r="ADP42">
        <v>7436.5937999999996</v>
      </c>
      <c r="ADQ42">
        <v>7436.5937999999996</v>
      </c>
      <c r="ADR42">
        <v>7436.5937999999996</v>
      </c>
      <c r="ADS42">
        <v>7436.5937999999996</v>
      </c>
      <c r="ADT42">
        <v>7436.5937999999996</v>
      </c>
      <c r="ADU42">
        <v>7436.5937999999996</v>
      </c>
      <c r="ADV42">
        <v>7436.5937999999996</v>
      </c>
      <c r="ADW42">
        <v>7436.5937999999996</v>
      </c>
      <c r="ADX42">
        <v>7436.5937999999996</v>
      </c>
      <c r="ADY42">
        <v>7436.5937999999996</v>
      </c>
      <c r="ADZ42">
        <v>7436.5937999999996</v>
      </c>
      <c r="AEA42">
        <v>7436.5937999999996</v>
      </c>
      <c r="AEB42">
        <v>7436.5937999999996</v>
      </c>
      <c r="AEC42">
        <v>7436.5937999999996</v>
      </c>
      <c r="AED42">
        <v>7436.5937999999996</v>
      </c>
      <c r="AEE42">
        <v>7436.5937999999996</v>
      </c>
      <c r="AEF42">
        <v>7436.5937999999996</v>
      </c>
      <c r="AEG42">
        <v>7436.5937999999996</v>
      </c>
      <c r="AEH42">
        <v>7436.5937999999996</v>
      </c>
      <c r="AEI42">
        <v>7436.5937999999996</v>
      </c>
      <c r="AEJ42">
        <v>7436.5937999999996</v>
      </c>
      <c r="AEK42">
        <v>7436.5937999999996</v>
      </c>
      <c r="AEL42">
        <v>7436.5937999999996</v>
      </c>
      <c r="AEM42">
        <v>7436.5937999999996</v>
      </c>
      <c r="AEN42">
        <v>7436.5937999999996</v>
      </c>
      <c r="AEO42">
        <v>7436.5937999999996</v>
      </c>
      <c r="AEP42">
        <v>7436.5937999999996</v>
      </c>
      <c r="AEQ42">
        <v>7436.5937999999996</v>
      </c>
      <c r="AER42">
        <v>7436.5937999999996</v>
      </c>
      <c r="AES42">
        <v>7436.5937999999996</v>
      </c>
      <c r="AET42">
        <v>7436.5937999999996</v>
      </c>
      <c r="AEU42">
        <v>7436.5937999999996</v>
      </c>
      <c r="AEV42">
        <v>7436.5937999999996</v>
      </c>
      <c r="AEW42">
        <v>7436.5937999999996</v>
      </c>
      <c r="AEX42">
        <v>7436.5937999999996</v>
      </c>
      <c r="AEY42">
        <v>7436.5937999999996</v>
      </c>
      <c r="AEZ42">
        <v>7436.5937999999996</v>
      </c>
      <c r="AFA42">
        <v>7436.5937999999996</v>
      </c>
      <c r="AFB42">
        <v>7436.5937999999996</v>
      </c>
      <c r="AFC42">
        <v>7436.5937999999996</v>
      </c>
      <c r="AFD42">
        <v>7436.5937999999996</v>
      </c>
      <c r="AFE42">
        <v>7436.5937999999996</v>
      </c>
      <c r="AFF42">
        <v>7436.5937999999996</v>
      </c>
      <c r="AFG42">
        <v>7436.5937999999996</v>
      </c>
      <c r="AFH42">
        <v>7436.5937999999996</v>
      </c>
      <c r="AFI42">
        <v>7436.5937999999996</v>
      </c>
      <c r="AFJ42">
        <v>7436.5937999999996</v>
      </c>
      <c r="AFK42">
        <v>7436.5937999999996</v>
      </c>
      <c r="AFL42">
        <v>7436.5937999999996</v>
      </c>
      <c r="AFM42">
        <v>7436.5937999999996</v>
      </c>
      <c r="AFN42">
        <v>7436.5937999999996</v>
      </c>
      <c r="AFO42">
        <v>7436.5937999999996</v>
      </c>
      <c r="AFP42">
        <v>7436.5937999999996</v>
      </c>
      <c r="AFQ42">
        <v>7436.5937999999996</v>
      </c>
      <c r="AFR42">
        <v>7436.5937999999996</v>
      </c>
      <c r="AFS42">
        <v>7436.5937999999996</v>
      </c>
      <c r="AFT42">
        <v>7436.5937999999996</v>
      </c>
      <c r="AFU42">
        <v>7436.5937999999996</v>
      </c>
      <c r="AFV42">
        <v>7436.5937999999996</v>
      </c>
      <c r="AFW42">
        <v>7436.5937999999996</v>
      </c>
      <c r="AFX42">
        <v>7436.5937999999996</v>
      </c>
      <c r="AFY42">
        <v>7436.5937999999996</v>
      </c>
      <c r="AFZ42">
        <v>7436.5937999999996</v>
      </c>
      <c r="AGA42">
        <v>7436.5937999999996</v>
      </c>
      <c r="AGB42">
        <v>7436.5937999999996</v>
      </c>
      <c r="AGC42">
        <v>7436.5937999999996</v>
      </c>
      <c r="AGD42">
        <v>7436.5937999999996</v>
      </c>
      <c r="AGE42">
        <v>7436.5937999999996</v>
      </c>
      <c r="AGF42">
        <v>7436.5937999999996</v>
      </c>
      <c r="AGG42">
        <v>7436.5937999999996</v>
      </c>
      <c r="AGH42">
        <v>7436.5937999999996</v>
      </c>
      <c r="AGI42">
        <v>7436.5937999999996</v>
      </c>
      <c r="AGJ42">
        <v>7436.5937999999996</v>
      </c>
      <c r="AGK42">
        <v>7436.5937999999996</v>
      </c>
      <c r="AGL42">
        <v>7436.5937999999996</v>
      </c>
      <c r="AGM42">
        <v>7436.5937999999996</v>
      </c>
      <c r="AGN42">
        <v>7436.5937999999996</v>
      </c>
      <c r="AGO42">
        <v>7436.5937999999996</v>
      </c>
      <c r="AGP42">
        <v>7436.5937999999996</v>
      </c>
      <c r="AGQ42">
        <v>7436.5937999999996</v>
      </c>
      <c r="AGR42">
        <v>7436.5937999999996</v>
      </c>
      <c r="AGS42">
        <v>7436.5937999999996</v>
      </c>
      <c r="AGT42">
        <v>7436.5937999999996</v>
      </c>
      <c r="AGU42">
        <v>7436.5937999999996</v>
      </c>
      <c r="AGV42">
        <v>7436.5937999999996</v>
      </c>
      <c r="AGW42">
        <v>7436.5937999999996</v>
      </c>
      <c r="AGX42">
        <v>7436.5937999999996</v>
      </c>
      <c r="AGY42">
        <v>7436.5937999999996</v>
      </c>
      <c r="AGZ42">
        <v>7436.5937999999996</v>
      </c>
      <c r="AHA42">
        <v>7436.5937999999996</v>
      </c>
      <c r="AHB42">
        <v>7436.5937999999996</v>
      </c>
      <c r="AHC42">
        <v>7436.5937999999996</v>
      </c>
      <c r="AHD42">
        <v>7436.5937999999996</v>
      </c>
      <c r="AHE42">
        <v>7436.5937999999996</v>
      </c>
      <c r="AHF42">
        <v>7436.5937999999996</v>
      </c>
      <c r="AHG42">
        <v>7436.5937999999996</v>
      </c>
      <c r="AHH42">
        <v>7436.5937999999996</v>
      </c>
      <c r="AHI42">
        <v>7436.5937999999996</v>
      </c>
      <c r="AHJ42">
        <v>7436.5937999999996</v>
      </c>
      <c r="AHK42">
        <v>7436.5937999999996</v>
      </c>
      <c r="AHL42">
        <v>7436.5937999999996</v>
      </c>
      <c r="AHM42">
        <v>7436.5937999999996</v>
      </c>
      <c r="AHN42">
        <v>7436.5937999999996</v>
      </c>
      <c r="AHO42">
        <v>7436.5937999999996</v>
      </c>
      <c r="AHP42">
        <v>7436.5937999999996</v>
      </c>
      <c r="AHQ42">
        <v>7436.5937999999996</v>
      </c>
      <c r="AHR42">
        <v>7436.5937999999996</v>
      </c>
      <c r="AHS42">
        <v>7436.5937999999996</v>
      </c>
      <c r="AHT42">
        <v>7436.5937999999996</v>
      </c>
      <c r="AHU42">
        <v>7436.5937999999996</v>
      </c>
      <c r="AHV42">
        <v>7436.5937999999996</v>
      </c>
      <c r="AHW42">
        <v>7436.5937999999996</v>
      </c>
      <c r="AHX42">
        <v>7436.5937999999996</v>
      </c>
      <c r="AHY42">
        <v>7436.5937999999996</v>
      </c>
      <c r="AHZ42">
        <v>7436.5937999999996</v>
      </c>
      <c r="AIA42">
        <v>7436.5937999999996</v>
      </c>
      <c r="AIB42">
        <v>7436.5937999999996</v>
      </c>
      <c r="AIC42">
        <v>7436.5937999999996</v>
      </c>
      <c r="AID42">
        <v>7436.5937999999996</v>
      </c>
      <c r="AIE42">
        <v>7436.5937999999996</v>
      </c>
      <c r="AIF42">
        <v>7436.5937999999996</v>
      </c>
      <c r="AIG42">
        <v>7436.5937999999996</v>
      </c>
      <c r="AIH42">
        <v>7436.5937999999996</v>
      </c>
      <c r="AII42">
        <v>7436.5937999999996</v>
      </c>
      <c r="AIJ42">
        <v>7436.5937999999996</v>
      </c>
      <c r="AIK42">
        <v>7436.5937999999996</v>
      </c>
      <c r="AIL42">
        <v>7436.5937999999996</v>
      </c>
      <c r="AIM42">
        <v>7436.5937999999996</v>
      </c>
      <c r="AIN42">
        <v>7436.5937999999996</v>
      </c>
      <c r="AIO42">
        <v>7436.5937999999996</v>
      </c>
      <c r="AIP42">
        <v>7436.5937999999996</v>
      </c>
      <c r="AIQ42">
        <v>7436.5937999999996</v>
      </c>
      <c r="AIR42">
        <v>7436.5937999999996</v>
      </c>
      <c r="AIS42">
        <v>7436.5937999999996</v>
      </c>
      <c r="AIT42">
        <v>7436.5937999999996</v>
      </c>
      <c r="AIU42">
        <v>7436.5937999999996</v>
      </c>
      <c r="AIV42">
        <v>7436.5937999999996</v>
      </c>
      <c r="AIW42">
        <v>7436.5937999999996</v>
      </c>
      <c r="AIX42">
        <v>7436.5937999999996</v>
      </c>
      <c r="AIY42">
        <v>7436.5937999999996</v>
      </c>
      <c r="AIZ42">
        <v>7436.5937999999996</v>
      </c>
      <c r="AJA42">
        <v>7436.5937999999996</v>
      </c>
      <c r="AJB42">
        <v>7436.5937999999996</v>
      </c>
      <c r="AJC42">
        <v>7436.5937999999996</v>
      </c>
      <c r="AJD42">
        <v>7436.5937999999996</v>
      </c>
      <c r="AJE42">
        <v>7436.5937999999996</v>
      </c>
      <c r="AJF42">
        <v>7436.5937999999996</v>
      </c>
      <c r="AJG42">
        <v>7436.5937999999996</v>
      </c>
      <c r="AJH42">
        <v>7436.5937999999996</v>
      </c>
      <c r="AJI42">
        <v>7436.5937999999996</v>
      </c>
      <c r="AJJ42">
        <v>7436.5937999999996</v>
      </c>
      <c r="AJK42">
        <v>7436.5937999999996</v>
      </c>
      <c r="AJL42">
        <v>7436.5937999999996</v>
      </c>
      <c r="AJM42">
        <v>7436.5937999999996</v>
      </c>
      <c r="AJN42">
        <v>7436.5937999999996</v>
      </c>
      <c r="AJO42">
        <v>7436.5937999999996</v>
      </c>
      <c r="AJP42">
        <v>7436.5937999999996</v>
      </c>
      <c r="AJQ42">
        <v>7436.5937999999996</v>
      </c>
      <c r="AJR42">
        <v>7436.5937999999996</v>
      </c>
      <c r="AJS42">
        <v>7436.5937999999996</v>
      </c>
      <c r="AJT42">
        <v>7436.5937999999996</v>
      </c>
      <c r="AJU42">
        <v>7436.5937999999996</v>
      </c>
      <c r="AJV42">
        <v>7436.5937999999996</v>
      </c>
      <c r="AJW42">
        <v>7436.5937999999996</v>
      </c>
      <c r="AJX42">
        <v>7436.5937999999996</v>
      </c>
      <c r="AJY42">
        <v>7436.5937999999996</v>
      </c>
      <c r="AJZ42">
        <v>7436.5937999999996</v>
      </c>
      <c r="AKA42">
        <v>7436.5937999999996</v>
      </c>
      <c r="AKB42">
        <v>7436.5937999999996</v>
      </c>
      <c r="AKC42">
        <v>7436.5937999999996</v>
      </c>
      <c r="AKD42">
        <v>7436.5937999999996</v>
      </c>
      <c r="AKE42">
        <v>7436.5937999999996</v>
      </c>
      <c r="AKF42">
        <v>7436.5937999999996</v>
      </c>
      <c r="AKG42">
        <v>7436.5937999999996</v>
      </c>
      <c r="AKH42">
        <v>7436.5937999999996</v>
      </c>
      <c r="AKI42">
        <v>7436.5937999999996</v>
      </c>
      <c r="AKJ42">
        <v>7436.5937999999996</v>
      </c>
      <c r="AKK42">
        <v>7436.5937999999996</v>
      </c>
      <c r="AKL42">
        <v>7436.5937999999996</v>
      </c>
      <c r="AKM42">
        <v>7436.5937999999996</v>
      </c>
      <c r="AKN42">
        <v>7436.5937999999996</v>
      </c>
      <c r="AKO42">
        <v>7436.5937999999996</v>
      </c>
      <c r="AKP42">
        <v>7436.5937999999996</v>
      </c>
      <c r="AKQ42">
        <v>7436.5937999999996</v>
      </c>
      <c r="AKR42">
        <v>7436.5937999999996</v>
      </c>
      <c r="AKS42">
        <v>7436.5937999999996</v>
      </c>
      <c r="AKT42">
        <v>7436.5937999999996</v>
      </c>
      <c r="AKU42">
        <v>7436.5937999999996</v>
      </c>
      <c r="AKV42">
        <v>7436.5937999999996</v>
      </c>
      <c r="AKW42">
        <v>7436.5937999999996</v>
      </c>
      <c r="AKX42">
        <v>7436.5937999999996</v>
      </c>
      <c r="AKY42">
        <v>7436.5937999999996</v>
      </c>
      <c r="AKZ42">
        <v>7436.5937999999996</v>
      </c>
      <c r="ALA42">
        <v>7436.5937999999996</v>
      </c>
      <c r="ALB42">
        <v>7436.5937999999996</v>
      </c>
      <c r="ALC42">
        <v>7436.5937999999996</v>
      </c>
      <c r="ALD42">
        <v>7436.5937999999996</v>
      </c>
      <c r="ALE42">
        <v>7436.5937999999996</v>
      </c>
      <c r="ALF42">
        <v>7436.5937999999996</v>
      </c>
      <c r="ALG42">
        <v>7436.5937999999996</v>
      </c>
      <c r="ALH42">
        <v>7436.5937999999996</v>
      </c>
      <c r="ALI42">
        <v>7436.5937999999996</v>
      </c>
      <c r="ALJ42">
        <v>7436.5937999999996</v>
      </c>
      <c r="ALK42">
        <v>7436.5937999999996</v>
      </c>
    </row>
    <row r="43" spans="1:999" x14ac:dyDescent="0.25">
      <c r="A43">
        <v>67430.679999999993</v>
      </c>
      <c r="B43">
        <v>65869.87</v>
      </c>
      <c r="C43">
        <v>63978.77</v>
      </c>
      <c r="D43">
        <v>62346.720000000001</v>
      </c>
      <c r="E43">
        <v>61243.43</v>
      </c>
      <c r="F43">
        <v>60572.875</v>
      </c>
      <c r="G43">
        <v>59102.85</v>
      </c>
      <c r="H43">
        <v>58762.75</v>
      </c>
      <c r="I43">
        <v>57652.84</v>
      </c>
      <c r="J43">
        <v>56392.542999999998</v>
      </c>
      <c r="K43">
        <v>55751.226999999999</v>
      </c>
      <c r="L43">
        <v>55303</v>
      </c>
      <c r="M43">
        <v>53788.983999999997</v>
      </c>
      <c r="N43">
        <v>54816.457000000002</v>
      </c>
      <c r="O43">
        <v>54361.796999999999</v>
      </c>
      <c r="P43">
        <v>53668.06</v>
      </c>
      <c r="Q43">
        <v>53583.796999999999</v>
      </c>
      <c r="R43">
        <v>53583.796999999999</v>
      </c>
      <c r="S43">
        <v>51822.22</v>
      </c>
      <c r="T43">
        <v>51822.22</v>
      </c>
      <c r="U43">
        <v>51822.22</v>
      </c>
      <c r="V43">
        <v>51532.667999999998</v>
      </c>
      <c r="W43">
        <v>51213.35</v>
      </c>
      <c r="X43">
        <v>50617.82</v>
      </c>
      <c r="Y43">
        <v>50617.82</v>
      </c>
      <c r="Z43">
        <v>50617.82</v>
      </c>
      <c r="AA43">
        <v>50882.976999999999</v>
      </c>
      <c r="AB43">
        <v>50065.703000000001</v>
      </c>
      <c r="AC43">
        <v>50065.703000000001</v>
      </c>
      <c r="AD43">
        <v>49871.233999999997</v>
      </c>
      <c r="AE43">
        <v>48998.28</v>
      </c>
      <c r="AF43">
        <v>48998.28</v>
      </c>
      <c r="AG43">
        <v>48998.28</v>
      </c>
      <c r="AH43">
        <v>48998.28</v>
      </c>
      <c r="AI43">
        <v>48995.836000000003</v>
      </c>
      <c r="AJ43">
        <v>48149.05</v>
      </c>
      <c r="AK43">
        <v>48149.05</v>
      </c>
      <c r="AL43">
        <v>48149.05</v>
      </c>
      <c r="AM43">
        <v>48149.05</v>
      </c>
      <c r="AN43">
        <v>48027.894999999997</v>
      </c>
      <c r="AO43">
        <v>48027.894999999997</v>
      </c>
      <c r="AP43">
        <v>47915.866999999998</v>
      </c>
      <c r="AQ43">
        <v>47915.866999999998</v>
      </c>
      <c r="AR43">
        <v>47428.332000000002</v>
      </c>
      <c r="AS43">
        <v>47428.332000000002</v>
      </c>
      <c r="AT43">
        <v>47006.1</v>
      </c>
      <c r="AU43">
        <v>47006.1</v>
      </c>
      <c r="AV43">
        <v>47006.1</v>
      </c>
      <c r="AW43">
        <v>46347.69</v>
      </c>
      <c r="AX43">
        <v>46347.69</v>
      </c>
      <c r="AY43">
        <v>45491.245999999999</v>
      </c>
      <c r="AZ43">
        <v>45491.245999999999</v>
      </c>
      <c r="BA43">
        <v>45491.245999999999</v>
      </c>
      <c r="BB43">
        <v>45491.245999999999</v>
      </c>
      <c r="BC43">
        <v>45534.266000000003</v>
      </c>
      <c r="BD43">
        <v>45534.266000000003</v>
      </c>
      <c r="BE43">
        <v>45182.241999999998</v>
      </c>
      <c r="BF43">
        <v>44078.45</v>
      </c>
      <c r="BG43">
        <v>45182.241999999998</v>
      </c>
      <c r="BH43">
        <v>44781.375</v>
      </c>
      <c r="BI43">
        <v>44781.375</v>
      </c>
      <c r="BJ43">
        <v>43501.266000000003</v>
      </c>
      <c r="BK43">
        <v>43501.266000000003</v>
      </c>
      <c r="BL43">
        <v>43501.266000000003</v>
      </c>
      <c r="BM43">
        <v>43501.266000000003</v>
      </c>
      <c r="BN43">
        <v>43501.266000000003</v>
      </c>
      <c r="BO43">
        <v>43501.266000000003</v>
      </c>
      <c r="BP43">
        <v>43501.266000000003</v>
      </c>
      <c r="BQ43">
        <v>43501.266000000003</v>
      </c>
      <c r="BR43">
        <v>43501.266000000003</v>
      </c>
      <c r="BS43">
        <v>43490.438000000002</v>
      </c>
      <c r="BT43">
        <v>43345.008000000002</v>
      </c>
      <c r="BU43">
        <v>42765.188000000002</v>
      </c>
      <c r="BV43">
        <v>42481.741999999998</v>
      </c>
      <c r="BW43">
        <v>42481.741999999998</v>
      </c>
      <c r="BX43">
        <v>42481.741999999998</v>
      </c>
      <c r="BY43">
        <v>42481.741999999998</v>
      </c>
      <c r="BZ43">
        <v>42173.2</v>
      </c>
      <c r="CA43">
        <v>42173.2</v>
      </c>
      <c r="CB43">
        <v>42173.2</v>
      </c>
      <c r="CC43">
        <v>42173.2</v>
      </c>
      <c r="CD43">
        <v>42467.258000000002</v>
      </c>
      <c r="CE43">
        <v>42227.366999999998</v>
      </c>
      <c r="CF43">
        <v>42023.137000000002</v>
      </c>
      <c r="CG43">
        <v>41153.163999999997</v>
      </c>
      <c r="CH43">
        <v>41153.163999999997</v>
      </c>
      <c r="CI43">
        <v>41153.163999999997</v>
      </c>
      <c r="CJ43">
        <v>41153.163999999997</v>
      </c>
      <c r="CK43">
        <v>41529.160000000003</v>
      </c>
      <c r="CL43">
        <v>41109.815999999999</v>
      </c>
      <c r="CM43">
        <v>41515.870000000003</v>
      </c>
      <c r="CN43">
        <v>41445.1</v>
      </c>
      <c r="CO43">
        <v>41075.796999999999</v>
      </c>
      <c r="CP43">
        <v>41075.796999999999</v>
      </c>
      <c r="CQ43">
        <v>41075.796999999999</v>
      </c>
      <c r="CR43">
        <v>40593.383000000002</v>
      </c>
      <c r="CS43">
        <v>40108.315999999999</v>
      </c>
      <c r="CT43">
        <v>40108.315999999999</v>
      </c>
      <c r="CU43">
        <v>40108.315999999999</v>
      </c>
      <c r="CV43">
        <v>39541.983999999997</v>
      </c>
      <c r="CW43">
        <v>39541.983999999997</v>
      </c>
      <c r="CX43">
        <v>39541.983999999997</v>
      </c>
      <c r="CY43">
        <v>39541.983999999997</v>
      </c>
      <c r="CZ43">
        <v>39541.983999999997</v>
      </c>
      <c r="DA43">
        <v>39502.355000000003</v>
      </c>
      <c r="DB43">
        <v>38560.26</v>
      </c>
      <c r="DC43">
        <v>38560.26</v>
      </c>
      <c r="DD43">
        <v>39472.68</v>
      </c>
      <c r="DE43">
        <v>38817.902000000002</v>
      </c>
      <c r="DF43">
        <v>38784.222999999998</v>
      </c>
      <c r="DG43">
        <v>38784.222999999998</v>
      </c>
      <c r="DH43">
        <v>38784.222999999998</v>
      </c>
      <c r="DI43">
        <v>38649.65</v>
      </c>
      <c r="DJ43">
        <v>38649.65</v>
      </c>
      <c r="DK43">
        <v>38251.339999999997</v>
      </c>
      <c r="DL43">
        <v>38083.285000000003</v>
      </c>
      <c r="DM43">
        <v>38083.285000000003</v>
      </c>
      <c r="DN43">
        <v>38083.285000000003</v>
      </c>
      <c r="DO43">
        <v>37518.5</v>
      </c>
      <c r="DP43">
        <v>37518.5</v>
      </c>
      <c r="DQ43">
        <v>37518.5</v>
      </c>
      <c r="DR43">
        <v>37101.769999999997</v>
      </c>
      <c r="DS43">
        <v>37055.542999999998</v>
      </c>
      <c r="DT43">
        <v>37055.542999999998</v>
      </c>
      <c r="DU43">
        <v>37055.542999999998</v>
      </c>
      <c r="DV43">
        <v>36101.5</v>
      </c>
      <c r="DW43">
        <v>35550.254000000001</v>
      </c>
      <c r="DX43">
        <v>35550.254000000001</v>
      </c>
      <c r="DY43">
        <v>35550.254000000001</v>
      </c>
      <c r="DZ43">
        <v>35106.31</v>
      </c>
      <c r="EA43">
        <v>34896.792999999998</v>
      </c>
      <c r="EB43">
        <v>34501.089999999997</v>
      </c>
      <c r="EC43">
        <v>34501.089999999997</v>
      </c>
      <c r="ED43">
        <v>34501.089999999997</v>
      </c>
      <c r="EE43">
        <v>34500.292999999998</v>
      </c>
      <c r="EF43">
        <v>34071.74</v>
      </c>
      <c r="EG43">
        <v>34483.86</v>
      </c>
      <c r="EH43">
        <v>34437.03</v>
      </c>
      <c r="EI43">
        <v>34285.32</v>
      </c>
      <c r="EJ43">
        <v>34285.32</v>
      </c>
      <c r="EK43">
        <v>33990.33</v>
      </c>
      <c r="EL43">
        <v>33448.925999999999</v>
      </c>
      <c r="EM43">
        <v>32876.574000000001</v>
      </c>
      <c r="EN43">
        <v>32876.574000000001</v>
      </c>
      <c r="EO43">
        <v>33444.366999999998</v>
      </c>
      <c r="EP43">
        <v>33444.366999999998</v>
      </c>
      <c r="EQ43">
        <v>33444.366999999998</v>
      </c>
      <c r="ER43">
        <v>33469.39</v>
      </c>
      <c r="ES43">
        <v>33271.366999999998</v>
      </c>
      <c r="ET43">
        <v>33171.449999999997</v>
      </c>
      <c r="EU43">
        <v>32944.18</v>
      </c>
      <c r="EV43">
        <v>32615.678</v>
      </c>
      <c r="EW43">
        <v>32450.736000000001</v>
      </c>
      <c r="EX43">
        <v>32112.26</v>
      </c>
      <c r="EY43">
        <v>32112.26</v>
      </c>
      <c r="EZ43">
        <v>32006.344000000001</v>
      </c>
      <c r="FA43">
        <v>32006.344000000001</v>
      </c>
      <c r="FB43">
        <v>31206.383000000002</v>
      </c>
      <c r="FC43">
        <v>31206.383000000002</v>
      </c>
      <c r="FD43">
        <v>31206.383000000002</v>
      </c>
      <c r="FE43">
        <v>31206.383000000002</v>
      </c>
      <c r="FF43">
        <v>31206.383000000002</v>
      </c>
      <c r="FG43">
        <v>31206.383000000002</v>
      </c>
      <c r="FH43">
        <v>31206.383000000002</v>
      </c>
      <c r="FI43">
        <v>30897.21</v>
      </c>
      <c r="FJ43">
        <v>30897.21</v>
      </c>
      <c r="FK43">
        <v>31004.436000000002</v>
      </c>
      <c r="FL43">
        <v>30646.815999999999</v>
      </c>
      <c r="FM43">
        <v>30646.815999999999</v>
      </c>
      <c r="FN43">
        <v>30646.815999999999</v>
      </c>
      <c r="FO43">
        <v>30646.815999999999</v>
      </c>
      <c r="FP43">
        <v>30044.773000000001</v>
      </c>
      <c r="FQ43">
        <v>30044.773000000001</v>
      </c>
      <c r="FR43">
        <v>30044.773000000001</v>
      </c>
      <c r="FS43">
        <v>29622.625</v>
      </c>
      <c r="FT43">
        <v>29622.625</v>
      </c>
      <c r="FU43">
        <v>30040.803</v>
      </c>
      <c r="FV43">
        <v>29536.190999999999</v>
      </c>
      <c r="FW43">
        <v>29536.190999999999</v>
      </c>
      <c r="FX43">
        <v>29536.190999999999</v>
      </c>
      <c r="FY43">
        <v>29536.190999999999</v>
      </c>
      <c r="FZ43">
        <v>29536.190999999999</v>
      </c>
      <c r="GA43">
        <v>29415.653999999999</v>
      </c>
      <c r="GB43">
        <v>29415.653999999999</v>
      </c>
      <c r="GC43">
        <v>29415.653999999999</v>
      </c>
      <c r="GD43">
        <v>29337.040000000001</v>
      </c>
      <c r="GE43">
        <v>29337.040000000001</v>
      </c>
      <c r="GF43">
        <v>29204.02</v>
      </c>
      <c r="GG43">
        <v>29023.932000000001</v>
      </c>
      <c r="GH43">
        <v>28401.322</v>
      </c>
      <c r="GI43">
        <v>28194.965</v>
      </c>
      <c r="GJ43">
        <v>28194.965</v>
      </c>
      <c r="GK43">
        <v>28194.965</v>
      </c>
      <c r="GL43">
        <v>28092.75</v>
      </c>
      <c r="GM43">
        <v>28025.5</v>
      </c>
      <c r="GN43">
        <v>28025.5</v>
      </c>
      <c r="GO43">
        <v>28025.5</v>
      </c>
      <c r="GP43">
        <v>28025.5</v>
      </c>
      <c r="GQ43">
        <v>28025.5</v>
      </c>
      <c r="GR43">
        <v>27574.815999999999</v>
      </c>
      <c r="GS43">
        <v>27574.815999999999</v>
      </c>
      <c r="GT43">
        <v>27521.395</v>
      </c>
      <c r="GU43">
        <v>27521.395</v>
      </c>
      <c r="GV43">
        <v>27521.395</v>
      </c>
      <c r="GW43">
        <v>27372.004000000001</v>
      </c>
      <c r="GX43">
        <v>27349.21</v>
      </c>
      <c r="GY43">
        <v>27172.93</v>
      </c>
      <c r="GZ43">
        <v>26766.258000000002</v>
      </c>
      <c r="HA43">
        <v>26766.258000000002</v>
      </c>
      <c r="HB43">
        <v>26766.258000000002</v>
      </c>
      <c r="HC43">
        <v>26766.258000000002</v>
      </c>
      <c r="HD43">
        <v>26552.49</v>
      </c>
      <c r="HE43">
        <v>26552.49</v>
      </c>
      <c r="HF43">
        <v>26552.49</v>
      </c>
      <c r="HG43">
        <v>26552.49</v>
      </c>
      <c r="HH43">
        <v>26232.653999999999</v>
      </c>
      <c r="HI43">
        <v>26117.914000000001</v>
      </c>
      <c r="HJ43">
        <v>26117.914000000001</v>
      </c>
      <c r="HK43">
        <v>26117.914000000001</v>
      </c>
      <c r="HL43">
        <v>26117.914000000001</v>
      </c>
      <c r="HM43">
        <v>26117.914000000001</v>
      </c>
      <c r="HN43">
        <v>25778.607</v>
      </c>
      <c r="HO43">
        <v>25710.83</v>
      </c>
      <c r="HP43">
        <v>25710.83</v>
      </c>
      <c r="HQ43">
        <v>25710.83</v>
      </c>
      <c r="HR43">
        <v>25710.83</v>
      </c>
      <c r="HS43">
        <v>25539.678</v>
      </c>
      <c r="HT43">
        <v>25539.678</v>
      </c>
      <c r="HU43">
        <v>25539.678</v>
      </c>
      <c r="HV43">
        <v>25539.678</v>
      </c>
      <c r="HW43">
        <v>25268.1</v>
      </c>
      <c r="HX43">
        <v>25137.395</v>
      </c>
      <c r="HY43">
        <v>25137.395</v>
      </c>
      <c r="HZ43">
        <v>25137.395</v>
      </c>
      <c r="IA43">
        <v>25199.807000000001</v>
      </c>
      <c r="IB43">
        <v>24964.379000000001</v>
      </c>
      <c r="IC43">
        <v>24964.379000000001</v>
      </c>
      <c r="ID43">
        <v>24964.379000000001</v>
      </c>
      <c r="IE43">
        <v>24964.379000000001</v>
      </c>
      <c r="IF43">
        <v>24964.379000000001</v>
      </c>
      <c r="IG43">
        <v>24555.317999999999</v>
      </c>
      <c r="IH43">
        <v>24555.317999999999</v>
      </c>
      <c r="II43">
        <v>24555.317999999999</v>
      </c>
      <c r="IJ43">
        <v>24555.317999999999</v>
      </c>
      <c r="IK43">
        <v>24555.317999999999</v>
      </c>
      <c r="IL43">
        <v>24555.317999999999</v>
      </c>
      <c r="IM43">
        <v>24555.317999999999</v>
      </c>
      <c r="IN43">
        <v>24689.567999999999</v>
      </c>
      <c r="IO43">
        <v>24555.317999999999</v>
      </c>
      <c r="IP43">
        <v>24555.317999999999</v>
      </c>
      <c r="IQ43">
        <v>24555.317999999999</v>
      </c>
      <c r="IR43">
        <v>24492.513999999999</v>
      </c>
      <c r="IS43">
        <v>24338.151999999998</v>
      </c>
      <c r="IT43">
        <v>24223.195</v>
      </c>
      <c r="IU43">
        <v>24223.195</v>
      </c>
      <c r="IV43">
        <v>24223.195</v>
      </c>
      <c r="IW43">
        <v>24156.780999999999</v>
      </c>
      <c r="IX43">
        <v>24101.85</v>
      </c>
      <c r="IY43">
        <v>23842.129000000001</v>
      </c>
      <c r="IZ43">
        <v>23805.067999999999</v>
      </c>
      <c r="JA43">
        <v>23762.623</v>
      </c>
      <c r="JB43">
        <v>23755.629000000001</v>
      </c>
      <c r="JC43">
        <v>23755.629000000001</v>
      </c>
      <c r="JD43">
        <v>23519.791000000001</v>
      </c>
      <c r="JE43">
        <v>23418.956999999999</v>
      </c>
      <c r="JF43">
        <v>23418.956999999999</v>
      </c>
      <c r="JG43">
        <v>23318.5</v>
      </c>
      <c r="JH43">
        <v>23318.5</v>
      </c>
      <c r="JI43">
        <v>23089.35</v>
      </c>
      <c r="JJ43">
        <v>23089.35</v>
      </c>
      <c r="JK43">
        <v>23052.643</v>
      </c>
      <c r="JL43">
        <v>22752.062000000002</v>
      </c>
      <c r="JM43">
        <v>22752.062000000002</v>
      </c>
      <c r="JN43">
        <v>22752.062000000002</v>
      </c>
      <c r="JO43">
        <v>22752.062000000002</v>
      </c>
      <c r="JP43">
        <v>22716.16</v>
      </c>
      <c r="JQ43">
        <v>22593.46</v>
      </c>
      <c r="JR43">
        <v>22413.692999999999</v>
      </c>
      <c r="JS43">
        <v>22413.692999999999</v>
      </c>
      <c r="JT43">
        <v>22413.692999999999</v>
      </c>
      <c r="JU43">
        <v>22372.26</v>
      </c>
      <c r="JV43">
        <v>22035.06</v>
      </c>
      <c r="JW43">
        <v>22035.06</v>
      </c>
      <c r="JX43">
        <v>22035.06</v>
      </c>
      <c r="JY43">
        <v>22035.06</v>
      </c>
      <c r="JZ43">
        <v>22035.06</v>
      </c>
      <c r="KA43">
        <v>21974.434000000001</v>
      </c>
      <c r="KB43">
        <v>21771.805</v>
      </c>
      <c r="KC43">
        <v>21521.657999999999</v>
      </c>
      <c r="KD43">
        <v>21521.657999999999</v>
      </c>
      <c r="KE43">
        <v>21521.657999999999</v>
      </c>
      <c r="KF43">
        <v>21678.17</v>
      </c>
      <c r="KG43">
        <v>21530.831999999999</v>
      </c>
      <c r="KH43">
        <v>21530.831999999999</v>
      </c>
      <c r="KI43">
        <v>21439.22</v>
      </c>
      <c r="KJ43">
        <v>21426.544999999998</v>
      </c>
      <c r="KK43">
        <v>21206.271000000001</v>
      </c>
      <c r="KL43">
        <v>21136.695</v>
      </c>
      <c r="KM43">
        <v>20827.581999999999</v>
      </c>
      <c r="KN43">
        <v>20826.43</v>
      </c>
      <c r="KO43">
        <v>20826.43</v>
      </c>
      <c r="KP43">
        <v>20826.43</v>
      </c>
      <c r="KQ43">
        <v>20826.43</v>
      </c>
      <c r="KR43">
        <v>20826.43</v>
      </c>
      <c r="KS43">
        <v>20517.313999999998</v>
      </c>
      <c r="KT43">
        <v>20402.623</v>
      </c>
      <c r="KU43">
        <v>20512.717000000001</v>
      </c>
      <c r="KV43">
        <v>20365.266</v>
      </c>
      <c r="KW43">
        <v>20164.166000000001</v>
      </c>
      <c r="KX43">
        <v>20164.166000000001</v>
      </c>
      <c r="KY43">
        <v>20164.166000000001</v>
      </c>
      <c r="KZ43">
        <v>20164.166000000001</v>
      </c>
      <c r="LA43">
        <v>20196.463</v>
      </c>
      <c r="LB43">
        <v>20119.18</v>
      </c>
      <c r="LC43">
        <v>20119.18</v>
      </c>
      <c r="LD43">
        <v>20127.168000000001</v>
      </c>
      <c r="LE43">
        <v>19905.280999999999</v>
      </c>
      <c r="LF43">
        <v>19905.280999999999</v>
      </c>
      <c r="LG43">
        <v>19905.280999999999</v>
      </c>
      <c r="LH43">
        <v>19905.280999999999</v>
      </c>
      <c r="LI43">
        <v>19802.059000000001</v>
      </c>
      <c r="LJ43">
        <v>19747.898000000001</v>
      </c>
      <c r="LK43">
        <v>19768.303</v>
      </c>
      <c r="LL43">
        <v>19478.638999999999</v>
      </c>
      <c r="LM43">
        <v>19478.638999999999</v>
      </c>
      <c r="LN43">
        <v>19478.638999999999</v>
      </c>
      <c r="LO43">
        <v>19478.638999999999</v>
      </c>
      <c r="LP43">
        <v>19474.273000000001</v>
      </c>
      <c r="LQ43">
        <v>19474.273000000001</v>
      </c>
      <c r="LR43">
        <v>19474.273000000001</v>
      </c>
      <c r="LS43">
        <v>19474.273000000001</v>
      </c>
      <c r="LT43">
        <v>19474.273000000001</v>
      </c>
      <c r="LU43">
        <v>19474.273000000001</v>
      </c>
      <c r="LV43">
        <v>19474.088</v>
      </c>
      <c r="LW43">
        <v>19203.95</v>
      </c>
      <c r="LX43">
        <v>19100.298999999999</v>
      </c>
      <c r="LY43">
        <v>19100.298999999999</v>
      </c>
      <c r="LZ43">
        <v>19100.298999999999</v>
      </c>
      <c r="MA43">
        <v>19100.298999999999</v>
      </c>
      <c r="MB43">
        <v>18846.723000000002</v>
      </c>
      <c r="MC43">
        <v>18771.315999999999</v>
      </c>
      <c r="MD43">
        <v>18771.315999999999</v>
      </c>
      <c r="ME43">
        <v>18575.453000000001</v>
      </c>
      <c r="MF43">
        <v>18476.715</v>
      </c>
      <c r="MG43">
        <v>18476.715</v>
      </c>
      <c r="MH43">
        <v>18476.715</v>
      </c>
      <c r="MI43">
        <v>18476.715</v>
      </c>
      <c r="MJ43">
        <v>18521.467000000001</v>
      </c>
      <c r="MK43">
        <v>18505.64</v>
      </c>
      <c r="ML43">
        <v>18505.64</v>
      </c>
      <c r="MM43">
        <v>18505.64</v>
      </c>
      <c r="MN43">
        <v>18505.64</v>
      </c>
      <c r="MO43">
        <v>18521.467000000001</v>
      </c>
      <c r="MP43">
        <v>18424.032999999999</v>
      </c>
      <c r="MQ43">
        <v>18371.166000000001</v>
      </c>
      <c r="MR43">
        <v>18191.134999999998</v>
      </c>
      <c r="MS43">
        <v>18191.134999999998</v>
      </c>
      <c r="MT43">
        <v>18068.383000000002</v>
      </c>
      <c r="MU43">
        <v>18068.383000000002</v>
      </c>
      <c r="MV43">
        <v>18053.346000000001</v>
      </c>
      <c r="MW43">
        <v>17805.64</v>
      </c>
      <c r="MX43">
        <v>17790.603999999999</v>
      </c>
      <c r="MY43">
        <v>17790.603999999999</v>
      </c>
      <c r="MZ43">
        <v>17805.64</v>
      </c>
      <c r="NA43">
        <v>17629.673999999999</v>
      </c>
      <c r="NB43">
        <v>17629.673999999999</v>
      </c>
      <c r="NC43">
        <v>17629.673999999999</v>
      </c>
      <c r="ND43">
        <v>17660.138999999999</v>
      </c>
      <c r="NE43">
        <v>17578.361000000001</v>
      </c>
      <c r="NF43">
        <v>17466.52</v>
      </c>
      <c r="NG43">
        <v>17466.52</v>
      </c>
      <c r="NH43">
        <v>17420.627</v>
      </c>
      <c r="NI43">
        <v>17322.955000000002</v>
      </c>
      <c r="NJ43">
        <v>17378.523000000001</v>
      </c>
      <c r="NK43">
        <v>17378.523000000001</v>
      </c>
      <c r="NL43">
        <v>17322.955000000002</v>
      </c>
      <c r="NM43">
        <v>17171.115000000002</v>
      </c>
      <c r="NN43">
        <v>17106.187999999998</v>
      </c>
      <c r="NO43">
        <v>16891.080000000002</v>
      </c>
      <c r="NP43">
        <v>16891.080000000002</v>
      </c>
      <c r="NQ43">
        <v>16891.080000000002</v>
      </c>
      <c r="NR43">
        <v>16821.648000000001</v>
      </c>
      <c r="NS43">
        <v>16821.648000000001</v>
      </c>
      <c r="NT43">
        <v>16821.648000000001</v>
      </c>
      <c r="NU43">
        <v>16821.648000000001</v>
      </c>
      <c r="NV43">
        <v>16648.416000000001</v>
      </c>
      <c r="NW43">
        <v>16648.416000000001</v>
      </c>
      <c r="NX43">
        <v>16648.416000000001</v>
      </c>
      <c r="NY43">
        <v>16723.219000000001</v>
      </c>
      <c r="NZ43">
        <v>16646.875</v>
      </c>
      <c r="OA43">
        <v>16646.875</v>
      </c>
      <c r="OB43">
        <v>16646.875</v>
      </c>
      <c r="OC43">
        <v>16365.862999999999</v>
      </c>
      <c r="OD43">
        <v>16360.138999999999</v>
      </c>
      <c r="OE43">
        <v>16360.138999999999</v>
      </c>
      <c r="OF43">
        <v>16350.282999999999</v>
      </c>
      <c r="OG43">
        <v>16345.466</v>
      </c>
      <c r="OH43">
        <v>16078.234</v>
      </c>
      <c r="OI43">
        <v>16078.234</v>
      </c>
      <c r="OJ43">
        <v>16078.234</v>
      </c>
      <c r="OK43">
        <v>15940.447</v>
      </c>
      <c r="OL43">
        <v>15724.017</v>
      </c>
      <c r="OM43">
        <v>15724.017</v>
      </c>
      <c r="ON43">
        <v>15724.017</v>
      </c>
      <c r="OO43">
        <v>15682.661</v>
      </c>
      <c r="OP43">
        <v>15609.938</v>
      </c>
      <c r="OQ43">
        <v>15542.727000000001</v>
      </c>
      <c r="OR43">
        <v>15542.727000000001</v>
      </c>
      <c r="OS43">
        <v>15525.624</v>
      </c>
      <c r="OT43">
        <v>15559.678</v>
      </c>
      <c r="OU43">
        <v>15428.646000000001</v>
      </c>
      <c r="OV43">
        <v>15428.646000000001</v>
      </c>
      <c r="OW43">
        <v>15375.200999999999</v>
      </c>
      <c r="OX43">
        <v>15340.97</v>
      </c>
      <c r="OY43">
        <v>15175.528</v>
      </c>
      <c r="OZ43">
        <v>15069.1</v>
      </c>
      <c r="PA43">
        <v>15069.1</v>
      </c>
      <c r="PB43">
        <v>15040.359</v>
      </c>
      <c r="PC43">
        <v>14741.851000000001</v>
      </c>
      <c r="PD43">
        <v>14741.851000000001</v>
      </c>
      <c r="PE43">
        <v>14741.851000000001</v>
      </c>
      <c r="PF43">
        <v>14733.499</v>
      </c>
      <c r="PG43">
        <v>14699.395500000001</v>
      </c>
      <c r="PH43">
        <v>14552.653</v>
      </c>
      <c r="PI43">
        <v>14489.89</v>
      </c>
      <c r="PJ43">
        <v>14470.886</v>
      </c>
      <c r="PK43">
        <v>14400.255999999999</v>
      </c>
      <c r="PL43">
        <v>14400.255999999999</v>
      </c>
      <c r="PM43">
        <v>14385.513999999999</v>
      </c>
      <c r="PN43">
        <v>14099.091</v>
      </c>
      <c r="PO43">
        <v>14099.091</v>
      </c>
      <c r="PP43">
        <v>14099.091</v>
      </c>
      <c r="PQ43">
        <v>14099.091</v>
      </c>
      <c r="PR43">
        <v>14072.894</v>
      </c>
      <c r="PS43">
        <v>13774.44</v>
      </c>
      <c r="PT43">
        <v>13595.735000000001</v>
      </c>
      <c r="PU43">
        <v>13866.439</v>
      </c>
      <c r="PV43">
        <v>13859.308999999999</v>
      </c>
      <c r="PW43">
        <v>13751.456</v>
      </c>
      <c r="PX43">
        <v>13680.816000000001</v>
      </c>
      <c r="PY43">
        <v>13680.816000000001</v>
      </c>
      <c r="PZ43">
        <v>13610.189</v>
      </c>
      <c r="QA43">
        <v>13407.53</v>
      </c>
      <c r="QB43">
        <v>13407.53</v>
      </c>
      <c r="QC43">
        <v>13273.843999999999</v>
      </c>
      <c r="QD43">
        <v>13273.843999999999</v>
      </c>
      <c r="QE43">
        <v>13273.843999999999</v>
      </c>
      <c r="QF43">
        <v>13117.519</v>
      </c>
      <c r="QG43">
        <v>13177.146000000001</v>
      </c>
      <c r="QH43">
        <v>13054.415000000001</v>
      </c>
      <c r="QI43">
        <v>12956.373</v>
      </c>
      <c r="QJ43">
        <v>12956.373</v>
      </c>
      <c r="QK43">
        <v>12928.164000000001</v>
      </c>
      <c r="QL43">
        <v>12864.186</v>
      </c>
      <c r="QM43">
        <v>12801.781000000001</v>
      </c>
      <c r="QN43">
        <v>12598.293</v>
      </c>
      <c r="QO43">
        <v>12598.293</v>
      </c>
      <c r="QP43">
        <v>12560.789000000001</v>
      </c>
      <c r="QQ43">
        <v>12502.031000000001</v>
      </c>
      <c r="QR43">
        <v>12502.031000000001</v>
      </c>
      <c r="QS43">
        <v>12468.425999999999</v>
      </c>
      <c r="QT43">
        <v>12468.425999999999</v>
      </c>
      <c r="QU43">
        <v>12398.502</v>
      </c>
      <c r="QV43">
        <v>12299.922</v>
      </c>
      <c r="QW43">
        <v>12299.922</v>
      </c>
      <c r="QX43">
        <v>12299.922</v>
      </c>
      <c r="QY43">
        <v>12200.755999999999</v>
      </c>
      <c r="QZ43">
        <v>12200.755999999999</v>
      </c>
      <c r="RA43">
        <v>12258.983</v>
      </c>
      <c r="RB43">
        <v>12114.571</v>
      </c>
      <c r="RC43">
        <v>12048.058000000001</v>
      </c>
      <c r="RD43">
        <v>12048.058000000001</v>
      </c>
      <c r="RE43">
        <v>11993.041999999999</v>
      </c>
      <c r="RF43">
        <v>11956.354499999999</v>
      </c>
      <c r="RG43">
        <v>11956.354499999999</v>
      </c>
      <c r="RH43">
        <v>11956.354499999999</v>
      </c>
      <c r="RI43">
        <v>11858.684999999999</v>
      </c>
      <c r="RJ43">
        <v>11858.684999999999</v>
      </c>
      <c r="RK43">
        <v>11744.968000000001</v>
      </c>
      <c r="RL43">
        <v>11734.397000000001</v>
      </c>
      <c r="RM43">
        <v>11744.968000000001</v>
      </c>
      <c r="RN43">
        <v>11621.931</v>
      </c>
      <c r="RO43">
        <v>11621.931</v>
      </c>
      <c r="RP43">
        <v>11621.931</v>
      </c>
      <c r="RQ43">
        <v>11621.931</v>
      </c>
      <c r="RR43">
        <v>11621.931</v>
      </c>
      <c r="RS43">
        <v>11643.808999999999</v>
      </c>
      <c r="RT43">
        <v>11643.808999999999</v>
      </c>
      <c r="RU43">
        <v>11541.353999999999</v>
      </c>
      <c r="RV43">
        <v>11541.353999999999</v>
      </c>
      <c r="RW43">
        <v>11555.915000000001</v>
      </c>
      <c r="RX43">
        <v>11555.915000000001</v>
      </c>
      <c r="RY43">
        <v>11555.915000000001</v>
      </c>
      <c r="RZ43">
        <v>11499.537</v>
      </c>
      <c r="SA43">
        <v>11479.642</v>
      </c>
      <c r="SB43">
        <v>11462.683999999999</v>
      </c>
      <c r="SC43">
        <v>11431.74</v>
      </c>
      <c r="SD43">
        <v>11431.74</v>
      </c>
      <c r="SE43">
        <v>11378.254999999999</v>
      </c>
      <c r="SF43">
        <v>11378.254999999999</v>
      </c>
      <c r="SG43">
        <v>11217.814</v>
      </c>
      <c r="SH43">
        <v>11217.814</v>
      </c>
      <c r="SI43">
        <v>11217.814</v>
      </c>
      <c r="SJ43">
        <v>11217.814</v>
      </c>
      <c r="SK43">
        <v>11217.814</v>
      </c>
      <c r="SL43">
        <v>11141.038</v>
      </c>
      <c r="SM43">
        <v>11141.038</v>
      </c>
      <c r="SN43">
        <v>11057.97</v>
      </c>
      <c r="SO43">
        <v>11057.97</v>
      </c>
      <c r="SP43">
        <v>11099.484</v>
      </c>
      <c r="SQ43">
        <v>11099.484</v>
      </c>
      <c r="SR43">
        <v>11057.97</v>
      </c>
      <c r="SS43">
        <v>11057.97</v>
      </c>
      <c r="ST43">
        <v>10950.459000000001</v>
      </c>
      <c r="SU43">
        <v>10871.705</v>
      </c>
      <c r="SV43">
        <v>10871.705</v>
      </c>
      <c r="SW43">
        <v>10808.624</v>
      </c>
      <c r="SX43">
        <v>10808.624</v>
      </c>
      <c r="SY43">
        <v>10808.624</v>
      </c>
      <c r="SZ43">
        <v>10775.842000000001</v>
      </c>
      <c r="TA43">
        <v>10729.517</v>
      </c>
      <c r="TB43">
        <v>10653.692999999999</v>
      </c>
      <c r="TC43">
        <v>10649.043</v>
      </c>
      <c r="TD43">
        <v>10649.043</v>
      </c>
      <c r="TE43">
        <v>10649.043</v>
      </c>
      <c r="TF43">
        <v>10638.451999999999</v>
      </c>
      <c r="TG43">
        <v>10631.909</v>
      </c>
      <c r="TH43">
        <v>10547.281999999999</v>
      </c>
      <c r="TI43">
        <v>10533.832</v>
      </c>
      <c r="TJ43">
        <v>10533.832</v>
      </c>
      <c r="TK43">
        <v>10533.832</v>
      </c>
      <c r="TL43">
        <v>10533.832</v>
      </c>
      <c r="TM43">
        <v>10457.668</v>
      </c>
      <c r="TN43">
        <v>10457.668</v>
      </c>
      <c r="TO43">
        <v>10364.270500000001</v>
      </c>
      <c r="TP43">
        <v>10364.270500000001</v>
      </c>
      <c r="TQ43">
        <v>10364.270500000001</v>
      </c>
      <c r="TR43">
        <v>10371.544</v>
      </c>
      <c r="TS43">
        <v>10276.855</v>
      </c>
      <c r="TT43">
        <v>10276.855</v>
      </c>
      <c r="TU43">
        <v>10223.047</v>
      </c>
      <c r="TV43">
        <v>10223.047</v>
      </c>
      <c r="TW43">
        <v>10223.047</v>
      </c>
      <c r="TX43">
        <v>10189.852000000001</v>
      </c>
      <c r="TY43">
        <v>10189.852000000001</v>
      </c>
      <c r="TZ43">
        <v>10141.17</v>
      </c>
      <c r="UA43">
        <v>10132.606</v>
      </c>
      <c r="UB43">
        <v>10080.763000000001</v>
      </c>
      <c r="UC43">
        <v>10077.656999999999</v>
      </c>
      <c r="UD43">
        <v>10077.656999999999</v>
      </c>
      <c r="UE43">
        <v>10006.161</v>
      </c>
      <c r="UF43">
        <v>10004.785</v>
      </c>
      <c r="UG43">
        <v>10004.785</v>
      </c>
      <c r="UH43">
        <v>9992.2790000000005</v>
      </c>
      <c r="UI43">
        <v>9973.5280000000002</v>
      </c>
      <c r="UJ43">
        <v>9766.2819999999992</v>
      </c>
      <c r="UK43">
        <v>9766.2819999999992</v>
      </c>
      <c r="UL43">
        <v>9766.2819999999992</v>
      </c>
      <c r="UM43">
        <v>9766.2819999999992</v>
      </c>
      <c r="UN43">
        <v>9766.2819999999992</v>
      </c>
      <c r="UO43">
        <v>9766.2819999999992</v>
      </c>
      <c r="UP43">
        <v>9801.9060000000009</v>
      </c>
      <c r="UQ43">
        <v>9801.9060000000009</v>
      </c>
      <c r="UR43">
        <v>9765.3760000000002</v>
      </c>
      <c r="US43">
        <v>9765.3760000000002</v>
      </c>
      <c r="UT43">
        <v>9691.4609999999993</v>
      </c>
      <c r="UU43">
        <v>9665.8209999999999</v>
      </c>
      <c r="UV43">
        <v>9665.8209999999999</v>
      </c>
      <c r="UW43">
        <v>9663.3544999999995</v>
      </c>
      <c r="UX43">
        <v>9653.3539999999994</v>
      </c>
      <c r="UY43">
        <v>9650.2579999999998</v>
      </c>
      <c r="UZ43">
        <v>9576.5490000000009</v>
      </c>
      <c r="VA43">
        <v>9560.8330000000005</v>
      </c>
      <c r="VB43">
        <v>9560.8330000000005</v>
      </c>
      <c r="VC43">
        <v>9560.8330000000005</v>
      </c>
      <c r="VD43">
        <v>9553.8279999999995</v>
      </c>
      <c r="VE43">
        <v>9544.7099999999991</v>
      </c>
      <c r="VF43">
        <v>9488.1219999999994</v>
      </c>
      <c r="VG43">
        <v>9488.1219999999994</v>
      </c>
      <c r="VH43">
        <v>9432.3449999999993</v>
      </c>
      <c r="VI43">
        <v>9432.3449999999993</v>
      </c>
      <c r="VJ43">
        <v>9415.8979999999992</v>
      </c>
      <c r="VK43">
        <v>9358.3169999999991</v>
      </c>
      <c r="VL43">
        <v>9358.3169999999991</v>
      </c>
      <c r="VM43">
        <v>9358.3169999999991</v>
      </c>
      <c r="VN43">
        <v>9301.73</v>
      </c>
      <c r="VO43">
        <v>9248.0949999999993</v>
      </c>
      <c r="VP43">
        <v>9245.7520000000004</v>
      </c>
      <c r="VQ43">
        <v>9245.7520000000004</v>
      </c>
      <c r="VR43">
        <v>9165.3410000000003</v>
      </c>
      <c r="VS43">
        <v>9111.7049999999999</v>
      </c>
      <c r="VT43">
        <v>9111.7049999999999</v>
      </c>
      <c r="VU43">
        <v>9111.7049999999999</v>
      </c>
      <c r="VV43">
        <v>9067.61</v>
      </c>
      <c r="VW43">
        <v>9054.4369999999999</v>
      </c>
      <c r="VX43">
        <v>9011.6350000000002</v>
      </c>
      <c r="VY43">
        <v>8988.4480000000003</v>
      </c>
      <c r="VZ43">
        <v>8966.9889999999996</v>
      </c>
      <c r="WA43">
        <v>8928.1970000000001</v>
      </c>
      <c r="WB43">
        <v>8914.9449999999997</v>
      </c>
      <c r="WC43">
        <v>8914.9449999999997</v>
      </c>
      <c r="WD43">
        <v>8890.5750000000007</v>
      </c>
      <c r="WE43">
        <v>8887.3140000000003</v>
      </c>
      <c r="WF43">
        <v>8838.509</v>
      </c>
      <c r="WG43">
        <v>8808.5159999999996</v>
      </c>
      <c r="WH43">
        <v>8768.0810000000001</v>
      </c>
      <c r="WI43">
        <v>8805.49</v>
      </c>
      <c r="WJ43">
        <v>8790.1659999999993</v>
      </c>
      <c r="WK43">
        <v>8782.7270000000008</v>
      </c>
      <c r="WL43">
        <v>8736.5669999999991</v>
      </c>
      <c r="WM43">
        <v>8694.8690000000006</v>
      </c>
      <c r="WN43">
        <v>8655.6299999999992</v>
      </c>
      <c r="WO43">
        <v>8655.6299999999992</v>
      </c>
      <c r="WP43">
        <v>8585.0419999999995</v>
      </c>
      <c r="WQ43">
        <v>8585.0419999999995</v>
      </c>
      <c r="WR43">
        <v>8585.0419999999995</v>
      </c>
      <c r="WS43">
        <v>8585.0419999999995</v>
      </c>
      <c r="WT43">
        <v>8546.6560000000009</v>
      </c>
      <c r="WU43">
        <v>8546.6560000000009</v>
      </c>
      <c r="WV43">
        <v>8498.2080000000005</v>
      </c>
      <c r="WW43">
        <v>8498.2080000000005</v>
      </c>
      <c r="WX43">
        <v>8460.0560000000005</v>
      </c>
      <c r="WY43">
        <v>8429.2980000000007</v>
      </c>
      <c r="WZ43">
        <v>8401.4670000000006</v>
      </c>
      <c r="XA43">
        <v>8373.732</v>
      </c>
      <c r="XB43">
        <v>8373.732</v>
      </c>
      <c r="XC43">
        <v>8364.9220000000005</v>
      </c>
      <c r="XD43">
        <v>8347.259</v>
      </c>
      <c r="XE43">
        <v>8326.9259999999995</v>
      </c>
      <c r="XF43">
        <v>8269.7659999999996</v>
      </c>
      <c r="XG43">
        <v>8239.4210000000003</v>
      </c>
      <c r="XH43">
        <v>8239.4210000000003</v>
      </c>
      <c r="XI43">
        <v>8222.1389999999992</v>
      </c>
      <c r="XJ43">
        <v>8209.5609999999997</v>
      </c>
      <c r="XK43">
        <v>8189.2084999999997</v>
      </c>
      <c r="XL43">
        <v>8181.7983000000004</v>
      </c>
      <c r="XM43">
        <v>8146.7592999999997</v>
      </c>
      <c r="XN43">
        <v>8125.4</v>
      </c>
      <c r="XO43">
        <v>8125.4</v>
      </c>
      <c r="XP43">
        <v>8125.4</v>
      </c>
      <c r="XQ43">
        <v>8125.4</v>
      </c>
      <c r="XR43">
        <v>8084.8440000000001</v>
      </c>
      <c r="XS43">
        <v>8073.4907000000003</v>
      </c>
      <c r="XT43">
        <v>8063.0959999999995</v>
      </c>
      <c r="XU43">
        <v>8050.0043999999998</v>
      </c>
      <c r="XV43">
        <v>8050.0043999999998</v>
      </c>
      <c r="XW43">
        <v>8044.0443999999998</v>
      </c>
      <c r="XX43">
        <v>8027.6225999999997</v>
      </c>
      <c r="XY43">
        <v>8020.8419999999996</v>
      </c>
      <c r="XZ43">
        <v>8000.8519999999999</v>
      </c>
      <c r="YA43">
        <v>7992.4477999999999</v>
      </c>
      <c r="YB43">
        <v>7980.6880000000001</v>
      </c>
      <c r="YC43">
        <v>7971.4059999999999</v>
      </c>
      <c r="YD43">
        <v>7971.4059999999999</v>
      </c>
      <c r="YE43">
        <v>7971.4059999999999</v>
      </c>
      <c r="YF43">
        <v>7959.3670000000002</v>
      </c>
      <c r="YG43">
        <v>7954.9740000000002</v>
      </c>
      <c r="YH43">
        <v>7954.9740000000002</v>
      </c>
      <c r="YI43">
        <v>7939.5663999999997</v>
      </c>
      <c r="YJ43">
        <v>7934.3760000000002</v>
      </c>
      <c r="YK43">
        <v>7923.6475</v>
      </c>
      <c r="YL43">
        <v>7900.4546</v>
      </c>
      <c r="YM43">
        <v>7856.6234999999997</v>
      </c>
      <c r="YN43">
        <v>7856.6234999999997</v>
      </c>
      <c r="YO43">
        <v>7856.6234999999997</v>
      </c>
      <c r="YP43">
        <v>7845.7094999999999</v>
      </c>
      <c r="YQ43">
        <v>7801.7266</v>
      </c>
      <c r="YR43">
        <v>7797.5757000000003</v>
      </c>
      <c r="YS43">
        <v>7797.5757000000003</v>
      </c>
      <c r="YT43">
        <v>7788.1509999999998</v>
      </c>
      <c r="YU43">
        <v>7772.7089999999998</v>
      </c>
      <c r="YV43">
        <v>7772.7089999999998</v>
      </c>
      <c r="YW43">
        <v>7761.7950000000001</v>
      </c>
      <c r="YX43">
        <v>7756.6777000000002</v>
      </c>
      <c r="YY43">
        <v>7755.0204999999996</v>
      </c>
      <c r="YZ43">
        <v>7745.7627000000002</v>
      </c>
      <c r="ZA43">
        <v>7738.9844000000003</v>
      </c>
      <c r="ZB43">
        <v>7738.9844000000003</v>
      </c>
      <c r="ZC43">
        <v>7735.2655999999997</v>
      </c>
      <c r="ZD43">
        <v>7735.2655999999997</v>
      </c>
      <c r="ZE43">
        <v>7735.2655999999997</v>
      </c>
      <c r="ZF43">
        <v>7732.5117</v>
      </c>
      <c r="ZG43">
        <v>7730.3633</v>
      </c>
      <c r="ZH43">
        <v>7727.326</v>
      </c>
      <c r="ZI43">
        <v>7722.4110000000001</v>
      </c>
      <c r="ZJ43">
        <v>7722.3622999999998</v>
      </c>
      <c r="ZK43">
        <v>7722.3622999999998</v>
      </c>
      <c r="ZL43">
        <v>7706.33</v>
      </c>
      <c r="ZM43">
        <v>7706.3789999999999</v>
      </c>
      <c r="ZN43">
        <v>7706.33</v>
      </c>
      <c r="ZO43">
        <v>7706.33</v>
      </c>
      <c r="ZP43">
        <v>7705.6133</v>
      </c>
      <c r="ZQ43">
        <v>7693.46</v>
      </c>
      <c r="ZR43">
        <v>7691.3114999999998</v>
      </c>
      <c r="ZS43">
        <v>7691.3114999999998</v>
      </c>
      <c r="ZT43">
        <v>7691.3114999999998</v>
      </c>
      <c r="ZU43">
        <v>7691.3114999999998</v>
      </c>
      <c r="ZV43">
        <v>7691.3114999999998</v>
      </c>
      <c r="ZW43">
        <v>7691.3114999999998</v>
      </c>
      <c r="ZX43">
        <v>7691.3114999999998</v>
      </c>
      <c r="ZY43">
        <v>7675.2793000000001</v>
      </c>
      <c r="ZZ43">
        <v>7675.2793000000001</v>
      </c>
      <c r="AAA43">
        <v>7675.2793000000001</v>
      </c>
      <c r="AAB43">
        <v>7675.2793000000001</v>
      </c>
      <c r="AAC43">
        <v>7675.2793000000001</v>
      </c>
      <c r="AAD43">
        <v>7675.2793000000001</v>
      </c>
      <c r="AAE43">
        <v>7675.2793000000001</v>
      </c>
      <c r="AAF43">
        <v>7675.2793000000001</v>
      </c>
      <c r="AAG43">
        <v>7675.2793000000001</v>
      </c>
      <c r="AAH43">
        <v>7675.2793000000001</v>
      </c>
      <c r="AAI43">
        <v>7652.5712999999996</v>
      </c>
      <c r="AAJ43">
        <v>7652.5712999999996</v>
      </c>
      <c r="AAK43">
        <v>7652.5712999999996</v>
      </c>
      <c r="AAL43">
        <v>7652.5712999999996</v>
      </c>
      <c r="AAM43">
        <v>7649.7929999999997</v>
      </c>
      <c r="AAN43">
        <v>7649.7929999999997</v>
      </c>
      <c r="AAO43">
        <v>7649.7929999999997</v>
      </c>
      <c r="AAP43">
        <v>7649.7150000000001</v>
      </c>
      <c r="AAQ43">
        <v>7630.9453000000003</v>
      </c>
      <c r="AAR43">
        <v>7630.9453000000003</v>
      </c>
      <c r="AAS43">
        <v>7630.9453000000003</v>
      </c>
      <c r="AAT43">
        <v>7630.9453000000003</v>
      </c>
      <c r="AAU43">
        <v>7630.9453000000003</v>
      </c>
      <c r="AAV43">
        <v>7630.9453000000003</v>
      </c>
      <c r="AAW43">
        <v>7630.9453000000003</v>
      </c>
      <c r="AAX43">
        <v>7630.9453000000003</v>
      </c>
      <c r="AAY43">
        <v>7630.9453000000003</v>
      </c>
      <c r="AAZ43">
        <v>7630.9453000000003</v>
      </c>
      <c r="ABA43">
        <v>7630.9453000000003</v>
      </c>
      <c r="ABB43">
        <v>7630.9453000000003</v>
      </c>
      <c r="ABC43">
        <v>7630.9453000000003</v>
      </c>
      <c r="ABD43">
        <v>7630.9453000000003</v>
      </c>
      <c r="ABE43">
        <v>7630.9453000000003</v>
      </c>
      <c r="ABF43">
        <v>7630.9453000000003</v>
      </c>
      <c r="ABG43">
        <v>7630.9453000000003</v>
      </c>
      <c r="ABH43">
        <v>7603.7510000000002</v>
      </c>
      <c r="ABI43">
        <v>7603.7510000000002</v>
      </c>
      <c r="ABJ43">
        <v>7603.7510000000002</v>
      </c>
      <c r="ABK43">
        <v>7601.3936000000003</v>
      </c>
      <c r="ABL43">
        <v>7601.3936000000003</v>
      </c>
      <c r="ABM43">
        <v>7601.3936000000003</v>
      </c>
      <c r="ABN43">
        <v>7614.6769999999997</v>
      </c>
      <c r="ABO43">
        <v>7601.3936000000003</v>
      </c>
      <c r="ABP43">
        <v>7592.16</v>
      </c>
      <c r="ABQ43">
        <v>7592.16</v>
      </c>
      <c r="ABR43">
        <v>7592.16</v>
      </c>
      <c r="ABS43">
        <v>7601.3154000000004</v>
      </c>
      <c r="ABT43">
        <v>7589.8019999999997</v>
      </c>
      <c r="ABU43">
        <v>7589.8019999999997</v>
      </c>
      <c r="ABV43">
        <v>7589.8019999999997</v>
      </c>
      <c r="ABW43">
        <v>7589.8019999999997</v>
      </c>
      <c r="ABX43">
        <v>7589.8019999999997</v>
      </c>
      <c r="ABY43">
        <v>7589.8019999999997</v>
      </c>
      <c r="ABZ43">
        <v>7589.8019999999997</v>
      </c>
      <c r="ACA43">
        <v>7589.8019999999997</v>
      </c>
      <c r="ACB43">
        <v>7589.8019999999997</v>
      </c>
      <c r="ACC43">
        <v>7589.8019999999997</v>
      </c>
      <c r="ACD43">
        <v>7589.8019999999997</v>
      </c>
      <c r="ACE43">
        <v>7589.8019999999997</v>
      </c>
      <c r="ACF43">
        <v>7589.8019999999997</v>
      </c>
      <c r="ACG43">
        <v>7589.8019999999997</v>
      </c>
      <c r="ACH43">
        <v>7589.8019999999997</v>
      </c>
      <c r="ACI43">
        <v>7589.8019999999997</v>
      </c>
      <c r="ACJ43">
        <v>7580.8230000000003</v>
      </c>
      <c r="ACK43">
        <v>7580.8230000000003</v>
      </c>
      <c r="ACL43">
        <v>7580.8230000000003</v>
      </c>
      <c r="ACM43">
        <v>7580.8230000000003</v>
      </c>
      <c r="ACN43">
        <v>7580.8230000000003</v>
      </c>
      <c r="ACO43">
        <v>7589.8019999999997</v>
      </c>
      <c r="ACP43">
        <v>7589.8019999999997</v>
      </c>
      <c r="ACQ43">
        <v>7589.8019999999997</v>
      </c>
      <c r="ACR43">
        <v>7589.8019999999997</v>
      </c>
      <c r="ACS43">
        <v>7589.8019999999997</v>
      </c>
      <c r="ACT43">
        <v>7589.8019999999997</v>
      </c>
      <c r="ACU43">
        <v>7589.8019999999997</v>
      </c>
      <c r="ACV43">
        <v>7589.8019999999997</v>
      </c>
      <c r="ACW43">
        <v>7589.8019999999997</v>
      </c>
      <c r="ACX43">
        <v>7589.8019999999997</v>
      </c>
      <c r="ACY43">
        <v>7589.8019999999997</v>
      </c>
      <c r="ACZ43">
        <v>7589.8019999999997</v>
      </c>
      <c r="ADA43">
        <v>7589.8019999999997</v>
      </c>
      <c r="ADB43">
        <v>7589.8019999999997</v>
      </c>
      <c r="ADC43">
        <v>7589.8019999999997</v>
      </c>
      <c r="ADD43">
        <v>7589.8019999999997</v>
      </c>
      <c r="ADE43">
        <v>7589.8019999999997</v>
      </c>
      <c r="ADF43">
        <v>7589.8019999999997</v>
      </c>
      <c r="ADG43">
        <v>7589.8019999999997</v>
      </c>
      <c r="ADH43">
        <v>7589.8019999999997</v>
      </c>
      <c r="ADI43">
        <v>7589.8019999999997</v>
      </c>
      <c r="ADJ43">
        <v>7589.8019999999997</v>
      </c>
      <c r="ADK43">
        <v>7589.8019999999997</v>
      </c>
      <c r="ADL43">
        <v>7589.8019999999997</v>
      </c>
      <c r="ADM43">
        <v>7589.8019999999997</v>
      </c>
      <c r="ADN43">
        <v>7589.8019999999997</v>
      </c>
      <c r="ADO43">
        <v>7589.8019999999997</v>
      </c>
      <c r="ADP43">
        <v>7589.8019999999997</v>
      </c>
      <c r="ADQ43">
        <v>7589.8019999999997</v>
      </c>
      <c r="ADR43">
        <v>7589.8019999999997</v>
      </c>
      <c r="ADS43">
        <v>7589.8019999999997</v>
      </c>
      <c r="ADT43">
        <v>7589.8019999999997</v>
      </c>
      <c r="ADU43">
        <v>7589.8019999999997</v>
      </c>
      <c r="ADV43">
        <v>7589.8019999999997</v>
      </c>
      <c r="ADW43">
        <v>7589.8019999999997</v>
      </c>
      <c r="ADX43">
        <v>7589.8019999999997</v>
      </c>
      <c r="ADY43">
        <v>7589.8019999999997</v>
      </c>
      <c r="ADZ43">
        <v>7589.8019999999997</v>
      </c>
      <c r="AEA43">
        <v>7589.8019999999997</v>
      </c>
      <c r="AEB43">
        <v>7589.8019999999997</v>
      </c>
      <c r="AEC43">
        <v>7589.8019999999997</v>
      </c>
      <c r="AED43">
        <v>7589.8019999999997</v>
      </c>
      <c r="AEE43">
        <v>7589.8019999999997</v>
      </c>
      <c r="AEF43">
        <v>7589.8019999999997</v>
      </c>
      <c r="AEG43">
        <v>7589.8019999999997</v>
      </c>
      <c r="AEH43">
        <v>7589.8019999999997</v>
      </c>
      <c r="AEI43">
        <v>7589.8019999999997</v>
      </c>
      <c r="AEJ43">
        <v>7589.8019999999997</v>
      </c>
      <c r="AEK43">
        <v>7589.8019999999997</v>
      </c>
      <c r="AEL43">
        <v>7589.8019999999997</v>
      </c>
      <c r="AEM43">
        <v>7589.8019999999997</v>
      </c>
      <c r="AEN43">
        <v>7589.8019999999997</v>
      </c>
      <c r="AEO43">
        <v>7589.8019999999997</v>
      </c>
      <c r="AEP43">
        <v>7589.8019999999997</v>
      </c>
      <c r="AEQ43">
        <v>7589.8019999999997</v>
      </c>
      <c r="AER43">
        <v>7589.8019999999997</v>
      </c>
      <c r="AES43">
        <v>7589.8019999999997</v>
      </c>
      <c r="AET43">
        <v>7589.8019999999997</v>
      </c>
      <c r="AEU43">
        <v>7589.8019999999997</v>
      </c>
      <c r="AEV43">
        <v>7589.8019999999997</v>
      </c>
      <c r="AEW43">
        <v>7589.8019999999997</v>
      </c>
      <c r="AEX43">
        <v>7589.8019999999997</v>
      </c>
      <c r="AEY43">
        <v>7589.8019999999997</v>
      </c>
      <c r="AEZ43">
        <v>7589.8019999999997</v>
      </c>
      <c r="AFA43">
        <v>7589.8019999999997</v>
      </c>
      <c r="AFB43">
        <v>7589.8019999999997</v>
      </c>
      <c r="AFC43">
        <v>7589.8019999999997</v>
      </c>
      <c r="AFD43">
        <v>7589.8019999999997</v>
      </c>
      <c r="AFE43">
        <v>7589.8019999999997</v>
      </c>
      <c r="AFF43">
        <v>7589.8019999999997</v>
      </c>
      <c r="AFG43">
        <v>7589.8019999999997</v>
      </c>
      <c r="AFH43">
        <v>7589.8019999999997</v>
      </c>
      <c r="AFI43">
        <v>7589.8019999999997</v>
      </c>
      <c r="AFJ43">
        <v>7589.8019999999997</v>
      </c>
      <c r="AFK43">
        <v>7589.8019999999997</v>
      </c>
      <c r="AFL43">
        <v>7589.8019999999997</v>
      </c>
      <c r="AFM43">
        <v>7589.8019999999997</v>
      </c>
      <c r="AFN43">
        <v>7589.8019999999997</v>
      </c>
      <c r="AFO43">
        <v>7589.8019999999997</v>
      </c>
      <c r="AFP43">
        <v>7589.8019999999997</v>
      </c>
      <c r="AFQ43">
        <v>7589.8019999999997</v>
      </c>
      <c r="AFR43">
        <v>7589.8019999999997</v>
      </c>
      <c r="AFS43">
        <v>7589.8019999999997</v>
      </c>
      <c r="AFT43">
        <v>7589.8019999999997</v>
      </c>
      <c r="AFU43">
        <v>7589.8019999999997</v>
      </c>
      <c r="AFV43">
        <v>7589.8019999999997</v>
      </c>
      <c r="AFW43">
        <v>7589.8019999999997</v>
      </c>
      <c r="AFX43">
        <v>7589.8019999999997</v>
      </c>
      <c r="AFY43">
        <v>7589.8019999999997</v>
      </c>
      <c r="AFZ43">
        <v>7589.8019999999997</v>
      </c>
      <c r="AGA43">
        <v>7589.8019999999997</v>
      </c>
      <c r="AGB43">
        <v>7589.8019999999997</v>
      </c>
      <c r="AGC43">
        <v>7589.8019999999997</v>
      </c>
      <c r="AGD43">
        <v>7589.8019999999997</v>
      </c>
      <c r="AGE43">
        <v>7589.8019999999997</v>
      </c>
      <c r="AGF43">
        <v>7589.8019999999997</v>
      </c>
      <c r="AGG43">
        <v>7589.8019999999997</v>
      </c>
      <c r="AGH43">
        <v>7589.8019999999997</v>
      </c>
      <c r="AGI43">
        <v>7589.8019999999997</v>
      </c>
      <c r="AGJ43">
        <v>7589.8019999999997</v>
      </c>
      <c r="AGK43">
        <v>7589.8019999999997</v>
      </c>
      <c r="AGL43">
        <v>7589.8019999999997</v>
      </c>
      <c r="AGM43">
        <v>7589.8019999999997</v>
      </c>
      <c r="AGN43">
        <v>7589.8019999999997</v>
      </c>
      <c r="AGO43">
        <v>7589.8019999999997</v>
      </c>
      <c r="AGP43">
        <v>7589.8019999999997</v>
      </c>
      <c r="AGQ43">
        <v>7589.8019999999997</v>
      </c>
      <c r="AGR43">
        <v>7589.8019999999997</v>
      </c>
      <c r="AGS43">
        <v>7589.8019999999997</v>
      </c>
      <c r="AGT43">
        <v>7589.8019999999997</v>
      </c>
      <c r="AGU43">
        <v>7589.8019999999997</v>
      </c>
      <c r="AGV43">
        <v>7589.8019999999997</v>
      </c>
      <c r="AGW43">
        <v>7589.8019999999997</v>
      </c>
      <c r="AGX43">
        <v>7589.8019999999997</v>
      </c>
      <c r="AGY43">
        <v>7589.8019999999997</v>
      </c>
      <c r="AGZ43">
        <v>7589.8019999999997</v>
      </c>
      <c r="AHA43">
        <v>7589.8019999999997</v>
      </c>
      <c r="AHB43">
        <v>7589.8019999999997</v>
      </c>
      <c r="AHC43">
        <v>7589.8019999999997</v>
      </c>
      <c r="AHD43">
        <v>7589.8019999999997</v>
      </c>
      <c r="AHE43">
        <v>7589.8019999999997</v>
      </c>
      <c r="AHF43">
        <v>7589.8019999999997</v>
      </c>
      <c r="AHG43">
        <v>7589.8019999999997</v>
      </c>
      <c r="AHH43">
        <v>7589.8019999999997</v>
      </c>
      <c r="AHI43">
        <v>7589.8019999999997</v>
      </c>
      <c r="AHJ43">
        <v>7589.8019999999997</v>
      </c>
      <c r="AHK43">
        <v>7589.8019999999997</v>
      </c>
      <c r="AHL43">
        <v>7589.8019999999997</v>
      </c>
      <c r="AHM43">
        <v>7589.8019999999997</v>
      </c>
      <c r="AHN43">
        <v>7589.8019999999997</v>
      </c>
      <c r="AHO43">
        <v>7589.8019999999997</v>
      </c>
      <c r="AHP43">
        <v>7589.8019999999997</v>
      </c>
      <c r="AHQ43">
        <v>7589.8019999999997</v>
      </c>
      <c r="AHR43">
        <v>7589.8019999999997</v>
      </c>
      <c r="AHS43">
        <v>7589.8019999999997</v>
      </c>
      <c r="AHT43">
        <v>7589.8019999999997</v>
      </c>
      <c r="AHU43">
        <v>7589.8019999999997</v>
      </c>
      <c r="AHV43">
        <v>7589.8019999999997</v>
      </c>
      <c r="AHW43">
        <v>7589.8019999999997</v>
      </c>
      <c r="AHX43">
        <v>7589.8019999999997</v>
      </c>
      <c r="AHY43">
        <v>7589.8019999999997</v>
      </c>
      <c r="AHZ43">
        <v>7589.8019999999997</v>
      </c>
      <c r="AIA43">
        <v>7589.8019999999997</v>
      </c>
      <c r="AIB43">
        <v>7589.8019999999997</v>
      </c>
      <c r="AIC43">
        <v>7589.8019999999997</v>
      </c>
      <c r="AID43">
        <v>7589.8019999999997</v>
      </c>
      <c r="AIE43">
        <v>7589.8019999999997</v>
      </c>
      <c r="AIF43">
        <v>7589.8019999999997</v>
      </c>
      <c r="AIG43">
        <v>7589.8019999999997</v>
      </c>
      <c r="AIH43">
        <v>7589.8019999999997</v>
      </c>
      <c r="AII43">
        <v>7589.8019999999997</v>
      </c>
      <c r="AIJ43">
        <v>7589.8019999999997</v>
      </c>
      <c r="AIK43">
        <v>7589.8019999999997</v>
      </c>
      <c r="AIL43">
        <v>7589.8019999999997</v>
      </c>
      <c r="AIM43">
        <v>7589.8019999999997</v>
      </c>
      <c r="AIN43">
        <v>7589.8019999999997</v>
      </c>
      <c r="AIO43">
        <v>7589.8019999999997</v>
      </c>
      <c r="AIP43">
        <v>7589.8019999999997</v>
      </c>
      <c r="AIQ43">
        <v>7589.8019999999997</v>
      </c>
      <c r="AIR43">
        <v>7589.8019999999997</v>
      </c>
      <c r="AIS43">
        <v>7589.8019999999997</v>
      </c>
      <c r="AIT43">
        <v>7589.8019999999997</v>
      </c>
      <c r="AIU43">
        <v>7589.8019999999997</v>
      </c>
      <c r="AIV43">
        <v>7589.8019999999997</v>
      </c>
      <c r="AIW43">
        <v>7589.8019999999997</v>
      </c>
      <c r="AIX43">
        <v>7589.8019999999997</v>
      </c>
      <c r="AIY43">
        <v>7589.8019999999997</v>
      </c>
      <c r="AIZ43">
        <v>7589.8019999999997</v>
      </c>
      <c r="AJA43">
        <v>7589.8019999999997</v>
      </c>
      <c r="AJB43">
        <v>7589.8019999999997</v>
      </c>
      <c r="AJC43">
        <v>7589.8019999999997</v>
      </c>
      <c r="AJD43">
        <v>7589.8019999999997</v>
      </c>
      <c r="AJE43">
        <v>7589.8019999999997</v>
      </c>
      <c r="AJF43">
        <v>7589.8019999999997</v>
      </c>
      <c r="AJG43">
        <v>7589.8019999999997</v>
      </c>
      <c r="AJH43">
        <v>7589.8019999999997</v>
      </c>
      <c r="AJI43">
        <v>7589.8019999999997</v>
      </c>
      <c r="AJJ43">
        <v>7589.8019999999997</v>
      </c>
      <c r="AJK43">
        <v>7589.8019999999997</v>
      </c>
      <c r="AJL43">
        <v>7589.8019999999997</v>
      </c>
      <c r="AJM43">
        <v>7589.8019999999997</v>
      </c>
      <c r="AJN43">
        <v>7589.8019999999997</v>
      </c>
      <c r="AJO43">
        <v>7589.8019999999997</v>
      </c>
      <c r="AJP43">
        <v>7589.8019999999997</v>
      </c>
      <c r="AJQ43">
        <v>7589.8019999999997</v>
      </c>
      <c r="AJR43">
        <v>7589.8019999999997</v>
      </c>
      <c r="AJS43">
        <v>7589.8019999999997</v>
      </c>
      <c r="AJT43">
        <v>7589.8019999999997</v>
      </c>
      <c r="AJU43">
        <v>7589.8019999999997</v>
      </c>
      <c r="AJV43">
        <v>7589.8019999999997</v>
      </c>
      <c r="AJW43">
        <v>7589.8019999999997</v>
      </c>
      <c r="AJX43">
        <v>7589.8019999999997</v>
      </c>
      <c r="AJY43">
        <v>7589.8019999999997</v>
      </c>
      <c r="AJZ43">
        <v>7589.8019999999997</v>
      </c>
      <c r="AKA43">
        <v>7589.8019999999997</v>
      </c>
      <c r="AKB43">
        <v>7589.8019999999997</v>
      </c>
      <c r="AKC43">
        <v>7589.8019999999997</v>
      </c>
      <c r="AKD43">
        <v>7589.8019999999997</v>
      </c>
      <c r="AKE43">
        <v>7589.8019999999997</v>
      </c>
      <c r="AKF43">
        <v>7589.8019999999997</v>
      </c>
      <c r="AKG43">
        <v>7589.8019999999997</v>
      </c>
      <c r="AKH43">
        <v>7589.8019999999997</v>
      </c>
      <c r="AKI43">
        <v>7589.8019999999997</v>
      </c>
      <c r="AKJ43">
        <v>7589.8019999999997</v>
      </c>
      <c r="AKK43">
        <v>7589.8019999999997</v>
      </c>
      <c r="AKL43">
        <v>7589.8019999999997</v>
      </c>
      <c r="AKM43">
        <v>7589.8019999999997</v>
      </c>
      <c r="AKN43">
        <v>7589.8019999999997</v>
      </c>
      <c r="AKO43">
        <v>7589.8019999999997</v>
      </c>
      <c r="AKP43">
        <v>7589.8019999999997</v>
      </c>
      <c r="AKQ43">
        <v>7589.8019999999997</v>
      </c>
      <c r="AKR43">
        <v>7589.8019999999997</v>
      </c>
      <c r="AKS43">
        <v>7589.8019999999997</v>
      </c>
      <c r="AKT43">
        <v>7589.8019999999997</v>
      </c>
      <c r="AKU43">
        <v>7589.8019999999997</v>
      </c>
      <c r="AKV43">
        <v>7589.8019999999997</v>
      </c>
      <c r="AKW43">
        <v>7589.8019999999997</v>
      </c>
      <c r="AKX43">
        <v>7589.8019999999997</v>
      </c>
      <c r="AKY43">
        <v>7589.8019999999997</v>
      </c>
      <c r="AKZ43">
        <v>7589.8019999999997</v>
      </c>
      <c r="ALA43">
        <v>7589.8019999999997</v>
      </c>
      <c r="ALB43">
        <v>7589.8019999999997</v>
      </c>
      <c r="ALC43">
        <v>7589.8019999999997</v>
      </c>
      <c r="ALD43">
        <v>7589.8019999999997</v>
      </c>
      <c r="ALE43">
        <v>7589.8019999999997</v>
      </c>
      <c r="ALF43">
        <v>7589.8019999999997</v>
      </c>
      <c r="ALG43">
        <v>7589.8019999999997</v>
      </c>
      <c r="ALH43">
        <v>7589.8019999999997</v>
      </c>
      <c r="ALI43">
        <v>7589.8019999999997</v>
      </c>
      <c r="ALJ43">
        <v>7589.8019999999997</v>
      </c>
      <c r="ALK43">
        <v>7589.8019999999997</v>
      </c>
    </row>
    <row r="44" spans="1:999" x14ac:dyDescent="0.25">
      <c r="A44">
        <v>65534.843999999997</v>
      </c>
      <c r="B44">
        <v>63943.254000000001</v>
      </c>
      <c r="C44">
        <v>63352.79</v>
      </c>
      <c r="D44">
        <v>60433.81</v>
      </c>
      <c r="E44">
        <v>59548.707000000002</v>
      </c>
      <c r="F44">
        <v>59548.707000000002</v>
      </c>
      <c r="G44">
        <v>57259.83</v>
      </c>
      <c r="H44">
        <v>57259.83</v>
      </c>
      <c r="I44">
        <v>55312.84</v>
      </c>
      <c r="J44">
        <v>55312.84</v>
      </c>
      <c r="K44">
        <v>55312.84</v>
      </c>
      <c r="L44">
        <v>55312.84</v>
      </c>
      <c r="M44">
        <v>55312.84</v>
      </c>
      <c r="N44">
        <v>55151.934000000001</v>
      </c>
      <c r="O44">
        <v>54243.296999999999</v>
      </c>
      <c r="P44">
        <v>53358.203000000001</v>
      </c>
      <c r="Q44">
        <v>53358.203000000001</v>
      </c>
      <c r="R44">
        <v>52463.273000000001</v>
      </c>
      <c r="S44">
        <v>52463.273000000001</v>
      </c>
      <c r="T44">
        <v>52463.273000000001</v>
      </c>
      <c r="U44">
        <v>51804.11</v>
      </c>
      <c r="V44">
        <v>51804.11</v>
      </c>
      <c r="W44">
        <v>51804.11</v>
      </c>
      <c r="X44">
        <v>51804.11</v>
      </c>
      <c r="Y44">
        <v>51804.11</v>
      </c>
      <c r="Z44">
        <v>52407.612999999998</v>
      </c>
      <c r="AA44">
        <v>51698.925999999999</v>
      </c>
      <c r="AB44">
        <v>51610.62</v>
      </c>
      <c r="AC44">
        <v>51610.62</v>
      </c>
      <c r="AD44">
        <v>50895.03</v>
      </c>
      <c r="AE44">
        <v>51279.074000000001</v>
      </c>
      <c r="AF44">
        <v>50910.94</v>
      </c>
      <c r="AG44">
        <v>50910.94</v>
      </c>
      <c r="AH44">
        <v>50561.605000000003</v>
      </c>
      <c r="AI44">
        <v>50561.605000000003</v>
      </c>
      <c r="AJ44">
        <v>49737.39</v>
      </c>
      <c r="AK44">
        <v>49737.39</v>
      </c>
      <c r="AL44">
        <v>49737.39</v>
      </c>
      <c r="AM44">
        <v>49737.39</v>
      </c>
      <c r="AN44">
        <v>49181.703000000001</v>
      </c>
      <c r="AO44">
        <v>49181.703000000001</v>
      </c>
      <c r="AP44">
        <v>49181.703000000001</v>
      </c>
      <c r="AQ44">
        <v>48652.555</v>
      </c>
      <c r="AR44">
        <v>48652.555</v>
      </c>
      <c r="AS44">
        <v>47826.785000000003</v>
      </c>
      <c r="AT44">
        <v>47826.785000000003</v>
      </c>
      <c r="AU44">
        <v>47826.785000000003</v>
      </c>
      <c r="AV44">
        <v>48413.637000000002</v>
      </c>
      <c r="AW44">
        <v>48413.637000000002</v>
      </c>
      <c r="AX44">
        <v>48139.53</v>
      </c>
      <c r="AY44">
        <v>48139.53</v>
      </c>
      <c r="AZ44">
        <v>48139.53</v>
      </c>
      <c r="BA44">
        <v>48139.53</v>
      </c>
      <c r="BB44">
        <v>48139.53</v>
      </c>
      <c r="BC44">
        <v>47377.02</v>
      </c>
      <c r="BD44">
        <v>47377.02</v>
      </c>
      <c r="BE44">
        <v>47255.733999999997</v>
      </c>
      <c r="BF44">
        <v>47255.733999999997</v>
      </c>
      <c r="BG44">
        <v>47143.02</v>
      </c>
      <c r="BH44">
        <v>47143.02</v>
      </c>
      <c r="BI44">
        <v>47143.02</v>
      </c>
      <c r="BJ44">
        <v>46909.2</v>
      </c>
      <c r="BK44">
        <v>46699.906000000003</v>
      </c>
      <c r="BL44">
        <v>46388.855000000003</v>
      </c>
      <c r="BM44">
        <v>46388.855000000003</v>
      </c>
      <c r="BN44">
        <v>45964.495999999999</v>
      </c>
      <c r="BO44">
        <v>45964.495999999999</v>
      </c>
      <c r="BP44">
        <v>45747.733999999997</v>
      </c>
      <c r="BQ44">
        <v>45747.733999999997</v>
      </c>
      <c r="BR44">
        <v>45747.733999999997</v>
      </c>
      <c r="BS44">
        <v>45747.733999999997</v>
      </c>
      <c r="BT44">
        <v>44542.894999999997</v>
      </c>
      <c r="BU44">
        <v>44542.894999999997</v>
      </c>
      <c r="BV44">
        <v>44542.894999999997</v>
      </c>
      <c r="BW44">
        <v>44542.894999999997</v>
      </c>
      <c r="BX44">
        <v>44760.71</v>
      </c>
      <c r="BY44">
        <v>44862.016000000003</v>
      </c>
      <c r="BZ44">
        <v>44862.016000000003</v>
      </c>
      <c r="CA44">
        <v>44633.133000000002</v>
      </c>
      <c r="CB44">
        <v>44071.3</v>
      </c>
      <c r="CC44">
        <v>44071.3</v>
      </c>
      <c r="CD44">
        <v>44071.3</v>
      </c>
      <c r="CE44">
        <v>44071.3</v>
      </c>
      <c r="CF44">
        <v>44071.3</v>
      </c>
      <c r="CG44">
        <v>43269.336000000003</v>
      </c>
      <c r="CH44">
        <v>43269.336000000003</v>
      </c>
      <c r="CI44">
        <v>43269.336000000003</v>
      </c>
      <c r="CJ44">
        <v>43269.336000000003</v>
      </c>
      <c r="CK44">
        <v>43269.336000000003</v>
      </c>
      <c r="CL44">
        <v>43269.336000000003</v>
      </c>
      <c r="CM44">
        <v>43269.336000000003</v>
      </c>
      <c r="CN44">
        <v>43269.336000000003</v>
      </c>
      <c r="CO44">
        <v>43269.336000000003</v>
      </c>
      <c r="CP44">
        <v>42052.28</v>
      </c>
      <c r="CQ44">
        <v>42052.28</v>
      </c>
      <c r="CR44">
        <v>42362.413999999997</v>
      </c>
      <c r="CS44">
        <v>42362.413999999997</v>
      </c>
      <c r="CT44">
        <v>41549.406000000003</v>
      </c>
      <c r="CU44">
        <v>41549.406000000003</v>
      </c>
      <c r="CV44">
        <v>41549.406000000003</v>
      </c>
      <c r="CW44">
        <v>41549.406000000003</v>
      </c>
      <c r="CX44">
        <v>41549.406000000003</v>
      </c>
      <c r="CY44">
        <v>41470.516000000003</v>
      </c>
      <c r="CZ44">
        <v>41470.516000000003</v>
      </c>
      <c r="DA44">
        <v>41387.620000000003</v>
      </c>
      <c r="DB44">
        <v>40683.241999999998</v>
      </c>
      <c r="DC44">
        <v>40683.241999999998</v>
      </c>
      <c r="DD44">
        <v>40683.241999999998</v>
      </c>
      <c r="DE44">
        <v>40109.5</v>
      </c>
      <c r="DF44">
        <v>40109.5</v>
      </c>
      <c r="DG44">
        <v>40109.5</v>
      </c>
      <c r="DH44">
        <v>39702.347999999998</v>
      </c>
      <c r="DI44">
        <v>39702.347999999998</v>
      </c>
      <c r="DJ44">
        <v>39573.703000000001</v>
      </c>
      <c r="DK44">
        <v>39702.347999999998</v>
      </c>
      <c r="DL44">
        <v>39702.347999999998</v>
      </c>
      <c r="DM44">
        <v>39335.019999999997</v>
      </c>
      <c r="DN44">
        <v>39335.019999999997</v>
      </c>
      <c r="DO44">
        <v>39335.019999999997</v>
      </c>
      <c r="DP44">
        <v>39001.07</v>
      </c>
      <c r="DQ44">
        <v>39001.07</v>
      </c>
      <c r="DR44">
        <v>38949.453000000001</v>
      </c>
      <c r="DS44">
        <v>38949.453000000001</v>
      </c>
      <c r="DT44">
        <v>38702.42</v>
      </c>
      <c r="DU44">
        <v>38308.239999999998</v>
      </c>
      <c r="DV44">
        <v>38308.239999999998</v>
      </c>
      <c r="DW44">
        <v>38187.707000000002</v>
      </c>
      <c r="DX44">
        <v>38187.707000000002</v>
      </c>
      <c r="DY44">
        <v>38187.707000000002</v>
      </c>
      <c r="DZ44">
        <v>37927.870000000003</v>
      </c>
      <c r="EA44">
        <v>38187.707000000002</v>
      </c>
      <c r="EB44">
        <v>38010.733999999997</v>
      </c>
      <c r="EC44">
        <v>38010.733999999997</v>
      </c>
      <c r="ED44">
        <v>37496.027000000002</v>
      </c>
      <c r="EE44">
        <v>37496.027000000002</v>
      </c>
      <c r="EF44">
        <v>37397.269999999997</v>
      </c>
      <c r="EG44">
        <v>37496.027000000002</v>
      </c>
      <c r="EH44">
        <v>37496.027000000002</v>
      </c>
      <c r="EI44">
        <v>37321.055</v>
      </c>
      <c r="EJ44">
        <v>37065.18</v>
      </c>
      <c r="EK44">
        <v>37127.730000000003</v>
      </c>
      <c r="EL44">
        <v>36690.714999999997</v>
      </c>
      <c r="EM44">
        <v>36690.714999999997</v>
      </c>
      <c r="EN44">
        <v>36615.964999999997</v>
      </c>
      <c r="EO44">
        <v>36453</v>
      </c>
      <c r="EP44">
        <v>36453</v>
      </c>
      <c r="EQ44">
        <v>36489.660000000003</v>
      </c>
      <c r="ER44">
        <v>36105.25</v>
      </c>
      <c r="ES44">
        <v>36105.25</v>
      </c>
      <c r="ET44">
        <v>36031.953000000001</v>
      </c>
      <c r="EU44">
        <v>35507.633000000002</v>
      </c>
      <c r="EV44">
        <v>35116.464999999997</v>
      </c>
      <c r="EW44">
        <v>35116.464999999997</v>
      </c>
      <c r="EX44">
        <v>35116.464999999997</v>
      </c>
      <c r="EY44">
        <v>35116.464999999997</v>
      </c>
      <c r="EZ44">
        <v>35116.464999999997</v>
      </c>
      <c r="FA44">
        <v>34477.964999999997</v>
      </c>
      <c r="FB44">
        <v>34070.160000000003</v>
      </c>
      <c r="FC44">
        <v>33900.18</v>
      </c>
      <c r="FD44">
        <v>33900.18</v>
      </c>
      <c r="FE44">
        <v>34070.160000000003</v>
      </c>
      <c r="FF44">
        <v>33979.279999999999</v>
      </c>
      <c r="FG44">
        <v>33979.279999999999</v>
      </c>
      <c r="FH44">
        <v>33979.279999999999</v>
      </c>
      <c r="FI44">
        <v>33936.707000000002</v>
      </c>
      <c r="FJ44">
        <v>33418.36</v>
      </c>
      <c r="FK44">
        <v>33418.36</v>
      </c>
      <c r="FL44">
        <v>33418.36</v>
      </c>
      <c r="FM44">
        <v>33734.684000000001</v>
      </c>
      <c r="FN44">
        <v>33734.684000000001</v>
      </c>
      <c r="FO44">
        <v>33353.625</v>
      </c>
      <c r="FP44">
        <v>33353.625</v>
      </c>
      <c r="FQ44">
        <v>33120.055</v>
      </c>
      <c r="FR44">
        <v>32635.743999999999</v>
      </c>
      <c r="FS44">
        <v>32635.743999999999</v>
      </c>
      <c r="FT44">
        <v>32635.743999999999</v>
      </c>
      <c r="FU44">
        <v>32560.601999999999</v>
      </c>
      <c r="FV44">
        <v>32560.601999999999</v>
      </c>
      <c r="FW44">
        <v>32635.743999999999</v>
      </c>
      <c r="FX44">
        <v>32635.743999999999</v>
      </c>
      <c r="FY44">
        <v>32635.743999999999</v>
      </c>
      <c r="FZ44">
        <v>32228.363000000001</v>
      </c>
      <c r="GA44">
        <v>32228.363000000001</v>
      </c>
      <c r="GB44">
        <v>32141.107</v>
      </c>
      <c r="GC44">
        <v>32141.107</v>
      </c>
      <c r="GD44">
        <v>32141.107</v>
      </c>
      <c r="GE44">
        <v>32141.107</v>
      </c>
      <c r="GF44">
        <v>32141.107</v>
      </c>
      <c r="GG44">
        <v>31429.296999999999</v>
      </c>
      <c r="GH44">
        <v>31429.296999999999</v>
      </c>
      <c r="GI44">
        <v>31184.988000000001</v>
      </c>
      <c r="GJ44">
        <v>31184.988000000001</v>
      </c>
      <c r="GK44">
        <v>31184.988000000001</v>
      </c>
      <c r="GL44">
        <v>31184.988000000001</v>
      </c>
      <c r="GM44">
        <v>31082.940999999999</v>
      </c>
      <c r="GN44">
        <v>31010.226999999999</v>
      </c>
      <c r="GO44">
        <v>30678.98</v>
      </c>
      <c r="GP44">
        <v>30623.745999999999</v>
      </c>
      <c r="GQ44">
        <v>30623.745999999999</v>
      </c>
      <c r="GR44">
        <v>30468.484</v>
      </c>
      <c r="GS44">
        <v>30036.93</v>
      </c>
      <c r="GT44">
        <v>30036.93</v>
      </c>
      <c r="GU44">
        <v>30036.93</v>
      </c>
      <c r="GV44">
        <v>29851.511999999999</v>
      </c>
      <c r="GW44">
        <v>29851.511999999999</v>
      </c>
      <c r="GX44">
        <v>29851.511999999999</v>
      </c>
      <c r="GY44">
        <v>29851.511999999999</v>
      </c>
      <c r="GZ44">
        <v>29662.030999999999</v>
      </c>
      <c r="HA44">
        <v>29599.965</v>
      </c>
      <c r="HB44">
        <v>29367.55</v>
      </c>
      <c r="HC44">
        <v>28805.186000000002</v>
      </c>
      <c r="HD44">
        <v>28351.743999999999</v>
      </c>
      <c r="HE44">
        <v>28351.743999999999</v>
      </c>
      <c r="HF44">
        <v>28351.743999999999</v>
      </c>
      <c r="HG44">
        <v>28351.743999999999</v>
      </c>
      <c r="HH44">
        <v>28351.743999999999</v>
      </c>
      <c r="HI44">
        <v>28351.743999999999</v>
      </c>
      <c r="HJ44">
        <v>28351.743999999999</v>
      </c>
      <c r="HK44">
        <v>28351.743999999999</v>
      </c>
      <c r="HL44">
        <v>28351.743999999999</v>
      </c>
      <c r="HM44">
        <v>28143.030999999999</v>
      </c>
      <c r="HN44">
        <v>28143.030999999999</v>
      </c>
      <c r="HO44">
        <v>28080.182000000001</v>
      </c>
      <c r="HP44">
        <v>27792.701000000001</v>
      </c>
      <c r="HQ44">
        <v>27792.701000000001</v>
      </c>
      <c r="HR44">
        <v>27792.701000000001</v>
      </c>
      <c r="HS44">
        <v>27792.701000000001</v>
      </c>
      <c r="HT44">
        <v>28084.914000000001</v>
      </c>
      <c r="HU44">
        <v>27926.287</v>
      </c>
      <c r="HV44">
        <v>27449.287</v>
      </c>
      <c r="HW44">
        <v>27346.442999999999</v>
      </c>
      <c r="HX44">
        <v>27346.442999999999</v>
      </c>
      <c r="HY44">
        <v>27346.442999999999</v>
      </c>
      <c r="HZ44">
        <v>27182.738000000001</v>
      </c>
      <c r="IA44">
        <v>26862.478999999999</v>
      </c>
      <c r="IB44">
        <v>26603.19</v>
      </c>
      <c r="IC44">
        <v>26603.19</v>
      </c>
      <c r="ID44">
        <v>26576.437999999998</v>
      </c>
      <c r="IE44">
        <v>26576.437999999998</v>
      </c>
      <c r="IF44">
        <v>26576.437999999998</v>
      </c>
      <c r="IG44">
        <v>26576.437999999998</v>
      </c>
      <c r="IH44">
        <v>26862.478999999999</v>
      </c>
      <c r="II44">
        <v>26780.768</v>
      </c>
      <c r="IJ44">
        <v>26364.208999999999</v>
      </c>
      <c r="IK44">
        <v>26327.912</v>
      </c>
      <c r="IL44">
        <v>26348.224999999999</v>
      </c>
      <c r="IM44">
        <v>25934.768</v>
      </c>
      <c r="IN44">
        <v>25934.768</v>
      </c>
      <c r="IO44">
        <v>25872.74</v>
      </c>
      <c r="IP44">
        <v>25576.701000000001</v>
      </c>
      <c r="IQ44">
        <v>25474.720000000001</v>
      </c>
      <c r="IR44">
        <v>25158.502</v>
      </c>
      <c r="IS44">
        <v>25146.95</v>
      </c>
      <c r="IT44">
        <v>25146.95</v>
      </c>
      <c r="IU44">
        <v>25110.245999999999</v>
      </c>
      <c r="IV44">
        <v>25079.088</v>
      </c>
      <c r="IW44">
        <v>24882.826000000001</v>
      </c>
      <c r="IX44">
        <v>24725.912</v>
      </c>
      <c r="IY44">
        <v>24257.835999999999</v>
      </c>
      <c r="IZ44">
        <v>24257.835999999999</v>
      </c>
      <c r="JA44">
        <v>23862.27</v>
      </c>
      <c r="JB44">
        <v>24455.236000000001</v>
      </c>
      <c r="JC44">
        <v>24455.236000000001</v>
      </c>
      <c r="JD44">
        <v>24316.662</v>
      </c>
      <c r="JE44">
        <v>24091.675999999999</v>
      </c>
      <c r="JF44">
        <v>24091.675999999999</v>
      </c>
      <c r="JG44">
        <v>24091.675999999999</v>
      </c>
      <c r="JH44">
        <v>24091.675999999999</v>
      </c>
      <c r="JI44">
        <v>23530.668000000001</v>
      </c>
      <c r="JJ44">
        <v>23530.668000000001</v>
      </c>
      <c r="JK44">
        <v>23530.668000000001</v>
      </c>
      <c r="JL44">
        <v>23530.668000000001</v>
      </c>
      <c r="JM44">
        <v>23530.668000000001</v>
      </c>
      <c r="JN44">
        <v>23530.668000000001</v>
      </c>
      <c r="JO44">
        <v>23530.668000000001</v>
      </c>
      <c r="JP44">
        <v>23561.678</v>
      </c>
      <c r="JQ44">
        <v>23561.678</v>
      </c>
      <c r="JR44">
        <v>23501.59</v>
      </c>
      <c r="JS44">
        <v>23246.18</v>
      </c>
      <c r="JT44">
        <v>23173.115000000002</v>
      </c>
      <c r="JU44">
        <v>23056.998</v>
      </c>
      <c r="JV44">
        <v>22939.793000000001</v>
      </c>
      <c r="JW44">
        <v>22929.312000000002</v>
      </c>
      <c r="JX44">
        <v>22865.991999999998</v>
      </c>
      <c r="JY44">
        <v>22624.627</v>
      </c>
      <c r="JZ44">
        <v>22563.615000000002</v>
      </c>
      <c r="KA44">
        <v>22446.81</v>
      </c>
      <c r="KB44">
        <v>22342.331999999999</v>
      </c>
      <c r="KC44">
        <v>22165.697</v>
      </c>
      <c r="KD44">
        <v>22165.697</v>
      </c>
      <c r="KE44">
        <v>21852.379000000001</v>
      </c>
      <c r="KF44">
        <v>21642.22</v>
      </c>
      <c r="KG44">
        <v>21642.22</v>
      </c>
      <c r="KH44">
        <v>21160.148000000001</v>
      </c>
      <c r="KI44">
        <v>21160.148000000001</v>
      </c>
      <c r="KJ44">
        <v>21030.493999999999</v>
      </c>
      <c r="KK44">
        <v>21115.063999999998</v>
      </c>
      <c r="KL44">
        <v>21115.063999999998</v>
      </c>
      <c r="KM44">
        <v>20764.521000000001</v>
      </c>
      <c r="KN44">
        <v>20674.282999999999</v>
      </c>
      <c r="KO44">
        <v>20561.363000000001</v>
      </c>
      <c r="KP44">
        <v>20341.037</v>
      </c>
      <c r="KQ44">
        <v>20341.037</v>
      </c>
      <c r="KR44">
        <v>20341.037</v>
      </c>
      <c r="KS44">
        <v>20075.796999999999</v>
      </c>
      <c r="KT44">
        <v>20024.419999999998</v>
      </c>
      <c r="KU44">
        <v>19737.083999999999</v>
      </c>
      <c r="KV44">
        <v>19474.498</v>
      </c>
      <c r="KW44">
        <v>19474.498</v>
      </c>
      <c r="KX44">
        <v>19038.113000000001</v>
      </c>
      <c r="KY44">
        <v>19038.113000000001</v>
      </c>
      <c r="KZ44">
        <v>18830.148000000001</v>
      </c>
      <c r="LA44">
        <v>18830.148000000001</v>
      </c>
      <c r="LB44">
        <v>18830.148000000001</v>
      </c>
      <c r="LC44">
        <v>18676.64</v>
      </c>
      <c r="LD44">
        <v>18676.64</v>
      </c>
      <c r="LE44">
        <v>18451.273000000001</v>
      </c>
      <c r="LF44">
        <v>18403.273000000001</v>
      </c>
      <c r="LG44">
        <v>18102.736000000001</v>
      </c>
      <c r="LH44">
        <v>18083.521000000001</v>
      </c>
      <c r="LI44">
        <v>17879.692999999999</v>
      </c>
      <c r="LJ44">
        <v>17879.692999999999</v>
      </c>
      <c r="LK44">
        <v>17752.71</v>
      </c>
      <c r="LL44">
        <v>17521.715</v>
      </c>
      <c r="LM44">
        <v>17316.488000000001</v>
      </c>
      <c r="LN44">
        <v>17316.488000000001</v>
      </c>
      <c r="LO44">
        <v>17316.488000000001</v>
      </c>
      <c r="LP44">
        <v>16885.383000000002</v>
      </c>
      <c r="LQ44">
        <v>16885.383000000002</v>
      </c>
      <c r="LR44">
        <v>16818.312000000002</v>
      </c>
      <c r="LS44">
        <v>16818.312000000002</v>
      </c>
      <c r="LT44">
        <v>16657.690999999999</v>
      </c>
      <c r="LU44">
        <v>16529.248</v>
      </c>
      <c r="LV44">
        <v>16529.248</v>
      </c>
      <c r="LW44">
        <v>16529.248</v>
      </c>
      <c r="LX44">
        <v>16529.248</v>
      </c>
      <c r="LY44">
        <v>16474.982</v>
      </c>
      <c r="LZ44">
        <v>16311.03</v>
      </c>
      <c r="MA44">
        <v>15992.602000000001</v>
      </c>
      <c r="MB44">
        <v>16204.485000000001</v>
      </c>
      <c r="MC44">
        <v>16204.485000000001</v>
      </c>
      <c r="MD44">
        <v>16073.013000000001</v>
      </c>
      <c r="ME44">
        <v>16073.013000000001</v>
      </c>
      <c r="MF44">
        <v>16011.173000000001</v>
      </c>
      <c r="MG44">
        <v>16011.173000000001</v>
      </c>
      <c r="MH44">
        <v>15790.512000000001</v>
      </c>
      <c r="MI44">
        <v>15963.087</v>
      </c>
      <c r="MJ44">
        <v>15757.986000000001</v>
      </c>
      <c r="MK44">
        <v>15722.725</v>
      </c>
      <c r="ML44">
        <v>15722.725</v>
      </c>
      <c r="MM44">
        <v>15722.725</v>
      </c>
      <c r="MN44">
        <v>15599.25</v>
      </c>
      <c r="MO44">
        <v>15468.737999999999</v>
      </c>
      <c r="MP44">
        <v>15442.373</v>
      </c>
      <c r="MQ44">
        <v>15152.123</v>
      </c>
      <c r="MR44">
        <v>15147.995000000001</v>
      </c>
      <c r="MS44">
        <v>14938.063</v>
      </c>
      <c r="MT44">
        <v>14870.263999999999</v>
      </c>
      <c r="MU44">
        <v>14870.263999999999</v>
      </c>
      <c r="MV44">
        <v>14870.263999999999</v>
      </c>
      <c r="MW44">
        <v>14870.263999999999</v>
      </c>
      <c r="MX44">
        <v>14870.263999999999</v>
      </c>
      <c r="MY44">
        <v>14870.263999999999</v>
      </c>
      <c r="MZ44">
        <v>14870.263999999999</v>
      </c>
      <c r="NA44">
        <v>14819.227000000001</v>
      </c>
      <c r="NB44">
        <v>14819.227000000001</v>
      </c>
      <c r="NC44">
        <v>14819.227000000001</v>
      </c>
      <c r="ND44">
        <v>14782.975</v>
      </c>
      <c r="NE44">
        <v>14740.522000000001</v>
      </c>
      <c r="NF44">
        <v>14555.447</v>
      </c>
      <c r="NG44">
        <v>14661.815000000001</v>
      </c>
      <c r="NH44">
        <v>14601.105</v>
      </c>
      <c r="NI44">
        <v>14441.689</v>
      </c>
      <c r="NJ44">
        <v>14441.689</v>
      </c>
      <c r="NK44">
        <v>14441.689</v>
      </c>
      <c r="NL44">
        <v>14333.503000000001</v>
      </c>
      <c r="NM44">
        <v>14333.503000000001</v>
      </c>
      <c r="NN44">
        <v>14333.503000000001</v>
      </c>
      <c r="NO44">
        <v>14152.093999999999</v>
      </c>
      <c r="NP44">
        <v>14152.093999999999</v>
      </c>
      <c r="NQ44">
        <v>14152.093999999999</v>
      </c>
      <c r="NR44">
        <v>14152.093999999999</v>
      </c>
      <c r="NS44">
        <v>14152.093999999999</v>
      </c>
      <c r="NT44">
        <v>14113.270500000001</v>
      </c>
      <c r="NU44">
        <v>14113.270500000001</v>
      </c>
      <c r="NV44">
        <v>14113.270500000001</v>
      </c>
      <c r="NW44">
        <v>14113.270500000001</v>
      </c>
      <c r="NX44">
        <v>14121.764999999999</v>
      </c>
      <c r="NY44">
        <v>14132.882</v>
      </c>
      <c r="NZ44">
        <v>14132.882</v>
      </c>
      <c r="OA44">
        <v>14132.882</v>
      </c>
      <c r="OB44">
        <v>14132.882</v>
      </c>
      <c r="OC44">
        <v>14016.581</v>
      </c>
      <c r="OD44">
        <v>14016.581</v>
      </c>
      <c r="OE44">
        <v>13991.634</v>
      </c>
      <c r="OF44">
        <v>13991.634</v>
      </c>
      <c r="OG44">
        <v>13919.752</v>
      </c>
      <c r="OH44">
        <v>13919.752</v>
      </c>
      <c r="OI44">
        <v>13782.941000000001</v>
      </c>
      <c r="OJ44">
        <v>13782.941000000001</v>
      </c>
      <c r="OK44">
        <v>13782.941000000001</v>
      </c>
      <c r="OL44">
        <v>13782.941000000001</v>
      </c>
      <c r="OM44">
        <v>13782.941000000001</v>
      </c>
      <c r="ON44">
        <v>13622.075000000001</v>
      </c>
      <c r="OO44">
        <v>13622.075000000001</v>
      </c>
      <c r="OP44">
        <v>13622.075000000001</v>
      </c>
      <c r="OQ44">
        <v>13622.075000000001</v>
      </c>
      <c r="OR44">
        <v>13622.075000000001</v>
      </c>
      <c r="OS44">
        <v>13622.075000000001</v>
      </c>
      <c r="OT44">
        <v>13622.075000000001</v>
      </c>
      <c r="OU44">
        <v>13622.075000000001</v>
      </c>
      <c r="OV44">
        <v>13563.019</v>
      </c>
      <c r="OW44">
        <v>13555.575999999999</v>
      </c>
      <c r="OX44">
        <v>13415.103999999999</v>
      </c>
      <c r="OY44">
        <v>13415.103999999999</v>
      </c>
      <c r="OZ44">
        <v>13415.103999999999</v>
      </c>
      <c r="PA44">
        <v>13415.103999999999</v>
      </c>
      <c r="PB44">
        <v>13415.103999999999</v>
      </c>
      <c r="PC44">
        <v>13415.103999999999</v>
      </c>
      <c r="PD44">
        <v>13415.103999999999</v>
      </c>
      <c r="PE44">
        <v>13415.103999999999</v>
      </c>
      <c r="PF44">
        <v>13337.207</v>
      </c>
      <c r="PG44">
        <v>13162.290999999999</v>
      </c>
      <c r="PH44">
        <v>13162.290999999999</v>
      </c>
      <c r="PI44">
        <v>13162.290999999999</v>
      </c>
      <c r="PJ44">
        <v>13162.290999999999</v>
      </c>
      <c r="PK44">
        <v>13151.717000000001</v>
      </c>
      <c r="PL44">
        <v>13106.021000000001</v>
      </c>
      <c r="PM44">
        <v>13106.021000000001</v>
      </c>
      <c r="PN44">
        <v>12962.373</v>
      </c>
      <c r="PO44">
        <v>12962.373</v>
      </c>
      <c r="PP44">
        <v>13151.717000000001</v>
      </c>
      <c r="PQ44">
        <v>13111.539000000001</v>
      </c>
      <c r="PR44">
        <v>13003.287</v>
      </c>
      <c r="PS44">
        <v>12840.812</v>
      </c>
      <c r="PT44">
        <v>12840.812</v>
      </c>
      <c r="PU44">
        <v>12840.812</v>
      </c>
      <c r="PV44">
        <v>12840.812</v>
      </c>
      <c r="PW44">
        <v>12840.812</v>
      </c>
      <c r="PX44">
        <v>12840.812</v>
      </c>
      <c r="PY44">
        <v>12916.338</v>
      </c>
      <c r="PZ44">
        <v>12916.338</v>
      </c>
      <c r="QA44">
        <v>12896.7</v>
      </c>
      <c r="QB44">
        <v>12785.172</v>
      </c>
      <c r="QC44">
        <v>12732.859</v>
      </c>
      <c r="QD44">
        <v>12732.859</v>
      </c>
      <c r="QE44">
        <v>12732.859</v>
      </c>
      <c r="QF44">
        <v>12705.103999999999</v>
      </c>
      <c r="QG44">
        <v>12625.433000000001</v>
      </c>
      <c r="QH44">
        <v>12609.314</v>
      </c>
      <c r="QI44">
        <v>12604.38</v>
      </c>
      <c r="QJ44">
        <v>12443.529</v>
      </c>
      <c r="QK44">
        <v>12443.529</v>
      </c>
      <c r="QL44">
        <v>12443.529</v>
      </c>
      <c r="QM44">
        <v>12291.252</v>
      </c>
      <c r="QN44">
        <v>12291.252</v>
      </c>
      <c r="QO44">
        <v>12291.252</v>
      </c>
      <c r="QP44">
        <v>12376.084000000001</v>
      </c>
      <c r="QQ44">
        <v>12363.587</v>
      </c>
      <c r="QR44">
        <v>12363.587</v>
      </c>
      <c r="QS44">
        <v>12256.129000000001</v>
      </c>
      <c r="QT44">
        <v>12235.950999999999</v>
      </c>
      <c r="QU44">
        <v>12235.950999999999</v>
      </c>
      <c r="QV44">
        <v>12203.608</v>
      </c>
      <c r="QW44">
        <v>12081.001</v>
      </c>
      <c r="QX44">
        <v>12081.001</v>
      </c>
      <c r="QY44">
        <v>11999.38</v>
      </c>
      <c r="QZ44">
        <v>11999.38</v>
      </c>
      <c r="RA44">
        <v>11999.38</v>
      </c>
      <c r="RB44">
        <v>11999.38</v>
      </c>
      <c r="RC44">
        <v>11894.081</v>
      </c>
      <c r="RD44">
        <v>11894.081</v>
      </c>
      <c r="RE44">
        <v>11906.781999999999</v>
      </c>
      <c r="RF44">
        <v>11906.781999999999</v>
      </c>
      <c r="RG44">
        <v>11883.358</v>
      </c>
      <c r="RH44">
        <v>11756.46</v>
      </c>
      <c r="RI44">
        <v>11700.505999999999</v>
      </c>
      <c r="RJ44">
        <v>11634.121999999999</v>
      </c>
      <c r="RK44">
        <v>11634.121999999999</v>
      </c>
      <c r="RL44">
        <v>11634.121999999999</v>
      </c>
      <c r="RM44">
        <v>11534.48</v>
      </c>
      <c r="RN44">
        <v>11534.48</v>
      </c>
      <c r="RO44">
        <v>11534.246999999999</v>
      </c>
      <c r="RP44">
        <v>11439.615</v>
      </c>
      <c r="RQ44">
        <v>11439.615</v>
      </c>
      <c r="RR44">
        <v>11312.352000000001</v>
      </c>
      <c r="RS44">
        <v>11312.352000000001</v>
      </c>
      <c r="RT44">
        <v>11312.352000000001</v>
      </c>
      <c r="RU44">
        <v>11274.522000000001</v>
      </c>
      <c r="RV44">
        <v>11227.855</v>
      </c>
      <c r="RW44">
        <v>11274.522000000001</v>
      </c>
      <c r="RX44">
        <v>11274.522000000001</v>
      </c>
      <c r="RY44">
        <v>11173.513000000001</v>
      </c>
      <c r="RZ44">
        <v>11173.513000000001</v>
      </c>
      <c r="SA44">
        <v>11173.513000000001</v>
      </c>
      <c r="SB44">
        <v>11159.479499999999</v>
      </c>
      <c r="SC44">
        <v>11092.052</v>
      </c>
      <c r="SD44">
        <v>11092.052</v>
      </c>
      <c r="SE44">
        <v>11078.019</v>
      </c>
      <c r="SF44">
        <v>11078.019</v>
      </c>
      <c r="SG44">
        <v>11078.019</v>
      </c>
      <c r="SH44">
        <v>11078.019</v>
      </c>
      <c r="SI44">
        <v>10930.12</v>
      </c>
      <c r="SJ44">
        <v>10930.12</v>
      </c>
      <c r="SK44">
        <v>11011.82</v>
      </c>
      <c r="SL44">
        <v>10994.526</v>
      </c>
      <c r="SM44">
        <v>10994.526</v>
      </c>
      <c r="SN44">
        <v>10931.297</v>
      </c>
      <c r="SO44">
        <v>10931.297</v>
      </c>
      <c r="SP44">
        <v>10877.856</v>
      </c>
      <c r="SQ44">
        <v>10860.038</v>
      </c>
      <c r="SR44">
        <v>10761.623</v>
      </c>
      <c r="SS44">
        <v>10761.623</v>
      </c>
      <c r="ST44">
        <v>10663.401</v>
      </c>
      <c r="SU44">
        <v>10663.401</v>
      </c>
      <c r="SV44">
        <v>10675.915000000001</v>
      </c>
      <c r="SW44">
        <v>10660.471</v>
      </c>
      <c r="SX44">
        <v>10580.456</v>
      </c>
      <c r="SY44">
        <v>10580.456</v>
      </c>
      <c r="SZ44">
        <v>10514.065000000001</v>
      </c>
      <c r="TA44">
        <v>10458.915999999999</v>
      </c>
      <c r="TB44">
        <v>10434.68</v>
      </c>
      <c r="TC44">
        <v>10434.68</v>
      </c>
      <c r="TD44">
        <v>10434.68</v>
      </c>
      <c r="TE44">
        <v>10352.475</v>
      </c>
      <c r="TF44">
        <v>10201.626</v>
      </c>
      <c r="TG44">
        <v>10201.626</v>
      </c>
      <c r="TH44">
        <v>10201.626</v>
      </c>
      <c r="TI44">
        <v>10220.008</v>
      </c>
      <c r="TJ44">
        <v>10160.584000000001</v>
      </c>
      <c r="TK44">
        <v>10160.584000000001</v>
      </c>
      <c r="TL44">
        <v>10126.942999999999</v>
      </c>
      <c r="TM44">
        <v>10117.223</v>
      </c>
      <c r="TN44">
        <v>10037.081</v>
      </c>
      <c r="TO44">
        <v>9948.2800000000007</v>
      </c>
      <c r="TP44">
        <v>10013.251</v>
      </c>
      <c r="TQ44">
        <v>9942.018</v>
      </c>
      <c r="TR44">
        <v>9929.2170000000006</v>
      </c>
      <c r="TS44">
        <v>9871.8979999999992</v>
      </c>
      <c r="TT44">
        <v>9832.4750000000004</v>
      </c>
      <c r="TU44">
        <v>9648.7659999999996</v>
      </c>
      <c r="TV44">
        <v>9648.7659999999996</v>
      </c>
      <c r="TW44">
        <v>9627.357</v>
      </c>
      <c r="TX44">
        <v>9627.357</v>
      </c>
      <c r="TY44">
        <v>9627.357</v>
      </c>
      <c r="TZ44">
        <v>9627.357</v>
      </c>
      <c r="UA44">
        <v>9583.7630000000008</v>
      </c>
      <c r="UB44">
        <v>9524.3060000000005</v>
      </c>
      <c r="UC44">
        <v>9514.8819999999996</v>
      </c>
      <c r="UD44">
        <v>9447.6059999999998</v>
      </c>
      <c r="UE44">
        <v>9447.6059999999998</v>
      </c>
      <c r="UF44">
        <v>9403.0010000000002</v>
      </c>
      <c r="UG44">
        <v>9371.8490000000002</v>
      </c>
      <c r="UH44">
        <v>9359.1790000000001</v>
      </c>
      <c r="UI44">
        <v>9350.4050000000007</v>
      </c>
      <c r="UJ44">
        <v>9243.9830000000002</v>
      </c>
      <c r="UK44">
        <v>9289.9840000000004</v>
      </c>
      <c r="UL44">
        <v>9212.41</v>
      </c>
      <c r="UM44">
        <v>9185.9130000000005</v>
      </c>
      <c r="UN44">
        <v>9165.3359999999993</v>
      </c>
      <c r="UO44">
        <v>9032.4680000000008</v>
      </c>
      <c r="UP44">
        <v>8997.6839999999993</v>
      </c>
      <c r="UQ44">
        <v>8997.6839999999993</v>
      </c>
      <c r="UR44">
        <v>8894.5769999999993</v>
      </c>
      <c r="US44">
        <v>8894.5769999999993</v>
      </c>
      <c r="UT44">
        <v>8894.5769999999993</v>
      </c>
      <c r="UU44">
        <v>8890.3819999999996</v>
      </c>
      <c r="UV44">
        <v>8890.3819999999996</v>
      </c>
      <c r="UW44">
        <v>8883.0480000000007</v>
      </c>
      <c r="UX44">
        <v>8864.2630000000008</v>
      </c>
      <c r="UY44">
        <v>8797.8060000000005</v>
      </c>
      <c r="UZ44">
        <v>8772.4230000000007</v>
      </c>
      <c r="VA44">
        <v>8716.9580000000005</v>
      </c>
      <c r="VB44">
        <v>8731.6689999999999</v>
      </c>
      <c r="VC44">
        <v>8659.4150000000009</v>
      </c>
      <c r="VD44">
        <v>8591.91</v>
      </c>
      <c r="VE44">
        <v>8591.91</v>
      </c>
      <c r="VF44">
        <v>8591.91</v>
      </c>
      <c r="VG44">
        <v>8591.91</v>
      </c>
      <c r="VH44">
        <v>8530.5149999999994</v>
      </c>
      <c r="VI44">
        <v>8530.5149999999994</v>
      </c>
      <c r="VJ44">
        <v>8530.5149999999994</v>
      </c>
      <c r="VK44">
        <v>8497.02</v>
      </c>
      <c r="VL44">
        <v>8470.7919999999995</v>
      </c>
      <c r="VM44">
        <v>8440.32</v>
      </c>
      <c r="VN44">
        <v>8430.52</v>
      </c>
      <c r="VO44">
        <v>8411.0820000000003</v>
      </c>
      <c r="VP44">
        <v>8359.116</v>
      </c>
      <c r="VQ44">
        <v>8357.1859999999997</v>
      </c>
      <c r="VR44">
        <v>8352.5030000000006</v>
      </c>
      <c r="VS44">
        <v>8286.3700000000008</v>
      </c>
      <c r="VT44">
        <v>8265.3544999999995</v>
      </c>
      <c r="VU44">
        <v>8240.6970000000001</v>
      </c>
      <c r="VV44">
        <v>8240.6970000000001</v>
      </c>
      <c r="VW44">
        <v>8211.5310000000009</v>
      </c>
      <c r="VX44">
        <v>8185.6840000000002</v>
      </c>
      <c r="VY44">
        <v>8176.0977000000003</v>
      </c>
      <c r="VZ44">
        <v>8157.3257000000003</v>
      </c>
      <c r="WA44">
        <v>8148.3505999999998</v>
      </c>
      <c r="WB44">
        <v>8104.6440000000002</v>
      </c>
      <c r="WC44">
        <v>8104.6440000000002</v>
      </c>
      <c r="WD44">
        <v>8104.6440000000002</v>
      </c>
      <c r="WE44">
        <v>8078.7640000000001</v>
      </c>
      <c r="WF44">
        <v>8077.1350000000002</v>
      </c>
      <c r="WG44">
        <v>8064.1895000000004</v>
      </c>
      <c r="WH44">
        <v>8053.7219999999998</v>
      </c>
      <c r="WI44">
        <v>8031.3433000000005</v>
      </c>
      <c r="WJ44">
        <v>8012.4413999999997</v>
      </c>
      <c r="WK44">
        <v>7981.31</v>
      </c>
      <c r="WL44">
        <v>7977.7665999999999</v>
      </c>
      <c r="WM44">
        <v>7940.9306999999999</v>
      </c>
      <c r="WN44">
        <v>7940.9306999999999</v>
      </c>
      <c r="WO44">
        <v>7926.2820000000002</v>
      </c>
      <c r="WP44">
        <v>7903.59</v>
      </c>
      <c r="WQ44">
        <v>7844.7860000000001</v>
      </c>
      <c r="WR44">
        <v>7844.7860000000001</v>
      </c>
      <c r="WS44">
        <v>7837.2560000000003</v>
      </c>
      <c r="WT44">
        <v>7751.7475999999997</v>
      </c>
      <c r="WU44">
        <v>7751.7475999999997</v>
      </c>
      <c r="WV44">
        <v>7728.6409999999996</v>
      </c>
      <c r="WW44">
        <v>7728.6409999999996</v>
      </c>
      <c r="WX44">
        <v>7728.6409999999996</v>
      </c>
      <c r="WY44">
        <v>7712.4369999999999</v>
      </c>
      <c r="WZ44">
        <v>7712.4369999999999</v>
      </c>
      <c r="XA44">
        <v>7728.6409999999996</v>
      </c>
      <c r="XB44">
        <v>7728.6409999999996</v>
      </c>
      <c r="XC44">
        <v>7708.9745999999996</v>
      </c>
      <c r="XD44">
        <v>7689.8620000000001</v>
      </c>
      <c r="XE44">
        <v>7655.7219999999998</v>
      </c>
      <c r="XF44">
        <v>7651.0214999999998</v>
      </c>
      <c r="XG44">
        <v>7644.8852999999999</v>
      </c>
      <c r="XH44">
        <v>7635.6522999999997</v>
      </c>
      <c r="XI44">
        <v>7591.3249999999998</v>
      </c>
      <c r="XJ44">
        <v>7587.89</v>
      </c>
      <c r="XK44">
        <v>7578.6570000000002</v>
      </c>
      <c r="XL44">
        <v>7567.4430000000002</v>
      </c>
      <c r="XM44">
        <v>7567.4430000000002</v>
      </c>
      <c r="XN44">
        <v>7564.1587</v>
      </c>
      <c r="XO44">
        <v>7551.1509999999998</v>
      </c>
      <c r="XP44">
        <v>7551.1509999999998</v>
      </c>
      <c r="XQ44">
        <v>7536.6289999999999</v>
      </c>
      <c r="XR44">
        <v>7538.6239999999998</v>
      </c>
      <c r="XS44">
        <v>7533.2383</v>
      </c>
      <c r="XT44">
        <v>7533.2383</v>
      </c>
      <c r="XU44">
        <v>7525.0879999999997</v>
      </c>
      <c r="XV44">
        <v>7523.509</v>
      </c>
      <c r="XW44">
        <v>7522.6220000000003</v>
      </c>
      <c r="XX44">
        <v>7521.1724000000004</v>
      </c>
      <c r="XY44">
        <v>7516.9790000000003</v>
      </c>
      <c r="XZ44">
        <v>7506.7150000000001</v>
      </c>
      <c r="YA44">
        <v>7500.1367</v>
      </c>
      <c r="YB44">
        <v>7498.8315000000002</v>
      </c>
      <c r="YC44">
        <v>7494.7714999999998</v>
      </c>
      <c r="YD44">
        <v>7494.7714999999998</v>
      </c>
      <c r="YE44">
        <v>7494.7714999999998</v>
      </c>
      <c r="YF44">
        <v>7488.4219999999996</v>
      </c>
      <c r="YG44">
        <v>7488.4219999999996</v>
      </c>
      <c r="YH44">
        <v>7485.1646000000001</v>
      </c>
      <c r="YI44">
        <v>7484.3620000000001</v>
      </c>
      <c r="YJ44">
        <v>7481.1875</v>
      </c>
      <c r="YK44">
        <v>7481.1875</v>
      </c>
      <c r="YL44">
        <v>7481.1875</v>
      </c>
      <c r="YM44">
        <v>7481.1875</v>
      </c>
      <c r="YN44">
        <v>7481.1875</v>
      </c>
      <c r="YO44">
        <v>7481.1875</v>
      </c>
      <c r="YP44">
        <v>7481.1875</v>
      </c>
      <c r="YQ44">
        <v>7481.1875</v>
      </c>
      <c r="YR44">
        <v>7481.1875</v>
      </c>
      <c r="YS44">
        <v>7481.1875</v>
      </c>
      <c r="YT44">
        <v>7479.027</v>
      </c>
      <c r="YU44">
        <v>7479.027</v>
      </c>
      <c r="YV44">
        <v>7479.027</v>
      </c>
      <c r="YW44">
        <v>7479.027</v>
      </c>
      <c r="YX44">
        <v>7479.027</v>
      </c>
      <c r="YY44">
        <v>7479.027</v>
      </c>
      <c r="YZ44">
        <v>7479.027</v>
      </c>
      <c r="ZA44">
        <v>7479.027</v>
      </c>
      <c r="ZB44">
        <v>7479.027</v>
      </c>
      <c r="ZC44">
        <v>7479.027</v>
      </c>
      <c r="ZD44">
        <v>7479.027</v>
      </c>
      <c r="ZE44">
        <v>7479.027</v>
      </c>
      <c r="ZF44">
        <v>7479.027</v>
      </c>
      <c r="ZG44">
        <v>7479.027</v>
      </c>
      <c r="ZH44">
        <v>7479.027</v>
      </c>
      <c r="ZI44">
        <v>7479.027</v>
      </c>
      <c r="ZJ44">
        <v>7479.027</v>
      </c>
      <c r="ZK44">
        <v>7479.027</v>
      </c>
      <c r="ZL44">
        <v>7479.027</v>
      </c>
      <c r="ZM44">
        <v>7479.027</v>
      </c>
      <c r="ZN44">
        <v>7479.027</v>
      </c>
      <c r="ZO44">
        <v>7479.027</v>
      </c>
      <c r="ZP44">
        <v>7479.027</v>
      </c>
      <c r="ZQ44">
        <v>7479.027</v>
      </c>
      <c r="ZR44">
        <v>7479.027</v>
      </c>
      <c r="ZS44">
        <v>7479.027</v>
      </c>
      <c r="ZT44">
        <v>7479.027</v>
      </c>
      <c r="ZU44">
        <v>7479.027</v>
      </c>
      <c r="ZV44">
        <v>7479.027</v>
      </c>
      <c r="ZW44">
        <v>7479.027</v>
      </c>
      <c r="ZX44">
        <v>7479.027</v>
      </c>
      <c r="ZY44">
        <v>7479.027</v>
      </c>
      <c r="ZZ44">
        <v>7479.027</v>
      </c>
      <c r="AAA44">
        <v>7479.027</v>
      </c>
      <c r="AAB44">
        <v>7479.027</v>
      </c>
      <c r="AAC44">
        <v>7479.027</v>
      </c>
      <c r="AAD44">
        <v>7479.027</v>
      </c>
      <c r="AAE44">
        <v>7479.027</v>
      </c>
      <c r="AAF44">
        <v>7479.027</v>
      </c>
      <c r="AAG44">
        <v>7479.027</v>
      </c>
      <c r="AAH44">
        <v>7479.027</v>
      </c>
      <c r="AAI44">
        <v>7479.027</v>
      </c>
      <c r="AAJ44">
        <v>7479.027</v>
      </c>
      <c r="AAK44">
        <v>7479.027</v>
      </c>
      <c r="AAL44">
        <v>7479.027</v>
      </c>
      <c r="AAM44">
        <v>7479.027</v>
      </c>
      <c r="AAN44">
        <v>7479.027</v>
      </c>
      <c r="AAO44">
        <v>7479.027</v>
      </c>
      <c r="AAP44">
        <v>7479.027</v>
      </c>
      <c r="AAQ44">
        <v>7479.027</v>
      </c>
      <c r="AAR44">
        <v>7479.027</v>
      </c>
      <c r="AAS44">
        <v>7479.027</v>
      </c>
      <c r="AAT44">
        <v>7479.027</v>
      </c>
      <c r="AAU44">
        <v>7479.027</v>
      </c>
      <c r="AAV44">
        <v>7479.027</v>
      </c>
      <c r="AAW44">
        <v>7479.027</v>
      </c>
      <c r="AAX44">
        <v>7479.027</v>
      </c>
      <c r="AAY44">
        <v>7479.027</v>
      </c>
      <c r="AAZ44">
        <v>7479.027</v>
      </c>
      <c r="ABA44">
        <v>7479.027</v>
      </c>
      <c r="ABB44">
        <v>7479.027</v>
      </c>
      <c r="ABC44">
        <v>7479.027</v>
      </c>
      <c r="ABD44">
        <v>7479.027</v>
      </c>
      <c r="ABE44">
        <v>7479.027</v>
      </c>
      <c r="ABF44">
        <v>7479.027</v>
      </c>
      <c r="ABG44">
        <v>7479.027</v>
      </c>
      <c r="ABH44">
        <v>7479.027</v>
      </c>
      <c r="ABI44">
        <v>7479.027</v>
      </c>
      <c r="ABJ44">
        <v>7479.027</v>
      </c>
      <c r="ABK44">
        <v>7479.027</v>
      </c>
      <c r="ABL44">
        <v>7479.027</v>
      </c>
      <c r="ABM44">
        <v>7479.027</v>
      </c>
      <c r="ABN44">
        <v>7479.027</v>
      </c>
      <c r="ABO44">
        <v>7479.027</v>
      </c>
      <c r="ABP44">
        <v>7479.027</v>
      </c>
      <c r="ABQ44">
        <v>7479.027</v>
      </c>
      <c r="ABR44">
        <v>7479.027</v>
      </c>
      <c r="ABS44">
        <v>7479.027</v>
      </c>
      <c r="ABT44">
        <v>7479.027</v>
      </c>
      <c r="ABU44">
        <v>7479.027</v>
      </c>
      <c r="ABV44">
        <v>7479.027</v>
      </c>
      <c r="ABW44">
        <v>7479.027</v>
      </c>
      <c r="ABX44">
        <v>7479.027</v>
      </c>
      <c r="ABY44">
        <v>7479.027</v>
      </c>
      <c r="ABZ44">
        <v>7479.027</v>
      </c>
      <c r="ACA44">
        <v>7479.027</v>
      </c>
      <c r="ACB44">
        <v>7479.027</v>
      </c>
      <c r="ACC44">
        <v>7479.027</v>
      </c>
      <c r="ACD44">
        <v>7479.027</v>
      </c>
      <c r="ACE44">
        <v>7479.027</v>
      </c>
      <c r="ACF44">
        <v>7479.027</v>
      </c>
      <c r="ACG44">
        <v>7479.027</v>
      </c>
      <c r="ACH44">
        <v>7479.027</v>
      </c>
      <c r="ACI44">
        <v>7479.027</v>
      </c>
      <c r="ACJ44">
        <v>7479.027</v>
      </c>
      <c r="ACK44">
        <v>7479.027</v>
      </c>
      <c r="ACL44">
        <v>7479.027</v>
      </c>
      <c r="ACM44">
        <v>7479.027</v>
      </c>
      <c r="ACN44">
        <v>7479.027</v>
      </c>
      <c r="ACO44">
        <v>7479.027</v>
      </c>
      <c r="ACP44">
        <v>7479.027</v>
      </c>
      <c r="ACQ44">
        <v>7479.027</v>
      </c>
      <c r="ACR44">
        <v>7479.027</v>
      </c>
      <c r="ACS44">
        <v>7479.027</v>
      </c>
      <c r="ACT44">
        <v>7479.027</v>
      </c>
      <c r="ACU44">
        <v>7479.027</v>
      </c>
      <c r="ACV44">
        <v>7479.027</v>
      </c>
      <c r="ACW44">
        <v>7479.027</v>
      </c>
      <c r="ACX44">
        <v>7479.027</v>
      </c>
      <c r="ACY44">
        <v>7479.027</v>
      </c>
      <c r="ACZ44">
        <v>7479.027</v>
      </c>
      <c r="ADA44">
        <v>7479.027</v>
      </c>
      <c r="ADB44">
        <v>7479.027</v>
      </c>
      <c r="ADC44">
        <v>7479.027</v>
      </c>
      <c r="ADD44">
        <v>7479.027</v>
      </c>
      <c r="ADE44">
        <v>7479.027</v>
      </c>
      <c r="ADF44">
        <v>7479.027</v>
      </c>
      <c r="ADG44">
        <v>7479.027</v>
      </c>
      <c r="ADH44">
        <v>7479.027</v>
      </c>
      <c r="ADI44">
        <v>7479.027</v>
      </c>
      <c r="ADJ44">
        <v>7479.027</v>
      </c>
      <c r="ADK44">
        <v>7479.027</v>
      </c>
      <c r="ADL44">
        <v>7479.027</v>
      </c>
      <c r="ADM44">
        <v>7479.027</v>
      </c>
      <c r="ADN44">
        <v>7479.027</v>
      </c>
      <c r="ADO44">
        <v>7479.027</v>
      </c>
      <c r="ADP44">
        <v>7479.027</v>
      </c>
      <c r="ADQ44">
        <v>7479.027</v>
      </c>
      <c r="ADR44">
        <v>7479.027</v>
      </c>
      <c r="ADS44">
        <v>7479.027</v>
      </c>
      <c r="ADT44">
        <v>7479.027</v>
      </c>
      <c r="ADU44">
        <v>7479.027</v>
      </c>
      <c r="ADV44">
        <v>7479.027</v>
      </c>
      <c r="ADW44">
        <v>7479.027</v>
      </c>
      <c r="ADX44">
        <v>7479.027</v>
      </c>
      <c r="ADY44">
        <v>7479.027</v>
      </c>
      <c r="ADZ44">
        <v>7479.027</v>
      </c>
      <c r="AEA44">
        <v>7479.027</v>
      </c>
      <c r="AEB44">
        <v>7479.027</v>
      </c>
      <c r="AEC44">
        <v>7479.027</v>
      </c>
      <c r="AED44">
        <v>7479.027</v>
      </c>
      <c r="AEE44">
        <v>7479.027</v>
      </c>
      <c r="AEF44">
        <v>7479.027</v>
      </c>
      <c r="AEG44">
        <v>7479.027</v>
      </c>
      <c r="AEH44">
        <v>7479.027</v>
      </c>
      <c r="AEI44">
        <v>7479.027</v>
      </c>
      <c r="AEJ44">
        <v>7479.027</v>
      </c>
      <c r="AEK44">
        <v>7479.027</v>
      </c>
      <c r="AEL44">
        <v>7479.027</v>
      </c>
      <c r="AEM44">
        <v>7479.027</v>
      </c>
      <c r="AEN44">
        <v>7479.027</v>
      </c>
      <c r="AEO44">
        <v>7479.027</v>
      </c>
      <c r="AEP44">
        <v>7479.027</v>
      </c>
      <c r="AEQ44">
        <v>7479.027</v>
      </c>
      <c r="AER44">
        <v>7479.027</v>
      </c>
      <c r="AES44">
        <v>7479.027</v>
      </c>
      <c r="AET44">
        <v>7479.027</v>
      </c>
      <c r="AEU44">
        <v>7479.027</v>
      </c>
      <c r="AEV44">
        <v>7479.027</v>
      </c>
      <c r="AEW44">
        <v>7479.027</v>
      </c>
      <c r="AEX44">
        <v>7479.027</v>
      </c>
      <c r="AEY44">
        <v>7479.027</v>
      </c>
      <c r="AEZ44">
        <v>7479.027</v>
      </c>
      <c r="AFA44">
        <v>7479.027</v>
      </c>
      <c r="AFB44">
        <v>7479.027</v>
      </c>
      <c r="AFC44">
        <v>7479.027</v>
      </c>
      <c r="AFD44">
        <v>7479.027</v>
      </c>
      <c r="AFE44">
        <v>7479.027</v>
      </c>
      <c r="AFF44">
        <v>7479.027</v>
      </c>
      <c r="AFG44">
        <v>7479.027</v>
      </c>
      <c r="AFH44">
        <v>7479.027</v>
      </c>
      <c r="AFI44">
        <v>7479.027</v>
      </c>
      <c r="AFJ44">
        <v>7479.027</v>
      </c>
      <c r="AFK44">
        <v>7479.027</v>
      </c>
      <c r="AFL44">
        <v>7479.027</v>
      </c>
      <c r="AFM44">
        <v>7479.027</v>
      </c>
      <c r="AFN44">
        <v>7479.027</v>
      </c>
      <c r="AFO44">
        <v>7479.027</v>
      </c>
      <c r="AFP44">
        <v>7479.027</v>
      </c>
      <c r="AFQ44">
        <v>7479.027</v>
      </c>
      <c r="AFR44">
        <v>7479.027</v>
      </c>
      <c r="AFS44">
        <v>7479.027</v>
      </c>
      <c r="AFT44">
        <v>7479.027</v>
      </c>
      <c r="AFU44">
        <v>7479.027</v>
      </c>
      <c r="AFV44">
        <v>7479.027</v>
      </c>
      <c r="AFW44">
        <v>7479.027</v>
      </c>
      <c r="AFX44">
        <v>7479.027</v>
      </c>
      <c r="AFY44">
        <v>7479.027</v>
      </c>
      <c r="AFZ44">
        <v>7479.027</v>
      </c>
      <c r="AGA44">
        <v>7479.027</v>
      </c>
      <c r="AGB44">
        <v>7479.027</v>
      </c>
      <c r="AGC44">
        <v>7479.027</v>
      </c>
      <c r="AGD44">
        <v>7479.027</v>
      </c>
      <c r="AGE44">
        <v>7479.027</v>
      </c>
      <c r="AGF44">
        <v>7479.027</v>
      </c>
      <c r="AGG44">
        <v>7479.027</v>
      </c>
      <c r="AGH44">
        <v>7479.027</v>
      </c>
      <c r="AGI44">
        <v>7479.027</v>
      </c>
      <c r="AGJ44">
        <v>7479.027</v>
      </c>
      <c r="AGK44">
        <v>7479.027</v>
      </c>
      <c r="AGL44">
        <v>7479.027</v>
      </c>
      <c r="AGM44">
        <v>7479.027</v>
      </c>
      <c r="AGN44">
        <v>7479.027</v>
      </c>
      <c r="AGO44">
        <v>7479.027</v>
      </c>
      <c r="AGP44">
        <v>7479.027</v>
      </c>
      <c r="AGQ44">
        <v>7479.027</v>
      </c>
      <c r="AGR44">
        <v>7479.027</v>
      </c>
      <c r="AGS44">
        <v>7479.027</v>
      </c>
      <c r="AGT44">
        <v>7479.027</v>
      </c>
      <c r="AGU44">
        <v>7479.027</v>
      </c>
      <c r="AGV44">
        <v>7479.027</v>
      </c>
      <c r="AGW44">
        <v>7479.027</v>
      </c>
      <c r="AGX44">
        <v>7479.027</v>
      </c>
      <c r="AGY44">
        <v>7479.027</v>
      </c>
      <c r="AGZ44">
        <v>7479.027</v>
      </c>
      <c r="AHA44">
        <v>7479.027</v>
      </c>
      <c r="AHB44">
        <v>7479.027</v>
      </c>
      <c r="AHC44">
        <v>7479.027</v>
      </c>
      <c r="AHD44">
        <v>7479.027</v>
      </c>
      <c r="AHE44">
        <v>7479.027</v>
      </c>
      <c r="AHF44">
        <v>7479.027</v>
      </c>
      <c r="AHG44">
        <v>7479.027</v>
      </c>
      <c r="AHH44">
        <v>7479.027</v>
      </c>
      <c r="AHI44">
        <v>7479.027</v>
      </c>
      <c r="AHJ44">
        <v>7479.027</v>
      </c>
      <c r="AHK44">
        <v>7479.027</v>
      </c>
      <c r="AHL44">
        <v>7479.027</v>
      </c>
      <c r="AHM44">
        <v>7479.027</v>
      </c>
      <c r="AHN44">
        <v>7479.027</v>
      </c>
      <c r="AHO44">
        <v>7479.027</v>
      </c>
      <c r="AHP44">
        <v>7479.027</v>
      </c>
      <c r="AHQ44">
        <v>7479.027</v>
      </c>
      <c r="AHR44">
        <v>7479.027</v>
      </c>
      <c r="AHS44">
        <v>7479.027</v>
      </c>
      <c r="AHT44">
        <v>7479.027</v>
      </c>
      <c r="AHU44">
        <v>7479.027</v>
      </c>
      <c r="AHV44">
        <v>7479.027</v>
      </c>
      <c r="AHW44">
        <v>7479.027</v>
      </c>
      <c r="AHX44">
        <v>7479.027</v>
      </c>
      <c r="AHY44">
        <v>7479.027</v>
      </c>
      <c r="AHZ44">
        <v>7479.027</v>
      </c>
      <c r="AIA44">
        <v>7479.027</v>
      </c>
      <c r="AIB44">
        <v>7479.027</v>
      </c>
      <c r="AIC44">
        <v>7479.027</v>
      </c>
      <c r="AID44">
        <v>7479.027</v>
      </c>
      <c r="AIE44">
        <v>7479.027</v>
      </c>
      <c r="AIF44">
        <v>7479.027</v>
      </c>
      <c r="AIG44">
        <v>7479.027</v>
      </c>
      <c r="AIH44">
        <v>7479.027</v>
      </c>
      <c r="AII44">
        <v>7479.027</v>
      </c>
      <c r="AIJ44">
        <v>7479.027</v>
      </c>
      <c r="AIK44">
        <v>7479.027</v>
      </c>
      <c r="AIL44">
        <v>7479.027</v>
      </c>
      <c r="AIM44">
        <v>7479.027</v>
      </c>
      <c r="AIN44">
        <v>7479.027</v>
      </c>
      <c r="AIO44">
        <v>7479.027</v>
      </c>
      <c r="AIP44">
        <v>7479.027</v>
      </c>
      <c r="AIQ44">
        <v>7479.027</v>
      </c>
      <c r="AIR44">
        <v>7479.027</v>
      </c>
      <c r="AIS44">
        <v>7479.027</v>
      </c>
      <c r="AIT44">
        <v>7479.027</v>
      </c>
      <c r="AIU44">
        <v>7479.027</v>
      </c>
      <c r="AIV44">
        <v>7479.027</v>
      </c>
      <c r="AIW44">
        <v>7479.027</v>
      </c>
      <c r="AIX44">
        <v>7479.027</v>
      </c>
      <c r="AIY44">
        <v>7479.027</v>
      </c>
      <c r="AIZ44">
        <v>7479.027</v>
      </c>
      <c r="AJA44">
        <v>7479.027</v>
      </c>
      <c r="AJB44">
        <v>7479.027</v>
      </c>
      <c r="AJC44">
        <v>7479.027</v>
      </c>
      <c r="AJD44">
        <v>7479.027</v>
      </c>
      <c r="AJE44">
        <v>7479.027</v>
      </c>
      <c r="AJF44">
        <v>7479.027</v>
      </c>
      <c r="AJG44">
        <v>7479.027</v>
      </c>
      <c r="AJH44">
        <v>7479.027</v>
      </c>
      <c r="AJI44">
        <v>7479.027</v>
      </c>
      <c r="AJJ44">
        <v>7479.027</v>
      </c>
      <c r="AJK44">
        <v>7479.027</v>
      </c>
      <c r="AJL44">
        <v>7479.027</v>
      </c>
      <c r="AJM44">
        <v>7479.027</v>
      </c>
      <c r="AJN44">
        <v>7479.027</v>
      </c>
      <c r="AJO44">
        <v>7479.027</v>
      </c>
      <c r="AJP44">
        <v>7479.027</v>
      </c>
      <c r="AJQ44">
        <v>7479.027</v>
      </c>
      <c r="AJR44">
        <v>7479.027</v>
      </c>
      <c r="AJS44">
        <v>7479.027</v>
      </c>
      <c r="AJT44">
        <v>7479.027</v>
      </c>
      <c r="AJU44">
        <v>7479.027</v>
      </c>
      <c r="AJV44">
        <v>7479.027</v>
      </c>
      <c r="AJW44">
        <v>7479.027</v>
      </c>
      <c r="AJX44">
        <v>7479.027</v>
      </c>
      <c r="AJY44">
        <v>7479.027</v>
      </c>
      <c r="AJZ44">
        <v>7479.027</v>
      </c>
      <c r="AKA44">
        <v>7479.027</v>
      </c>
      <c r="AKB44">
        <v>7479.027</v>
      </c>
      <c r="AKC44">
        <v>7479.027</v>
      </c>
      <c r="AKD44">
        <v>7479.027</v>
      </c>
      <c r="AKE44">
        <v>7479.027</v>
      </c>
      <c r="AKF44">
        <v>7479.027</v>
      </c>
      <c r="AKG44">
        <v>7479.027</v>
      </c>
      <c r="AKH44">
        <v>7479.027</v>
      </c>
      <c r="AKI44">
        <v>7479.027</v>
      </c>
      <c r="AKJ44">
        <v>7479.027</v>
      </c>
      <c r="AKK44">
        <v>7479.027</v>
      </c>
      <c r="AKL44">
        <v>7479.027</v>
      </c>
      <c r="AKM44">
        <v>7479.027</v>
      </c>
      <c r="AKN44">
        <v>7479.027</v>
      </c>
      <c r="AKO44">
        <v>7479.027</v>
      </c>
      <c r="AKP44">
        <v>7479.027</v>
      </c>
      <c r="AKQ44">
        <v>7479.027</v>
      </c>
      <c r="AKR44">
        <v>7479.027</v>
      </c>
      <c r="AKS44">
        <v>7479.027</v>
      </c>
      <c r="AKT44">
        <v>7479.027</v>
      </c>
      <c r="AKU44">
        <v>7479.027</v>
      </c>
      <c r="AKV44">
        <v>7479.027</v>
      </c>
      <c r="AKW44">
        <v>7479.027</v>
      </c>
      <c r="AKX44">
        <v>7479.027</v>
      </c>
      <c r="AKY44">
        <v>7479.027</v>
      </c>
      <c r="AKZ44">
        <v>7479.027</v>
      </c>
      <c r="ALA44">
        <v>7479.027</v>
      </c>
      <c r="ALB44">
        <v>7479.027</v>
      </c>
      <c r="ALC44">
        <v>7479.027</v>
      </c>
      <c r="ALD44">
        <v>7479.027</v>
      </c>
      <c r="ALE44">
        <v>7479.027</v>
      </c>
      <c r="ALF44">
        <v>7479.027</v>
      </c>
      <c r="ALG44">
        <v>7479.027</v>
      </c>
      <c r="ALH44">
        <v>7479.027</v>
      </c>
      <c r="ALI44">
        <v>7479.027</v>
      </c>
      <c r="ALJ44">
        <v>7479.027</v>
      </c>
      <c r="ALK44">
        <v>7479.027</v>
      </c>
    </row>
    <row r="45" spans="1:999" x14ac:dyDescent="0.25">
      <c r="A45">
        <v>65712.639999999999</v>
      </c>
      <c r="B45">
        <v>64372.11</v>
      </c>
      <c r="C45">
        <v>62932.957000000002</v>
      </c>
      <c r="D45">
        <v>61723.887000000002</v>
      </c>
      <c r="E45">
        <v>60619.277000000002</v>
      </c>
      <c r="F45">
        <v>59513.57</v>
      </c>
      <c r="G45">
        <v>58334.527000000002</v>
      </c>
      <c r="H45">
        <v>57504.336000000003</v>
      </c>
      <c r="I45">
        <v>56563.195</v>
      </c>
      <c r="J45">
        <v>56028.83</v>
      </c>
      <c r="K45">
        <v>55156.332000000002</v>
      </c>
      <c r="L45">
        <v>53843.785000000003</v>
      </c>
      <c r="M45">
        <v>54267.722999999998</v>
      </c>
      <c r="N45">
        <v>54220.535000000003</v>
      </c>
      <c r="O45">
        <v>53729.457000000002</v>
      </c>
      <c r="P45">
        <v>53571.934000000001</v>
      </c>
      <c r="Q45">
        <v>52586.112999999998</v>
      </c>
      <c r="R45">
        <v>52271.51</v>
      </c>
      <c r="S45">
        <v>51557.46</v>
      </c>
      <c r="T45">
        <v>51557.46</v>
      </c>
      <c r="U45">
        <v>51557.46</v>
      </c>
      <c r="V45">
        <v>51557.46</v>
      </c>
      <c r="W45">
        <v>51557.46</v>
      </c>
      <c r="X45">
        <v>51219.527000000002</v>
      </c>
      <c r="Y45">
        <v>50808.616999999998</v>
      </c>
      <c r="Z45">
        <v>50808.616999999998</v>
      </c>
      <c r="AA45">
        <v>50808.616999999998</v>
      </c>
      <c r="AB45">
        <v>50808.616999999998</v>
      </c>
      <c r="AC45">
        <v>50197.116999999998</v>
      </c>
      <c r="AD45">
        <v>49975.561999999998</v>
      </c>
      <c r="AE45">
        <v>49814.32</v>
      </c>
      <c r="AF45">
        <v>49814.32</v>
      </c>
      <c r="AG45">
        <v>49814.32</v>
      </c>
      <c r="AH45">
        <v>49417.347999999998</v>
      </c>
      <c r="AI45">
        <v>49106.207000000002</v>
      </c>
      <c r="AJ45">
        <v>49417.347999999998</v>
      </c>
      <c r="AK45">
        <v>48654.633000000002</v>
      </c>
      <c r="AL45">
        <v>48654.633000000002</v>
      </c>
      <c r="AM45">
        <v>48654.633000000002</v>
      </c>
      <c r="AN45">
        <v>48507.7</v>
      </c>
      <c r="AO45">
        <v>48507.7</v>
      </c>
      <c r="AP45">
        <v>48507.7</v>
      </c>
      <c r="AQ45">
        <v>48450.097999999998</v>
      </c>
      <c r="AR45">
        <v>47854.67</v>
      </c>
      <c r="AS45">
        <v>47765.53</v>
      </c>
      <c r="AT45">
        <v>47317.343999999997</v>
      </c>
      <c r="AU45">
        <v>47317.343999999997</v>
      </c>
      <c r="AV45">
        <v>47317.343999999997</v>
      </c>
      <c r="AW45">
        <v>47317.343999999997</v>
      </c>
      <c r="AX45">
        <v>47252.292999999998</v>
      </c>
      <c r="AY45">
        <v>46326.805</v>
      </c>
      <c r="AZ45">
        <v>46326.805</v>
      </c>
      <c r="BA45">
        <v>46326.805</v>
      </c>
      <c r="BB45">
        <v>46326.805</v>
      </c>
      <c r="BC45">
        <v>46520.035000000003</v>
      </c>
      <c r="BD45">
        <v>45667.883000000002</v>
      </c>
      <c r="BE45">
        <v>45370.273000000001</v>
      </c>
      <c r="BF45">
        <v>45278.214999999997</v>
      </c>
      <c r="BG45">
        <v>45278.214999999997</v>
      </c>
      <c r="BH45">
        <v>45278.214999999997</v>
      </c>
      <c r="BI45">
        <v>44269.5</v>
      </c>
      <c r="BJ45">
        <v>44269.5</v>
      </c>
      <c r="BK45">
        <v>44269.5</v>
      </c>
      <c r="BL45">
        <v>44269.5</v>
      </c>
      <c r="BM45">
        <v>44269.5</v>
      </c>
      <c r="BN45">
        <v>44476.44</v>
      </c>
      <c r="BO45">
        <v>44476.44</v>
      </c>
      <c r="BP45">
        <v>44476.44</v>
      </c>
      <c r="BQ45">
        <v>44476.44</v>
      </c>
      <c r="BR45">
        <v>43948.188000000002</v>
      </c>
      <c r="BS45">
        <v>43948.188000000002</v>
      </c>
      <c r="BT45">
        <v>43948.188000000002</v>
      </c>
      <c r="BU45">
        <v>43948.188000000002</v>
      </c>
      <c r="BV45">
        <v>43252.222999999998</v>
      </c>
      <c r="BW45">
        <v>43252.222999999998</v>
      </c>
      <c r="BX45">
        <v>43252.222999999998</v>
      </c>
      <c r="BY45">
        <v>43252.222999999998</v>
      </c>
      <c r="BZ45">
        <v>43252.222999999998</v>
      </c>
      <c r="CA45">
        <v>42425.241999999998</v>
      </c>
      <c r="CB45">
        <v>42425.241999999998</v>
      </c>
      <c r="CC45">
        <v>42425.241999999998</v>
      </c>
      <c r="CD45">
        <v>42425.241999999998</v>
      </c>
      <c r="CE45">
        <v>42425.241999999998</v>
      </c>
      <c r="CF45">
        <v>42425.241999999998</v>
      </c>
      <c r="CG45">
        <v>42258.714999999997</v>
      </c>
      <c r="CH45">
        <v>41804.483999999997</v>
      </c>
      <c r="CI45">
        <v>41804.483999999997</v>
      </c>
      <c r="CJ45">
        <v>41804.483999999997</v>
      </c>
      <c r="CK45">
        <v>41804.483999999997</v>
      </c>
      <c r="CL45">
        <v>40470.28</v>
      </c>
      <c r="CM45">
        <v>40470.28</v>
      </c>
      <c r="CN45">
        <v>40470.28</v>
      </c>
      <c r="CO45">
        <v>40470.28</v>
      </c>
      <c r="CP45">
        <v>40470.28</v>
      </c>
      <c r="CQ45">
        <v>40692.105000000003</v>
      </c>
      <c r="CR45">
        <v>40692.105000000003</v>
      </c>
      <c r="CS45">
        <v>40692.105000000003</v>
      </c>
      <c r="CT45">
        <v>40332.04</v>
      </c>
      <c r="CU45">
        <v>39899.32</v>
      </c>
      <c r="CV45">
        <v>39899.32</v>
      </c>
      <c r="CW45">
        <v>39899.32</v>
      </c>
      <c r="CX45">
        <v>39899.32</v>
      </c>
      <c r="CY45">
        <v>39899.32</v>
      </c>
      <c r="CZ45">
        <v>39899.32</v>
      </c>
      <c r="DA45">
        <v>39899.32</v>
      </c>
      <c r="DB45">
        <v>39899.32</v>
      </c>
      <c r="DC45">
        <v>39706.28</v>
      </c>
      <c r="DD45">
        <v>39611.027000000002</v>
      </c>
      <c r="DE45">
        <v>39604.33</v>
      </c>
      <c r="DF45">
        <v>39106.839999999997</v>
      </c>
      <c r="DG45">
        <v>39106.839999999997</v>
      </c>
      <c r="DH45">
        <v>39106.839999999997</v>
      </c>
      <c r="DI45">
        <v>38663.046999999999</v>
      </c>
      <c r="DJ45">
        <v>37411.82</v>
      </c>
      <c r="DK45">
        <v>37411.82</v>
      </c>
      <c r="DL45">
        <v>37411.82</v>
      </c>
      <c r="DM45">
        <v>37411.82</v>
      </c>
      <c r="DN45">
        <v>37411.82</v>
      </c>
      <c r="DO45">
        <v>37411.82</v>
      </c>
      <c r="DP45">
        <v>37411.82</v>
      </c>
      <c r="DQ45">
        <v>37137.413999999997</v>
      </c>
      <c r="DR45">
        <v>37137.413999999997</v>
      </c>
      <c r="DS45">
        <v>37137.413999999997</v>
      </c>
      <c r="DT45">
        <v>37372.241999999998</v>
      </c>
      <c r="DU45">
        <v>37372.241999999998</v>
      </c>
      <c r="DV45">
        <v>37358.453000000001</v>
      </c>
      <c r="DW45">
        <v>36586.163999999997</v>
      </c>
      <c r="DX45">
        <v>36586.163999999997</v>
      </c>
      <c r="DY45">
        <v>36586.163999999997</v>
      </c>
      <c r="DZ45">
        <v>36586.163999999997</v>
      </c>
      <c r="EA45">
        <v>36586.163999999997</v>
      </c>
      <c r="EB45">
        <v>36586.163999999997</v>
      </c>
      <c r="EC45">
        <v>36240.887000000002</v>
      </c>
      <c r="ED45">
        <v>36240.887000000002</v>
      </c>
      <c r="EE45">
        <v>36240.887000000002</v>
      </c>
      <c r="EF45">
        <v>36240.887000000002</v>
      </c>
      <c r="EG45">
        <v>36240.887000000002</v>
      </c>
      <c r="EH45">
        <v>36240.887000000002</v>
      </c>
      <c r="EI45">
        <v>36240.887000000002</v>
      </c>
      <c r="EJ45">
        <v>36240.887000000002</v>
      </c>
      <c r="EK45">
        <v>36240.887000000002</v>
      </c>
      <c r="EL45">
        <v>36240.887000000002</v>
      </c>
      <c r="EM45">
        <v>36177.593999999997</v>
      </c>
      <c r="EN45">
        <v>36177.593999999997</v>
      </c>
      <c r="EO45">
        <v>35796.684000000001</v>
      </c>
      <c r="EP45">
        <v>35796.684000000001</v>
      </c>
      <c r="EQ45">
        <v>35796.684000000001</v>
      </c>
      <c r="ER45">
        <v>35452.116999999998</v>
      </c>
      <c r="ES45">
        <v>35366.347999999998</v>
      </c>
      <c r="ET45">
        <v>34788.023000000001</v>
      </c>
      <c r="EU45">
        <v>34788.023000000001</v>
      </c>
      <c r="EV45">
        <v>34760.214999999997</v>
      </c>
      <c r="EW45">
        <v>34760.214999999997</v>
      </c>
      <c r="EX45">
        <v>34388.25</v>
      </c>
      <c r="EY45">
        <v>34388.25</v>
      </c>
      <c r="EZ45">
        <v>34296.366999999998</v>
      </c>
      <c r="FA45">
        <v>33955.582000000002</v>
      </c>
      <c r="FB45">
        <v>33955.582000000002</v>
      </c>
      <c r="FC45">
        <v>33955.582000000002</v>
      </c>
      <c r="FD45">
        <v>33760.233999999997</v>
      </c>
      <c r="FE45">
        <v>33997.51</v>
      </c>
      <c r="FF45">
        <v>33942.383000000002</v>
      </c>
      <c r="FG45">
        <v>33340.292999999998</v>
      </c>
      <c r="FH45">
        <v>33340.292999999998</v>
      </c>
      <c r="FI45">
        <v>33340.292999999998</v>
      </c>
      <c r="FJ45">
        <v>32866.644999999997</v>
      </c>
      <c r="FK45">
        <v>33146.811999999998</v>
      </c>
      <c r="FL45">
        <v>33146.811999999998</v>
      </c>
      <c r="FM45">
        <v>32510.357</v>
      </c>
      <c r="FN45">
        <v>32805.360000000001</v>
      </c>
      <c r="FO45">
        <v>32672.303</v>
      </c>
      <c r="FP45">
        <v>32776.89</v>
      </c>
      <c r="FQ45">
        <v>32520.831999999999</v>
      </c>
      <c r="FR45">
        <v>32133.383000000002</v>
      </c>
      <c r="FS45">
        <v>32133.383000000002</v>
      </c>
      <c r="FT45">
        <v>32133.383000000002</v>
      </c>
      <c r="FU45">
        <v>32133.383000000002</v>
      </c>
      <c r="FV45">
        <v>31984.835999999999</v>
      </c>
      <c r="FW45">
        <v>31727.565999999999</v>
      </c>
      <c r="FX45">
        <v>31655.078000000001</v>
      </c>
      <c r="FY45">
        <v>31470.636999999999</v>
      </c>
      <c r="FZ45">
        <v>31588.414000000001</v>
      </c>
      <c r="GA45">
        <v>31109.421999999999</v>
      </c>
      <c r="GB45">
        <v>31109.421999999999</v>
      </c>
      <c r="GC45">
        <v>31109.421999999999</v>
      </c>
      <c r="GD45">
        <v>31281.526999999998</v>
      </c>
      <c r="GE45">
        <v>31281.526999999998</v>
      </c>
      <c r="GF45">
        <v>31281.526999999998</v>
      </c>
      <c r="GG45">
        <v>30811.238000000001</v>
      </c>
      <c r="GH45">
        <v>30789.136999999999</v>
      </c>
      <c r="GI45">
        <v>30789.136999999999</v>
      </c>
      <c r="GJ45">
        <v>30789.136999999999</v>
      </c>
      <c r="GK45">
        <v>30811.238000000001</v>
      </c>
      <c r="GL45">
        <v>30500.598000000002</v>
      </c>
      <c r="GM45">
        <v>30365.078000000001</v>
      </c>
      <c r="GN45">
        <v>30365.078000000001</v>
      </c>
      <c r="GO45">
        <v>30365.078000000001</v>
      </c>
      <c r="GP45">
        <v>30150.105</v>
      </c>
      <c r="GQ45">
        <v>30150.105</v>
      </c>
      <c r="GR45">
        <v>30150.105</v>
      </c>
      <c r="GS45">
        <v>30150.105</v>
      </c>
      <c r="GT45">
        <v>30150.105</v>
      </c>
      <c r="GU45">
        <v>30150.105</v>
      </c>
      <c r="GV45">
        <v>30150.105</v>
      </c>
      <c r="GW45">
        <v>29635.918000000001</v>
      </c>
      <c r="GX45">
        <v>29450.884999999998</v>
      </c>
      <c r="GY45">
        <v>29249.425999999999</v>
      </c>
      <c r="GZ45">
        <v>29249.425999999999</v>
      </c>
      <c r="HA45">
        <v>29450.884999999998</v>
      </c>
      <c r="HB45">
        <v>29450.884999999998</v>
      </c>
      <c r="HC45">
        <v>29450.884999999998</v>
      </c>
      <c r="HD45">
        <v>29327.377</v>
      </c>
      <c r="HE45">
        <v>29327.377</v>
      </c>
      <c r="HF45">
        <v>29295.759999999998</v>
      </c>
      <c r="HG45">
        <v>29059.532999999999</v>
      </c>
      <c r="HH45">
        <v>28550.763999999999</v>
      </c>
      <c r="HI45">
        <v>28550.763999999999</v>
      </c>
      <c r="HJ45">
        <v>28550.763999999999</v>
      </c>
      <c r="HK45">
        <v>28550.763999999999</v>
      </c>
      <c r="HL45">
        <v>28550.763999999999</v>
      </c>
      <c r="HM45">
        <v>28868.19</v>
      </c>
      <c r="HN45">
        <v>28868.19</v>
      </c>
      <c r="HO45">
        <v>28649.01</v>
      </c>
      <c r="HP45">
        <v>28649.01</v>
      </c>
      <c r="HQ45">
        <v>28649.01</v>
      </c>
      <c r="HR45">
        <v>28290.607</v>
      </c>
      <c r="HS45">
        <v>28438.713</v>
      </c>
      <c r="HT45">
        <v>28438.713</v>
      </c>
      <c r="HU45">
        <v>28438.713</v>
      </c>
      <c r="HV45">
        <v>28066.914000000001</v>
      </c>
      <c r="HW45">
        <v>28034.393</v>
      </c>
      <c r="HX45">
        <v>28034.393</v>
      </c>
      <c r="HY45">
        <v>28034.393</v>
      </c>
      <c r="HZ45">
        <v>27578.331999999999</v>
      </c>
      <c r="IA45">
        <v>27578.331999999999</v>
      </c>
      <c r="IB45">
        <v>27578.331999999999</v>
      </c>
      <c r="IC45">
        <v>27325.865000000002</v>
      </c>
      <c r="ID45">
        <v>27325.865000000002</v>
      </c>
      <c r="IE45">
        <v>27325.865000000002</v>
      </c>
      <c r="IF45">
        <v>27325.865000000002</v>
      </c>
      <c r="IG45">
        <v>27325.865000000002</v>
      </c>
      <c r="IH45">
        <v>27325.865000000002</v>
      </c>
      <c r="II45">
        <v>27132.58</v>
      </c>
      <c r="IJ45">
        <v>26972.312000000002</v>
      </c>
      <c r="IK45">
        <v>26608.873</v>
      </c>
      <c r="IL45">
        <v>26608.873</v>
      </c>
      <c r="IM45">
        <v>26608.873</v>
      </c>
      <c r="IN45">
        <v>26608.873</v>
      </c>
      <c r="IO45">
        <v>26608.873</v>
      </c>
      <c r="IP45">
        <v>26021.208999999999</v>
      </c>
      <c r="IQ45">
        <v>26021.208999999999</v>
      </c>
      <c r="IR45">
        <v>26353.708999999999</v>
      </c>
      <c r="IS45">
        <v>26353.708999999999</v>
      </c>
      <c r="IT45">
        <v>26353.708999999999</v>
      </c>
      <c r="IU45">
        <v>26063.414000000001</v>
      </c>
      <c r="IV45">
        <v>26063.414000000001</v>
      </c>
      <c r="IW45">
        <v>25692.059000000001</v>
      </c>
      <c r="IX45">
        <v>25692.059000000001</v>
      </c>
      <c r="IY45">
        <v>25692.059000000001</v>
      </c>
      <c r="IZ45">
        <v>25692.059000000001</v>
      </c>
      <c r="JA45">
        <v>25572.275000000001</v>
      </c>
      <c r="JB45">
        <v>25572.275000000001</v>
      </c>
      <c r="JC45">
        <v>25342.178</v>
      </c>
      <c r="JD45">
        <v>25478.116999999998</v>
      </c>
      <c r="JE45">
        <v>25204.984</v>
      </c>
      <c r="JF45">
        <v>25204.984</v>
      </c>
      <c r="JG45">
        <v>24830.523000000001</v>
      </c>
      <c r="JH45">
        <v>24830.523000000001</v>
      </c>
      <c r="JI45">
        <v>24830.523000000001</v>
      </c>
      <c r="JJ45">
        <v>25056.296999999999</v>
      </c>
      <c r="JK45">
        <v>25049.258000000002</v>
      </c>
      <c r="JL45">
        <v>25049.258000000002</v>
      </c>
      <c r="JM45">
        <v>25030.346000000001</v>
      </c>
      <c r="JN45">
        <v>24807.831999999999</v>
      </c>
      <c r="JO45">
        <v>24646.393</v>
      </c>
      <c r="JP45">
        <v>24646.393</v>
      </c>
      <c r="JQ45">
        <v>24651.453000000001</v>
      </c>
      <c r="JR45">
        <v>24533.986000000001</v>
      </c>
      <c r="JS45">
        <v>24335.592000000001</v>
      </c>
      <c r="JT45">
        <v>24335.592000000001</v>
      </c>
      <c r="JU45">
        <v>24194.863000000001</v>
      </c>
      <c r="JV45">
        <v>23943.348000000002</v>
      </c>
      <c r="JW45">
        <v>23943.348000000002</v>
      </c>
      <c r="JX45">
        <v>23943.348000000002</v>
      </c>
      <c r="JY45">
        <v>23804.016</v>
      </c>
      <c r="JZ45">
        <v>23591.86</v>
      </c>
      <c r="KA45">
        <v>23591.86</v>
      </c>
      <c r="KB45">
        <v>23591.86</v>
      </c>
      <c r="KC45">
        <v>23591.86</v>
      </c>
      <c r="KD45">
        <v>23804.016</v>
      </c>
      <c r="KE45">
        <v>23401.625</v>
      </c>
      <c r="KF45">
        <v>23388.47</v>
      </c>
      <c r="KG45">
        <v>23388.47</v>
      </c>
      <c r="KH45">
        <v>23268.934000000001</v>
      </c>
      <c r="KI45">
        <v>23268.934000000001</v>
      </c>
      <c r="KJ45">
        <v>23268.934000000001</v>
      </c>
      <c r="KK45">
        <v>23115.629000000001</v>
      </c>
      <c r="KL45">
        <v>23115.629000000001</v>
      </c>
      <c r="KM45">
        <v>23115.629000000001</v>
      </c>
      <c r="KN45">
        <v>22993.686000000002</v>
      </c>
      <c r="KO45">
        <v>22993.686000000002</v>
      </c>
      <c r="KP45">
        <v>22993.686000000002</v>
      </c>
      <c r="KQ45">
        <v>22993.686000000002</v>
      </c>
      <c r="KR45">
        <v>22993.686000000002</v>
      </c>
      <c r="KS45">
        <v>22961.355</v>
      </c>
      <c r="KT45">
        <v>22993.686000000002</v>
      </c>
      <c r="KU45">
        <v>22834.445</v>
      </c>
      <c r="KV45">
        <v>22834.445</v>
      </c>
      <c r="KW45">
        <v>22834.445</v>
      </c>
      <c r="KX45">
        <v>22628.36</v>
      </c>
      <c r="KY45">
        <v>22488.217000000001</v>
      </c>
      <c r="KZ45">
        <v>22488.217000000001</v>
      </c>
      <c r="LA45">
        <v>22488.217000000001</v>
      </c>
      <c r="LB45">
        <v>22547.085999999999</v>
      </c>
      <c r="LC45">
        <v>22446.035</v>
      </c>
      <c r="LD45">
        <v>22299.675999999999</v>
      </c>
      <c r="LE45">
        <v>22137.407999999999</v>
      </c>
      <c r="LF45">
        <v>22137.407999999999</v>
      </c>
      <c r="LG45">
        <v>21971.059000000001</v>
      </c>
      <c r="LH45">
        <v>21971.059000000001</v>
      </c>
      <c r="LI45">
        <v>21971.059000000001</v>
      </c>
      <c r="LJ45">
        <v>21919.537</v>
      </c>
      <c r="LK45">
        <v>21919.537</v>
      </c>
      <c r="LL45">
        <v>21575.752</v>
      </c>
      <c r="LM45">
        <v>21575.752</v>
      </c>
      <c r="LN45">
        <v>21575.752</v>
      </c>
      <c r="LO45">
        <v>21575.752</v>
      </c>
      <c r="LP45">
        <v>21728</v>
      </c>
      <c r="LQ45">
        <v>21728</v>
      </c>
      <c r="LR45">
        <v>21728</v>
      </c>
      <c r="LS45">
        <v>21728</v>
      </c>
      <c r="LT45">
        <v>21610.918000000001</v>
      </c>
      <c r="LU45">
        <v>21390.266</v>
      </c>
      <c r="LV45">
        <v>21390.266</v>
      </c>
      <c r="LW45">
        <v>21390.266</v>
      </c>
      <c r="LX45">
        <v>21502.934000000001</v>
      </c>
      <c r="LY45">
        <v>21417.758000000002</v>
      </c>
      <c r="LZ45">
        <v>21245.29</v>
      </c>
      <c r="MA45">
        <v>21245.29</v>
      </c>
      <c r="MB45">
        <v>21122.011999999999</v>
      </c>
      <c r="MC45">
        <v>21122.011999999999</v>
      </c>
      <c r="MD45">
        <v>21122.011999999999</v>
      </c>
      <c r="ME45">
        <v>21122.011999999999</v>
      </c>
      <c r="MF45">
        <v>21122.011999999999</v>
      </c>
      <c r="MG45">
        <v>21122.011999999999</v>
      </c>
      <c r="MH45">
        <v>21122.011999999999</v>
      </c>
      <c r="MI45">
        <v>21122.011999999999</v>
      </c>
      <c r="MJ45">
        <v>20904.508000000002</v>
      </c>
      <c r="MK45">
        <v>20610.403999999999</v>
      </c>
      <c r="ML45">
        <v>20610.403999999999</v>
      </c>
      <c r="MM45">
        <v>20610.403999999999</v>
      </c>
      <c r="MN45">
        <v>20610.403999999999</v>
      </c>
      <c r="MO45">
        <v>20610.403999999999</v>
      </c>
      <c r="MP45">
        <v>20610.403999999999</v>
      </c>
      <c r="MQ45">
        <v>20587.365000000002</v>
      </c>
      <c r="MR45">
        <v>20191.5</v>
      </c>
      <c r="MS45">
        <v>20191.5</v>
      </c>
      <c r="MT45">
        <v>20191.5</v>
      </c>
      <c r="MU45">
        <v>20421.805</v>
      </c>
      <c r="MV45">
        <v>20421.805</v>
      </c>
      <c r="MW45">
        <v>20421.805</v>
      </c>
      <c r="MX45">
        <v>20265.215</v>
      </c>
      <c r="MY45">
        <v>20054.074000000001</v>
      </c>
      <c r="MZ45">
        <v>20054.074000000001</v>
      </c>
      <c r="NA45">
        <v>20054.074000000001</v>
      </c>
      <c r="NB45">
        <v>19837.740000000002</v>
      </c>
      <c r="NC45">
        <v>19837.740000000002</v>
      </c>
      <c r="ND45">
        <v>20158.684000000001</v>
      </c>
      <c r="NE45">
        <v>20204.706999999999</v>
      </c>
      <c r="NF45">
        <v>19918.476999999999</v>
      </c>
      <c r="NG45">
        <v>19918.476999999999</v>
      </c>
      <c r="NH45">
        <v>19779.127</v>
      </c>
      <c r="NI45">
        <v>19779.127</v>
      </c>
      <c r="NJ45">
        <v>19779.127</v>
      </c>
      <c r="NK45">
        <v>19779.127</v>
      </c>
      <c r="NL45">
        <v>19643.129000000001</v>
      </c>
      <c r="NM45">
        <v>19492.560000000001</v>
      </c>
      <c r="NN45">
        <v>19492.560000000001</v>
      </c>
      <c r="NO45">
        <v>19460.258000000002</v>
      </c>
      <c r="NP45">
        <v>19227.37</v>
      </c>
      <c r="NQ45">
        <v>19195.063999999998</v>
      </c>
      <c r="NR45">
        <v>19195.063999999998</v>
      </c>
      <c r="NS45">
        <v>19195.063999999998</v>
      </c>
      <c r="NT45">
        <v>19195.063999999998</v>
      </c>
      <c r="NU45">
        <v>19195.063999999998</v>
      </c>
      <c r="NV45">
        <v>19195.063999999998</v>
      </c>
      <c r="NW45">
        <v>19195.063999999998</v>
      </c>
      <c r="NX45">
        <v>19195.063999999998</v>
      </c>
      <c r="NY45">
        <v>18957.532999999999</v>
      </c>
      <c r="NZ45">
        <v>18957.532999999999</v>
      </c>
      <c r="OA45">
        <v>18957.532999999999</v>
      </c>
      <c r="OB45">
        <v>18957.532999999999</v>
      </c>
      <c r="OC45">
        <v>18853.643</v>
      </c>
      <c r="OD45">
        <v>18853.643</v>
      </c>
      <c r="OE45">
        <v>18702.559000000001</v>
      </c>
      <c r="OF45">
        <v>18702.559000000001</v>
      </c>
      <c r="OG45">
        <v>18702.559000000001</v>
      </c>
      <c r="OH45">
        <v>18561.081999999999</v>
      </c>
      <c r="OI45">
        <v>18561.081999999999</v>
      </c>
      <c r="OJ45">
        <v>18778.98</v>
      </c>
      <c r="OK45">
        <v>18778.98</v>
      </c>
      <c r="OL45">
        <v>18722.967000000001</v>
      </c>
      <c r="OM45">
        <v>18505.065999999999</v>
      </c>
      <c r="ON45">
        <v>18505.065999999999</v>
      </c>
      <c r="OO45">
        <v>18415.155999999999</v>
      </c>
      <c r="OP45">
        <v>18415.155999999999</v>
      </c>
      <c r="OQ45">
        <v>18415.155999999999</v>
      </c>
      <c r="OR45">
        <v>18411.166000000001</v>
      </c>
      <c r="OS45">
        <v>18172.143</v>
      </c>
      <c r="OT45">
        <v>18172.143</v>
      </c>
      <c r="OU45">
        <v>18172.143</v>
      </c>
      <c r="OV45">
        <v>18172.143</v>
      </c>
      <c r="OW45">
        <v>17896.848000000002</v>
      </c>
      <c r="OX45">
        <v>18163.925999999999</v>
      </c>
      <c r="OY45">
        <v>18016.782999999999</v>
      </c>
      <c r="OZ45">
        <v>18135.440999999999</v>
      </c>
      <c r="PA45">
        <v>17973.412</v>
      </c>
      <c r="PB45">
        <v>17973.412</v>
      </c>
      <c r="PC45">
        <v>17973.412</v>
      </c>
      <c r="PD45">
        <v>17935.312000000002</v>
      </c>
      <c r="PE45">
        <v>17935.312000000002</v>
      </c>
      <c r="PF45">
        <v>17863.059000000001</v>
      </c>
      <c r="PG45">
        <v>17863.059000000001</v>
      </c>
      <c r="PH45">
        <v>17793.386999999999</v>
      </c>
      <c r="PI45">
        <v>17793.386999999999</v>
      </c>
      <c r="PJ45">
        <v>17719.526999999998</v>
      </c>
      <c r="PK45">
        <v>17445.330000000002</v>
      </c>
      <c r="PL45">
        <v>17445.330000000002</v>
      </c>
      <c r="PM45">
        <v>17568.173999999999</v>
      </c>
      <c r="PN45">
        <v>17469.293000000001</v>
      </c>
      <c r="PO45">
        <v>17469.293000000001</v>
      </c>
      <c r="PP45">
        <v>17284.205000000002</v>
      </c>
      <c r="PQ45">
        <v>17284.205000000002</v>
      </c>
      <c r="PR45">
        <v>17137.728999999999</v>
      </c>
      <c r="PS45">
        <v>17137.728999999999</v>
      </c>
      <c r="PT45">
        <v>17137.728999999999</v>
      </c>
      <c r="PU45">
        <v>17086.504000000001</v>
      </c>
      <c r="PV45">
        <v>17086.504000000001</v>
      </c>
      <c r="PW45">
        <v>17177.434000000001</v>
      </c>
      <c r="PX45">
        <v>17177.434000000001</v>
      </c>
      <c r="PY45">
        <v>17166.245999999999</v>
      </c>
      <c r="PZ45">
        <v>17086.504000000001</v>
      </c>
      <c r="QA45">
        <v>16939.157999999999</v>
      </c>
      <c r="QB45">
        <v>16939.157999999999</v>
      </c>
      <c r="QC45">
        <v>17008.18</v>
      </c>
      <c r="QD45">
        <v>16850.822</v>
      </c>
      <c r="QE45">
        <v>16850.822</v>
      </c>
      <c r="QF45">
        <v>16850.822</v>
      </c>
      <c r="QG45">
        <v>16676.434000000001</v>
      </c>
      <c r="QH45">
        <v>16676.434000000001</v>
      </c>
      <c r="QI45">
        <v>16620.419999999998</v>
      </c>
      <c r="QJ45">
        <v>16620.419999999998</v>
      </c>
      <c r="QK45">
        <v>16448.59</v>
      </c>
      <c r="QL45">
        <v>16432.46</v>
      </c>
      <c r="QM45">
        <v>16432.46</v>
      </c>
      <c r="QN45">
        <v>16202.218999999999</v>
      </c>
      <c r="QO45">
        <v>16202.218999999999</v>
      </c>
      <c r="QP45">
        <v>16130.398999999999</v>
      </c>
      <c r="QQ45">
        <v>16235.361999999999</v>
      </c>
      <c r="QR45">
        <v>16077.835999999999</v>
      </c>
      <c r="QS45">
        <v>16051.637000000001</v>
      </c>
      <c r="QT45">
        <v>15883.22</v>
      </c>
      <c r="QU45">
        <v>15883.22</v>
      </c>
      <c r="QV45">
        <v>15810.386</v>
      </c>
      <c r="QW45">
        <v>15810.386</v>
      </c>
      <c r="QX45">
        <v>15791.596</v>
      </c>
      <c r="QY45">
        <v>15587.8125</v>
      </c>
      <c r="QZ45">
        <v>15508.027</v>
      </c>
      <c r="RA45">
        <v>15430.003000000001</v>
      </c>
      <c r="RB45">
        <v>15154.963</v>
      </c>
      <c r="RC45">
        <v>15314.200999999999</v>
      </c>
      <c r="RD45">
        <v>15095.602999999999</v>
      </c>
      <c r="RE45">
        <v>14944.057000000001</v>
      </c>
      <c r="RF45">
        <v>14944.057000000001</v>
      </c>
      <c r="RG45">
        <v>15008.971</v>
      </c>
      <c r="RH45">
        <v>14998.853999999999</v>
      </c>
      <c r="RI45">
        <v>14995.198</v>
      </c>
      <c r="RJ45">
        <v>14945.587</v>
      </c>
      <c r="RK45">
        <v>14800.289000000001</v>
      </c>
      <c r="RL45">
        <v>14778.709000000001</v>
      </c>
      <c r="RM45">
        <v>14778.709000000001</v>
      </c>
      <c r="RN45">
        <v>14584.808000000001</v>
      </c>
      <c r="RO45">
        <v>14619.579</v>
      </c>
      <c r="RP45">
        <v>14659.800999999999</v>
      </c>
      <c r="RQ45">
        <v>14478.557000000001</v>
      </c>
      <c r="RR45">
        <v>14104.51</v>
      </c>
      <c r="RS45">
        <v>14104.51</v>
      </c>
      <c r="RT45">
        <v>14104.51</v>
      </c>
      <c r="RU45">
        <v>14104.51</v>
      </c>
      <c r="RV45">
        <v>14052.017</v>
      </c>
      <c r="RW45">
        <v>14052.017</v>
      </c>
      <c r="RX45">
        <v>14008.065000000001</v>
      </c>
      <c r="RY45">
        <v>14008.065000000001</v>
      </c>
      <c r="RZ45">
        <v>14008.065000000001</v>
      </c>
      <c r="SA45">
        <v>13855.784</v>
      </c>
      <c r="SB45">
        <v>13759.806</v>
      </c>
      <c r="SC45">
        <v>13715.770500000001</v>
      </c>
      <c r="SD45">
        <v>13715.770500000001</v>
      </c>
      <c r="SE45">
        <v>13649.26</v>
      </c>
      <c r="SF45">
        <v>13578.032999999999</v>
      </c>
      <c r="SG45">
        <v>13572.888999999999</v>
      </c>
      <c r="SH45">
        <v>13457.635</v>
      </c>
      <c r="SI45">
        <v>13364.146000000001</v>
      </c>
      <c r="SJ45">
        <v>13229.186</v>
      </c>
      <c r="SK45">
        <v>13229.186</v>
      </c>
      <c r="SL45">
        <v>13197.401</v>
      </c>
      <c r="SM45">
        <v>13107.004000000001</v>
      </c>
      <c r="SN45">
        <v>13107.004000000001</v>
      </c>
      <c r="SO45">
        <v>13104.23</v>
      </c>
      <c r="SP45">
        <v>13067.668</v>
      </c>
      <c r="SQ45">
        <v>12961.589</v>
      </c>
      <c r="SR45">
        <v>13016.188</v>
      </c>
      <c r="SS45">
        <v>12992.964</v>
      </c>
      <c r="ST45">
        <v>12898.307000000001</v>
      </c>
      <c r="SU45">
        <v>12898.307000000001</v>
      </c>
      <c r="SV45">
        <v>12826.865</v>
      </c>
      <c r="SW45">
        <v>12826.865</v>
      </c>
      <c r="SX45">
        <v>12770.679</v>
      </c>
      <c r="SY45">
        <v>12644.921</v>
      </c>
      <c r="SZ45">
        <v>12434.654</v>
      </c>
      <c r="TA45">
        <v>12505.192999999999</v>
      </c>
      <c r="TB45">
        <v>12478.370999999999</v>
      </c>
      <c r="TC45">
        <v>12478.370999999999</v>
      </c>
      <c r="TD45">
        <v>12405.734</v>
      </c>
      <c r="TE45">
        <v>12251.273999999999</v>
      </c>
      <c r="TF45">
        <v>12251.273999999999</v>
      </c>
      <c r="TG45">
        <v>12141.816999999999</v>
      </c>
      <c r="TH45">
        <v>12141.816999999999</v>
      </c>
      <c r="TI45">
        <v>12104.816000000001</v>
      </c>
      <c r="TJ45">
        <v>12028.546</v>
      </c>
      <c r="TK45">
        <v>11979.084000000001</v>
      </c>
      <c r="TL45">
        <v>11878.967000000001</v>
      </c>
      <c r="TM45">
        <v>11878.967000000001</v>
      </c>
      <c r="TN45">
        <v>11808.246999999999</v>
      </c>
      <c r="TO45">
        <v>11808.246999999999</v>
      </c>
      <c r="TP45">
        <v>11704.121999999999</v>
      </c>
      <c r="TQ45">
        <v>11677.7</v>
      </c>
      <c r="TR45">
        <v>11606.213</v>
      </c>
      <c r="TS45">
        <v>11547.531999999999</v>
      </c>
      <c r="TT45">
        <v>11432.031000000001</v>
      </c>
      <c r="TU45">
        <v>11144.134</v>
      </c>
      <c r="TV45">
        <v>11144.134</v>
      </c>
      <c r="TW45">
        <v>11144.134</v>
      </c>
      <c r="TX45">
        <v>11144.134</v>
      </c>
      <c r="TY45">
        <v>11270.629000000001</v>
      </c>
      <c r="TZ45">
        <v>11247.808999999999</v>
      </c>
      <c r="UA45">
        <v>11201.229499999999</v>
      </c>
      <c r="UB45">
        <v>11201.229499999999</v>
      </c>
      <c r="UC45">
        <v>11180.77</v>
      </c>
      <c r="UD45">
        <v>11082.936</v>
      </c>
      <c r="UE45">
        <v>11033.441000000001</v>
      </c>
      <c r="UF45">
        <v>11033.441000000001</v>
      </c>
      <c r="UG45">
        <v>10921.876</v>
      </c>
      <c r="UH45">
        <v>10921.876</v>
      </c>
      <c r="UI45">
        <v>10859.578</v>
      </c>
      <c r="UJ45">
        <v>10921.876</v>
      </c>
      <c r="UK45">
        <v>10851.25</v>
      </c>
      <c r="UL45">
        <v>10851.25</v>
      </c>
      <c r="UM45">
        <v>10839.986999999999</v>
      </c>
      <c r="UN45">
        <v>10839.986999999999</v>
      </c>
      <c r="UO45">
        <v>10813.472</v>
      </c>
      <c r="UP45">
        <v>10813.472</v>
      </c>
      <c r="UQ45">
        <v>10626.749</v>
      </c>
      <c r="UR45">
        <v>10626.749</v>
      </c>
      <c r="US45">
        <v>10654.199000000001</v>
      </c>
      <c r="UT45">
        <v>10567.823</v>
      </c>
      <c r="UU45">
        <v>10567.823</v>
      </c>
      <c r="UV45">
        <v>10567.823</v>
      </c>
      <c r="UW45">
        <v>10523.521000000001</v>
      </c>
      <c r="UX45">
        <v>10479.915000000001</v>
      </c>
      <c r="UY45">
        <v>10479.915000000001</v>
      </c>
      <c r="UZ45">
        <v>10479.915000000001</v>
      </c>
      <c r="VA45">
        <v>10499.932000000001</v>
      </c>
      <c r="VB45">
        <v>10465.602999999999</v>
      </c>
      <c r="VC45">
        <v>10450.056</v>
      </c>
      <c r="VD45">
        <v>10465.602999999999</v>
      </c>
      <c r="VE45">
        <v>10443.514999999999</v>
      </c>
      <c r="VF45">
        <v>10443.514999999999</v>
      </c>
      <c r="VG45">
        <v>10407.442999999999</v>
      </c>
      <c r="VH45">
        <v>10298.092000000001</v>
      </c>
      <c r="VI45">
        <v>10298.092000000001</v>
      </c>
      <c r="VJ45">
        <v>10298.092000000001</v>
      </c>
      <c r="VK45">
        <v>10298.092000000001</v>
      </c>
      <c r="VL45">
        <v>10285.396000000001</v>
      </c>
      <c r="VM45">
        <v>10285.396000000001</v>
      </c>
      <c r="VN45">
        <v>10289.014999999999</v>
      </c>
      <c r="VO45">
        <v>10217.724</v>
      </c>
      <c r="VP45">
        <v>10183.763999999999</v>
      </c>
      <c r="VQ45">
        <v>10174.918</v>
      </c>
      <c r="VR45">
        <v>10155.286</v>
      </c>
      <c r="VS45">
        <v>10118.433000000001</v>
      </c>
      <c r="VT45">
        <v>10095.35</v>
      </c>
      <c r="VU45">
        <v>10053.231</v>
      </c>
      <c r="VV45">
        <v>10053.231</v>
      </c>
      <c r="VW45">
        <v>9956.4230000000007</v>
      </c>
      <c r="VX45">
        <v>9956.4230000000007</v>
      </c>
      <c r="VY45">
        <v>9994.2729999999992</v>
      </c>
      <c r="VZ45">
        <v>9906.527</v>
      </c>
      <c r="WA45">
        <v>9849.8790000000008</v>
      </c>
      <c r="WB45">
        <v>9849.8790000000008</v>
      </c>
      <c r="WC45">
        <v>9849.8790000000008</v>
      </c>
      <c r="WD45">
        <v>9819.5939999999991</v>
      </c>
      <c r="WE45">
        <v>9819.5939999999991</v>
      </c>
      <c r="WF45">
        <v>9819.5939999999991</v>
      </c>
      <c r="WG45">
        <v>9800.7939999999999</v>
      </c>
      <c r="WH45">
        <v>9769.3719999999994</v>
      </c>
      <c r="WI45">
        <v>9722.6059999999998</v>
      </c>
      <c r="WJ45">
        <v>9707.7860000000001</v>
      </c>
      <c r="WK45">
        <v>9707.7860000000001</v>
      </c>
      <c r="WL45">
        <v>9690.6959999999999</v>
      </c>
      <c r="WM45">
        <v>9690.6959999999999</v>
      </c>
      <c r="WN45">
        <v>9648.116</v>
      </c>
      <c r="WO45">
        <v>9648.116</v>
      </c>
      <c r="WP45">
        <v>9598.0040000000008</v>
      </c>
      <c r="WQ45">
        <v>9537.3989999999994</v>
      </c>
      <c r="WR45">
        <v>9537.3989999999994</v>
      </c>
      <c r="WS45">
        <v>9537.3989999999994</v>
      </c>
      <c r="WT45">
        <v>9545.6219999999994</v>
      </c>
      <c r="WU45">
        <v>9503.884</v>
      </c>
      <c r="WV45">
        <v>9486.9130000000005</v>
      </c>
      <c r="WW45">
        <v>9486.9130000000005</v>
      </c>
      <c r="WX45">
        <v>9431.8230000000003</v>
      </c>
      <c r="WY45">
        <v>9431.8230000000003</v>
      </c>
      <c r="WZ45">
        <v>9405.9480000000003</v>
      </c>
      <c r="XA45">
        <v>9405.9480000000003</v>
      </c>
      <c r="XB45">
        <v>9260.7160000000003</v>
      </c>
      <c r="XC45">
        <v>9334.1119999999992</v>
      </c>
      <c r="XD45">
        <v>9334.1119999999992</v>
      </c>
      <c r="XE45">
        <v>9334.1119999999992</v>
      </c>
      <c r="XF45">
        <v>9320.4639999999999</v>
      </c>
      <c r="XG45">
        <v>9216.4809999999998</v>
      </c>
      <c r="XH45">
        <v>9216.4809999999998</v>
      </c>
      <c r="XI45">
        <v>9216.4809999999998</v>
      </c>
      <c r="XJ45">
        <v>9216.4809999999998</v>
      </c>
      <c r="XK45">
        <v>9181.7849999999999</v>
      </c>
      <c r="XL45">
        <v>9170.4290000000001</v>
      </c>
      <c r="XM45">
        <v>9166.5519999999997</v>
      </c>
      <c r="XN45">
        <v>9080.7749999999996</v>
      </c>
      <c r="XO45">
        <v>9077.7939999999999</v>
      </c>
      <c r="XP45">
        <v>9077.7939999999999</v>
      </c>
      <c r="XQ45">
        <v>9059.8230000000003</v>
      </c>
      <c r="XR45">
        <v>9016.2990000000009</v>
      </c>
      <c r="XS45">
        <v>8988.116</v>
      </c>
      <c r="XT45">
        <v>8983.5750000000007</v>
      </c>
      <c r="XU45">
        <v>8900.9240000000009</v>
      </c>
      <c r="XV45">
        <v>8858.4709999999995</v>
      </c>
      <c r="XW45">
        <v>8856.2950000000001</v>
      </c>
      <c r="XX45">
        <v>8764.7260000000006</v>
      </c>
      <c r="XY45">
        <v>8764.7260000000006</v>
      </c>
      <c r="XZ45">
        <v>8764.7260000000006</v>
      </c>
      <c r="YA45">
        <v>8727.99</v>
      </c>
      <c r="YB45">
        <v>8681.9619999999995</v>
      </c>
      <c r="YC45">
        <v>8693.7530000000006</v>
      </c>
      <c r="YD45">
        <v>8693.24</v>
      </c>
      <c r="YE45">
        <v>8689.6875</v>
      </c>
      <c r="YF45">
        <v>8654.9449999999997</v>
      </c>
      <c r="YG45">
        <v>8605.81</v>
      </c>
      <c r="YH45">
        <v>8588.6039999999994</v>
      </c>
      <c r="YI45">
        <v>8588.6039999999994</v>
      </c>
      <c r="YJ45">
        <v>8586.4950000000008</v>
      </c>
      <c r="YK45">
        <v>8539.6990000000005</v>
      </c>
      <c r="YL45">
        <v>8492.67</v>
      </c>
      <c r="YM45">
        <v>8475.3150000000005</v>
      </c>
      <c r="YN45">
        <v>8447.9650000000001</v>
      </c>
      <c r="YO45">
        <v>8416.1489999999994</v>
      </c>
      <c r="YP45">
        <v>8391.4869999999992</v>
      </c>
      <c r="YQ45">
        <v>8345.9150000000009</v>
      </c>
      <c r="YR45">
        <v>8344.8880000000008</v>
      </c>
      <c r="YS45">
        <v>8323.0499999999993</v>
      </c>
      <c r="YT45">
        <v>8309.0169999999998</v>
      </c>
      <c r="YU45">
        <v>8278.8279999999995</v>
      </c>
      <c r="YV45">
        <v>8267.518</v>
      </c>
      <c r="YW45">
        <v>8220.5310000000009</v>
      </c>
      <c r="YX45">
        <v>8215.6489999999994</v>
      </c>
      <c r="YY45">
        <v>8197.1530000000002</v>
      </c>
      <c r="YZ45">
        <v>8164.3163999999997</v>
      </c>
      <c r="ZA45">
        <v>8135.0230000000001</v>
      </c>
      <c r="ZB45">
        <v>8119.5893999999998</v>
      </c>
      <c r="ZC45">
        <v>8107.1360000000004</v>
      </c>
      <c r="ZD45">
        <v>8107.1360000000004</v>
      </c>
      <c r="ZE45">
        <v>8096.4727000000003</v>
      </c>
      <c r="ZF45">
        <v>8095.5360000000001</v>
      </c>
      <c r="ZG45">
        <v>8084.3603999999996</v>
      </c>
      <c r="ZH45">
        <v>8071.1480000000001</v>
      </c>
      <c r="ZI45">
        <v>8057.4089999999997</v>
      </c>
      <c r="ZJ45">
        <v>8053.5454</v>
      </c>
      <c r="ZK45">
        <v>8041.2659999999996</v>
      </c>
      <c r="ZL45">
        <v>8041.14</v>
      </c>
      <c r="ZM45">
        <v>8032.2110000000002</v>
      </c>
      <c r="ZN45">
        <v>7966.3469999999998</v>
      </c>
      <c r="ZO45">
        <v>7946.1840000000002</v>
      </c>
      <c r="ZP45">
        <v>7929.2617</v>
      </c>
      <c r="ZQ45">
        <v>7916.4326000000001</v>
      </c>
      <c r="ZR45">
        <v>7907.0940000000001</v>
      </c>
      <c r="ZS45">
        <v>7900.3622999999998</v>
      </c>
      <c r="ZT45">
        <v>7898.7383</v>
      </c>
      <c r="ZU45">
        <v>7896.4775</v>
      </c>
      <c r="ZV45">
        <v>7894.6620000000003</v>
      </c>
      <c r="ZW45">
        <v>7872.1962999999996</v>
      </c>
      <c r="ZX45">
        <v>7869.9354999999996</v>
      </c>
      <c r="ZY45">
        <v>7856.5159999999996</v>
      </c>
      <c r="ZZ45">
        <v>7856.5159999999996</v>
      </c>
      <c r="AAA45">
        <v>7856.2520000000004</v>
      </c>
      <c r="AAB45">
        <v>7856.2520000000004</v>
      </c>
      <c r="AAC45">
        <v>7856.9380000000001</v>
      </c>
      <c r="AAD45">
        <v>7855.9430000000002</v>
      </c>
      <c r="AAE45">
        <v>7855.9430000000002</v>
      </c>
      <c r="AAF45">
        <v>7853.1769999999997</v>
      </c>
      <c r="AAG45">
        <v>7846.2849999999999</v>
      </c>
      <c r="AAH45">
        <v>7843.21</v>
      </c>
      <c r="AAI45">
        <v>7839.4480000000003</v>
      </c>
      <c r="AAJ45">
        <v>7839.4480000000003</v>
      </c>
      <c r="AAK45">
        <v>7839.4480000000003</v>
      </c>
      <c r="AAL45">
        <v>7839.4480000000003</v>
      </c>
      <c r="AAM45">
        <v>7839.4480000000003</v>
      </c>
      <c r="AAN45">
        <v>7839.4480000000003</v>
      </c>
      <c r="AAO45">
        <v>7839.4480000000003</v>
      </c>
      <c r="AAP45">
        <v>7839.4480000000003</v>
      </c>
      <c r="AAQ45">
        <v>7839.4480000000003</v>
      </c>
      <c r="AAR45">
        <v>7839.4480000000003</v>
      </c>
      <c r="AAS45">
        <v>7839.4480000000003</v>
      </c>
      <c r="AAT45">
        <v>7839.4480000000003</v>
      </c>
      <c r="AAU45">
        <v>7839.4480000000003</v>
      </c>
      <c r="AAV45">
        <v>7839.4480000000003</v>
      </c>
      <c r="AAW45">
        <v>7839.4480000000003</v>
      </c>
      <c r="AAX45">
        <v>7839.4480000000003</v>
      </c>
      <c r="AAY45">
        <v>7839.4480000000003</v>
      </c>
      <c r="AAZ45">
        <v>7839.4480000000003</v>
      </c>
      <c r="ABA45">
        <v>7839.4480000000003</v>
      </c>
      <c r="ABB45">
        <v>7839.4480000000003</v>
      </c>
      <c r="ABC45">
        <v>7839.4480000000003</v>
      </c>
      <c r="ABD45">
        <v>7839.4480000000003</v>
      </c>
      <c r="ABE45">
        <v>7839.4480000000003</v>
      </c>
      <c r="ABF45">
        <v>7839.4480000000003</v>
      </c>
      <c r="ABG45">
        <v>7839.4480000000003</v>
      </c>
      <c r="ABH45">
        <v>7839.4480000000003</v>
      </c>
      <c r="ABI45">
        <v>7839.4480000000003</v>
      </c>
      <c r="ABJ45">
        <v>7839.4480000000003</v>
      </c>
      <c r="ABK45">
        <v>7839.4480000000003</v>
      </c>
      <c r="ABL45">
        <v>7839.4480000000003</v>
      </c>
      <c r="ABM45">
        <v>7839.4480000000003</v>
      </c>
      <c r="ABN45">
        <v>7839.4480000000003</v>
      </c>
      <c r="ABO45">
        <v>7839.4480000000003</v>
      </c>
      <c r="ABP45">
        <v>7839.4480000000003</v>
      </c>
      <c r="ABQ45">
        <v>7839.4480000000003</v>
      </c>
      <c r="ABR45">
        <v>7839.4480000000003</v>
      </c>
      <c r="ABS45">
        <v>7839.4480000000003</v>
      </c>
      <c r="ABT45">
        <v>7839.4480000000003</v>
      </c>
      <c r="ABU45">
        <v>7839.4480000000003</v>
      </c>
      <c r="ABV45">
        <v>7839.4480000000003</v>
      </c>
      <c r="ABW45">
        <v>7839.4480000000003</v>
      </c>
      <c r="ABX45">
        <v>7839.4480000000003</v>
      </c>
      <c r="ABY45">
        <v>7839.4480000000003</v>
      </c>
      <c r="ABZ45">
        <v>7839.4480000000003</v>
      </c>
      <c r="ACA45">
        <v>7839.4480000000003</v>
      </c>
      <c r="ACB45">
        <v>7839.4480000000003</v>
      </c>
      <c r="ACC45">
        <v>7839.4480000000003</v>
      </c>
      <c r="ACD45">
        <v>7839.4480000000003</v>
      </c>
      <c r="ACE45">
        <v>7839.4480000000003</v>
      </c>
      <c r="ACF45">
        <v>7839.4480000000003</v>
      </c>
      <c r="ACG45">
        <v>7839.4480000000003</v>
      </c>
      <c r="ACH45">
        <v>7839.4480000000003</v>
      </c>
      <c r="ACI45">
        <v>7839.4480000000003</v>
      </c>
      <c r="ACJ45">
        <v>7839.4480000000003</v>
      </c>
      <c r="ACK45">
        <v>7839.4480000000003</v>
      </c>
      <c r="ACL45">
        <v>7839.4480000000003</v>
      </c>
      <c r="ACM45">
        <v>7839.4480000000003</v>
      </c>
      <c r="ACN45">
        <v>7839.4480000000003</v>
      </c>
      <c r="ACO45">
        <v>7839.4480000000003</v>
      </c>
      <c r="ACP45">
        <v>7839.4480000000003</v>
      </c>
      <c r="ACQ45">
        <v>7839.4480000000003</v>
      </c>
      <c r="ACR45">
        <v>7839.4480000000003</v>
      </c>
      <c r="ACS45">
        <v>7839.4480000000003</v>
      </c>
      <c r="ACT45">
        <v>7839.4480000000003</v>
      </c>
      <c r="ACU45">
        <v>7839.4480000000003</v>
      </c>
      <c r="ACV45">
        <v>7839.4480000000003</v>
      </c>
      <c r="ACW45">
        <v>7839.4480000000003</v>
      </c>
      <c r="ACX45">
        <v>7839.4480000000003</v>
      </c>
      <c r="ACY45">
        <v>7839.4480000000003</v>
      </c>
      <c r="ACZ45">
        <v>7839.4480000000003</v>
      </c>
      <c r="ADA45">
        <v>7839.4480000000003</v>
      </c>
      <c r="ADB45">
        <v>7839.4480000000003</v>
      </c>
      <c r="ADC45">
        <v>7839.4480000000003</v>
      </c>
      <c r="ADD45">
        <v>7839.4480000000003</v>
      </c>
      <c r="ADE45">
        <v>7839.4480000000003</v>
      </c>
      <c r="ADF45">
        <v>7839.4480000000003</v>
      </c>
      <c r="ADG45">
        <v>7839.4480000000003</v>
      </c>
      <c r="ADH45">
        <v>7839.4480000000003</v>
      </c>
      <c r="ADI45">
        <v>7839.4480000000003</v>
      </c>
      <c r="ADJ45">
        <v>7839.4480000000003</v>
      </c>
      <c r="ADK45">
        <v>7839.4480000000003</v>
      </c>
      <c r="ADL45">
        <v>7839.4480000000003</v>
      </c>
      <c r="ADM45">
        <v>7839.4480000000003</v>
      </c>
      <c r="ADN45">
        <v>7839.4480000000003</v>
      </c>
      <c r="ADO45">
        <v>7839.4480000000003</v>
      </c>
      <c r="ADP45">
        <v>7839.4480000000003</v>
      </c>
      <c r="ADQ45">
        <v>7839.4480000000003</v>
      </c>
      <c r="ADR45">
        <v>7839.4480000000003</v>
      </c>
      <c r="ADS45">
        <v>7839.4480000000003</v>
      </c>
      <c r="ADT45">
        <v>7839.4480000000003</v>
      </c>
      <c r="ADU45">
        <v>7839.4480000000003</v>
      </c>
      <c r="ADV45">
        <v>7839.4480000000003</v>
      </c>
      <c r="ADW45">
        <v>7839.4480000000003</v>
      </c>
      <c r="ADX45">
        <v>7839.4480000000003</v>
      </c>
      <c r="ADY45">
        <v>7839.4480000000003</v>
      </c>
      <c r="ADZ45">
        <v>7839.4480000000003</v>
      </c>
      <c r="AEA45">
        <v>7839.4480000000003</v>
      </c>
      <c r="AEB45">
        <v>7839.4480000000003</v>
      </c>
      <c r="AEC45">
        <v>7839.4480000000003</v>
      </c>
      <c r="AED45">
        <v>7839.4480000000003</v>
      </c>
      <c r="AEE45">
        <v>7839.4480000000003</v>
      </c>
      <c r="AEF45">
        <v>7839.4480000000003</v>
      </c>
      <c r="AEG45">
        <v>7839.4480000000003</v>
      </c>
      <c r="AEH45">
        <v>7839.4480000000003</v>
      </c>
      <c r="AEI45">
        <v>7839.4480000000003</v>
      </c>
      <c r="AEJ45">
        <v>7839.4480000000003</v>
      </c>
      <c r="AEK45">
        <v>7839.4480000000003</v>
      </c>
      <c r="AEL45">
        <v>7839.4480000000003</v>
      </c>
      <c r="AEM45">
        <v>7839.4480000000003</v>
      </c>
      <c r="AEN45">
        <v>7839.4480000000003</v>
      </c>
      <c r="AEO45">
        <v>7839.4480000000003</v>
      </c>
      <c r="AEP45">
        <v>7839.4480000000003</v>
      </c>
      <c r="AEQ45">
        <v>7839.4480000000003</v>
      </c>
      <c r="AER45">
        <v>7839.4480000000003</v>
      </c>
      <c r="AES45">
        <v>7839.4480000000003</v>
      </c>
      <c r="AET45">
        <v>7839.4480000000003</v>
      </c>
      <c r="AEU45">
        <v>7839.4480000000003</v>
      </c>
      <c r="AEV45">
        <v>7839.4480000000003</v>
      </c>
      <c r="AEW45">
        <v>7839.4480000000003</v>
      </c>
      <c r="AEX45">
        <v>7839.4480000000003</v>
      </c>
      <c r="AEY45">
        <v>7839.4480000000003</v>
      </c>
      <c r="AEZ45">
        <v>7839.4480000000003</v>
      </c>
      <c r="AFA45">
        <v>7839.4480000000003</v>
      </c>
      <c r="AFB45">
        <v>7839.4480000000003</v>
      </c>
      <c r="AFC45">
        <v>7839.4480000000003</v>
      </c>
      <c r="AFD45">
        <v>7839.4480000000003</v>
      </c>
      <c r="AFE45">
        <v>7839.4480000000003</v>
      </c>
      <c r="AFF45">
        <v>7839.4480000000003</v>
      </c>
      <c r="AFG45">
        <v>7839.4480000000003</v>
      </c>
      <c r="AFH45">
        <v>7839.4480000000003</v>
      </c>
      <c r="AFI45">
        <v>7839.4480000000003</v>
      </c>
      <c r="AFJ45">
        <v>7839.4480000000003</v>
      </c>
      <c r="AFK45">
        <v>7839.4480000000003</v>
      </c>
      <c r="AFL45">
        <v>7839.4480000000003</v>
      </c>
      <c r="AFM45">
        <v>7839.4480000000003</v>
      </c>
      <c r="AFN45">
        <v>7839.4480000000003</v>
      </c>
      <c r="AFO45">
        <v>7839.4480000000003</v>
      </c>
      <c r="AFP45">
        <v>7839.4480000000003</v>
      </c>
      <c r="AFQ45">
        <v>7839.4480000000003</v>
      </c>
      <c r="AFR45">
        <v>7839.4480000000003</v>
      </c>
      <c r="AFS45">
        <v>7839.4480000000003</v>
      </c>
      <c r="AFT45">
        <v>7839.4480000000003</v>
      </c>
      <c r="AFU45">
        <v>7839.4480000000003</v>
      </c>
      <c r="AFV45">
        <v>7839.4480000000003</v>
      </c>
      <c r="AFW45">
        <v>7839.4480000000003</v>
      </c>
      <c r="AFX45">
        <v>7839.4480000000003</v>
      </c>
      <c r="AFY45">
        <v>7839.4480000000003</v>
      </c>
      <c r="AFZ45">
        <v>7839.4480000000003</v>
      </c>
      <c r="AGA45">
        <v>7839.4480000000003</v>
      </c>
      <c r="AGB45">
        <v>7839.4480000000003</v>
      </c>
      <c r="AGC45">
        <v>7839.4480000000003</v>
      </c>
      <c r="AGD45">
        <v>7839.4480000000003</v>
      </c>
      <c r="AGE45">
        <v>7839.4480000000003</v>
      </c>
      <c r="AGF45">
        <v>7839.4480000000003</v>
      </c>
      <c r="AGG45">
        <v>7839.4480000000003</v>
      </c>
      <c r="AGH45">
        <v>7839.4480000000003</v>
      </c>
      <c r="AGI45">
        <v>7839.4480000000003</v>
      </c>
      <c r="AGJ45">
        <v>7839.4480000000003</v>
      </c>
      <c r="AGK45">
        <v>7839.4480000000003</v>
      </c>
      <c r="AGL45">
        <v>7839.4480000000003</v>
      </c>
      <c r="AGM45">
        <v>7839.4480000000003</v>
      </c>
      <c r="AGN45">
        <v>7839.4480000000003</v>
      </c>
      <c r="AGO45">
        <v>7839.4480000000003</v>
      </c>
      <c r="AGP45">
        <v>7839.4480000000003</v>
      </c>
      <c r="AGQ45">
        <v>7839.4480000000003</v>
      </c>
      <c r="AGR45">
        <v>7839.4480000000003</v>
      </c>
      <c r="AGS45">
        <v>7839.4480000000003</v>
      </c>
      <c r="AGT45">
        <v>7839.4480000000003</v>
      </c>
      <c r="AGU45">
        <v>7839.4480000000003</v>
      </c>
      <c r="AGV45">
        <v>7839.4480000000003</v>
      </c>
      <c r="AGW45">
        <v>7839.4480000000003</v>
      </c>
      <c r="AGX45">
        <v>7839.4480000000003</v>
      </c>
      <c r="AGY45">
        <v>7839.4480000000003</v>
      </c>
      <c r="AGZ45">
        <v>7839.4480000000003</v>
      </c>
      <c r="AHA45">
        <v>7839.4480000000003</v>
      </c>
      <c r="AHB45">
        <v>7839.4480000000003</v>
      </c>
      <c r="AHC45">
        <v>7839.4480000000003</v>
      </c>
      <c r="AHD45">
        <v>7839.4480000000003</v>
      </c>
      <c r="AHE45">
        <v>7839.4480000000003</v>
      </c>
      <c r="AHF45">
        <v>7839.4480000000003</v>
      </c>
      <c r="AHG45">
        <v>7839.4480000000003</v>
      </c>
      <c r="AHH45">
        <v>7839.4480000000003</v>
      </c>
      <c r="AHI45">
        <v>7839.4480000000003</v>
      </c>
      <c r="AHJ45">
        <v>7839.4480000000003</v>
      </c>
      <c r="AHK45">
        <v>7839.4480000000003</v>
      </c>
      <c r="AHL45">
        <v>7839.4480000000003</v>
      </c>
      <c r="AHM45">
        <v>7839.4480000000003</v>
      </c>
      <c r="AHN45">
        <v>7839.4480000000003</v>
      </c>
      <c r="AHO45">
        <v>7839.4480000000003</v>
      </c>
      <c r="AHP45">
        <v>7839.4480000000003</v>
      </c>
      <c r="AHQ45">
        <v>7839.4480000000003</v>
      </c>
      <c r="AHR45">
        <v>7839.4480000000003</v>
      </c>
      <c r="AHS45">
        <v>7839.4480000000003</v>
      </c>
      <c r="AHT45">
        <v>7839.4480000000003</v>
      </c>
      <c r="AHU45">
        <v>7839.4480000000003</v>
      </c>
      <c r="AHV45">
        <v>7839.4480000000003</v>
      </c>
      <c r="AHW45">
        <v>7839.4480000000003</v>
      </c>
      <c r="AHX45">
        <v>7839.4480000000003</v>
      </c>
      <c r="AHY45">
        <v>7839.4480000000003</v>
      </c>
      <c r="AHZ45">
        <v>7839.4480000000003</v>
      </c>
      <c r="AIA45">
        <v>7839.4480000000003</v>
      </c>
      <c r="AIB45">
        <v>7839.4480000000003</v>
      </c>
      <c r="AIC45">
        <v>7839.4480000000003</v>
      </c>
      <c r="AID45">
        <v>7839.4480000000003</v>
      </c>
      <c r="AIE45">
        <v>7839.4480000000003</v>
      </c>
      <c r="AIF45">
        <v>7839.4480000000003</v>
      </c>
      <c r="AIG45">
        <v>7839.4480000000003</v>
      </c>
      <c r="AIH45">
        <v>7839.4480000000003</v>
      </c>
      <c r="AII45">
        <v>7839.4480000000003</v>
      </c>
      <c r="AIJ45">
        <v>7839.4480000000003</v>
      </c>
      <c r="AIK45">
        <v>7839.4480000000003</v>
      </c>
      <c r="AIL45">
        <v>7839.4480000000003</v>
      </c>
      <c r="AIM45">
        <v>7839.4480000000003</v>
      </c>
      <c r="AIN45">
        <v>7839.4480000000003</v>
      </c>
      <c r="AIO45">
        <v>7839.4480000000003</v>
      </c>
      <c r="AIP45">
        <v>7839.4480000000003</v>
      </c>
      <c r="AIQ45">
        <v>7839.4480000000003</v>
      </c>
      <c r="AIR45">
        <v>7839.4480000000003</v>
      </c>
      <c r="AIS45">
        <v>7839.4480000000003</v>
      </c>
      <c r="AIT45">
        <v>7839.4480000000003</v>
      </c>
      <c r="AIU45">
        <v>7839.4480000000003</v>
      </c>
      <c r="AIV45">
        <v>7839.4480000000003</v>
      </c>
      <c r="AIW45">
        <v>7839.4480000000003</v>
      </c>
      <c r="AIX45">
        <v>7839.4480000000003</v>
      </c>
      <c r="AIY45">
        <v>7839.4480000000003</v>
      </c>
      <c r="AIZ45">
        <v>7839.4480000000003</v>
      </c>
      <c r="AJA45">
        <v>7839.4480000000003</v>
      </c>
      <c r="AJB45">
        <v>7839.4480000000003</v>
      </c>
      <c r="AJC45">
        <v>7839.4480000000003</v>
      </c>
      <c r="AJD45">
        <v>7839.4480000000003</v>
      </c>
      <c r="AJE45">
        <v>7839.4480000000003</v>
      </c>
      <c r="AJF45">
        <v>7839.4480000000003</v>
      </c>
      <c r="AJG45">
        <v>7839.4480000000003</v>
      </c>
      <c r="AJH45">
        <v>7839.4480000000003</v>
      </c>
      <c r="AJI45">
        <v>7839.4480000000003</v>
      </c>
      <c r="AJJ45">
        <v>7839.4480000000003</v>
      </c>
      <c r="AJK45">
        <v>7839.4480000000003</v>
      </c>
      <c r="AJL45">
        <v>7839.4480000000003</v>
      </c>
      <c r="AJM45">
        <v>7839.4480000000003</v>
      </c>
      <c r="AJN45">
        <v>7839.4480000000003</v>
      </c>
      <c r="AJO45">
        <v>7839.4480000000003</v>
      </c>
      <c r="AJP45">
        <v>7839.4480000000003</v>
      </c>
      <c r="AJQ45">
        <v>7839.4480000000003</v>
      </c>
      <c r="AJR45">
        <v>7839.4480000000003</v>
      </c>
      <c r="AJS45">
        <v>7839.4480000000003</v>
      </c>
      <c r="AJT45">
        <v>7839.4480000000003</v>
      </c>
      <c r="AJU45">
        <v>7839.4480000000003</v>
      </c>
      <c r="AJV45">
        <v>7839.4480000000003</v>
      </c>
      <c r="AJW45">
        <v>7839.4480000000003</v>
      </c>
      <c r="AJX45">
        <v>7839.4480000000003</v>
      </c>
      <c r="AJY45">
        <v>7839.4480000000003</v>
      </c>
      <c r="AJZ45">
        <v>7839.4480000000003</v>
      </c>
      <c r="AKA45">
        <v>7839.4480000000003</v>
      </c>
      <c r="AKB45">
        <v>7839.4480000000003</v>
      </c>
      <c r="AKC45">
        <v>7839.4480000000003</v>
      </c>
      <c r="AKD45">
        <v>7839.4480000000003</v>
      </c>
      <c r="AKE45">
        <v>7839.4480000000003</v>
      </c>
      <c r="AKF45">
        <v>7839.4480000000003</v>
      </c>
      <c r="AKG45">
        <v>7839.4480000000003</v>
      </c>
      <c r="AKH45">
        <v>7839.4480000000003</v>
      </c>
      <c r="AKI45">
        <v>7839.4480000000003</v>
      </c>
      <c r="AKJ45">
        <v>7839.4480000000003</v>
      </c>
      <c r="AKK45">
        <v>7839.4480000000003</v>
      </c>
      <c r="AKL45">
        <v>7839.4480000000003</v>
      </c>
      <c r="AKM45">
        <v>7839.4480000000003</v>
      </c>
      <c r="AKN45">
        <v>7839.4480000000003</v>
      </c>
      <c r="AKO45">
        <v>7839.4480000000003</v>
      </c>
      <c r="AKP45">
        <v>7839.4480000000003</v>
      </c>
      <c r="AKQ45">
        <v>7839.4480000000003</v>
      </c>
      <c r="AKR45">
        <v>7839.4480000000003</v>
      </c>
      <c r="AKS45">
        <v>7839.4480000000003</v>
      </c>
      <c r="AKT45">
        <v>7839.4480000000003</v>
      </c>
      <c r="AKU45">
        <v>7839.4480000000003</v>
      </c>
      <c r="AKV45">
        <v>7839.4480000000003</v>
      </c>
      <c r="AKW45">
        <v>7839.4480000000003</v>
      </c>
      <c r="AKX45">
        <v>7839.4480000000003</v>
      </c>
      <c r="AKY45">
        <v>7839.4480000000003</v>
      </c>
      <c r="AKZ45">
        <v>7839.4480000000003</v>
      </c>
      <c r="ALA45">
        <v>7839.4480000000003</v>
      </c>
      <c r="ALB45">
        <v>7839.4480000000003</v>
      </c>
      <c r="ALC45">
        <v>7839.4480000000003</v>
      </c>
      <c r="ALD45">
        <v>7839.4480000000003</v>
      </c>
      <c r="ALE45">
        <v>7839.4480000000003</v>
      </c>
      <c r="ALF45">
        <v>7839.4480000000003</v>
      </c>
      <c r="ALG45">
        <v>7839.4480000000003</v>
      </c>
      <c r="ALH45">
        <v>7839.4480000000003</v>
      </c>
      <c r="ALI45">
        <v>7839.4480000000003</v>
      </c>
      <c r="ALJ45">
        <v>7839.4480000000003</v>
      </c>
      <c r="ALK45">
        <v>7839.4480000000003</v>
      </c>
    </row>
    <row r="46" spans="1:999" x14ac:dyDescent="0.25">
      <c r="A46">
        <v>68572.72</v>
      </c>
      <c r="B46">
        <v>66434.789999999994</v>
      </c>
      <c r="C46">
        <v>65033.226999999999</v>
      </c>
      <c r="D46">
        <v>63826.222999999998</v>
      </c>
      <c r="E46">
        <v>62126.266000000003</v>
      </c>
      <c r="F46">
        <v>61445.347999999998</v>
      </c>
      <c r="G46">
        <v>60266.311999999998</v>
      </c>
      <c r="H46">
        <v>59492.39</v>
      </c>
      <c r="I46">
        <v>58641.695</v>
      </c>
      <c r="J46">
        <v>57233</v>
      </c>
      <c r="K46">
        <v>57146.917999999998</v>
      </c>
      <c r="L46">
        <v>56348.796999999999</v>
      </c>
      <c r="M46">
        <v>56268.472999999998</v>
      </c>
      <c r="N46">
        <v>55611.773000000001</v>
      </c>
      <c r="O46">
        <v>54901.402000000002</v>
      </c>
      <c r="P46">
        <v>54663.542999999998</v>
      </c>
      <c r="Q46">
        <v>54420.38</v>
      </c>
      <c r="R46">
        <v>53797.241999999998</v>
      </c>
      <c r="S46">
        <v>53933.34</v>
      </c>
      <c r="T46">
        <v>53722.254000000001</v>
      </c>
      <c r="U46">
        <v>53722.254000000001</v>
      </c>
      <c r="V46">
        <v>52683.254000000001</v>
      </c>
      <c r="W46">
        <v>52683.254000000001</v>
      </c>
      <c r="X46">
        <v>52609.093999999997</v>
      </c>
      <c r="Y46">
        <v>52213.49</v>
      </c>
      <c r="Z46">
        <v>52094.866999999998</v>
      </c>
      <c r="AA46">
        <v>51775.957000000002</v>
      </c>
      <c r="AB46">
        <v>51775.957000000002</v>
      </c>
      <c r="AC46">
        <v>51775.957000000002</v>
      </c>
      <c r="AD46">
        <v>51775.957000000002</v>
      </c>
      <c r="AE46">
        <v>51605.21</v>
      </c>
      <c r="AF46">
        <v>50921.785000000003</v>
      </c>
      <c r="AG46">
        <v>50778.175999999999</v>
      </c>
      <c r="AH46">
        <v>50776.23</v>
      </c>
      <c r="AI46">
        <v>50484.67</v>
      </c>
      <c r="AJ46">
        <v>49810.315999999999</v>
      </c>
      <c r="AK46">
        <v>49219.116999999998</v>
      </c>
      <c r="AL46">
        <v>49219.116999999998</v>
      </c>
      <c r="AM46">
        <v>49219.116999999998</v>
      </c>
      <c r="AN46">
        <v>49219.116999999998</v>
      </c>
      <c r="AO46">
        <v>49219.116999999998</v>
      </c>
      <c r="AP46">
        <v>49219.116999999998</v>
      </c>
      <c r="AQ46">
        <v>49219.116999999998</v>
      </c>
      <c r="AR46">
        <v>49219.116999999998</v>
      </c>
      <c r="AS46">
        <v>48876.343999999997</v>
      </c>
      <c r="AT46">
        <v>48876.343999999997</v>
      </c>
      <c r="AU46">
        <v>48876.343999999997</v>
      </c>
      <c r="AV46">
        <v>47736.792999999998</v>
      </c>
      <c r="AW46">
        <v>47736.792999999998</v>
      </c>
      <c r="AX46">
        <v>47736.792999999998</v>
      </c>
      <c r="AY46">
        <v>47736.792999999998</v>
      </c>
      <c r="AZ46">
        <v>47492.76</v>
      </c>
      <c r="BA46">
        <v>47492.76</v>
      </c>
      <c r="BB46">
        <v>47134.644999999997</v>
      </c>
      <c r="BC46">
        <v>46282.582000000002</v>
      </c>
      <c r="BD46">
        <v>47134.644999999997</v>
      </c>
      <c r="BE46">
        <v>47134.644999999997</v>
      </c>
      <c r="BF46">
        <v>46280.035000000003</v>
      </c>
      <c r="BG46">
        <v>46280.035000000003</v>
      </c>
      <c r="BH46">
        <v>46002.133000000002</v>
      </c>
      <c r="BI46">
        <v>45854.457000000002</v>
      </c>
      <c r="BJ46">
        <v>45854.457000000002</v>
      </c>
      <c r="BK46">
        <v>45854.457000000002</v>
      </c>
      <c r="BL46">
        <v>45770.504000000001</v>
      </c>
      <c r="BM46">
        <v>45770.504000000001</v>
      </c>
      <c r="BN46">
        <v>45160.89</v>
      </c>
      <c r="BO46">
        <v>44800.758000000002</v>
      </c>
      <c r="BP46">
        <v>44800.758000000002</v>
      </c>
      <c r="BQ46">
        <v>44800.758000000002</v>
      </c>
      <c r="BR46">
        <v>44800.758000000002</v>
      </c>
      <c r="BS46">
        <v>44702.296999999999</v>
      </c>
      <c r="BT46">
        <v>44551.574000000001</v>
      </c>
      <c r="BU46">
        <v>44089.54</v>
      </c>
      <c r="BV46">
        <v>44551.574000000001</v>
      </c>
      <c r="BW46">
        <v>44312.906000000003</v>
      </c>
      <c r="BX46">
        <v>44193.995999999999</v>
      </c>
      <c r="BY46">
        <v>43433.195</v>
      </c>
      <c r="BZ46">
        <v>41921.760000000002</v>
      </c>
      <c r="CA46">
        <v>41921.760000000002</v>
      </c>
      <c r="CB46">
        <v>43167.516000000003</v>
      </c>
      <c r="CC46">
        <v>43167.516000000003</v>
      </c>
      <c r="CD46">
        <v>43167.516000000003</v>
      </c>
      <c r="CE46">
        <v>43167.516000000003</v>
      </c>
      <c r="CF46">
        <v>43167.516000000003</v>
      </c>
      <c r="CG46">
        <v>42719.6</v>
      </c>
      <c r="CH46">
        <v>41809.980000000003</v>
      </c>
      <c r="CI46">
        <v>41809.980000000003</v>
      </c>
      <c r="CJ46">
        <v>41809.980000000003</v>
      </c>
      <c r="CK46">
        <v>41320.51</v>
      </c>
      <c r="CL46">
        <v>41320.51</v>
      </c>
      <c r="CM46">
        <v>40720.21</v>
      </c>
      <c r="CN46">
        <v>40720.21</v>
      </c>
      <c r="CO46">
        <v>39939.695</v>
      </c>
      <c r="CP46">
        <v>39939.695</v>
      </c>
      <c r="CQ46">
        <v>39939.695</v>
      </c>
      <c r="CR46">
        <v>39939.695</v>
      </c>
      <c r="CS46">
        <v>39939.695</v>
      </c>
      <c r="CT46">
        <v>39939.695</v>
      </c>
      <c r="CU46">
        <v>39939.695</v>
      </c>
      <c r="CV46">
        <v>39939.695</v>
      </c>
      <c r="CW46">
        <v>39939.695</v>
      </c>
      <c r="CX46">
        <v>39939.695</v>
      </c>
      <c r="CY46">
        <v>39854.675999999999</v>
      </c>
      <c r="CZ46">
        <v>39576.97</v>
      </c>
      <c r="DA46">
        <v>39470.785000000003</v>
      </c>
      <c r="DB46">
        <v>38933.945</v>
      </c>
      <c r="DC46">
        <v>38652.949999999997</v>
      </c>
      <c r="DD46">
        <v>38652.949999999997</v>
      </c>
      <c r="DE46">
        <v>38652.949999999997</v>
      </c>
      <c r="DF46">
        <v>38302.667999999998</v>
      </c>
      <c r="DG46">
        <v>38652.949999999997</v>
      </c>
      <c r="DH46">
        <v>38397.26</v>
      </c>
      <c r="DI46">
        <v>38397.26</v>
      </c>
      <c r="DJ46">
        <v>38201.175999999999</v>
      </c>
      <c r="DK46">
        <v>38201.175999999999</v>
      </c>
      <c r="DL46">
        <v>38201.175999999999</v>
      </c>
      <c r="DM46">
        <v>38201.175999999999</v>
      </c>
      <c r="DN46">
        <v>37398.137000000002</v>
      </c>
      <c r="DO46">
        <v>37398.137000000002</v>
      </c>
      <c r="DP46">
        <v>37398.137000000002</v>
      </c>
      <c r="DQ46">
        <v>37257.188000000002</v>
      </c>
      <c r="DR46">
        <v>37257.188000000002</v>
      </c>
      <c r="DS46">
        <v>37189.137000000002</v>
      </c>
      <c r="DT46">
        <v>37189.137000000002</v>
      </c>
      <c r="DU46">
        <v>37127.33</v>
      </c>
      <c r="DV46">
        <v>36817.574000000001</v>
      </c>
      <c r="DW46">
        <v>36493.832000000002</v>
      </c>
      <c r="DX46">
        <v>36154.574000000001</v>
      </c>
      <c r="DY46">
        <v>36149.85</v>
      </c>
      <c r="DZ46">
        <v>36149.85</v>
      </c>
      <c r="EA46">
        <v>35495.949999999997</v>
      </c>
      <c r="EB46">
        <v>35495.949999999997</v>
      </c>
      <c r="EC46">
        <v>34903.29</v>
      </c>
      <c r="ED46">
        <v>34903.29</v>
      </c>
      <c r="EE46">
        <v>34903.29</v>
      </c>
      <c r="EF46">
        <v>34903.29</v>
      </c>
      <c r="EG46">
        <v>34903.29</v>
      </c>
      <c r="EH46">
        <v>34903.29</v>
      </c>
      <c r="EI46">
        <v>34903.29</v>
      </c>
      <c r="EJ46">
        <v>34903.29</v>
      </c>
      <c r="EK46">
        <v>34903.29</v>
      </c>
      <c r="EL46">
        <v>34903.29</v>
      </c>
      <c r="EM46">
        <v>34903.29</v>
      </c>
      <c r="EN46">
        <v>34898.239999999998</v>
      </c>
      <c r="EO46">
        <v>34524.688000000002</v>
      </c>
      <c r="EP46">
        <v>34524.688000000002</v>
      </c>
      <c r="EQ46">
        <v>33952.28</v>
      </c>
      <c r="ER46">
        <v>33845.375</v>
      </c>
      <c r="ES46">
        <v>33845.375</v>
      </c>
      <c r="ET46">
        <v>33764.207000000002</v>
      </c>
      <c r="EU46">
        <v>33728.586000000003</v>
      </c>
      <c r="EV46">
        <v>33273.203000000001</v>
      </c>
      <c r="EW46">
        <v>33273.203000000001</v>
      </c>
      <c r="EX46">
        <v>33170.938000000002</v>
      </c>
      <c r="EY46">
        <v>32745.208999999999</v>
      </c>
      <c r="EZ46">
        <v>32745.208999999999</v>
      </c>
      <c r="FA46">
        <v>32069.945</v>
      </c>
      <c r="FB46">
        <v>32069.945</v>
      </c>
      <c r="FC46">
        <v>31856.993999999999</v>
      </c>
      <c r="FD46">
        <v>31706.195</v>
      </c>
      <c r="FE46">
        <v>31856.993999999999</v>
      </c>
      <c r="FF46">
        <v>31856.993999999999</v>
      </c>
      <c r="FG46">
        <v>32088.521000000001</v>
      </c>
      <c r="FH46">
        <v>31696.48</v>
      </c>
      <c r="FI46">
        <v>31696.48</v>
      </c>
      <c r="FJ46">
        <v>31696.48</v>
      </c>
      <c r="FK46">
        <v>31512.578000000001</v>
      </c>
      <c r="FL46">
        <v>31512.578000000001</v>
      </c>
      <c r="FM46">
        <v>31512.578000000001</v>
      </c>
      <c r="FN46">
        <v>30958.99</v>
      </c>
      <c r="FO46">
        <v>30945.011999999999</v>
      </c>
      <c r="FP46">
        <v>30945.011999999999</v>
      </c>
      <c r="FQ46">
        <v>30945.011999999999</v>
      </c>
      <c r="FR46">
        <v>30620.396000000001</v>
      </c>
      <c r="FS46">
        <v>30620.396000000001</v>
      </c>
      <c r="FT46">
        <v>30620.396000000001</v>
      </c>
      <c r="FU46">
        <v>30041.596000000001</v>
      </c>
      <c r="FV46">
        <v>30041.596000000001</v>
      </c>
      <c r="FW46">
        <v>29900.353999999999</v>
      </c>
      <c r="FX46">
        <v>29493.682000000001</v>
      </c>
      <c r="FY46">
        <v>28961.182000000001</v>
      </c>
      <c r="FZ46">
        <v>28961.182000000001</v>
      </c>
      <c r="GA46">
        <v>28961.182000000001</v>
      </c>
      <c r="GB46">
        <v>28961.182000000001</v>
      </c>
      <c r="GC46">
        <v>28961.182000000001</v>
      </c>
      <c r="GD46">
        <v>28961.182000000001</v>
      </c>
      <c r="GE46">
        <v>28961.182000000001</v>
      </c>
      <c r="GF46">
        <v>28961.182000000001</v>
      </c>
      <c r="GG46">
        <v>28705.5</v>
      </c>
      <c r="GH46">
        <v>28836.553</v>
      </c>
      <c r="GI46">
        <v>28836.553</v>
      </c>
      <c r="GJ46">
        <v>28797.853999999999</v>
      </c>
      <c r="GK46">
        <v>28416.77</v>
      </c>
      <c r="GL46">
        <v>28158.633000000002</v>
      </c>
      <c r="GM46">
        <v>28158.633000000002</v>
      </c>
      <c r="GN46">
        <v>28167.662</v>
      </c>
      <c r="GO46">
        <v>28021.298999999999</v>
      </c>
      <c r="GP46">
        <v>27533.986000000001</v>
      </c>
      <c r="GQ46">
        <v>27533.986000000001</v>
      </c>
      <c r="GR46">
        <v>27610.103999999999</v>
      </c>
      <c r="GS46">
        <v>27596.201000000001</v>
      </c>
      <c r="GT46">
        <v>27538.280999999999</v>
      </c>
      <c r="GU46">
        <v>27538.280999999999</v>
      </c>
      <c r="GV46">
        <v>27276.562000000002</v>
      </c>
      <c r="GW46">
        <v>26832.748</v>
      </c>
      <c r="GX46">
        <v>26832.748</v>
      </c>
      <c r="GY46">
        <v>26832.748</v>
      </c>
      <c r="GZ46">
        <v>26832.748</v>
      </c>
      <c r="HA46">
        <v>26909.348000000002</v>
      </c>
      <c r="HB46">
        <v>26909.348000000002</v>
      </c>
      <c r="HC46">
        <v>26702.717000000001</v>
      </c>
      <c r="HD46">
        <v>26702.717000000001</v>
      </c>
      <c r="HE46">
        <v>26702.717000000001</v>
      </c>
      <c r="HF46">
        <v>26688.918000000001</v>
      </c>
      <c r="HG46">
        <v>26285.436000000002</v>
      </c>
      <c r="HH46">
        <v>26285.436000000002</v>
      </c>
      <c r="HI46">
        <v>26285.436000000002</v>
      </c>
      <c r="HJ46">
        <v>26135.780999999999</v>
      </c>
      <c r="HK46">
        <v>26045.572</v>
      </c>
      <c r="HL46">
        <v>25871.629000000001</v>
      </c>
      <c r="HM46">
        <v>25871.629000000001</v>
      </c>
      <c r="HN46">
        <v>25871.629000000001</v>
      </c>
      <c r="HO46">
        <v>25429.39</v>
      </c>
      <c r="HP46">
        <v>25433.754000000001</v>
      </c>
      <c r="HQ46">
        <v>25433.754000000001</v>
      </c>
      <c r="HR46">
        <v>25433.754000000001</v>
      </c>
      <c r="HS46">
        <v>25433.754000000001</v>
      </c>
      <c r="HT46">
        <v>25237.643</v>
      </c>
      <c r="HU46">
        <v>25237.643</v>
      </c>
      <c r="HV46">
        <v>24810.743999999999</v>
      </c>
      <c r="HW46">
        <v>24810.743999999999</v>
      </c>
      <c r="HX46">
        <v>24810.743999999999</v>
      </c>
      <c r="HY46">
        <v>24810.743999999999</v>
      </c>
      <c r="HZ46">
        <v>24810.743999999999</v>
      </c>
      <c r="IA46">
        <v>24810.743999999999</v>
      </c>
      <c r="IB46">
        <v>24417.41</v>
      </c>
      <c r="IC46">
        <v>24262.601999999999</v>
      </c>
      <c r="ID46">
        <v>24417.41</v>
      </c>
      <c r="IE46">
        <v>24636.268</v>
      </c>
      <c r="IF46">
        <v>24520.335999999999</v>
      </c>
      <c r="IG46">
        <v>24047.66</v>
      </c>
      <c r="IH46">
        <v>24324.82</v>
      </c>
      <c r="II46">
        <v>24324.82</v>
      </c>
      <c r="IJ46">
        <v>24208.07</v>
      </c>
      <c r="IK46">
        <v>24208.07</v>
      </c>
      <c r="IL46">
        <v>24164.442999999999</v>
      </c>
      <c r="IM46">
        <v>24164.442999999999</v>
      </c>
      <c r="IN46">
        <v>24164.442999999999</v>
      </c>
      <c r="IO46">
        <v>24164.442999999999</v>
      </c>
      <c r="IP46">
        <v>24164.442999999999</v>
      </c>
      <c r="IQ46">
        <v>23938.41</v>
      </c>
      <c r="IR46">
        <v>23938.41</v>
      </c>
      <c r="IS46">
        <v>23938.41</v>
      </c>
      <c r="IT46">
        <v>23699.866999999998</v>
      </c>
      <c r="IU46">
        <v>23699.866999999998</v>
      </c>
      <c r="IV46">
        <v>23540.388999999999</v>
      </c>
      <c r="IW46">
        <v>23243.291000000001</v>
      </c>
      <c r="IX46">
        <v>23243.291000000001</v>
      </c>
      <c r="IY46">
        <v>23243.291000000001</v>
      </c>
      <c r="IZ46">
        <v>23445.17</v>
      </c>
      <c r="JA46">
        <v>23445.17</v>
      </c>
      <c r="JB46">
        <v>23147.046999999999</v>
      </c>
      <c r="JC46">
        <v>23382.013999999999</v>
      </c>
      <c r="JD46">
        <v>23147.046999999999</v>
      </c>
      <c r="JE46">
        <v>23147.046999999999</v>
      </c>
      <c r="JF46">
        <v>23147.046999999999</v>
      </c>
      <c r="JG46">
        <v>23139.398000000001</v>
      </c>
      <c r="JH46">
        <v>23139.398000000001</v>
      </c>
      <c r="JI46">
        <v>22828</v>
      </c>
      <c r="JJ46">
        <v>22828</v>
      </c>
      <c r="JK46">
        <v>22828</v>
      </c>
      <c r="JL46">
        <v>22704.261999999999</v>
      </c>
      <c r="JM46">
        <v>22397.9</v>
      </c>
      <c r="JN46">
        <v>22397.9</v>
      </c>
      <c r="JO46">
        <v>22397.9</v>
      </c>
      <c r="JP46">
        <v>22352.57</v>
      </c>
      <c r="JQ46">
        <v>22049.973000000002</v>
      </c>
      <c r="JR46">
        <v>22352.57</v>
      </c>
      <c r="JS46">
        <v>22386.895</v>
      </c>
      <c r="JT46">
        <v>22386.895</v>
      </c>
      <c r="JU46">
        <v>22360.333999999999</v>
      </c>
      <c r="JV46">
        <v>22151.096000000001</v>
      </c>
      <c r="JW46">
        <v>22106.37</v>
      </c>
      <c r="JX46">
        <v>21878.738000000001</v>
      </c>
      <c r="JY46">
        <v>21878.738000000001</v>
      </c>
      <c r="JZ46">
        <v>21878.738000000001</v>
      </c>
      <c r="KA46">
        <v>21878.738000000001</v>
      </c>
      <c r="KB46">
        <v>21850.923999999999</v>
      </c>
      <c r="KC46">
        <v>21718.803</v>
      </c>
      <c r="KD46">
        <v>21718.803</v>
      </c>
      <c r="KE46">
        <v>21718.803</v>
      </c>
      <c r="KF46">
        <v>21718.803</v>
      </c>
      <c r="KG46">
        <v>21718.803</v>
      </c>
      <c r="KH46">
        <v>21718.803</v>
      </c>
      <c r="KI46">
        <v>21499.43</v>
      </c>
      <c r="KJ46">
        <v>21499.43</v>
      </c>
      <c r="KK46">
        <v>21499.43</v>
      </c>
      <c r="KL46">
        <v>21499.43</v>
      </c>
      <c r="KM46">
        <v>21385.15</v>
      </c>
      <c r="KN46">
        <v>21322.31</v>
      </c>
      <c r="KO46">
        <v>21320.745999999999</v>
      </c>
      <c r="KP46">
        <v>21206.456999999999</v>
      </c>
      <c r="KQ46">
        <v>21206.456999999999</v>
      </c>
      <c r="KR46">
        <v>21063.521000000001</v>
      </c>
      <c r="KS46">
        <v>21063.521000000001</v>
      </c>
      <c r="KT46">
        <v>21051.101999999999</v>
      </c>
      <c r="KU46">
        <v>21085.525000000001</v>
      </c>
      <c r="KV46">
        <v>20998.851999999999</v>
      </c>
      <c r="KW46">
        <v>20807.879000000001</v>
      </c>
      <c r="KX46">
        <v>20807.879000000001</v>
      </c>
      <c r="KY46">
        <v>20807.879000000001</v>
      </c>
      <c r="KZ46">
        <v>20698.155999999999</v>
      </c>
      <c r="LA46">
        <v>20698.155999999999</v>
      </c>
      <c r="LB46">
        <v>20698.155999999999</v>
      </c>
      <c r="LC46">
        <v>20669.525000000001</v>
      </c>
      <c r="LD46">
        <v>20669.525000000001</v>
      </c>
      <c r="LE46">
        <v>20661.098000000002</v>
      </c>
      <c r="LF46">
        <v>20661.098000000002</v>
      </c>
      <c r="LG46">
        <v>20212.245999999999</v>
      </c>
      <c r="LH46">
        <v>20212.245999999999</v>
      </c>
      <c r="LI46">
        <v>20212.245999999999</v>
      </c>
      <c r="LJ46">
        <v>20212.245999999999</v>
      </c>
      <c r="LK46">
        <v>20102.967000000001</v>
      </c>
      <c r="LL46">
        <v>20102.967000000001</v>
      </c>
      <c r="LM46">
        <v>20102.967000000001</v>
      </c>
      <c r="LN46">
        <v>19843.280999999999</v>
      </c>
      <c r="LO46">
        <v>19843.280999999999</v>
      </c>
      <c r="LP46">
        <v>19843.280999999999</v>
      </c>
      <c r="LQ46">
        <v>19843.280999999999</v>
      </c>
      <c r="LR46">
        <v>19843.280999999999</v>
      </c>
      <c r="LS46">
        <v>19748.537</v>
      </c>
      <c r="LT46">
        <v>19510.421999999999</v>
      </c>
      <c r="LU46">
        <v>19510.421999999999</v>
      </c>
      <c r="LV46">
        <v>19510.421999999999</v>
      </c>
      <c r="LW46">
        <v>19480.822</v>
      </c>
      <c r="LX46">
        <v>19480.822</v>
      </c>
      <c r="LY46">
        <v>19316.73</v>
      </c>
      <c r="LZ46">
        <v>19316.73</v>
      </c>
      <c r="MA46">
        <v>19316.73</v>
      </c>
      <c r="MB46">
        <v>19135.982</v>
      </c>
      <c r="MC46">
        <v>19135.982</v>
      </c>
      <c r="MD46">
        <v>19135.982</v>
      </c>
      <c r="ME46">
        <v>18806.581999999999</v>
      </c>
      <c r="MF46">
        <v>18806.581999999999</v>
      </c>
      <c r="MG46">
        <v>18806.581999999999</v>
      </c>
      <c r="MH46">
        <v>18806.581999999999</v>
      </c>
      <c r="MI46">
        <v>18806.581999999999</v>
      </c>
      <c r="MJ46">
        <v>18806.581999999999</v>
      </c>
      <c r="MK46">
        <v>18806.581999999999</v>
      </c>
      <c r="ML46">
        <v>18641.342000000001</v>
      </c>
      <c r="MM46">
        <v>18641.342000000001</v>
      </c>
      <c r="MN46">
        <v>18447.809000000001</v>
      </c>
      <c r="MO46">
        <v>18345.373</v>
      </c>
      <c r="MP46">
        <v>18345.373</v>
      </c>
      <c r="MQ46">
        <v>18345.373</v>
      </c>
      <c r="MR46">
        <v>18350.877</v>
      </c>
      <c r="MS46">
        <v>18256.465</v>
      </c>
      <c r="MT46">
        <v>18256.465</v>
      </c>
      <c r="MU46">
        <v>18051.025000000001</v>
      </c>
      <c r="MV46">
        <v>18051.025000000001</v>
      </c>
      <c r="MW46">
        <v>17751.555</v>
      </c>
      <c r="MX46">
        <v>17751.555</v>
      </c>
      <c r="MY46">
        <v>17751.555</v>
      </c>
      <c r="MZ46">
        <v>17751.555</v>
      </c>
      <c r="NA46">
        <v>17751.555</v>
      </c>
      <c r="NB46">
        <v>17687.88</v>
      </c>
      <c r="NC46">
        <v>17687.88</v>
      </c>
      <c r="ND46">
        <v>17687.88</v>
      </c>
      <c r="NE46">
        <v>17687.88</v>
      </c>
      <c r="NF46">
        <v>17538.373</v>
      </c>
      <c r="NG46">
        <v>17538.373</v>
      </c>
      <c r="NH46">
        <v>17538.373</v>
      </c>
      <c r="NI46">
        <v>17357.259999999998</v>
      </c>
      <c r="NJ46">
        <v>17357.259999999998</v>
      </c>
      <c r="NK46">
        <v>17357.259999999998</v>
      </c>
      <c r="NL46">
        <v>17357.259999999998</v>
      </c>
      <c r="NM46">
        <v>17339.866999999998</v>
      </c>
      <c r="NN46">
        <v>17308.282999999999</v>
      </c>
      <c r="NO46">
        <v>17308.282999999999</v>
      </c>
      <c r="NP46">
        <v>17279.201000000001</v>
      </c>
      <c r="NQ46">
        <v>17138.11</v>
      </c>
      <c r="NR46">
        <v>17138.11</v>
      </c>
      <c r="NS46">
        <v>16926.723000000002</v>
      </c>
      <c r="NT46">
        <v>16859.758000000002</v>
      </c>
      <c r="NU46">
        <v>16926.723000000002</v>
      </c>
      <c r="NV46">
        <v>16873.373</v>
      </c>
      <c r="NW46">
        <v>16701.2</v>
      </c>
      <c r="NX46">
        <v>16701.2</v>
      </c>
      <c r="NY46">
        <v>16701.2</v>
      </c>
      <c r="NZ46">
        <v>16701.2</v>
      </c>
      <c r="OA46">
        <v>16701.2</v>
      </c>
      <c r="OB46">
        <v>16593.68</v>
      </c>
      <c r="OC46">
        <v>16593.68</v>
      </c>
      <c r="OD46">
        <v>16526.004000000001</v>
      </c>
      <c r="OE46">
        <v>16464.025000000001</v>
      </c>
      <c r="OF46">
        <v>16464.025000000001</v>
      </c>
      <c r="OG46">
        <v>16491.532999999999</v>
      </c>
      <c r="OH46">
        <v>16491.532999999999</v>
      </c>
      <c r="OI46">
        <v>16437.046999999999</v>
      </c>
      <c r="OJ46">
        <v>16273.066999999999</v>
      </c>
      <c r="OK46">
        <v>16273.066999999999</v>
      </c>
      <c r="OL46">
        <v>16273.066999999999</v>
      </c>
      <c r="OM46">
        <v>16273.066999999999</v>
      </c>
      <c r="ON46">
        <v>16213.948</v>
      </c>
      <c r="OO46">
        <v>15606.401</v>
      </c>
      <c r="OP46">
        <v>15606.401</v>
      </c>
      <c r="OQ46">
        <v>15606.401</v>
      </c>
      <c r="OR46">
        <v>15606.401</v>
      </c>
      <c r="OS46">
        <v>15606.401</v>
      </c>
      <c r="OT46">
        <v>15606.401</v>
      </c>
      <c r="OU46">
        <v>15416.18</v>
      </c>
      <c r="OV46">
        <v>15416.18</v>
      </c>
      <c r="OW46">
        <v>15416.18</v>
      </c>
      <c r="OX46">
        <v>15411.723</v>
      </c>
      <c r="OY46">
        <v>15416.18</v>
      </c>
      <c r="OZ46">
        <v>15223.157999999999</v>
      </c>
      <c r="PA46">
        <v>15223.157999999999</v>
      </c>
      <c r="PB46">
        <v>15079.277</v>
      </c>
      <c r="PC46">
        <v>15043.592000000001</v>
      </c>
      <c r="PD46">
        <v>15043.592000000001</v>
      </c>
      <c r="PE46">
        <v>14984.293</v>
      </c>
      <c r="PF46">
        <v>14874.332</v>
      </c>
      <c r="PG46">
        <v>14874.332</v>
      </c>
      <c r="PH46">
        <v>14874.332</v>
      </c>
      <c r="PI46">
        <v>14765.15</v>
      </c>
      <c r="PJ46">
        <v>14608.661</v>
      </c>
      <c r="PK46">
        <v>14608.661</v>
      </c>
      <c r="PL46">
        <v>14494.646000000001</v>
      </c>
      <c r="PM46">
        <v>14494.646000000001</v>
      </c>
      <c r="PN46">
        <v>14446.770500000001</v>
      </c>
      <c r="PO46">
        <v>14391.504999999999</v>
      </c>
      <c r="PP46">
        <v>14266.994000000001</v>
      </c>
      <c r="PQ46">
        <v>14217.843999999999</v>
      </c>
      <c r="PR46">
        <v>14033.308000000001</v>
      </c>
      <c r="PS46">
        <v>14165.136</v>
      </c>
      <c r="PT46">
        <v>13952.632</v>
      </c>
      <c r="PU46">
        <v>13952.632</v>
      </c>
      <c r="PV46">
        <v>13947.289000000001</v>
      </c>
      <c r="PW46">
        <v>13927.563</v>
      </c>
      <c r="PX46">
        <v>13787.870999999999</v>
      </c>
      <c r="PY46">
        <v>13728.164000000001</v>
      </c>
      <c r="PZ46">
        <v>13630.909</v>
      </c>
      <c r="QA46">
        <v>13555.959000000001</v>
      </c>
      <c r="QB46">
        <v>13412.81</v>
      </c>
      <c r="QC46">
        <v>13327.517</v>
      </c>
      <c r="QD46">
        <v>13299.141</v>
      </c>
      <c r="QE46">
        <v>13190.048000000001</v>
      </c>
      <c r="QF46">
        <v>13098.385</v>
      </c>
      <c r="QG46">
        <v>13030.056</v>
      </c>
      <c r="QH46">
        <v>12984.513999999999</v>
      </c>
      <c r="QI46">
        <v>12847.063</v>
      </c>
      <c r="QJ46">
        <v>12600.645500000001</v>
      </c>
      <c r="QK46">
        <v>12488.308999999999</v>
      </c>
      <c r="QL46">
        <v>12488.308999999999</v>
      </c>
      <c r="QM46">
        <v>12488.308999999999</v>
      </c>
      <c r="QN46">
        <v>12488.308999999999</v>
      </c>
      <c r="QO46">
        <v>12488.308999999999</v>
      </c>
      <c r="QP46">
        <v>12470.977999999999</v>
      </c>
      <c r="QQ46">
        <v>12391.134</v>
      </c>
      <c r="QR46">
        <v>12321.383</v>
      </c>
      <c r="QS46">
        <v>12350.46</v>
      </c>
      <c r="QT46">
        <v>12288.253000000001</v>
      </c>
      <c r="QU46">
        <v>12211.611000000001</v>
      </c>
      <c r="QV46">
        <v>12102.286</v>
      </c>
      <c r="QW46">
        <v>12102.286</v>
      </c>
      <c r="QX46">
        <v>12102.286</v>
      </c>
      <c r="QY46">
        <v>11994.114</v>
      </c>
      <c r="QZ46">
        <v>11994.114</v>
      </c>
      <c r="RA46">
        <v>12005.499</v>
      </c>
      <c r="RB46">
        <v>11931.8</v>
      </c>
      <c r="RC46">
        <v>11887.42</v>
      </c>
      <c r="RD46">
        <v>11840.843999999999</v>
      </c>
      <c r="RE46">
        <v>11804.385</v>
      </c>
      <c r="RF46">
        <v>11676.566999999999</v>
      </c>
      <c r="RG46">
        <v>11672.673000000001</v>
      </c>
      <c r="RH46">
        <v>11672.673000000001</v>
      </c>
      <c r="RI46">
        <v>11665.273999999999</v>
      </c>
      <c r="RJ46">
        <v>11634.714</v>
      </c>
      <c r="RK46">
        <v>11568.715</v>
      </c>
      <c r="RL46">
        <v>11508.352999999999</v>
      </c>
      <c r="RM46">
        <v>11508.352999999999</v>
      </c>
      <c r="RN46">
        <v>11415.989</v>
      </c>
      <c r="RO46">
        <v>11325.739</v>
      </c>
      <c r="RP46">
        <v>11301.16</v>
      </c>
      <c r="RQ46">
        <v>11329.046</v>
      </c>
      <c r="RR46">
        <v>11268.569</v>
      </c>
      <c r="RS46">
        <v>11199.020500000001</v>
      </c>
      <c r="RT46">
        <v>11211.579</v>
      </c>
      <c r="RU46">
        <v>11196.145500000001</v>
      </c>
      <c r="RV46">
        <v>11113.236999999999</v>
      </c>
      <c r="RW46">
        <v>11041.909</v>
      </c>
      <c r="RX46">
        <v>10968.125</v>
      </c>
      <c r="RY46">
        <v>10797.815000000001</v>
      </c>
      <c r="RZ46">
        <v>10797.815000000001</v>
      </c>
      <c r="SA46">
        <v>10712.93</v>
      </c>
      <c r="SB46">
        <v>10736.078</v>
      </c>
      <c r="SC46">
        <v>10689.644</v>
      </c>
      <c r="SD46">
        <v>10648.591</v>
      </c>
      <c r="SE46">
        <v>10624.194</v>
      </c>
      <c r="SF46">
        <v>10526.998</v>
      </c>
      <c r="SG46">
        <v>10526.998</v>
      </c>
      <c r="SH46">
        <v>10432.016</v>
      </c>
      <c r="SI46">
        <v>10305.105</v>
      </c>
      <c r="SJ46">
        <v>10305.105</v>
      </c>
      <c r="SK46">
        <v>10305.105</v>
      </c>
      <c r="SL46">
        <v>10243.565000000001</v>
      </c>
      <c r="SM46">
        <v>10171.772000000001</v>
      </c>
      <c r="SN46">
        <v>10148.828</v>
      </c>
      <c r="SO46">
        <v>10063.950000000001</v>
      </c>
      <c r="SP46">
        <v>10049.165000000001</v>
      </c>
      <c r="SQ46">
        <v>10001.1</v>
      </c>
      <c r="SR46">
        <v>9906.5759999999991</v>
      </c>
      <c r="SS46">
        <v>9811.5360000000001</v>
      </c>
      <c r="ST46">
        <v>9777.19</v>
      </c>
      <c r="SU46">
        <v>9777.19</v>
      </c>
      <c r="SV46">
        <v>9710.2369999999992</v>
      </c>
      <c r="SW46">
        <v>9652.4850000000006</v>
      </c>
      <c r="SX46">
        <v>9617.5560000000005</v>
      </c>
      <c r="SY46">
        <v>9582.34</v>
      </c>
      <c r="SZ46">
        <v>9489.5939999999991</v>
      </c>
      <c r="TA46">
        <v>9428.2839999999997</v>
      </c>
      <c r="TB46">
        <v>9379.5460000000003</v>
      </c>
      <c r="TC46">
        <v>9379.5460000000003</v>
      </c>
      <c r="TD46">
        <v>9325.43</v>
      </c>
      <c r="TE46">
        <v>9269.5529999999999</v>
      </c>
      <c r="TF46">
        <v>9147.2029999999995</v>
      </c>
      <c r="TG46">
        <v>9098.6010000000006</v>
      </c>
      <c r="TH46">
        <v>9098.6010000000006</v>
      </c>
      <c r="TI46">
        <v>8983.8880000000008</v>
      </c>
      <c r="TJ46">
        <v>8954.768</v>
      </c>
      <c r="TK46">
        <v>8954.768</v>
      </c>
      <c r="TL46">
        <v>8856.5720000000001</v>
      </c>
      <c r="TM46">
        <v>8765.2819999999992</v>
      </c>
      <c r="TN46">
        <v>8725.7790000000005</v>
      </c>
      <c r="TO46">
        <v>8687.4570000000003</v>
      </c>
      <c r="TP46">
        <v>8646.3520000000008</v>
      </c>
      <c r="TQ46">
        <v>8621.1569999999992</v>
      </c>
      <c r="TR46">
        <v>8587.5529999999999</v>
      </c>
      <c r="TS46">
        <v>8530.7929999999997</v>
      </c>
      <c r="TT46">
        <v>8503.0959999999995</v>
      </c>
      <c r="TU46">
        <v>8463.6550000000007</v>
      </c>
      <c r="TV46">
        <v>8444.393</v>
      </c>
      <c r="TW46">
        <v>8416.9599999999991</v>
      </c>
      <c r="TX46">
        <v>8373.1270000000004</v>
      </c>
      <c r="TY46">
        <v>8319.1370000000006</v>
      </c>
      <c r="TZ46">
        <v>8281.1530000000002</v>
      </c>
      <c r="UA46">
        <v>8281.1530000000002</v>
      </c>
      <c r="UB46">
        <v>8255.8490000000002</v>
      </c>
      <c r="UC46">
        <v>8241.8940000000002</v>
      </c>
      <c r="UD46">
        <v>8220.8369999999995</v>
      </c>
      <c r="UE46">
        <v>8202.9429999999993</v>
      </c>
      <c r="UF46">
        <v>8177.7579999999998</v>
      </c>
      <c r="UG46">
        <v>8123.2520000000004</v>
      </c>
      <c r="UH46">
        <v>8089.8603999999996</v>
      </c>
      <c r="UI46">
        <v>8054.6635999999999</v>
      </c>
      <c r="UJ46">
        <v>8016.3495999999996</v>
      </c>
      <c r="UK46">
        <v>7995.7383</v>
      </c>
      <c r="UL46">
        <v>7982.0043999999998</v>
      </c>
      <c r="UM46">
        <v>7960.1274000000003</v>
      </c>
      <c r="UN46">
        <v>7945.6323000000002</v>
      </c>
      <c r="UO46">
        <v>7932.8402999999998</v>
      </c>
      <c r="UP46">
        <v>7922.0050000000001</v>
      </c>
      <c r="UQ46">
        <v>7909.7524000000003</v>
      </c>
      <c r="UR46">
        <v>7897.06</v>
      </c>
      <c r="US46">
        <v>7881.1454999999996</v>
      </c>
      <c r="UT46">
        <v>7875.3612999999996</v>
      </c>
      <c r="UU46">
        <v>7839.22</v>
      </c>
      <c r="UV46">
        <v>7839.22</v>
      </c>
      <c r="UW46">
        <v>7839.22</v>
      </c>
      <c r="UX46">
        <v>7829.4629999999997</v>
      </c>
      <c r="UY46">
        <v>7788.7245999999996</v>
      </c>
      <c r="UZ46">
        <v>7784.8680000000004</v>
      </c>
      <c r="VA46">
        <v>7779.5739999999996</v>
      </c>
      <c r="VB46">
        <v>7772.6419999999998</v>
      </c>
      <c r="VC46">
        <v>7755.4727000000003</v>
      </c>
      <c r="VD46">
        <v>7747.4260000000004</v>
      </c>
      <c r="VE46">
        <v>7741.2489999999998</v>
      </c>
      <c r="VF46">
        <v>7741.2489999999998</v>
      </c>
      <c r="VG46">
        <v>7734.6940000000004</v>
      </c>
      <c r="VH46">
        <v>7727.4516999999996</v>
      </c>
      <c r="VI46">
        <v>7726.3964999999998</v>
      </c>
      <c r="VJ46">
        <v>7721.9624000000003</v>
      </c>
      <c r="VK46">
        <v>7703.576</v>
      </c>
      <c r="VL46">
        <v>7715.2725</v>
      </c>
      <c r="VM46">
        <v>7695.4385000000002</v>
      </c>
      <c r="VN46">
        <v>7696.0956999999999</v>
      </c>
      <c r="VO46">
        <v>7696.0956999999999</v>
      </c>
      <c r="VP46">
        <v>7690.9785000000002</v>
      </c>
      <c r="VQ46">
        <v>7669.2515000000003</v>
      </c>
      <c r="VR46">
        <v>7669.2515000000003</v>
      </c>
      <c r="VS46">
        <v>7669.2515000000003</v>
      </c>
      <c r="VT46">
        <v>7669.2515000000003</v>
      </c>
      <c r="VU46">
        <v>7669.2515000000003</v>
      </c>
      <c r="VV46">
        <v>7666.9404000000004</v>
      </c>
      <c r="VW46">
        <v>7654.3729999999996</v>
      </c>
      <c r="VX46">
        <v>7654.3729999999996</v>
      </c>
      <c r="VY46">
        <v>7619.6409999999996</v>
      </c>
      <c r="VZ46">
        <v>7619.6409999999996</v>
      </c>
      <c r="WA46">
        <v>7619.6409999999996</v>
      </c>
      <c r="WB46">
        <v>7619.6409999999996</v>
      </c>
      <c r="WC46">
        <v>7619.6409999999996</v>
      </c>
      <c r="WD46">
        <v>7619.6409999999996</v>
      </c>
      <c r="WE46">
        <v>7619.6409999999996</v>
      </c>
      <c r="WF46">
        <v>7619.4750000000004</v>
      </c>
      <c r="WG46">
        <v>7620.1469999999999</v>
      </c>
      <c r="WH46">
        <v>7620.1469999999999</v>
      </c>
      <c r="WI46">
        <v>7620.1469999999999</v>
      </c>
      <c r="WJ46">
        <v>7619.7420000000002</v>
      </c>
      <c r="WK46">
        <v>7619.7420000000002</v>
      </c>
      <c r="WL46">
        <v>7619.7420000000002</v>
      </c>
      <c r="WM46">
        <v>7616.3193000000001</v>
      </c>
      <c r="WN46">
        <v>7607.2830000000004</v>
      </c>
      <c r="WO46">
        <v>7607.2830000000004</v>
      </c>
      <c r="WP46">
        <v>7607.2830000000004</v>
      </c>
      <c r="WQ46">
        <v>7599.6396000000004</v>
      </c>
      <c r="WR46">
        <v>7599.6396000000004</v>
      </c>
      <c r="WS46">
        <v>7599.6396000000004</v>
      </c>
      <c r="WT46">
        <v>7599.6396000000004</v>
      </c>
      <c r="WU46">
        <v>7599.6396000000004</v>
      </c>
      <c r="WV46">
        <v>7599.6396000000004</v>
      </c>
      <c r="WW46">
        <v>7599.6396000000004</v>
      </c>
      <c r="WX46">
        <v>7599.6396000000004</v>
      </c>
      <c r="WY46">
        <v>7599.6396000000004</v>
      </c>
      <c r="WZ46">
        <v>7599.6396000000004</v>
      </c>
      <c r="XA46">
        <v>7599.6396000000004</v>
      </c>
      <c r="XB46">
        <v>7599.6396000000004</v>
      </c>
      <c r="XC46">
        <v>7599.6396000000004</v>
      </c>
      <c r="XD46">
        <v>7599.6396000000004</v>
      </c>
      <c r="XE46">
        <v>7599.6396000000004</v>
      </c>
      <c r="XF46">
        <v>7597.5312000000004</v>
      </c>
      <c r="XG46">
        <v>7597.5312000000004</v>
      </c>
      <c r="XH46">
        <v>7597.5312000000004</v>
      </c>
      <c r="XI46">
        <v>7597.5312000000004</v>
      </c>
      <c r="XJ46">
        <v>7597.5312000000004</v>
      </c>
      <c r="XK46">
        <v>7597.5312000000004</v>
      </c>
      <c r="XL46">
        <v>7597.5312000000004</v>
      </c>
      <c r="XM46">
        <v>7597.5312000000004</v>
      </c>
      <c r="XN46">
        <v>7597.5312000000004</v>
      </c>
      <c r="XO46">
        <v>7597.5312000000004</v>
      </c>
      <c r="XP46">
        <v>7597.5312000000004</v>
      </c>
      <c r="XQ46">
        <v>7597.5312000000004</v>
      </c>
      <c r="XR46">
        <v>7597.5312000000004</v>
      </c>
      <c r="XS46">
        <v>7597.5312000000004</v>
      </c>
      <c r="XT46">
        <v>7597.5312000000004</v>
      </c>
      <c r="XU46">
        <v>7596.085</v>
      </c>
      <c r="XV46">
        <v>7593.5282999999999</v>
      </c>
      <c r="XW46">
        <v>7593.5282999999999</v>
      </c>
      <c r="XX46">
        <v>7593.5282999999999</v>
      </c>
      <c r="XY46">
        <v>7592.2120000000004</v>
      </c>
      <c r="XZ46">
        <v>7592.2120000000004</v>
      </c>
      <c r="YA46">
        <v>7592.2120000000004</v>
      </c>
      <c r="YB46">
        <v>7592.2120000000004</v>
      </c>
      <c r="YC46">
        <v>7592.2120000000004</v>
      </c>
      <c r="YD46">
        <v>7592.2120000000004</v>
      </c>
      <c r="YE46">
        <v>7592.2120000000004</v>
      </c>
      <c r="YF46">
        <v>7593.5282999999999</v>
      </c>
      <c r="YG46">
        <v>7593.5282999999999</v>
      </c>
      <c r="YH46">
        <v>7593.5282999999999</v>
      </c>
      <c r="YI46">
        <v>7593.5282999999999</v>
      </c>
      <c r="YJ46">
        <v>7593.5282999999999</v>
      </c>
      <c r="YK46">
        <v>7593.5282999999999</v>
      </c>
      <c r="YL46">
        <v>7593.5282999999999</v>
      </c>
      <c r="YM46">
        <v>7593.5282999999999</v>
      </c>
      <c r="YN46">
        <v>7593.5282999999999</v>
      </c>
      <c r="YO46">
        <v>7592.2120000000004</v>
      </c>
      <c r="YP46">
        <v>7592.2120000000004</v>
      </c>
      <c r="YQ46">
        <v>7592.2120000000004</v>
      </c>
      <c r="YR46">
        <v>7592.2120000000004</v>
      </c>
      <c r="YS46">
        <v>7592.2120000000004</v>
      </c>
      <c r="YT46">
        <v>7592.2120000000004</v>
      </c>
      <c r="YU46">
        <v>7592.2120000000004</v>
      </c>
      <c r="YV46">
        <v>7592.2120000000004</v>
      </c>
      <c r="YW46">
        <v>7592.2120000000004</v>
      </c>
      <c r="YX46">
        <v>7592.2120000000004</v>
      </c>
      <c r="YY46">
        <v>7592.2120000000004</v>
      </c>
      <c r="YZ46">
        <v>7592.2120000000004</v>
      </c>
      <c r="ZA46">
        <v>7592.2120000000004</v>
      </c>
      <c r="ZB46">
        <v>7592.2120000000004</v>
      </c>
      <c r="ZC46">
        <v>7592.2120000000004</v>
      </c>
      <c r="ZD46">
        <v>7592.2120000000004</v>
      </c>
      <c r="ZE46">
        <v>7590.8310000000001</v>
      </c>
      <c r="ZF46">
        <v>7590.8310000000001</v>
      </c>
      <c r="ZG46">
        <v>7590.8310000000001</v>
      </c>
      <c r="ZH46">
        <v>7590.8310000000001</v>
      </c>
      <c r="ZI46">
        <v>7590.8310000000001</v>
      </c>
      <c r="ZJ46">
        <v>7590.8310000000001</v>
      </c>
      <c r="ZK46">
        <v>7592.2120000000004</v>
      </c>
      <c r="ZL46">
        <v>7590.8310000000001</v>
      </c>
      <c r="ZM46">
        <v>7590.8310000000001</v>
      </c>
      <c r="ZN46">
        <v>7590.0546999999997</v>
      </c>
      <c r="ZO46">
        <v>7590.0546999999997</v>
      </c>
      <c r="ZP46">
        <v>7590.8310000000001</v>
      </c>
      <c r="ZQ46">
        <v>7590.8310000000001</v>
      </c>
      <c r="ZR46">
        <v>7590.8310000000001</v>
      </c>
      <c r="ZS46">
        <v>7590.0546999999997</v>
      </c>
      <c r="ZT46">
        <v>7590.0546999999997</v>
      </c>
      <c r="ZU46">
        <v>7590.0546999999997</v>
      </c>
      <c r="ZV46">
        <v>7590.0546999999997</v>
      </c>
      <c r="ZW46">
        <v>7589.38</v>
      </c>
      <c r="ZX46">
        <v>7589.38</v>
      </c>
      <c r="ZY46">
        <v>7589.38</v>
      </c>
      <c r="ZZ46">
        <v>7586.8027000000002</v>
      </c>
      <c r="AAA46">
        <v>7586.8027000000002</v>
      </c>
      <c r="AAB46">
        <v>7586.8027000000002</v>
      </c>
      <c r="AAC46">
        <v>7583.2479999999996</v>
      </c>
      <c r="AAD46">
        <v>7583.2479999999996</v>
      </c>
      <c r="AAE46">
        <v>7583.2479999999996</v>
      </c>
      <c r="AAF46">
        <v>7583.2479999999996</v>
      </c>
      <c r="AAG46">
        <v>7583.2479999999996</v>
      </c>
      <c r="AAH46">
        <v>7583.2479999999996</v>
      </c>
      <c r="AAI46">
        <v>7570.21</v>
      </c>
      <c r="AAJ46">
        <v>7565.1310000000003</v>
      </c>
      <c r="AAK46">
        <v>7565.1310000000003</v>
      </c>
      <c r="AAL46">
        <v>7565.1310000000003</v>
      </c>
      <c r="AAM46">
        <v>7565.1310000000003</v>
      </c>
      <c r="AAN46">
        <v>7570.21</v>
      </c>
      <c r="AAO46">
        <v>7570.21</v>
      </c>
      <c r="AAP46">
        <v>7570.21</v>
      </c>
      <c r="AAQ46">
        <v>7565.1310000000003</v>
      </c>
      <c r="AAR46">
        <v>7563.58</v>
      </c>
      <c r="AAS46">
        <v>7563.58</v>
      </c>
      <c r="AAT46">
        <v>7563.58</v>
      </c>
      <c r="AAU46">
        <v>7563.58</v>
      </c>
      <c r="AAV46">
        <v>7563.58</v>
      </c>
      <c r="AAW46">
        <v>7563.0527000000002</v>
      </c>
      <c r="AAX46">
        <v>7563.0527000000002</v>
      </c>
      <c r="AAY46">
        <v>7563.0527000000002</v>
      </c>
      <c r="AAZ46">
        <v>7563.0527000000002</v>
      </c>
      <c r="ABA46">
        <v>7563.0527000000002</v>
      </c>
      <c r="ABB46">
        <v>7563.0527000000002</v>
      </c>
      <c r="ABC46">
        <v>7563.0527000000002</v>
      </c>
      <c r="ABD46">
        <v>7563.0527000000002</v>
      </c>
      <c r="ABE46">
        <v>7563.0527000000002</v>
      </c>
      <c r="ABF46">
        <v>7563.0527000000002</v>
      </c>
      <c r="ABG46">
        <v>7563.0527000000002</v>
      </c>
      <c r="ABH46">
        <v>7563.0527000000002</v>
      </c>
      <c r="ABI46">
        <v>7563.0527000000002</v>
      </c>
      <c r="ABJ46">
        <v>7563.0527000000002</v>
      </c>
      <c r="ABK46">
        <v>7563.0527000000002</v>
      </c>
      <c r="ABL46">
        <v>7563.0527000000002</v>
      </c>
      <c r="ABM46">
        <v>7563.0527000000002</v>
      </c>
      <c r="ABN46">
        <v>7563.0527000000002</v>
      </c>
      <c r="ABO46">
        <v>7563.0527000000002</v>
      </c>
      <c r="ABP46">
        <v>7563.0527000000002</v>
      </c>
      <c r="ABQ46">
        <v>7563.0527000000002</v>
      </c>
      <c r="ABR46">
        <v>7563.0527000000002</v>
      </c>
      <c r="ABS46">
        <v>7563.0527000000002</v>
      </c>
      <c r="ABT46">
        <v>7563.0527000000002</v>
      </c>
      <c r="ABU46">
        <v>7563.0527000000002</v>
      </c>
      <c r="ABV46">
        <v>7563.0527000000002</v>
      </c>
      <c r="ABW46">
        <v>7563.0527000000002</v>
      </c>
      <c r="ABX46">
        <v>7563.0527000000002</v>
      </c>
      <c r="ABY46">
        <v>7563.0527000000002</v>
      </c>
      <c r="ABZ46">
        <v>7563.0527000000002</v>
      </c>
      <c r="ACA46">
        <v>7563.0527000000002</v>
      </c>
      <c r="ACB46">
        <v>7563.0527000000002</v>
      </c>
      <c r="ACC46">
        <v>7563.0527000000002</v>
      </c>
      <c r="ACD46">
        <v>7563.0527000000002</v>
      </c>
      <c r="ACE46">
        <v>7563.0527000000002</v>
      </c>
      <c r="ACF46">
        <v>7563.0527000000002</v>
      </c>
      <c r="ACG46">
        <v>7563.0527000000002</v>
      </c>
      <c r="ACH46">
        <v>7563.0527000000002</v>
      </c>
      <c r="ACI46">
        <v>7563.0527000000002</v>
      </c>
      <c r="ACJ46">
        <v>7563.0527000000002</v>
      </c>
      <c r="ACK46">
        <v>7563.0527000000002</v>
      </c>
      <c r="ACL46">
        <v>7563.0527000000002</v>
      </c>
      <c r="ACM46">
        <v>7563.0527000000002</v>
      </c>
      <c r="ACN46">
        <v>7563.0527000000002</v>
      </c>
      <c r="ACO46">
        <v>7563.0527000000002</v>
      </c>
      <c r="ACP46">
        <v>7563.0527000000002</v>
      </c>
      <c r="ACQ46">
        <v>7563.0527000000002</v>
      </c>
      <c r="ACR46">
        <v>7563.0527000000002</v>
      </c>
      <c r="ACS46">
        <v>7563.0527000000002</v>
      </c>
      <c r="ACT46">
        <v>7563.0527000000002</v>
      </c>
      <c r="ACU46">
        <v>7563.0527000000002</v>
      </c>
      <c r="ACV46">
        <v>7563.0527000000002</v>
      </c>
      <c r="ACW46">
        <v>7563.0527000000002</v>
      </c>
      <c r="ACX46">
        <v>7563.0527000000002</v>
      </c>
      <c r="ACY46">
        <v>7563.0527000000002</v>
      </c>
      <c r="ACZ46">
        <v>7563.0527000000002</v>
      </c>
      <c r="ADA46">
        <v>7563.0527000000002</v>
      </c>
      <c r="ADB46">
        <v>7563.0527000000002</v>
      </c>
      <c r="ADC46">
        <v>7563.0527000000002</v>
      </c>
      <c r="ADD46">
        <v>7563.0527000000002</v>
      </c>
      <c r="ADE46">
        <v>7563.0527000000002</v>
      </c>
      <c r="ADF46">
        <v>7563.0527000000002</v>
      </c>
      <c r="ADG46">
        <v>7563.0527000000002</v>
      </c>
      <c r="ADH46">
        <v>7563.0527000000002</v>
      </c>
      <c r="ADI46">
        <v>7563.0527000000002</v>
      </c>
      <c r="ADJ46">
        <v>7563.0527000000002</v>
      </c>
      <c r="ADK46">
        <v>7563.0527000000002</v>
      </c>
      <c r="ADL46">
        <v>7563.0527000000002</v>
      </c>
      <c r="ADM46">
        <v>7563.0527000000002</v>
      </c>
      <c r="ADN46">
        <v>7563.0527000000002</v>
      </c>
      <c r="ADO46">
        <v>7563.0527000000002</v>
      </c>
      <c r="ADP46">
        <v>7563.0527000000002</v>
      </c>
      <c r="ADQ46">
        <v>7563.0527000000002</v>
      </c>
      <c r="ADR46">
        <v>7563.0527000000002</v>
      </c>
      <c r="ADS46">
        <v>7563.0527000000002</v>
      </c>
      <c r="ADT46">
        <v>7563.0527000000002</v>
      </c>
      <c r="ADU46">
        <v>7563.0527000000002</v>
      </c>
      <c r="ADV46">
        <v>7563.0527000000002</v>
      </c>
      <c r="ADW46">
        <v>7563.0527000000002</v>
      </c>
      <c r="ADX46">
        <v>7563.0527000000002</v>
      </c>
      <c r="ADY46">
        <v>7563.0527000000002</v>
      </c>
      <c r="ADZ46">
        <v>7563.0527000000002</v>
      </c>
      <c r="AEA46">
        <v>7563.0527000000002</v>
      </c>
      <c r="AEB46">
        <v>7563.0527000000002</v>
      </c>
      <c r="AEC46">
        <v>7563.0527000000002</v>
      </c>
      <c r="AED46">
        <v>7563.0527000000002</v>
      </c>
      <c r="AEE46">
        <v>7563.0527000000002</v>
      </c>
      <c r="AEF46">
        <v>7563.0527000000002</v>
      </c>
      <c r="AEG46">
        <v>7563.0527000000002</v>
      </c>
      <c r="AEH46">
        <v>7563.0527000000002</v>
      </c>
      <c r="AEI46">
        <v>7563.0527000000002</v>
      </c>
      <c r="AEJ46">
        <v>7563.0527000000002</v>
      </c>
      <c r="AEK46">
        <v>7563.0527000000002</v>
      </c>
      <c r="AEL46">
        <v>7563.0527000000002</v>
      </c>
      <c r="AEM46">
        <v>7563.0527000000002</v>
      </c>
      <c r="AEN46">
        <v>7563.0527000000002</v>
      </c>
      <c r="AEO46">
        <v>7563.0527000000002</v>
      </c>
      <c r="AEP46">
        <v>7563.0527000000002</v>
      </c>
      <c r="AEQ46">
        <v>7563.0527000000002</v>
      </c>
      <c r="AER46">
        <v>7563.0527000000002</v>
      </c>
      <c r="AES46">
        <v>7563.0527000000002</v>
      </c>
      <c r="AET46">
        <v>7563.0527000000002</v>
      </c>
      <c r="AEU46">
        <v>7563.0527000000002</v>
      </c>
      <c r="AEV46">
        <v>7563.0527000000002</v>
      </c>
      <c r="AEW46">
        <v>7563.0527000000002</v>
      </c>
      <c r="AEX46">
        <v>7563.0527000000002</v>
      </c>
      <c r="AEY46">
        <v>7563.0527000000002</v>
      </c>
      <c r="AEZ46">
        <v>7563.0527000000002</v>
      </c>
      <c r="AFA46">
        <v>7563.0527000000002</v>
      </c>
      <c r="AFB46">
        <v>7563.0527000000002</v>
      </c>
      <c r="AFC46">
        <v>7563.0527000000002</v>
      </c>
      <c r="AFD46">
        <v>7563.0527000000002</v>
      </c>
      <c r="AFE46">
        <v>7563.0527000000002</v>
      </c>
      <c r="AFF46">
        <v>7563.0527000000002</v>
      </c>
      <c r="AFG46">
        <v>7563.0527000000002</v>
      </c>
      <c r="AFH46">
        <v>7563.0527000000002</v>
      </c>
      <c r="AFI46">
        <v>7563.0527000000002</v>
      </c>
      <c r="AFJ46">
        <v>7563.0527000000002</v>
      </c>
      <c r="AFK46">
        <v>7563.0527000000002</v>
      </c>
      <c r="AFL46">
        <v>7563.0527000000002</v>
      </c>
      <c r="AFM46">
        <v>7563.0527000000002</v>
      </c>
      <c r="AFN46">
        <v>7563.0527000000002</v>
      </c>
      <c r="AFO46">
        <v>7563.0527000000002</v>
      </c>
      <c r="AFP46">
        <v>7563.0527000000002</v>
      </c>
      <c r="AFQ46">
        <v>7563.0527000000002</v>
      </c>
      <c r="AFR46">
        <v>7563.0527000000002</v>
      </c>
      <c r="AFS46">
        <v>7563.0527000000002</v>
      </c>
      <c r="AFT46">
        <v>7563.0527000000002</v>
      </c>
      <c r="AFU46">
        <v>7563.0527000000002</v>
      </c>
      <c r="AFV46">
        <v>7563.0527000000002</v>
      </c>
      <c r="AFW46">
        <v>7563.0527000000002</v>
      </c>
      <c r="AFX46">
        <v>7563.0527000000002</v>
      </c>
      <c r="AFY46">
        <v>7563.0527000000002</v>
      </c>
      <c r="AFZ46">
        <v>7563.0527000000002</v>
      </c>
      <c r="AGA46">
        <v>7563.0527000000002</v>
      </c>
      <c r="AGB46">
        <v>7563.0527000000002</v>
      </c>
      <c r="AGC46">
        <v>7563.0527000000002</v>
      </c>
      <c r="AGD46">
        <v>7563.0527000000002</v>
      </c>
      <c r="AGE46">
        <v>7563.0527000000002</v>
      </c>
      <c r="AGF46">
        <v>7563.0527000000002</v>
      </c>
      <c r="AGG46">
        <v>7563.0527000000002</v>
      </c>
      <c r="AGH46">
        <v>7563.0527000000002</v>
      </c>
      <c r="AGI46">
        <v>7563.0527000000002</v>
      </c>
      <c r="AGJ46">
        <v>7563.0527000000002</v>
      </c>
      <c r="AGK46">
        <v>7563.0527000000002</v>
      </c>
      <c r="AGL46">
        <v>7563.0527000000002</v>
      </c>
      <c r="AGM46">
        <v>7563.0527000000002</v>
      </c>
      <c r="AGN46">
        <v>7563.0527000000002</v>
      </c>
      <c r="AGO46">
        <v>7563.0527000000002</v>
      </c>
      <c r="AGP46">
        <v>7563.0527000000002</v>
      </c>
      <c r="AGQ46">
        <v>7563.0527000000002</v>
      </c>
      <c r="AGR46">
        <v>7563.0527000000002</v>
      </c>
      <c r="AGS46">
        <v>7563.0527000000002</v>
      </c>
      <c r="AGT46">
        <v>7541.4129999999996</v>
      </c>
      <c r="AGU46">
        <v>7541.4129999999996</v>
      </c>
      <c r="AGV46">
        <v>7541.4129999999996</v>
      </c>
      <c r="AGW46">
        <v>7541.4129999999996</v>
      </c>
      <c r="AGX46">
        <v>7541.4129999999996</v>
      </c>
      <c r="AGY46">
        <v>7541.4129999999996</v>
      </c>
      <c r="AGZ46">
        <v>7541.4129999999996</v>
      </c>
      <c r="AHA46">
        <v>7541.4129999999996</v>
      </c>
      <c r="AHB46">
        <v>7541.4129999999996</v>
      </c>
      <c r="AHC46">
        <v>7541.4129999999996</v>
      </c>
      <c r="AHD46">
        <v>7541.4129999999996</v>
      </c>
      <c r="AHE46">
        <v>7541.4129999999996</v>
      </c>
      <c r="AHF46">
        <v>7541.4129999999996</v>
      </c>
      <c r="AHG46">
        <v>7541.4129999999996</v>
      </c>
      <c r="AHH46">
        <v>7541.4129999999996</v>
      </c>
      <c r="AHI46">
        <v>7541.4129999999996</v>
      </c>
      <c r="AHJ46">
        <v>7541.4129999999996</v>
      </c>
      <c r="AHK46">
        <v>7541.4129999999996</v>
      </c>
      <c r="AHL46">
        <v>7541.4129999999996</v>
      </c>
      <c r="AHM46">
        <v>7541.4129999999996</v>
      </c>
      <c r="AHN46">
        <v>7541.4129999999996</v>
      </c>
      <c r="AHO46">
        <v>7541.4129999999996</v>
      </c>
      <c r="AHP46">
        <v>7541.4129999999996</v>
      </c>
      <c r="AHQ46">
        <v>7541.4129999999996</v>
      </c>
      <c r="AHR46">
        <v>7541.4129999999996</v>
      </c>
      <c r="AHS46">
        <v>7541.4129999999996</v>
      </c>
      <c r="AHT46">
        <v>7541.4129999999996</v>
      </c>
      <c r="AHU46">
        <v>7541.4129999999996</v>
      </c>
      <c r="AHV46">
        <v>7541.4129999999996</v>
      </c>
      <c r="AHW46">
        <v>7541.4129999999996</v>
      </c>
      <c r="AHX46">
        <v>7541.4129999999996</v>
      </c>
      <c r="AHY46">
        <v>7541.4129999999996</v>
      </c>
      <c r="AHZ46">
        <v>7541.4129999999996</v>
      </c>
      <c r="AIA46">
        <v>7541.4129999999996</v>
      </c>
      <c r="AIB46">
        <v>7541.4129999999996</v>
      </c>
      <c r="AIC46">
        <v>7541.4129999999996</v>
      </c>
      <c r="AID46">
        <v>7541.4129999999996</v>
      </c>
      <c r="AIE46">
        <v>7541.4129999999996</v>
      </c>
      <c r="AIF46">
        <v>7541.4129999999996</v>
      </c>
      <c r="AIG46">
        <v>7541.4129999999996</v>
      </c>
      <c r="AIH46">
        <v>7541.4129999999996</v>
      </c>
      <c r="AII46">
        <v>7541.4129999999996</v>
      </c>
      <c r="AIJ46">
        <v>7541.4129999999996</v>
      </c>
      <c r="AIK46">
        <v>7541.4129999999996</v>
      </c>
      <c r="AIL46">
        <v>7541.4129999999996</v>
      </c>
      <c r="AIM46">
        <v>7541.4129999999996</v>
      </c>
      <c r="AIN46">
        <v>7541.4129999999996</v>
      </c>
      <c r="AIO46">
        <v>7541.4129999999996</v>
      </c>
      <c r="AIP46">
        <v>7541.4129999999996</v>
      </c>
      <c r="AIQ46">
        <v>7541.4129999999996</v>
      </c>
      <c r="AIR46">
        <v>7541.4129999999996</v>
      </c>
      <c r="AIS46">
        <v>7541.4129999999996</v>
      </c>
      <c r="AIT46">
        <v>7541.4129999999996</v>
      </c>
      <c r="AIU46">
        <v>7541.4129999999996</v>
      </c>
      <c r="AIV46">
        <v>7541.4129999999996</v>
      </c>
      <c r="AIW46">
        <v>7541.4129999999996</v>
      </c>
      <c r="AIX46">
        <v>7541.4129999999996</v>
      </c>
      <c r="AIY46">
        <v>7541.4129999999996</v>
      </c>
      <c r="AIZ46">
        <v>7541.4129999999996</v>
      </c>
      <c r="AJA46">
        <v>7541.4129999999996</v>
      </c>
      <c r="AJB46">
        <v>7541.4129999999996</v>
      </c>
      <c r="AJC46">
        <v>7541.4129999999996</v>
      </c>
      <c r="AJD46">
        <v>7541.4129999999996</v>
      </c>
      <c r="AJE46">
        <v>7541.4129999999996</v>
      </c>
      <c r="AJF46">
        <v>7541.4129999999996</v>
      </c>
      <c r="AJG46">
        <v>7541.4129999999996</v>
      </c>
      <c r="AJH46">
        <v>7541.4129999999996</v>
      </c>
      <c r="AJI46">
        <v>7541.4129999999996</v>
      </c>
      <c r="AJJ46">
        <v>7541.4129999999996</v>
      </c>
      <c r="AJK46">
        <v>7541.4129999999996</v>
      </c>
      <c r="AJL46">
        <v>7541.4129999999996</v>
      </c>
      <c r="AJM46">
        <v>7541.4129999999996</v>
      </c>
      <c r="AJN46">
        <v>7541.4129999999996</v>
      </c>
      <c r="AJO46">
        <v>7541.4129999999996</v>
      </c>
      <c r="AJP46">
        <v>7541.4129999999996</v>
      </c>
      <c r="AJQ46">
        <v>7541.4129999999996</v>
      </c>
      <c r="AJR46">
        <v>7541.4129999999996</v>
      </c>
      <c r="AJS46">
        <v>7541.4129999999996</v>
      </c>
      <c r="AJT46">
        <v>7541.4129999999996</v>
      </c>
      <c r="AJU46">
        <v>7541.4129999999996</v>
      </c>
      <c r="AJV46">
        <v>7541.4129999999996</v>
      </c>
      <c r="AJW46">
        <v>7541.4129999999996</v>
      </c>
      <c r="AJX46">
        <v>7541.4129999999996</v>
      </c>
      <c r="AJY46">
        <v>7541.4129999999996</v>
      </c>
      <c r="AJZ46">
        <v>7541.4129999999996</v>
      </c>
      <c r="AKA46">
        <v>7541.4129999999996</v>
      </c>
      <c r="AKB46">
        <v>7541.4129999999996</v>
      </c>
      <c r="AKC46">
        <v>7541.4129999999996</v>
      </c>
      <c r="AKD46">
        <v>7541.4129999999996</v>
      </c>
      <c r="AKE46">
        <v>7541.4129999999996</v>
      </c>
      <c r="AKF46">
        <v>7541.4129999999996</v>
      </c>
      <c r="AKG46">
        <v>7541.4129999999996</v>
      </c>
      <c r="AKH46">
        <v>7541.4129999999996</v>
      </c>
      <c r="AKI46">
        <v>7541.4129999999996</v>
      </c>
      <c r="AKJ46">
        <v>7541.4129999999996</v>
      </c>
      <c r="AKK46">
        <v>7541.4129999999996</v>
      </c>
      <c r="AKL46">
        <v>7541.4129999999996</v>
      </c>
      <c r="AKM46">
        <v>7541.4129999999996</v>
      </c>
      <c r="AKN46">
        <v>7541.4129999999996</v>
      </c>
      <c r="AKO46">
        <v>7541.4129999999996</v>
      </c>
      <c r="AKP46">
        <v>7541.4129999999996</v>
      </c>
      <c r="AKQ46">
        <v>7541.4129999999996</v>
      </c>
      <c r="AKR46">
        <v>7541.4129999999996</v>
      </c>
      <c r="AKS46">
        <v>7541.4129999999996</v>
      </c>
      <c r="AKT46">
        <v>7541.4129999999996</v>
      </c>
      <c r="AKU46">
        <v>7541.4129999999996</v>
      </c>
      <c r="AKV46">
        <v>7541.4129999999996</v>
      </c>
      <c r="AKW46">
        <v>7541.4129999999996</v>
      </c>
      <c r="AKX46">
        <v>7541.4129999999996</v>
      </c>
      <c r="AKY46">
        <v>7541.4129999999996</v>
      </c>
      <c r="AKZ46">
        <v>7541.4129999999996</v>
      </c>
      <c r="ALA46">
        <v>7541.4129999999996</v>
      </c>
      <c r="ALB46">
        <v>7541.4129999999996</v>
      </c>
      <c r="ALC46">
        <v>7541.4129999999996</v>
      </c>
      <c r="ALD46">
        <v>7541.4129999999996</v>
      </c>
      <c r="ALE46">
        <v>7541.4129999999996</v>
      </c>
      <c r="ALF46">
        <v>7541.4129999999996</v>
      </c>
      <c r="ALG46">
        <v>7541.4129999999996</v>
      </c>
      <c r="ALH46">
        <v>7541.4129999999996</v>
      </c>
      <c r="ALI46">
        <v>7541.4129999999996</v>
      </c>
      <c r="ALJ46">
        <v>7541.4129999999996</v>
      </c>
      <c r="ALK46">
        <v>7541.4129999999996</v>
      </c>
    </row>
    <row r="47" spans="1:999" x14ac:dyDescent="0.25">
      <c r="A47">
        <v>72060.125</v>
      </c>
      <c r="B47">
        <v>70614.81</v>
      </c>
      <c r="C47">
        <v>68370.8</v>
      </c>
      <c r="D47">
        <v>67525.2</v>
      </c>
      <c r="E47">
        <v>66409.98</v>
      </c>
      <c r="F47">
        <v>63095.383000000002</v>
      </c>
      <c r="G47">
        <v>62435.917999999998</v>
      </c>
      <c r="H47">
        <v>62435.917999999998</v>
      </c>
      <c r="I47">
        <v>60993.760000000002</v>
      </c>
      <c r="J47">
        <v>60842.188000000002</v>
      </c>
      <c r="K47">
        <v>59729.995999999999</v>
      </c>
      <c r="L47">
        <v>59344.586000000003</v>
      </c>
      <c r="M47">
        <v>58525.56</v>
      </c>
      <c r="N47">
        <v>58131.24</v>
      </c>
      <c r="O47">
        <v>57692.938000000002</v>
      </c>
      <c r="P47">
        <v>56342.434000000001</v>
      </c>
      <c r="Q47">
        <v>56342.434000000001</v>
      </c>
      <c r="R47">
        <v>55368.055</v>
      </c>
      <c r="S47">
        <v>55368.055</v>
      </c>
      <c r="T47">
        <v>55368.055</v>
      </c>
      <c r="U47">
        <v>55368.055</v>
      </c>
      <c r="V47">
        <v>55368.055</v>
      </c>
      <c r="W47">
        <v>53109.945</v>
      </c>
      <c r="X47">
        <v>53109.945</v>
      </c>
      <c r="Y47">
        <v>53912.42</v>
      </c>
      <c r="Z47">
        <v>53912.42</v>
      </c>
      <c r="AA47">
        <v>53912.42</v>
      </c>
      <c r="AB47">
        <v>53912.42</v>
      </c>
      <c r="AC47">
        <v>52877.22</v>
      </c>
      <c r="AD47">
        <v>52877.22</v>
      </c>
      <c r="AE47">
        <v>52877.22</v>
      </c>
      <c r="AF47">
        <v>52635.88</v>
      </c>
      <c r="AG47">
        <v>52635.88</v>
      </c>
      <c r="AH47">
        <v>52635.88</v>
      </c>
      <c r="AI47">
        <v>51635.347999999998</v>
      </c>
      <c r="AJ47">
        <v>51635.347999999998</v>
      </c>
      <c r="AK47">
        <v>50828.875</v>
      </c>
      <c r="AL47">
        <v>50828.875</v>
      </c>
      <c r="AM47">
        <v>50683.811999999998</v>
      </c>
      <c r="AN47">
        <v>50828.875</v>
      </c>
      <c r="AO47">
        <v>50828.875</v>
      </c>
      <c r="AP47">
        <v>50828.875</v>
      </c>
      <c r="AQ47">
        <v>50828.875</v>
      </c>
      <c r="AR47">
        <v>50363.144999999997</v>
      </c>
      <c r="AS47">
        <v>50044.58</v>
      </c>
      <c r="AT47">
        <v>49462.152000000002</v>
      </c>
      <c r="AU47">
        <v>49462.152000000002</v>
      </c>
      <c r="AV47">
        <v>49462.152000000002</v>
      </c>
      <c r="AW47">
        <v>49462.152000000002</v>
      </c>
      <c r="AX47">
        <v>49065.67</v>
      </c>
      <c r="AY47">
        <v>48085.714999999997</v>
      </c>
      <c r="AZ47">
        <v>48085.714999999997</v>
      </c>
      <c r="BA47">
        <v>48085.714999999997</v>
      </c>
      <c r="BB47">
        <v>47529.995999999999</v>
      </c>
      <c r="BC47">
        <v>48085.714999999997</v>
      </c>
      <c r="BD47">
        <v>47652.133000000002</v>
      </c>
      <c r="BE47">
        <v>47652.133000000002</v>
      </c>
      <c r="BF47">
        <v>47652.133000000002</v>
      </c>
      <c r="BG47">
        <v>46944.938000000002</v>
      </c>
      <c r="BH47">
        <v>46857.79</v>
      </c>
      <c r="BI47">
        <v>46587.815999999999</v>
      </c>
      <c r="BJ47">
        <v>46587.815999999999</v>
      </c>
      <c r="BK47">
        <v>46067.203000000001</v>
      </c>
      <c r="BL47">
        <v>46067.203000000001</v>
      </c>
      <c r="BM47">
        <v>46067.203000000001</v>
      </c>
      <c r="BN47">
        <v>45571.65</v>
      </c>
      <c r="BO47">
        <v>45563.233999999997</v>
      </c>
      <c r="BP47">
        <v>45563.233999999997</v>
      </c>
      <c r="BQ47">
        <v>45563.233999999997</v>
      </c>
      <c r="BR47">
        <v>45563.233999999997</v>
      </c>
      <c r="BS47">
        <v>45462.703000000001</v>
      </c>
      <c r="BT47">
        <v>45293.741999999998</v>
      </c>
      <c r="BU47">
        <v>44944.76</v>
      </c>
      <c r="BV47">
        <v>44944.76</v>
      </c>
      <c r="BW47">
        <v>44944.76</v>
      </c>
      <c r="BX47">
        <v>44765.495999999999</v>
      </c>
      <c r="BY47">
        <v>44259.042999999998</v>
      </c>
      <c r="BZ47">
        <v>43584.9</v>
      </c>
      <c r="CA47">
        <v>43576.593999999997</v>
      </c>
      <c r="CB47">
        <v>42947.663999999997</v>
      </c>
      <c r="CC47">
        <v>42947.663999999997</v>
      </c>
      <c r="CD47">
        <v>42469.836000000003</v>
      </c>
      <c r="CE47">
        <v>42469.836000000003</v>
      </c>
      <c r="CF47">
        <v>42469.836000000003</v>
      </c>
      <c r="CG47">
        <v>42449.29</v>
      </c>
      <c r="CH47">
        <v>42449.29</v>
      </c>
      <c r="CI47">
        <v>41547.199999999997</v>
      </c>
      <c r="CJ47">
        <v>41547.199999999997</v>
      </c>
      <c r="CK47">
        <v>41547.199999999997</v>
      </c>
      <c r="CL47">
        <v>41475.86</v>
      </c>
      <c r="CM47">
        <v>40964.366999999998</v>
      </c>
      <c r="CN47">
        <v>40964.366999999998</v>
      </c>
      <c r="CO47">
        <v>40964.366999999998</v>
      </c>
      <c r="CP47">
        <v>40964.366999999998</v>
      </c>
      <c r="CQ47">
        <v>40964.366999999998</v>
      </c>
      <c r="CR47">
        <v>40700.483999999997</v>
      </c>
      <c r="CS47">
        <v>40698.120000000003</v>
      </c>
      <c r="CT47">
        <v>40504.991999999998</v>
      </c>
      <c r="CU47">
        <v>40049.83</v>
      </c>
      <c r="CV47">
        <v>40014.93</v>
      </c>
      <c r="CW47">
        <v>40411.116999999998</v>
      </c>
      <c r="CX47">
        <v>40144.129999999997</v>
      </c>
      <c r="CY47">
        <v>39043.055</v>
      </c>
      <c r="CZ47">
        <v>39909.035000000003</v>
      </c>
      <c r="DA47">
        <v>39913.093999999997</v>
      </c>
      <c r="DB47">
        <v>39913.093999999997</v>
      </c>
      <c r="DC47">
        <v>39913.093999999997</v>
      </c>
      <c r="DD47">
        <v>39519.56</v>
      </c>
      <c r="DE47">
        <v>39107.296999999999</v>
      </c>
      <c r="DF47">
        <v>39107.296999999999</v>
      </c>
      <c r="DG47">
        <v>39016.42</v>
      </c>
      <c r="DH47">
        <v>38662.5</v>
      </c>
      <c r="DI47">
        <v>38662.5</v>
      </c>
      <c r="DJ47">
        <v>38617.269999999997</v>
      </c>
      <c r="DK47">
        <v>38376.703000000001</v>
      </c>
      <c r="DL47">
        <v>37808.413999999997</v>
      </c>
      <c r="DM47">
        <v>37808.413999999997</v>
      </c>
      <c r="DN47">
        <v>37808.413999999997</v>
      </c>
      <c r="DO47">
        <v>37808.413999999997</v>
      </c>
      <c r="DP47">
        <v>37808.413999999997</v>
      </c>
      <c r="DQ47">
        <v>37808.413999999997</v>
      </c>
      <c r="DR47">
        <v>37379.269999999997</v>
      </c>
      <c r="DS47">
        <v>37379.269999999997</v>
      </c>
      <c r="DT47">
        <v>36925.245999999999</v>
      </c>
      <c r="DU47">
        <v>36925.245999999999</v>
      </c>
      <c r="DV47">
        <v>36925.245999999999</v>
      </c>
      <c r="DW47">
        <v>36925.245999999999</v>
      </c>
      <c r="DX47">
        <v>36925.245999999999</v>
      </c>
      <c r="DY47">
        <v>36542.233999999997</v>
      </c>
      <c r="DZ47">
        <v>36542.233999999997</v>
      </c>
      <c r="EA47">
        <v>36542.233999999997</v>
      </c>
      <c r="EB47">
        <v>36542.233999999997</v>
      </c>
      <c r="EC47">
        <v>36059.53</v>
      </c>
      <c r="ED47">
        <v>36059.53</v>
      </c>
      <c r="EE47">
        <v>36059.53</v>
      </c>
      <c r="EF47">
        <v>36059.53</v>
      </c>
      <c r="EG47">
        <v>36059.53</v>
      </c>
      <c r="EH47">
        <v>35896.945</v>
      </c>
      <c r="EI47">
        <v>35896.945</v>
      </c>
      <c r="EJ47">
        <v>35896.945</v>
      </c>
      <c r="EK47">
        <v>35896.945</v>
      </c>
      <c r="EL47">
        <v>35961.226999999999</v>
      </c>
      <c r="EM47">
        <v>35706.561999999998</v>
      </c>
      <c r="EN47">
        <v>35706.561999999998</v>
      </c>
      <c r="EO47">
        <v>35771.027000000002</v>
      </c>
      <c r="EP47">
        <v>35550.46</v>
      </c>
      <c r="EQ47">
        <v>35117.75</v>
      </c>
      <c r="ER47">
        <v>35117.75</v>
      </c>
      <c r="ES47">
        <v>35040.35</v>
      </c>
      <c r="ET47">
        <v>34735.258000000002</v>
      </c>
      <c r="EU47">
        <v>34735.258000000002</v>
      </c>
      <c r="EV47">
        <v>35038.555</v>
      </c>
      <c r="EW47">
        <v>34734.605000000003</v>
      </c>
      <c r="EX47">
        <v>34764.370000000003</v>
      </c>
      <c r="EY47">
        <v>34518.31</v>
      </c>
      <c r="EZ47">
        <v>33622.983999999997</v>
      </c>
      <c r="FA47">
        <v>33622.983999999997</v>
      </c>
      <c r="FB47">
        <v>33622.983999999997</v>
      </c>
      <c r="FC47">
        <v>33622.983999999997</v>
      </c>
      <c r="FD47">
        <v>33987.800000000003</v>
      </c>
      <c r="FE47">
        <v>33987.800000000003</v>
      </c>
      <c r="FF47">
        <v>33435.879999999997</v>
      </c>
      <c r="FG47">
        <v>33435.879999999997</v>
      </c>
      <c r="FH47">
        <v>33435.879999999997</v>
      </c>
      <c r="FI47">
        <v>33458.938000000002</v>
      </c>
      <c r="FJ47">
        <v>33458.938000000002</v>
      </c>
      <c r="FK47">
        <v>33044.620000000003</v>
      </c>
      <c r="FL47">
        <v>32398.726999999999</v>
      </c>
      <c r="FM47">
        <v>32398.726999999999</v>
      </c>
      <c r="FN47">
        <v>33044.620000000003</v>
      </c>
      <c r="FO47">
        <v>33044.620000000003</v>
      </c>
      <c r="FP47">
        <v>33458.938000000002</v>
      </c>
      <c r="FQ47">
        <v>33329.574000000001</v>
      </c>
      <c r="FR47">
        <v>32794.894999999997</v>
      </c>
      <c r="FS47">
        <v>32794.894999999997</v>
      </c>
      <c r="FT47">
        <v>32794.894999999997</v>
      </c>
      <c r="FU47">
        <v>32794.894999999997</v>
      </c>
      <c r="FV47">
        <v>32721.905999999999</v>
      </c>
      <c r="FW47">
        <v>32721.905999999999</v>
      </c>
      <c r="FX47">
        <v>32721.905999999999</v>
      </c>
      <c r="FY47">
        <v>32721.905999999999</v>
      </c>
      <c r="FZ47">
        <v>32721.905999999999</v>
      </c>
      <c r="GA47">
        <v>32311.206999999999</v>
      </c>
      <c r="GB47">
        <v>32311.206999999999</v>
      </c>
      <c r="GC47">
        <v>32169.969000000001</v>
      </c>
      <c r="GD47">
        <v>32169.969000000001</v>
      </c>
      <c r="GE47">
        <v>32169.969000000001</v>
      </c>
      <c r="GF47">
        <v>31549.875</v>
      </c>
      <c r="GG47">
        <v>31549.875</v>
      </c>
      <c r="GH47">
        <v>31584.190999999999</v>
      </c>
      <c r="GI47">
        <v>31584.190999999999</v>
      </c>
      <c r="GJ47">
        <v>31440.94</v>
      </c>
      <c r="GK47">
        <v>30765.67</v>
      </c>
      <c r="GL47">
        <v>30765.67</v>
      </c>
      <c r="GM47">
        <v>30765.67</v>
      </c>
      <c r="GN47">
        <v>30765.67</v>
      </c>
      <c r="GO47">
        <v>30765.67</v>
      </c>
      <c r="GP47">
        <v>30765.67</v>
      </c>
      <c r="GQ47">
        <v>30765.67</v>
      </c>
      <c r="GR47">
        <v>30765.67</v>
      </c>
      <c r="GS47">
        <v>30765.67</v>
      </c>
      <c r="GT47">
        <v>30765.67</v>
      </c>
      <c r="GU47">
        <v>30737.766</v>
      </c>
      <c r="GV47">
        <v>30704.025000000001</v>
      </c>
      <c r="GW47">
        <v>30559.335999999999</v>
      </c>
      <c r="GX47">
        <v>30112.853999999999</v>
      </c>
      <c r="GY47">
        <v>30112.853999999999</v>
      </c>
      <c r="GZ47">
        <v>30112.853999999999</v>
      </c>
      <c r="HA47">
        <v>30112.853999999999</v>
      </c>
      <c r="HB47">
        <v>30112.853999999999</v>
      </c>
      <c r="HC47">
        <v>30051.812000000002</v>
      </c>
      <c r="HD47">
        <v>30051.812000000002</v>
      </c>
      <c r="HE47">
        <v>30051.812000000002</v>
      </c>
      <c r="HF47">
        <v>29966.752</v>
      </c>
      <c r="HG47">
        <v>29966.752</v>
      </c>
      <c r="HH47">
        <v>29847.64</v>
      </c>
      <c r="HI47">
        <v>29765.143</v>
      </c>
      <c r="HJ47">
        <v>29847.64</v>
      </c>
      <c r="HK47">
        <v>29507.925999999999</v>
      </c>
      <c r="HL47">
        <v>29507.925999999999</v>
      </c>
      <c r="HM47">
        <v>29507.925999999999</v>
      </c>
      <c r="HN47">
        <v>29507.925999999999</v>
      </c>
      <c r="HO47">
        <v>29231.195</v>
      </c>
      <c r="HP47">
        <v>29231.195</v>
      </c>
      <c r="HQ47">
        <v>29507.925999999999</v>
      </c>
      <c r="HR47">
        <v>29459.506000000001</v>
      </c>
      <c r="HS47">
        <v>29459.506000000001</v>
      </c>
      <c r="HT47">
        <v>29014.146000000001</v>
      </c>
      <c r="HU47">
        <v>29014.146000000001</v>
      </c>
      <c r="HV47">
        <v>29014.146000000001</v>
      </c>
      <c r="HW47">
        <v>29014.146000000001</v>
      </c>
      <c r="HX47">
        <v>28787.018</v>
      </c>
      <c r="HY47">
        <v>28787.018</v>
      </c>
      <c r="HZ47">
        <v>28539.7</v>
      </c>
      <c r="IA47">
        <v>28338.425999999999</v>
      </c>
      <c r="IB47">
        <v>28539.7</v>
      </c>
      <c r="IC47">
        <v>28539.7</v>
      </c>
      <c r="ID47">
        <v>28539.7</v>
      </c>
      <c r="IE47">
        <v>28539.7</v>
      </c>
      <c r="IF47">
        <v>28452.258000000002</v>
      </c>
      <c r="IG47">
        <v>28081.157999999999</v>
      </c>
      <c r="IH47">
        <v>27744.633000000002</v>
      </c>
      <c r="II47">
        <v>27744.633000000002</v>
      </c>
      <c r="IJ47">
        <v>27744.633000000002</v>
      </c>
      <c r="IK47">
        <v>28019.863000000001</v>
      </c>
      <c r="IL47">
        <v>28019.863000000001</v>
      </c>
      <c r="IM47">
        <v>28019.863000000001</v>
      </c>
      <c r="IN47">
        <v>27626.993999999999</v>
      </c>
      <c r="IO47">
        <v>27626.993999999999</v>
      </c>
      <c r="IP47">
        <v>28081.157999999999</v>
      </c>
      <c r="IQ47">
        <v>27877.934000000001</v>
      </c>
      <c r="IR47">
        <v>27877.934000000001</v>
      </c>
      <c r="IS47">
        <v>27851.940999999999</v>
      </c>
      <c r="IT47">
        <v>27625.555</v>
      </c>
      <c r="IU47">
        <v>27625.555</v>
      </c>
      <c r="IV47">
        <v>27625.555</v>
      </c>
      <c r="IW47">
        <v>27625.555</v>
      </c>
      <c r="IX47">
        <v>27467.67</v>
      </c>
      <c r="IY47">
        <v>27451.037</v>
      </c>
      <c r="IZ47">
        <v>27352.01</v>
      </c>
      <c r="JA47">
        <v>27352.01</v>
      </c>
      <c r="JB47">
        <v>26889.127</v>
      </c>
      <c r="JC47">
        <v>26889.127</v>
      </c>
      <c r="JD47">
        <v>26786.315999999999</v>
      </c>
      <c r="JE47">
        <v>26705.395</v>
      </c>
      <c r="JF47">
        <v>26705.395</v>
      </c>
      <c r="JG47">
        <v>26830.678</v>
      </c>
      <c r="JH47">
        <v>26552.748</v>
      </c>
      <c r="JI47">
        <v>26552.748</v>
      </c>
      <c r="JJ47">
        <v>26360.530999999999</v>
      </c>
      <c r="JK47">
        <v>26360.530999999999</v>
      </c>
      <c r="JL47">
        <v>26360.530999999999</v>
      </c>
      <c r="JM47">
        <v>26360.530999999999</v>
      </c>
      <c r="JN47">
        <v>26481.687999999998</v>
      </c>
      <c r="JO47">
        <v>26187.884999999998</v>
      </c>
      <c r="JP47">
        <v>25978.82</v>
      </c>
      <c r="JQ47">
        <v>25978.82</v>
      </c>
      <c r="JR47">
        <v>25978.82</v>
      </c>
      <c r="JS47">
        <v>25912.615000000002</v>
      </c>
      <c r="JT47">
        <v>25648.412</v>
      </c>
      <c r="JU47">
        <v>25248.395</v>
      </c>
      <c r="JV47">
        <v>25553.23</v>
      </c>
      <c r="JW47">
        <v>25533.138999999999</v>
      </c>
      <c r="JX47">
        <v>25533.138999999999</v>
      </c>
      <c r="JY47">
        <v>25533.138999999999</v>
      </c>
      <c r="JZ47">
        <v>25439.967000000001</v>
      </c>
      <c r="KA47">
        <v>25190.627</v>
      </c>
      <c r="KB47">
        <v>25190.627</v>
      </c>
      <c r="KC47">
        <v>25176.99</v>
      </c>
      <c r="KD47">
        <v>25124.072</v>
      </c>
      <c r="KE47">
        <v>24867.728999999999</v>
      </c>
      <c r="KF47">
        <v>24867.728999999999</v>
      </c>
      <c r="KG47">
        <v>24801.182000000001</v>
      </c>
      <c r="KH47">
        <v>24721.326000000001</v>
      </c>
      <c r="KI47">
        <v>24712.178</v>
      </c>
      <c r="KJ47">
        <v>24709.888999999999</v>
      </c>
      <c r="KK47">
        <v>24421.736000000001</v>
      </c>
      <c r="KL47">
        <v>24319.243999999999</v>
      </c>
      <c r="KM47">
        <v>24319.243999999999</v>
      </c>
      <c r="KN47">
        <v>24421.736000000001</v>
      </c>
      <c r="KO47">
        <v>24132.33</v>
      </c>
      <c r="KP47">
        <v>23952.598000000002</v>
      </c>
      <c r="KQ47">
        <v>23788.478999999999</v>
      </c>
      <c r="KR47">
        <v>23596.914000000001</v>
      </c>
      <c r="KS47">
        <v>23596.914000000001</v>
      </c>
      <c r="KT47">
        <v>23596.914000000001</v>
      </c>
      <c r="KU47">
        <v>23596.914000000001</v>
      </c>
      <c r="KV47">
        <v>23596.914000000001</v>
      </c>
      <c r="KW47">
        <v>23877.39</v>
      </c>
      <c r="KX47">
        <v>23796.796999999999</v>
      </c>
      <c r="KY47">
        <v>23796.796999999999</v>
      </c>
      <c r="KZ47">
        <v>23709.285</v>
      </c>
      <c r="LA47">
        <v>23709.285</v>
      </c>
      <c r="LB47">
        <v>23709.285</v>
      </c>
      <c r="LC47">
        <v>23622.93</v>
      </c>
      <c r="LD47">
        <v>23622.93</v>
      </c>
      <c r="LE47">
        <v>23467.370999999999</v>
      </c>
      <c r="LF47">
        <v>23269.697</v>
      </c>
      <c r="LG47">
        <v>23467.370999999999</v>
      </c>
      <c r="LH47">
        <v>23362.846000000001</v>
      </c>
      <c r="LI47">
        <v>23362.846000000001</v>
      </c>
      <c r="LJ47">
        <v>23250.785</v>
      </c>
      <c r="LK47">
        <v>23167.940999999999</v>
      </c>
      <c r="LL47">
        <v>22855.166000000001</v>
      </c>
      <c r="LM47">
        <v>22855.166000000001</v>
      </c>
      <c r="LN47">
        <v>22855.166000000001</v>
      </c>
      <c r="LO47">
        <v>22647.928</v>
      </c>
      <c r="LP47">
        <v>22597.252</v>
      </c>
      <c r="LQ47">
        <v>22597.252</v>
      </c>
      <c r="LR47">
        <v>22597.252</v>
      </c>
      <c r="LS47">
        <v>22597.252</v>
      </c>
      <c r="LT47">
        <v>22509.745999999999</v>
      </c>
      <c r="LU47">
        <v>22597.252</v>
      </c>
      <c r="LV47">
        <v>22566.752</v>
      </c>
      <c r="LW47">
        <v>22478.133000000002</v>
      </c>
      <c r="LX47">
        <v>22463.437999999998</v>
      </c>
      <c r="LY47">
        <v>22229.223000000002</v>
      </c>
      <c r="LZ47">
        <v>21922.794999999998</v>
      </c>
      <c r="MA47">
        <v>21922.794999999998</v>
      </c>
      <c r="MB47">
        <v>21816.467000000001</v>
      </c>
      <c r="MC47">
        <v>21816.467000000001</v>
      </c>
      <c r="MD47">
        <v>21651.884999999998</v>
      </c>
      <c r="ME47">
        <v>21651.884999999998</v>
      </c>
      <c r="MF47">
        <v>21651.884999999998</v>
      </c>
      <c r="MG47">
        <v>21340.421999999999</v>
      </c>
      <c r="MH47">
        <v>21307.004000000001</v>
      </c>
      <c r="MI47">
        <v>21307.004000000001</v>
      </c>
      <c r="MJ47">
        <v>21307.004000000001</v>
      </c>
      <c r="MK47">
        <v>21273.664000000001</v>
      </c>
      <c r="ML47">
        <v>21273.664000000001</v>
      </c>
      <c r="MM47">
        <v>21273.664000000001</v>
      </c>
      <c r="MN47">
        <v>21273.664000000001</v>
      </c>
      <c r="MO47">
        <v>20985.103999999999</v>
      </c>
      <c r="MP47">
        <v>20708.184000000001</v>
      </c>
      <c r="MQ47">
        <v>20985.103999999999</v>
      </c>
      <c r="MR47">
        <v>20985.103999999999</v>
      </c>
      <c r="MS47">
        <v>20985.103999999999</v>
      </c>
      <c r="MT47">
        <v>20985.103999999999</v>
      </c>
      <c r="MU47">
        <v>20985.103999999999</v>
      </c>
      <c r="MV47">
        <v>20690.724999999999</v>
      </c>
      <c r="MW47">
        <v>20690.724999999999</v>
      </c>
      <c r="MX47">
        <v>20511.36</v>
      </c>
      <c r="MY47">
        <v>20511.36</v>
      </c>
      <c r="MZ47">
        <v>20511.36</v>
      </c>
      <c r="NA47">
        <v>20292.055</v>
      </c>
      <c r="NB47">
        <v>20263.736000000001</v>
      </c>
      <c r="NC47">
        <v>20263.736000000001</v>
      </c>
      <c r="ND47">
        <v>20263.736000000001</v>
      </c>
      <c r="NE47">
        <v>20258.203000000001</v>
      </c>
      <c r="NF47">
        <v>20220.094000000001</v>
      </c>
      <c r="NG47">
        <v>20220.094000000001</v>
      </c>
      <c r="NH47">
        <v>20220.094000000001</v>
      </c>
      <c r="NI47">
        <v>20023.64</v>
      </c>
      <c r="NJ47">
        <v>19956.467000000001</v>
      </c>
      <c r="NK47">
        <v>19956.467000000001</v>
      </c>
      <c r="NL47">
        <v>20082.486000000001</v>
      </c>
      <c r="NM47">
        <v>20037.678</v>
      </c>
      <c r="NN47">
        <v>19778.525000000001</v>
      </c>
      <c r="NO47">
        <v>19778.525000000001</v>
      </c>
      <c r="NP47">
        <v>19778.525000000001</v>
      </c>
      <c r="NQ47">
        <v>19497.574000000001</v>
      </c>
      <c r="NR47">
        <v>19497.574000000001</v>
      </c>
      <c r="NS47">
        <v>19497.574000000001</v>
      </c>
      <c r="NT47">
        <v>19687.375</v>
      </c>
      <c r="NU47">
        <v>19492.232</v>
      </c>
      <c r="NV47">
        <v>19479.355</v>
      </c>
      <c r="NW47">
        <v>19388.412</v>
      </c>
      <c r="NX47">
        <v>19384.098000000002</v>
      </c>
      <c r="NY47">
        <v>19220.901999999998</v>
      </c>
      <c r="NZ47">
        <v>19220.901999999998</v>
      </c>
      <c r="OA47">
        <v>19144.080000000002</v>
      </c>
      <c r="OB47">
        <v>18826.330000000002</v>
      </c>
      <c r="OC47">
        <v>18826.330000000002</v>
      </c>
      <c r="OD47">
        <v>18826.330000000002</v>
      </c>
      <c r="OE47">
        <v>18656.47</v>
      </c>
      <c r="OF47">
        <v>18656.47</v>
      </c>
      <c r="OG47">
        <v>18656.47</v>
      </c>
      <c r="OH47">
        <v>18826.330000000002</v>
      </c>
      <c r="OI47">
        <v>18826.330000000002</v>
      </c>
      <c r="OJ47">
        <v>18580.59</v>
      </c>
      <c r="OK47">
        <v>18580.59</v>
      </c>
      <c r="OL47">
        <v>18386.136999999999</v>
      </c>
      <c r="OM47">
        <v>18386.136999999999</v>
      </c>
      <c r="ON47">
        <v>18364.148000000001</v>
      </c>
      <c r="OO47">
        <v>18364.148000000001</v>
      </c>
      <c r="OP47">
        <v>18364.148000000001</v>
      </c>
      <c r="OQ47">
        <v>18223.252</v>
      </c>
      <c r="OR47">
        <v>18223.252</v>
      </c>
      <c r="OS47">
        <v>18021.689999999999</v>
      </c>
      <c r="OT47">
        <v>18021.689999999999</v>
      </c>
      <c r="OU47">
        <v>17993.081999999999</v>
      </c>
      <c r="OV47">
        <v>17883.111000000001</v>
      </c>
      <c r="OW47">
        <v>17665.004000000001</v>
      </c>
      <c r="OX47">
        <v>17757.333999999999</v>
      </c>
      <c r="OY47">
        <v>17585.973000000002</v>
      </c>
      <c r="OZ47">
        <v>17585.973000000002</v>
      </c>
      <c r="PA47">
        <v>17585.973000000002</v>
      </c>
      <c r="PB47">
        <v>17481.648000000001</v>
      </c>
      <c r="PC47">
        <v>17481.648000000001</v>
      </c>
      <c r="PD47">
        <v>17262.761999999999</v>
      </c>
      <c r="PE47">
        <v>17169.473000000002</v>
      </c>
      <c r="PF47">
        <v>16943.107</v>
      </c>
      <c r="PG47">
        <v>16682.201000000001</v>
      </c>
      <c r="PH47">
        <v>16682.201000000001</v>
      </c>
      <c r="PI47">
        <v>16682.201000000001</v>
      </c>
      <c r="PJ47">
        <v>16653.405999999999</v>
      </c>
      <c r="PK47">
        <v>16653.405999999999</v>
      </c>
      <c r="PL47">
        <v>16579.05</v>
      </c>
      <c r="PM47">
        <v>16682.201000000001</v>
      </c>
      <c r="PN47">
        <v>16658.469000000001</v>
      </c>
      <c r="PO47">
        <v>16361.035</v>
      </c>
      <c r="PP47">
        <v>16343.598</v>
      </c>
      <c r="PQ47">
        <v>16343.598</v>
      </c>
      <c r="PR47">
        <v>15935.807000000001</v>
      </c>
      <c r="PS47">
        <v>15833.105</v>
      </c>
      <c r="PT47">
        <v>15833.105</v>
      </c>
      <c r="PU47">
        <v>15833.105</v>
      </c>
      <c r="PV47">
        <v>15833.105</v>
      </c>
      <c r="PW47">
        <v>15833.105</v>
      </c>
      <c r="PX47">
        <v>15833.105</v>
      </c>
      <c r="PY47">
        <v>15736.447</v>
      </c>
      <c r="PZ47">
        <v>15760.118</v>
      </c>
      <c r="QA47">
        <v>15692.085999999999</v>
      </c>
      <c r="QB47">
        <v>15597.348</v>
      </c>
      <c r="QC47">
        <v>15597.348</v>
      </c>
      <c r="QD47">
        <v>15586.59</v>
      </c>
      <c r="QE47">
        <v>15482.027</v>
      </c>
      <c r="QF47">
        <v>15353.119000000001</v>
      </c>
      <c r="QG47">
        <v>15303.781999999999</v>
      </c>
      <c r="QH47">
        <v>15261.067999999999</v>
      </c>
      <c r="QI47">
        <v>15107.644</v>
      </c>
      <c r="QJ47">
        <v>15107.644</v>
      </c>
      <c r="QK47">
        <v>14917.599</v>
      </c>
      <c r="QL47">
        <v>14917.599</v>
      </c>
      <c r="QM47">
        <v>14917.599</v>
      </c>
      <c r="QN47">
        <v>14831.888000000001</v>
      </c>
      <c r="QO47">
        <v>14831.888000000001</v>
      </c>
      <c r="QP47">
        <v>14917.599</v>
      </c>
      <c r="QQ47">
        <v>14838.729499999999</v>
      </c>
      <c r="QR47">
        <v>14752.75</v>
      </c>
      <c r="QS47">
        <v>14691.856</v>
      </c>
      <c r="QT47">
        <v>14691.856</v>
      </c>
      <c r="QU47">
        <v>14677.574000000001</v>
      </c>
      <c r="QV47">
        <v>14677.574000000001</v>
      </c>
      <c r="QW47">
        <v>14575.793</v>
      </c>
      <c r="QX47">
        <v>14511.197</v>
      </c>
      <c r="QY47">
        <v>14445.326999999999</v>
      </c>
      <c r="QZ47">
        <v>14436.604499999999</v>
      </c>
      <c r="RA47">
        <v>14445.326999999999</v>
      </c>
      <c r="RB47">
        <v>14439.489</v>
      </c>
      <c r="RC47">
        <v>14413.269</v>
      </c>
      <c r="RD47">
        <v>14279.491</v>
      </c>
      <c r="RE47">
        <v>14238.731</v>
      </c>
      <c r="RF47">
        <v>14279.491</v>
      </c>
      <c r="RG47">
        <v>14149.460999999999</v>
      </c>
      <c r="RH47">
        <v>14149.460999999999</v>
      </c>
      <c r="RI47">
        <v>14149.460999999999</v>
      </c>
      <c r="RJ47">
        <v>14149.460999999999</v>
      </c>
      <c r="RK47">
        <v>13922.437</v>
      </c>
      <c r="RL47">
        <v>14103.001</v>
      </c>
      <c r="RM47">
        <v>14038.366</v>
      </c>
      <c r="RN47">
        <v>13816.215</v>
      </c>
      <c r="RO47">
        <v>13816.215</v>
      </c>
      <c r="RP47">
        <v>13816.215</v>
      </c>
      <c r="RQ47">
        <v>13820.84</v>
      </c>
      <c r="RR47">
        <v>13804.44</v>
      </c>
      <c r="RS47">
        <v>13742.376</v>
      </c>
      <c r="RT47">
        <v>13742.376</v>
      </c>
      <c r="RU47">
        <v>13742.376</v>
      </c>
      <c r="RV47">
        <v>13724.88</v>
      </c>
      <c r="RW47">
        <v>13670.098</v>
      </c>
      <c r="RX47">
        <v>13587.380999999999</v>
      </c>
      <c r="RY47">
        <v>13607.156000000001</v>
      </c>
      <c r="RZ47">
        <v>13607.156000000001</v>
      </c>
      <c r="SA47">
        <v>13607.156000000001</v>
      </c>
      <c r="SB47">
        <v>13472.031000000001</v>
      </c>
      <c r="SC47">
        <v>13472.031000000001</v>
      </c>
      <c r="SD47">
        <v>13472.031000000001</v>
      </c>
      <c r="SE47">
        <v>13273.235000000001</v>
      </c>
      <c r="SF47">
        <v>13472.031000000001</v>
      </c>
      <c r="SG47">
        <v>13186.927</v>
      </c>
      <c r="SH47">
        <v>13186.927</v>
      </c>
      <c r="SI47">
        <v>13186.927</v>
      </c>
      <c r="SJ47">
        <v>13007.786</v>
      </c>
      <c r="SK47">
        <v>13070.795</v>
      </c>
      <c r="SL47">
        <v>13054.224</v>
      </c>
      <c r="SM47">
        <v>13031.512000000001</v>
      </c>
      <c r="SN47">
        <v>12821.599</v>
      </c>
      <c r="SO47">
        <v>12821.599</v>
      </c>
      <c r="SP47">
        <v>12717.216</v>
      </c>
      <c r="SQ47">
        <v>12460.291999999999</v>
      </c>
      <c r="SR47">
        <v>12460.291999999999</v>
      </c>
      <c r="SS47">
        <v>12460.291999999999</v>
      </c>
      <c r="ST47">
        <v>12460.291999999999</v>
      </c>
      <c r="SU47">
        <v>12338.011</v>
      </c>
      <c r="SV47">
        <v>12338.011</v>
      </c>
      <c r="SW47">
        <v>12253.255999999999</v>
      </c>
      <c r="SX47">
        <v>12185.012000000001</v>
      </c>
      <c r="SY47">
        <v>12170.633</v>
      </c>
      <c r="SZ47">
        <v>12072.764999999999</v>
      </c>
      <c r="TA47">
        <v>11972.543</v>
      </c>
      <c r="TB47">
        <v>11945.65</v>
      </c>
      <c r="TC47">
        <v>11741.01</v>
      </c>
      <c r="TD47">
        <v>11548.073</v>
      </c>
      <c r="TE47">
        <v>11548.073</v>
      </c>
      <c r="TF47">
        <v>11542.986000000001</v>
      </c>
      <c r="TG47">
        <v>11330.285</v>
      </c>
      <c r="TH47">
        <v>11232.467000000001</v>
      </c>
      <c r="TI47">
        <v>11232.467000000001</v>
      </c>
      <c r="TJ47">
        <v>11226.9375</v>
      </c>
      <c r="TK47">
        <v>11155.718999999999</v>
      </c>
      <c r="TL47">
        <v>11097.896000000001</v>
      </c>
      <c r="TM47">
        <v>11014.325999999999</v>
      </c>
      <c r="TN47">
        <v>10989.161</v>
      </c>
      <c r="TO47">
        <v>10984.386</v>
      </c>
      <c r="TP47">
        <v>10882.031999999999</v>
      </c>
      <c r="TQ47">
        <v>10793.316000000001</v>
      </c>
      <c r="TR47">
        <v>10678.861000000001</v>
      </c>
      <c r="TS47">
        <v>10678.861000000001</v>
      </c>
      <c r="TT47">
        <v>10631.385</v>
      </c>
      <c r="TU47">
        <v>10581.852000000001</v>
      </c>
      <c r="TV47">
        <v>10581.852000000001</v>
      </c>
      <c r="TW47">
        <v>10556.582</v>
      </c>
      <c r="TX47">
        <v>10519.342000000001</v>
      </c>
      <c r="TY47">
        <v>10435.207</v>
      </c>
      <c r="TZ47">
        <v>10233.484</v>
      </c>
      <c r="UA47">
        <v>10233.484</v>
      </c>
      <c r="UB47">
        <v>10233.484</v>
      </c>
      <c r="UC47">
        <v>10233.484</v>
      </c>
      <c r="UD47">
        <v>10201.630999999999</v>
      </c>
      <c r="UE47">
        <v>10101.1</v>
      </c>
      <c r="UF47">
        <v>10101.1</v>
      </c>
      <c r="UG47">
        <v>10028.244000000001</v>
      </c>
      <c r="UH47">
        <v>10028.244000000001</v>
      </c>
      <c r="UI47">
        <v>9925.9079999999994</v>
      </c>
      <c r="UJ47">
        <v>9826.6170000000002</v>
      </c>
      <c r="UK47">
        <v>9826.6170000000002</v>
      </c>
      <c r="UL47">
        <v>9807.4009999999998</v>
      </c>
      <c r="UM47">
        <v>9637.7289999999994</v>
      </c>
      <c r="UN47">
        <v>9645.1769999999997</v>
      </c>
      <c r="UO47">
        <v>9645.1769999999997</v>
      </c>
      <c r="UP47">
        <v>9527.1020000000008</v>
      </c>
      <c r="UQ47">
        <v>9525.0079999999998</v>
      </c>
      <c r="UR47">
        <v>9425.2250000000004</v>
      </c>
      <c r="US47">
        <v>9361.1740000000009</v>
      </c>
      <c r="UT47">
        <v>9341.6540000000005</v>
      </c>
      <c r="UU47">
        <v>9294.6910000000007</v>
      </c>
      <c r="UV47">
        <v>9255.7639999999992</v>
      </c>
      <c r="UW47">
        <v>9214.08</v>
      </c>
      <c r="UX47">
        <v>9124.3220000000001</v>
      </c>
      <c r="UY47">
        <v>9101.2980000000007</v>
      </c>
      <c r="UZ47">
        <v>9080.5509999999995</v>
      </c>
      <c r="VA47">
        <v>9061.0820000000003</v>
      </c>
      <c r="VB47">
        <v>9026.7250000000004</v>
      </c>
      <c r="VC47">
        <v>8977.134</v>
      </c>
      <c r="VD47">
        <v>8964.0139999999992</v>
      </c>
      <c r="VE47">
        <v>8912.2749999999996</v>
      </c>
      <c r="VF47">
        <v>8891.2839999999997</v>
      </c>
      <c r="VG47">
        <v>8847.4140000000007</v>
      </c>
      <c r="VH47">
        <v>8832.0879999999997</v>
      </c>
      <c r="VI47">
        <v>8799.652</v>
      </c>
      <c r="VJ47">
        <v>8767.9560000000001</v>
      </c>
      <c r="VK47">
        <v>8749.4240000000009</v>
      </c>
      <c r="VL47">
        <v>8729.6260000000002</v>
      </c>
      <c r="VM47">
        <v>8688.223</v>
      </c>
      <c r="VN47">
        <v>8678.5139999999992</v>
      </c>
      <c r="VO47">
        <v>8655.6830000000009</v>
      </c>
      <c r="VP47">
        <v>8642.84</v>
      </c>
      <c r="VQ47">
        <v>8619.5409999999993</v>
      </c>
      <c r="VR47">
        <v>8610.1479999999992</v>
      </c>
      <c r="VS47">
        <v>8585.7360000000008</v>
      </c>
      <c r="VT47">
        <v>8550.2489999999998</v>
      </c>
      <c r="VU47">
        <v>8550.2489999999998</v>
      </c>
      <c r="VV47">
        <v>8517.268</v>
      </c>
      <c r="VW47">
        <v>8498.4490000000005</v>
      </c>
      <c r="VX47">
        <v>8476.0689999999995</v>
      </c>
      <c r="VY47">
        <v>8470.99</v>
      </c>
      <c r="VZ47">
        <v>8458.8449999999993</v>
      </c>
      <c r="WA47">
        <v>8434.6029999999992</v>
      </c>
      <c r="WB47">
        <v>8404.2289999999994</v>
      </c>
      <c r="WC47">
        <v>8402.9120000000003</v>
      </c>
      <c r="WD47">
        <v>8289.6309999999994</v>
      </c>
      <c r="WE47">
        <v>8289.6309999999994</v>
      </c>
      <c r="WF47">
        <v>8328.2469999999994</v>
      </c>
      <c r="WG47">
        <v>8328.2469999999994</v>
      </c>
      <c r="WH47">
        <v>8300.4369999999999</v>
      </c>
      <c r="WI47">
        <v>8288.7980000000007</v>
      </c>
      <c r="WJ47">
        <v>8286.6</v>
      </c>
      <c r="WK47">
        <v>8279.7450000000008</v>
      </c>
      <c r="WL47">
        <v>8259.1219999999994</v>
      </c>
      <c r="WM47">
        <v>8279.7450000000008</v>
      </c>
      <c r="WN47">
        <v>8279.7450000000008</v>
      </c>
      <c r="WO47">
        <v>8248.9089999999997</v>
      </c>
      <c r="WP47">
        <v>8248.9089999999997</v>
      </c>
      <c r="WQ47">
        <v>8221.4330000000009</v>
      </c>
      <c r="WR47">
        <v>8216.4889999999996</v>
      </c>
      <c r="WS47">
        <v>8216.4889999999996</v>
      </c>
      <c r="WT47">
        <v>8219.9269999999997</v>
      </c>
      <c r="WU47">
        <v>8157.0356000000002</v>
      </c>
      <c r="WV47">
        <v>8157.0356000000002</v>
      </c>
      <c r="WW47">
        <v>8145.9745999999996</v>
      </c>
      <c r="WX47">
        <v>8145.9745999999996</v>
      </c>
      <c r="WY47">
        <v>8137.375</v>
      </c>
      <c r="WZ47">
        <v>8137.375</v>
      </c>
      <c r="XA47">
        <v>8139.8670000000002</v>
      </c>
      <c r="XB47">
        <v>8109.8239999999996</v>
      </c>
      <c r="XC47">
        <v>8106.3037000000004</v>
      </c>
      <c r="XD47">
        <v>8106.3037000000004</v>
      </c>
      <c r="XE47">
        <v>8106.3037000000004</v>
      </c>
      <c r="XF47">
        <v>8101.5190000000002</v>
      </c>
      <c r="XG47">
        <v>8101.5190000000002</v>
      </c>
      <c r="XH47">
        <v>8101.5190000000002</v>
      </c>
      <c r="XI47">
        <v>8084.0102999999999</v>
      </c>
      <c r="XJ47">
        <v>8051.3002999999999</v>
      </c>
      <c r="XK47">
        <v>8051.3002999999999</v>
      </c>
      <c r="XL47">
        <v>8049.1239999999998</v>
      </c>
      <c r="XM47">
        <v>8049.1239999999998</v>
      </c>
      <c r="XN47">
        <v>8047.451</v>
      </c>
      <c r="XO47">
        <v>8026.5492999999997</v>
      </c>
      <c r="XP47">
        <v>8026.5492999999997</v>
      </c>
      <c r="XQ47">
        <v>8022.3450000000003</v>
      </c>
      <c r="XR47">
        <v>8013.8919999999998</v>
      </c>
      <c r="XS47">
        <v>8013.8919999999998</v>
      </c>
      <c r="XT47">
        <v>8012.3810000000003</v>
      </c>
      <c r="XU47">
        <v>7994.6274000000003</v>
      </c>
      <c r="XV47">
        <v>7993.1549999999997</v>
      </c>
      <c r="XW47">
        <v>7993.1549999999997</v>
      </c>
      <c r="XX47">
        <v>7993.1549999999997</v>
      </c>
      <c r="XY47">
        <v>7982.4696999999996</v>
      </c>
      <c r="XZ47">
        <v>7982.4696999999996</v>
      </c>
      <c r="YA47">
        <v>7982.4696999999996</v>
      </c>
      <c r="YB47">
        <v>7982.4696999999996</v>
      </c>
      <c r="YC47">
        <v>7971.8315000000002</v>
      </c>
      <c r="YD47">
        <v>7971.8315000000002</v>
      </c>
      <c r="YE47">
        <v>7971.8315000000002</v>
      </c>
      <c r="YF47">
        <v>7971.8315000000002</v>
      </c>
      <c r="YG47">
        <v>7971.8315000000002</v>
      </c>
      <c r="YH47">
        <v>7971.8315000000002</v>
      </c>
      <c r="YI47">
        <v>7971.8315000000002</v>
      </c>
      <c r="YJ47">
        <v>7971.8315000000002</v>
      </c>
      <c r="YK47">
        <v>7971.8315000000002</v>
      </c>
      <c r="YL47">
        <v>7971.8315000000002</v>
      </c>
      <c r="YM47">
        <v>7971.8315000000002</v>
      </c>
      <c r="YN47">
        <v>7971.8315000000002</v>
      </c>
      <c r="YO47">
        <v>7971.8315000000002</v>
      </c>
      <c r="YP47">
        <v>7971.8315000000002</v>
      </c>
      <c r="YQ47">
        <v>7971.8315000000002</v>
      </c>
      <c r="YR47">
        <v>7971.8315000000002</v>
      </c>
      <c r="YS47">
        <v>7923.5240000000003</v>
      </c>
      <c r="YT47">
        <v>7923.5240000000003</v>
      </c>
      <c r="YU47">
        <v>7923.5240000000003</v>
      </c>
      <c r="YV47">
        <v>7868.0775999999996</v>
      </c>
      <c r="YW47">
        <v>7868.0775999999996</v>
      </c>
      <c r="YX47">
        <v>7847.3869999999997</v>
      </c>
      <c r="YY47">
        <v>7847.3869999999997</v>
      </c>
      <c r="YZ47">
        <v>7847.3869999999997</v>
      </c>
      <c r="ZA47">
        <v>7847.3869999999997</v>
      </c>
      <c r="ZB47">
        <v>7838.0230000000001</v>
      </c>
      <c r="ZC47">
        <v>7838.0230000000001</v>
      </c>
      <c r="ZD47">
        <v>7838.0230000000001</v>
      </c>
      <c r="ZE47">
        <v>7838.0230000000001</v>
      </c>
      <c r="ZF47">
        <v>7838.0230000000001</v>
      </c>
      <c r="ZG47">
        <v>7838.0230000000001</v>
      </c>
      <c r="ZH47">
        <v>7838.0230000000001</v>
      </c>
      <c r="ZI47">
        <v>7838.0230000000001</v>
      </c>
      <c r="ZJ47">
        <v>7838.0230000000001</v>
      </c>
      <c r="ZK47">
        <v>7838.0230000000001</v>
      </c>
      <c r="ZL47">
        <v>7838.0230000000001</v>
      </c>
      <c r="ZM47">
        <v>7838.0230000000001</v>
      </c>
      <c r="ZN47">
        <v>7838.0230000000001</v>
      </c>
      <c r="ZO47">
        <v>7838.0230000000001</v>
      </c>
      <c r="ZP47">
        <v>7838.0230000000001</v>
      </c>
      <c r="ZQ47">
        <v>7838.0230000000001</v>
      </c>
      <c r="ZR47">
        <v>7838.0230000000001</v>
      </c>
      <c r="ZS47">
        <v>7838.0230000000001</v>
      </c>
      <c r="ZT47">
        <v>7838.0230000000001</v>
      </c>
      <c r="ZU47">
        <v>7838.0230000000001</v>
      </c>
      <c r="ZV47">
        <v>7838.0230000000001</v>
      </c>
      <c r="ZW47">
        <v>7838.0230000000001</v>
      </c>
      <c r="ZX47">
        <v>7838.0230000000001</v>
      </c>
      <c r="ZY47">
        <v>7838.0230000000001</v>
      </c>
      <c r="ZZ47">
        <v>7838.0230000000001</v>
      </c>
      <c r="AAA47">
        <v>7838.0230000000001</v>
      </c>
      <c r="AAB47">
        <v>7838.0230000000001</v>
      </c>
      <c r="AAC47">
        <v>7838.0230000000001</v>
      </c>
      <c r="AAD47">
        <v>7838.0230000000001</v>
      </c>
      <c r="AAE47">
        <v>7838.0230000000001</v>
      </c>
      <c r="AAF47">
        <v>7838.0230000000001</v>
      </c>
      <c r="AAG47">
        <v>7838.0230000000001</v>
      </c>
      <c r="AAH47">
        <v>7838.0230000000001</v>
      </c>
      <c r="AAI47">
        <v>7838.0230000000001</v>
      </c>
      <c r="AAJ47">
        <v>7838.0230000000001</v>
      </c>
      <c r="AAK47">
        <v>7838.0230000000001</v>
      </c>
      <c r="AAL47">
        <v>7838.0230000000001</v>
      </c>
      <c r="AAM47">
        <v>7838.0230000000001</v>
      </c>
      <c r="AAN47">
        <v>7838.0230000000001</v>
      </c>
      <c r="AAO47">
        <v>7838.0230000000001</v>
      </c>
      <c r="AAP47">
        <v>7838.0230000000001</v>
      </c>
      <c r="AAQ47">
        <v>7838.0230000000001</v>
      </c>
      <c r="AAR47">
        <v>7838.0230000000001</v>
      </c>
      <c r="AAS47">
        <v>7838.0230000000001</v>
      </c>
      <c r="AAT47">
        <v>7838.0230000000001</v>
      </c>
      <c r="AAU47">
        <v>7838.0230000000001</v>
      </c>
      <c r="AAV47">
        <v>7838.0230000000001</v>
      </c>
      <c r="AAW47">
        <v>7838.0230000000001</v>
      </c>
      <c r="AAX47">
        <v>7838.0230000000001</v>
      </c>
      <c r="AAY47">
        <v>7838.0230000000001</v>
      </c>
      <c r="AAZ47">
        <v>7838.0230000000001</v>
      </c>
      <c r="ABA47">
        <v>7838.0230000000001</v>
      </c>
      <c r="ABB47">
        <v>7838.0230000000001</v>
      </c>
      <c r="ABC47">
        <v>7838.0230000000001</v>
      </c>
      <c r="ABD47">
        <v>7838.0230000000001</v>
      </c>
      <c r="ABE47">
        <v>7838.0230000000001</v>
      </c>
      <c r="ABF47">
        <v>7838.0230000000001</v>
      </c>
      <c r="ABG47">
        <v>7838.0230000000001</v>
      </c>
      <c r="ABH47">
        <v>7838.0230000000001</v>
      </c>
      <c r="ABI47">
        <v>7838.0230000000001</v>
      </c>
      <c r="ABJ47">
        <v>7838.0230000000001</v>
      </c>
      <c r="ABK47">
        <v>7838.0230000000001</v>
      </c>
      <c r="ABL47">
        <v>7838.0230000000001</v>
      </c>
      <c r="ABM47">
        <v>7838.0230000000001</v>
      </c>
      <c r="ABN47">
        <v>7838.0230000000001</v>
      </c>
      <c r="ABO47">
        <v>7838.0230000000001</v>
      </c>
      <c r="ABP47">
        <v>7838.0230000000001</v>
      </c>
      <c r="ABQ47">
        <v>7838.0230000000001</v>
      </c>
      <c r="ABR47">
        <v>7838.0230000000001</v>
      </c>
      <c r="ABS47">
        <v>7838.0230000000001</v>
      </c>
      <c r="ABT47">
        <v>7838.0230000000001</v>
      </c>
      <c r="ABU47">
        <v>7838.0230000000001</v>
      </c>
      <c r="ABV47">
        <v>7838.0230000000001</v>
      </c>
      <c r="ABW47">
        <v>7838.0230000000001</v>
      </c>
      <c r="ABX47">
        <v>7838.0230000000001</v>
      </c>
      <c r="ABY47">
        <v>7838.0230000000001</v>
      </c>
      <c r="ABZ47">
        <v>7838.0230000000001</v>
      </c>
      <c r="ACA47">
        <v>7838.0230000000001</v>
      </c>
      <c r="ACB47">
        <v>7838.0230000000001</v>
      </c>
      <c r="ACC47">
        <v>7838.0230000000001</v>
      </c>
      <c r="ACD47">
        <v>7838.0230000000001</v>
      </c>
      <c r="ACE47">
        <v>7838.0230000000001</v>
      </c>
      <c r="ACF47">
        <v>7838.0230000000001</v>
      </c>
      <c r="ACG47">
        <v>7838.0230000000001</v>
      </c>
      <c r="ACH47">
        <v>7838.0230000000001</v>
      </c>
      <c r="ACI47">
        <v>7838.0230000000001</v>
      </c>
      <c r="ACJ47">
        <v>7838.0230000000001</v>
      </c>
      <c r="ACK47">
        <v>7838.0230000000001</v>
      </c>
      <c r="ACL47">
        <v>7838.0230000000001</v>
      </c>
      <c r="ACM47">
        <v>7838.0230000000001</v>
      </c>
      <c r="ACN47">
        <v>7838.0230000000001</v>
      </c>
      <c r="ACO47">
        <v>7838.0230000000001</v>
      </c>
      <c r="ACP47">
        <v>7838.0230000000001</v>
      </c>
      <c r="ACQ47">
        <v>7838.0230000000001</v>
      </c>
      <c r="ACR47">
        <v>7838.0230000000001</v>
      </c>
      <c r="ACS47">
        <v>7838.0230000000001</v>
      </c>
      <c r="ACT47">
        <v>7838.0230000000001</v>
      </c>
      <c r="ACU47">
        <v>7838.0230000000001</v>
      </c>
      <c r="ACV47">
        <v>7838.0230000000001</v>
      </c>
      <c r="ACW47">
        <v>7838.0230000000001</v>
      </c>
      <c r="ACX47">
        <v>7838.0230000000001</v>
      </c>
      <c r="ACY47">
        <v>7838.0230000000001</v>
      </c>
      <c r="ACZ47">
        <v>7838.0230000000001</v>
      </c>
      <c r="ADA47">
        <v>7838.0230000000001</v>
      </c>
      <c r="ADB47">
        <v>7838.0230000000001</v>
      </c>
      <c r="ADC47">
        <v>7838.0230000000001</v>
      </c>
      <c r="ADD47">
        <v>7838.0230000000001</v>
      </c>
      <c r="ADE47">
        <v>7838.0230000000001</v>
      </c>
      <c r="ADF47">
        <v>7838.0230000000001</v>
      </c>
      <c r="ADG47">
        <v>7838.0230000000001</v>
      </c>
      <c r="ADH47">
        <v>7838.0230000000001</v>
      </c>
      <c r="ADI47">
        <v>7838.0230000000001</v>
      </c>
      <c r="ADJ47">
        <v>7838.0230000000001</v>
      </c>
      <c r="ADK47">
        <v>7838.0230000000001</v>
      </c>
      <c r="ADL47">
        <v>7838.0230000000001</v>
      </c>
      <c r="ADM47">
        <v>7838.0230000000001</v>
      </c>
      <c r="ADN47">
        <v>7838.0230000000001</v>
      </c>
      <c r="ADO47">
        <v>7838.0230000000001</v>
      </c>
      <c r="ADP47">
        <v>7838.0230000000001</v>
      </c>
      <c r="ADQ47">
        <v>7838.0230000000001</v>
      </c>
      <c r="ADR47">
        <v>7838.0230000000001</v>
      </c>
      <c r="ADS47">
        <v>7838.0230000000001</v>
      </c>
      <c r="ADT47">
        <v>7838.0230000000001</v>
      </c>
      <c r="ADU47">
        <v>7838.0230000000001</v>
      </c>
      <c r="ADV47">
        <v>7838.0230000000001</v>
      </c>
      <c r="ADW47">
        <v>7838.0230000000001</v>
      </c>
      <c r="ADX47">
        <v>7838.0230000000001</v>
      </c>
      <c r="ADY47">
        <v>7838.0230000000001</v>
      </c>
      <c r="ADZ47">
        <v>7838.0230000000001</v>
      </c>
      <c r="AEA47">
        <v>7838.0230000000001</v>
      </c>
      <c r="AEB47">
        <v>7838.0230000000001</v>
      </c>
      <c r="AEC47">
        <v>7838.0230000000001</v>
      </c>
      <c r="AED47">
        <v>7838.0230000000001</v>
      </c>
      <c r="AEE47">
        <v>7838.0230000000001</v>
      </c>
      <c r="AEF47">
        <v>7838.0230000000001</v>
      </c>
      <c r="AEG47">
        <v>7838.0230000000001</v>
      </c>
      <c r="AEH47">
        <v>7838.0230000000001</v>
      </c>
      <c r="AEI47">
        <v>7838.0230000000001</v>
      </c>
      <c r="AEJ47">
        <v>7838.0230000000001</v>
      </c>
      <c r="AEK47">
        <v>7838.0230000000001</v>
      </c>
      <c r="AEL47">
        <v>7838.0230000000001</v>
      </c>
      <c r="AEM47">
        <v>7838.0230000000001</v>
      </c>
      <c r="AEN47">
        <v>7838.0230000000001</v>
      </c>
      <c r="AEO47">
        <v>7838.0230000000001</v>
      </c>
      <c r="AEP47">
        <v>7838.0230000000001</v>
      </c>
      <c r="AEQ47">
        <v>7838.0230000000001</v>
      </c>
      <c r="AER47">
        <v>7838.0230000000001</v>
      </c>
      <c r="AES47">
        <v>7838.0230000000001</v>
      </c>
      <c r="AET47">
        <v>7838.0230000000001</v>
      </c>
      <c r="AEU47">
        <v>7838.0230000000001</v>
      </c>
      <c r="AEV47">
        <v>7838.0230000000001</v>
      </c>
      <c r="AEW47">
        <v>7838.0230000000001</v>
      </c>
      <c r="AEX47">
        <v>7838.0230000000001</v>
      </c>
      <c r="AEY47">
        <v>7838.0230000000001</v>
      </c>
      <c r="AEZ47">
        <v>7838.0230000000001</v>
      </c>
      <c r="AFA47">
        <v>7838.0230000000001</v>
      </c>
      <c r="AFB47">
        <v>7838.0230000000001</v>
      </c>
      <c r="AFC47">
        <v>7838.0230000000001</v>
      </c>
      <c r="AFD47">
        <v>7838.0230000000001</v>
      </c>
      <c r="AFE47">
        <v>7838.0230000000001</v>
      </c>
      <c r="AFF47">
        <v>7838.0230000000001</v>
      </c>
      <c r="AFG47">
        <v>7838.0230000000001</v>
      </c>
      <c r="AFH47">
        <v>7838.0230000000001</v>
      </c>
      <c r="AFI47">
        <v>7838.0230000000001</v>
      </c>
      <c r="AFJ47">
        <v>7838.0230000000001</v>
      </c>
      <c r="AFK47">
        <v>7838.0230000000001</v>
      </c>
      <c r="AFL47">
        <v>7838.0230000000001</v>
      </c>
      <c r="AFM47">
        <v>7838.0230000000001</v>
      </c>
      <c r="AFN47">
        <v>7838.0230000000001</v>
      </c>
      <c r="AFO47">
        <v>7838.0230000000001</v>
      </c>
      <c r="AFP47">
        <v>7838.0230000000001</v>
      </c>
      <c r="AFQ47">
        <v>7838.0230000000001</v>
      </c>
      <c r="AFR47">
        <v>7838.0230000000001</v>
      </c>
      <c r="AFS47">
        <v>7838.0230000000001</v>
      </c>
      <c r="AFT47">
        <v>7838.0230000000001</v>
      </c>
      <c r="AFU47">
        <v>7838.0230000000001</v>
      </c>
      <c r="AFV47">
        <v>7838.0230000000001</v>
      </c>
      <c r="AFW47">
        <v>7838.0230000000001</v>
      </c>
      <c r="AFX47">
        <v>7838.0230000000001</v>
      </c>
      <c r="AFY47">
        <v>7838.0230000000001</v>
      </c>
      <c r="AFZ47">
        <v>7838.0230000000001</v>
      </c>
      <c r="AGA47">
        <v>7838.0230000000001</v>
      </c>
      <c r="AGB47">
        <v>7838.0230000000001</v>
      </c>
      <c r="AGC47">
        <v>7838.0230000000001</v>
      </c>
      <c r="AGD47">
        <v>7838.0230000000001</v>
      </c>
      <c r="AGE47">
        <v>7838.0230000000001</v>
      </c>
      <c r="AGF47">
        <v>7838.0230000000001</v>
      </c>
      <c r="AGG47">
        <v>7838.0230000000001</v>
      </c>
      <c r="AGH47">
        <v>7838.0230000000001</v>
      </c>
      <c r="AGI47">
        <v>7838.0230000000001</v>
      </c>
      <c r="AGJ47">
        <v>7838.0230000000001</v>
      </c>
      <c r="AGK47">
        <v>7838.0230000000001</v>
      </c>
      <c r="AGL47">
        <v>7838.0230000000001</v>
      </c>
      <c r="AGM47">
        <v>7838.0230000000001</v>
      </c>
      <c r="AGN47">
        <v>7838.0230000000001</v>
      </c>
      <c r="AGO47">
        <v>7838.0230000000001</v>
      </c>
      <c r="AGP47">
        <v>7838.0230000000001</v>
      </c>
      <c r="AGQ47">
        <v>7838.0230000000001</v>
      </c>
      <c r="AGR47">
        <v>7838.0230000000001</v>
      </c>
      <c r="AGS47">
        <v>7838.0230000000001</v>
      </c>
      <c r="AGT47">
        <v>7838.0230000000001</v>
      </c>
      <c r="AGU47">
        <v>7838.0230000000001</v>
      </c>
      <c r="AGV47">
        <v>7838.0230000000001</v>
      </c>
      <c r="AGW47">
        <v>7838.0230000000001</v>
      </c>
      <c r="AGX47">
        <v>7838.0230000000001</v>
      </c>
      <c r="AGY47">
        <v>7838.0230000000001</v>
      </c>
      <c r="AGZ47">
        <v>7838.0230000000001</v>
      </c>
      <c r="AHA47">
        <v>7838.0230000000001</v>
      </c>
      <c r="AHB47">
        <v>7838.0230000000001</v>
      </c>
      <c r="AHC47">
        <v>7838.0230000000001</v>
      </c>
      <c r="AHD47">
        <v>7838.0230000000001</v>
      </c>
      <c r="AHE47">
        <v>7838.0230000000001</v>
      </c>
      <c r="AHF47">
        <v>7838.0230000000001</v>
      </c>
      <c r="AHG47">
        <v>7838.0230000000001</v>
      </c>
      <c r="AHH47">
        <v>7838.0230000000001</v>
      </c>
      <c r="AHI47">
        <v>7838.0230000000001</v>
      </c>
      <c r="AHJ47">
        <v>7838.0230000000001</v>
      </c>
      <c r="AHK47">
        <v>7838.0230000000001</v>
      </c>
      <c r="AHL47">
        <v>7838.0230000000001</v>
      </c>
      <c r="AHM47">
        <v>7838.0230000000001</v>
      </c>
      <c r="AHN47">
        <v>7838.0230000000001</v>
      </c>
      <c r="AHO47">
        <v>7838.0230000000001</v>
      </c>
      <c r="AHP47">
        <v>7838.0230000000001</v>
      </c>
      <c r="AHQ47">
        <v>7838.0230000000001</v>
      </c>
      <c r="AHR47">
        <v>7838.0230000000001</v>
      </c>
      <c r="AHS47">
        <v>7838.0230000000001</v>
      </c>
      <c r="AHT47">
        <v>7838.0230000000001</v>
      </c>
      <c r="AHU47">
        <v>7838.0230000000001</v>
      </c>
      <c r="AHV47">
        <v>7838.0230000000001</v>
      </c>
      <c r="AHW47">
        <v>7838.0230000000001</v>
      </c>
      <c r="AHX47">
        <v>7838.0230000000001</v>
      </c>
      <c r="AHY47">
        <v>7838.0230000000001</v>
      </c>
      <c r="AHZ47">
        <v>7838.0230000000001</v>
      </c>
      <c r="AIA47">
        <v>7838.0230000000001</v>
      </c>
      <c r="AIB47">
        <v>7838.0230000000001</v>
      </c>
      <c r="AIC47">
        <v>7838.0230000000001</v>
      </c>
      <c r="AID47">
        <v>7838.0230000000001</v>
      </c>
      <c r="AIE47">
        <v>7838.0230000000001</v>
      </c>
      <c r="AIF47">
        <v>7838.0230000000001</v>
      </c>
      <c r="AIG47">
        <v>7838.0230000000001</v>
      </c>
      <c r="AIH47">
        <v>7838.0230000000001</v>
      </c>
      <c r="AII47">
        <v>7838.0230000000001</v>
      </c>
      <c r="AIJ47">
        <v>7838.0230000000001</v>
      </c>
      <c r="AIK47">
        <v>7838.0230000000001</v>
      </c>
      <c r="AIL47">
        <v>7838.0230000000001</v>
      </c>
      <c r="AIM47">
        <v>7838.0230000000001</v>
      </c>
      <c r="AIN47">
        <v>7838.0230000000001</v>
      </c>
      <c r="AIO47">
        <v>7838.0230000000001</v>
      </c>
      <c r="AIP47">
        <v>7838.0230000000001</v>
      </c>
      <c r="AIQ47">
        <v>7838.0230000000001</v>
      </c>
      <c r="AIR47">
        <v>7838.0230000000001</v>
      </c>
      <c r="AIS47">
        <v>7838.0230000000001</v>
      </c>
      <c r="AIT47">
        <v>7838.0230000000001</v>
      </c>
      <c r="AIU47">
        <v>7838.0230000000001</v>
      </c>
      <c r="AIV47">
        <v>7838.0230000000001</v>
      </c>
      <c r="AIW47">
        <v>7838.0230000000001</v>
      </c>
      <c r="AIX47">
        <v>7838.0230000000001</v>
      </c>
      <c r="AIY47">
        <v>7838.0230000000001</v>
      </c>
      <c r="AIZ47">
        <v>7838.0230000000001</v>
      </c>
      <c r="AJA47">
        <v>7838.0230000000001</v>
      </c>
      <c r="AJB47">
        <v>7838.0230000000001</v>
      </c>
      <c r="AJC47">
        <v>7838.0230000000001</v>
      </c>
      <c r="AJD47">
        <v>7838.0230000000001</v>
      </c>
      <c r="AJE47">
        <v>7838.0230000000001</v>
      </c>
      <c r="AJF47">
        <v>7838.0230000000001</v>
      </c>
      <c r="AJG47">
        <v>7838.0230000000001</v>
      </c>
      <c r="AJH47">
        <v>7838.0230000000001</v>
      </c>
      <c r="AJI47">
        <v>7838.0230000000001</v>
      </c>
      <c r="AJJ47">
        <v>7838.0230000000001</v>
      </c>
      <c r="AJK47">
        <v>7838.0230000000001</v>
      </c>
      <c r="AJL47">
        <v>7838.0230000000001</v>
      </c>
      <c r="AJM47">
        <v>7838.0230000000001</v>
      </c>
      <c r="AJN47">
        <v>7838.0230000000001</v>
      </c>
      <c r="AJO47">
        <v>7838.0230000000001</v>
      </c>
      <c r="AJP47">
        <v>7838.0230000000001</v>
      </c>
      <c r="AJQ47">
        <v>7838.0230000000001</v>
      </c>
      <c r="AJR47">
        <v>7838.0230000000001</v>
      </c>
      <c r="AJS47">
        <v>7838.0230000000001</v>
      </c>
      <c r="AJT47">
        <v>7838.0230000000001</v>
      </c>
      <c r="AJU47">
        <v>7838.0230000000001</v>
      </c>
      <c r="AJV47">
        <v>7838.0230000000001</v>
      </c>
      <c r="AJW47">
        <v>7838.0230000000001</v>
      </c>
      <c r="AJX47">
        <v>7838.0230000000001</v>
      </c>
      <c r="AJY47">
        <v>7838.0230000000001</v>
      </c>
      <c r="AJZ47">
        <v>7838.0230000000001</v>
      </c>
      <c r="AKA47">
        <v>7838.0230000000001</v>
      </c>
      <c r="AKB47">
        <v>7838.0230000000001</v>
      </c>
      <c r="AKC47">
        <v>7838.0230000000001</v>
      </c>
      <c r="AKD47">
        <v>7838.0230000000001</v>
      </c>
      <c r="AKE47">
        <v>7838.0230000000001</v>
      </c>
      <c r="AKF47">
        <v>7838.0230000000001</v>
      </c>
      <c r="AKG47">
        <v>7838.0230000000001</v>
      </c>
      <c r="AKH47">
        <v>7838.0230000000001</v>
      </c>
      <c r="AKI47">
        <v>7838.0230000000001</v>
      </c>
      <c r="AKJ47">
        <v>7838.0230000000001</v>
      </c>
      <c r="AKK47">
        <v>7838.0230000000001</v>
      </c>
      <c r="AKL47">
        <v>7838.0230000000001</v>
      </c>
      <c r="AKM47">
        <v>7838.0230000000001</v>
      </c>
      <c r="AKN47">
        <v>7838.0230000000001</v>
      </c>
      <c r="AKO47">
        <v>7838.0230000000001</v>
      </c>
      <c r="AKP47">
        <v>7838.0230000000001</v>
      </c>
      <c r="AKQ47">
        <v>7838.0230000000001</v>
      </c>
      <c r="AKR47">
        <v>7838.0230000000001</v>
      </c>
      <c r="AKS47">
        <v>7838.0230000000001</v>
      </c>
      <c r="AKT47">
        <v>7838.0230000000001</v>
      </c>
      <c r="AKU47">
        <v>7838.0230000000001</v>
      </c>
      <c r="AKV47">
        <v>7838.0230000000001</v>
      </c>
      <c r="AKW47">
        <v>7838.0230000000001</v>
      </c>
      <c r="AKX47">
        <v>7838.0230000000001</v>
      </c>
      <c r="AKY47">
        <v>7838.0230000000001</v>
      </c>
      <c r="AKZ47">
        <v>7838.0230000000001</v>
      </c>
      <c r="ALA47">
        <v>7838.0230000000001</v>
      </c>
      <c r="ALB47">
        <v>7838.0230000000001</v>
      </c>
      <c r="ALC47">
        <v>7838.0230000000001</v>
      </c>
      <c r="ALD47">
        <v>7838.0230000000001</v>
      </c>
      <c r="ALE47">
        <v>7838.0230000000001</v>
      </c>
      <c r="ALF47">
        <v>7838.0230000000001</v>
      </c>
      <c r="ALG47">
        <v>7838.0230000000001</v>
      </c>
      <c r="ALH47">
        <v>7838.0230000000001</v>
      </c>
      <c r="ALI47">
        <v>7838.0230000000001</v>
      </c>
      <c r="ALJ47">
        <v>7838.0230000000001</v>
      </c>
      <c r="ALK47">
        <v>7838.0230000000001</v>
      </c>
    </row>
    <row r="48" spans="1:999" x14ac:dyDescent="0.25">
      <c r="A48">
        <v>67204.710000000006</v>
      </c>
      <c r="B48">
        <v>64939.375</v>
      </c>
      <c r="C48">
        <v>64235.06</v>
      </c>
      <c r="D48">
        <v>62463.995999999999</v>
      </c>
      <c r="E48">
        <v>61595.008000000002</v>
      </c>
      <c r="F48">
        <v>60018.714999999997</v>
      </c>
      <c r="G48">
        <v>59102.785000000003</v>
      </c>
      <c r="H48">
        <v>58378.51</v>
      </c>
      <c r="I48">
        <v>57342.707000000002</v>
      </c>
      <c r="J48">
        <v>56723.59</v>
      </c>
      <c r="K48">
        <v>55363.995999999999</v>
      </c>
      <c r="L48">
        <v>55363.995999999999</v>
      </c>
      <c r="M48">
        <v>55363.995999999999</v>
      </c>
      <c r="N48">
        <v>53955.332000000002</v>
      </c>
      <c r="O48">
        <v>53539.464999999997</v>
      </c>
      <c r="P48">
        <v>53955.332000000002</v>
      </c>
      <c r="Q48">
        <v>53810.703000000001</v>
      </c>
      <c r="R48">
        <v>53810.703000000001</v>
      </c>
      <c r="S48">
        <v>53754.167999999998</v>
      </c>
      <c r="T48">
        <v>53685.402000000002</v>
      </c>
      <c r="U48">
        <v>53529.703000000001</v>
      </c>
      <c r="V48">
        <v>53120.53</v>
      </c>
      <c r="W48">
        <v>52848.616999999998</v>
      </c>
      <c r="X48">
        <v>52848.616999999998</v>
      </c>
      <c r="Y48">
        <v>52057.582000000002</v>
      </c>
      <c r="Z48">
        <v>51922.12</v>
      </c>
      <c r="AA48">
        <v>51059.207000000002</v>
      </c>
      <c r="AB48">
        <v>49447.758000000002</v>
      </c>
      <c r="AC48">
        <v>49317.26</v>
      </c>
      <c r="AD48">
        <v>49317.26</v>
      </c>
      <c r="AE48">
        <v>49317.26</v>
      </c>
      <c r="AF48">
        <v>49317.26</v>
      </c>
      <c r="AG48">
        <v>49346.387000000002</v>
      </c>
      <c r="AH48">
        <v>49346.387000000002</v>
      </c>
      <c r="AI48">
        <v>49346.387000000002</v>
      </c>
      <c r="AJ48">
        <v>49346.387000000002</v>
      </c>
      <c r="AK48">
        <v>49346.387000000002</v>
      </c>
      <c r="AL48">
        <v>49346.387000000002</v>
      </c>
      <c r="AM48">
        <v>49346.387000000002</v>
      </c>
      <c r="AN48">
        <v>49039.332000000002</v>
      </c>
      <c r="AO48">
        <v>49122.233999999997</v>
      </c>
      <c r="AP48">
        <v>48994.86</v>
      </c>
      <c r="AQ48">
        <v>48693.89</v>
      </c>
      <c r="AR48">
        <v>48211.726999999999</v>
      </c>
      <c r="AS48">
        <v>47950.133000000002</v>
      </c>
      <c r="AT48">
        <v>47395.862999999998</v>
      </c>
      <c r="AU48">
        <v>47395.862999999998</v>
      </c>
      <c r="AV48">
        <v>47395.862999999998</v>
      </c>
      <c r="AW48">
        <v>46723.78</v>
      </c>
      <c r="AX48">
        <v>46723.78</v>
      </c>
      <c r="AY48">
        <v>46723.78</v>
      </c>
      <c r="AZ48">
        <v>46520.417999999998</v>
      </c>
      <c r="BA48">
        <v>46520.417999999998</v>
      </c>
      <c r="BB48">
        <v>46520.417999999998</v>
      </c>
      <c r="BC48">
        <v>46520.417999999998</v>
      </c>
      <c r="BD48">
        <v>46520.417999999998</v>
      </c>
      <c r="BE48">
        <v>46520.88</v>
      </c>
      <c r="BF48">
        <v>46091.625</v>
      </c>
      <c r="BG48">
        <v>45307.953000000001</v>
      </c>
      <c r="BH48">
        <v>45307.953000000001</v>
      </c>
      <c r="BI48">
        <v>45307.953000000001</v>
      </c>
      <c r="BJ48">
        <v>45307.953000000001</v>
      </c>
      <c r="BK48">
        <v>44436.273000000001</v>
      </c>
      <c r="BL48">
        <v>45255.48</v>
      </c>
      <c r="BM48">
        <v>45255.48</v>
      </c>
      <c r="BN48">
        <v>44975.88</v>
      </c>
      <c r="BO48">
        <v>44975.88</v>
      </c>
      <c r="BP48">
        <v>44938.983999999997</v>
      </c>
      <c r="BQ48">
        <v>44938.983999999997</v>
      </c>
      <c r="BR48">
        <v>44938.983999999997</v>
      </c>
      <c r="BS48">
        <v>44938.983999999997</v>
      </c>
      <c r="BT48">
        <v>44938.983999999997</v>
      </c>
      <c r="BU48">
        <v>44153.11</v>
      </c>
      <c r="BV48">
        <v>44047.42</v>
      </c>
      <c r="BW48">
        <v>44153.11</v>
      </c>
      <c r="BX48">
        <v>43339.016000000003</v>
      </c>
      <c r="BY48">
        <v>43339.016000000003</v>
      </c>
      <c r="BZ48">
        <v>43339.016000000003</v>
      </c>
      <c r="CA48">
        <v>43041.546999999999</v>
      </c>
      <c r="CB48">
        <v>43041.546999999999</v>
      </c>
      <c r="CC48">
        <v>43041.546999999999</v>
      </c>
      <c r="CD48">
        <v>42486.207000000002</v>
      </c>
      <c r="CE48">
        <v>42486.207000000002</v>
      </c>
      <c r="CF48">
        <v>42114.63</v>
      </c>
      <c r="CG48">
        <v>42114.63</v>
      </c>
      <c r="CH48">
        <v>42114.63</v>
      </c>
      <c r="CI48">
        <v>42114.63</v>
      </c>
      <c r="CJ48">
        <v>41640.296999999999</v>
      </c>
      <c r="CK48">
        <v>41640.296999999999</v>
      </c>
      <c r="CL48">
        <v>41640.296999999999</v>
      </c>
      <c r="CM48">
        <v>41640.296999999999</v>
      </c>
      <c r="CN48">
        <v>41640.296999999999</v>
      </c>
      <c r="CO48">
        <v>41294.824000000001</v>
      </c>
      <c r="CP48">
        <v>41294.824000000001</v>
      </c>
      <c r="CQ48">
        <v>41294.824000000001</v>
      </c>
      <c r="CR48">
        <v>40582.550000000003</v>
      </c>
      <c r="CS48">
        <v>40582.550000000003</v>
      </c>
      <c r="CT48">
        <v>40582.550000000003</v>
      </c>
      <c r="CU48">
        <v>40582.550000000003</v>
      </c>
      <c r="CV48">
        <v>40582.550000000003</v>
      </c>
      <c r="CW48">
        <v>40288.843999999997</v>
      </c>
      <c r="CX48">
        <v>40288.843999999997</v>
      </c>
      <c r="CY48">
        <v>39970.93</v>
      </c>
      <c r="CZ48">
        <v>39970.93</v>
      </c>
      <c r="DA48">
        <v>39970.93</v>
      </c>
      <c r="DB48">
        <v>39170.68</v>
      </c>
      <c r="DC48">
        <v>37937.61</v>
      </c>
      <c r="DD48">
        <v>37937.61</v>
      </c>
      <c r="DE48">
        <v>37937.61</v>
      </c>
      <c r="DF48">
        <v>37937.61</v>
      </c>
      <c r="DG48">
        <v>37937.61</v>
      </c>
      <c r="DH48">
        <v>37249.97</v>
      </c>
      <c r="DI48">
        <v>37249.97</v>
      </c>
      <c r="DJ48">
        <v>37249.97</v>
      </c>
      <c r="DK48">
        <v>37249.97</v>
      </c>
      <c r="DL48">
        <v>37249.97</v>
      </c>
      <c r="DM48">
        <v>37249.97</v>
      </c>
      <c r="DN48">
        <v>37249.97</v>
      </c>
      <c r="DO48">
        <v>37249.97</v>
      </c>
      <c r="DP48">
        <v>36634.887000000002</v>
      </c>
      <c r="DQ48">
        <v>36634.887000000002</v>
      </c>
      <c r="DR48">
        <v>36504.008000000002</v>
      </c>
      <c r="DS48">
        <v>35822.269999999997</v>
      </c>
      <c r="DT48">
        <v>35822.269999999997</v>
      </c>
      <c r="DU48">
        <v>35585.46</v>
      </c>
      <c r="DV48">
        <v>35585.46</v>
      </c>
      <c r="DW48">
        <v>35585.46</v>
      </c>
      <c r="DX48">
        <v>35437.9</v>
      </c>
      <c r="DY48">
        <v>35437.9</v>
      </c>
      <c r="DZ48">
        <v>34890.065999999999</v>
      </c>
      <c r="EA48">
        <v>34890.065999999999</v>
      </c>
      <c r="EB48">
        <v>35437.9</v>
      </c>
      <c r="EC48">
        <v>34870.53</v>
      </c>
      <c r="ED48">
        <v>34870.53</v>
      </c>
      <c r="EE48">
        <v>34870.53</v>
      </c>
      <c r="EF48">
        <v>34223.434000000001</v>
      </c>
      <c r="EG48">
        <v>34223.434000000001</v>
      </c>
      <c r="EH48">
        <v>34087.311999999998</v>
      </c>
      <c r="EI48">
        <v>34087.311999999998</v>
      </c>
      <c r="EJ48">
        <v>34087.311999999998</v>
      </c>
      <c r="EK48">
        <v>34087.311999999998</v>
      </c>
      <c r="EL48">
        <v>33827.586000000003</v>
      </c>
      <c r="EM48">
        <v>33827.586000000003</v>
      </c>
      <c r="EN48">
        <v>33827.586000000003</v>
      </c>
      <c r="EO48">
        <v>33827.586000000003</v>
      </c>
      <c r="EP48">
        <v>33031.805</v>
      </c>
      <c r="EQ48">
        <v>33031.805</v>
      </c>
      <c r="ER48">
        <v>32931.019999999997</v>
      </c>
      <c r="ES48">
        <v>33127.57</v>
      </c>
      <c r="ET48">
        <v>33127.57</v>
      </c>
      <c r="EU48">
        <v>32861.516000000003</v>
      </c>
      <c r="EV48">
        <v>32861.516000000003</v>
      </c>
      <c r="EW48">
        <v>33127.57</v>
      </c>
      <c r="EX48">
        <v>32836.266000000003</v>
      </c>
      <c r="EY48">
        <v>32595.578000000001</v>
      </c>
      <c r="EZ48">
        <v>32595.578000000001</v>
      </c>
      <c r="FA48">
        <v>32595.578000000001</v>
      </c>
      <c r="FB48">
        <v>32439.794999999998</v>
      </c>
      <c r="FC48">
        <v>32439.794999999998</v>
      </c>
      <c r="FD48">
        <v>32168.963</v>
      </c>
      <c r="FE48">
        <v>32168.963</v>
      </c>
      <c r="FF48">
        <v>32168.963</v>
      </c>
      <c r="FG48">
        <v>32168.963</v>
      </c>
      <c r="FH48">
        <v>31775.84</v>
      </c>
      <c r="FI48">
        <v>31775.84</v>
      </c>
      <c r="FJ48">
        <v>31775.84</v>
      </c>
      <c r="FK48">
        <v>31758.440999999999</v>
      </c>
      <c r="FL48">
        <v>31370.062000000002</v>
      </c>
      <c r="FM48">
        <v>31282.636999999999</v>
      </c>
      <c r="FN48">
        <v>31282.636999999999</v>
      </c>
      <c r="FO48">
        <v>30957.785</v>
      </c>
      <c r="FP48">
        <v>30957.785</v>
      </c>
      <c r="FQ48">
        <v>30957.785</v>
      </c>
      <c r="FR48">
        <v>30957.785</v>
      </c>
      <c r="FS48">
        <v>30669.84</v>
      </c>
      <c r="FT48">
        <v>30433.17</v>
      </c>
      <c r="FU48">
        <v>30433.17</v>
      </c>
      <c r="FV48">
        <v>30433.17</v>
      </c>
      <c r="FW48">
        <v>30433.17</v>
      </c>
      <c r="FX48">
        <v>30409.15</v>
      </c>
      <c r="FY48">
        <v>30116.145</v>
      </c>
      <c r="FZ48">
        <v>30116.145</v>
      </c>
      <c r="GA48">
        <v>30433.17</v>
      </c>
      <c r="GB48">
        <v>30379.440999999999</v>
      </c>
      <c r="GC48">
        <v>30044.14</v>
      </c>
      <c r="GD48">
        <v>29529.175999999999</v>
      </c>
      <c r="GE48">
        <v>29529.175999999999</v>
      </c>
      <c r="GF48">
        <v>29529.175999999999</v>
      </c>
      <c r="GG48">
        <v>29678.620999999999</v>
      </c>
      <c r="GH48">
        <v>29973.276999999998</v>
      </c>
      <c r="GI48">
        <v>29690.171999999999</v>
      </c>
      <c r="GJ48">
        <v>29655.79</v>
      </c>
      <c r="GK48">
        <v>29637.634999999998</v>
      </c>
      <c r="GL48">
        <v>29358.928</v>
      </c>
      <c r="GM48">
        <v>28876.684000000001</v>
      </c>
      <c r="GN48">
        <v>28876.684000000001</v>
      </c>
      <c r="GO48">
        <v>28878.79</v>
      </c>
      <c r="GP48">
        <v>28878.79</v>
      </c>
      <c r="GQ48">
        <v>28878.79</v>
      </c>
      <c r="GR48">
        <v>28878.79</v>
      </c>
      <c r="GS48">
        <v>28878.79</v>
      </c>
      <c r="GT48">
        <v>28878.79</v>
      </c>
      <c r="GU48">
        <v>28878.478999999999</v>
      </c>
      <c r="GV48">
        <v>28878.478999999999</v>
      </c>
      <c r="GW48">
        <v>28878.478999999999</v>
      </c>
      <c r="GX48">
        <v>28800.68</v>
      </c>
      <c r="GY48">
        <v>28857.557000000001</v>
      </c>
      <c r="GZ48">
        <v>28835.875</v>
      </c>
      <c r="HA48">
        <v>28635.08</v>
      </c>
      <c r="HB48">
        <v>28532.9</v>
      </c>
      <c r="HC48">
        <v>28532.9</v>
      </c>
      <c r="HD48">
        <v>28522.243999999999</v>
      </c>
      <c r="HE48">
        <v>28386.701000000001</v>
      </c>
      <c r="HF48">
        <v>27843.817999999999</v>
      </c>
      <c r="HG48">
        <v>28047.258000000002</v>
      </c>
      <c r="HH48">
        <v>28047.258000000002</v>
      </c>
      <c r="HI48">
        <v>28121.958999999999</v>
      </c>
      <c r="HJ48">
        <v>28121.958999999999</v>
      </c>
      <c r="HK48">
        <v>28121.958999999999</v>
      </c>
      <c r="HL48">
        <v>28121.958999999999</v>
      </c>
      <c r="HM48">
        <v>28121.958999999999</v>
      </c>
      <c r="HN48">
        <v>27879.48</v>
      </c>
      <c r="HO48">
        <v>27879.48</v>
      </c>
      <c r="HP48">
        <v>27770.5</v>
      </c>
      <c r="HQ48">
        <v>27417.851999999999</v>
      </c>
      <c r="HR48">
        <v>27417.851999999999</v>
      </c>
      <c r="HS48">
        <v>27417.851999999999</v>
      </c>
      <c r="HT48">
        <v>27417.851999999999</v>
      </c>
      <c r="HU48">
        <v>27241.085999999999</v>
      </c>
      <c r="HV48">
        <v>27241.085999999999</v>
      </c>
      <c r="HW48">
        <v>26988.803</v>
      </c>
      <c r="HX48">
        <v>26571.025000000001</v>
      </c>
      <c r="HY48">
        <v>26571.025000000001</v>
      </c>
      <c r="HZ48">
        <v>26988.803</v>
      </c>
      <c r="IA48">
        <v>26988.803</v>
      </c>
      <c r="IB48">
        <v>26988.803</v>
      </c>
      <c r="IC48">
        <v>26470.63</v>
      </c>
      <c r="ID48">
        <v>26470.63</v>
      </c>
      <c r="IE48">
        <v>26470.63</v>
      </c>
      <c r="IF48">
        <v>26470.63</v>
      </c>
      <c r="IG48">
        <v>26470.63</v>
      </c>
      <c r="IH48">
        <v>26470.63</v>
      </c>
      <c r="II48">
        <v>26470.63</v>
      </c>
      <c r="IJ48">
        <v>26470.63</v>
      </c>
      <c r="IK48">
        <v>26024.287</v>
      </c>
      <c r="IL48">
        <v>26470.63</v>
      </c>
      <c r="IM48">
        <v>26470.63</v>
      </c>
      <c r="IN48">
        <v>26476.953000000001</v>
      </c>
      <c r="IO48">
        <v>26412.33</v>
      </c>
      <c r="IP48">
        <v>26412.33</v>
      </c>
      <c r="IQ48">
        <v>26412.33</v>
      </c>
      <c r="IR48">
        <v>26133.965</v>
      </c>
      <c r="IS48">
        <v>26027.055</v>
      </c>
      <c r="IT48">
        <v>25862.103999999999</v>
      </c>
      <c r="IU48">
        <v>25836.52</v>
      </c>
      <c r="IV48">
        <v>25574.1</v>
      </c>
      <c r="IW48">
        <v>25574.1</v>
      </c>
      <c r="IX48">
        <v>25836.52</v>
      </c>
      <c r="IY48">
        <v>25528.353999999999</v>
      </c>
      <c r="IZ48">
        <v>25589.276999999998</v>
      </c>
      <c r="JA48">
        <v>25589.276999999998</v>
      </c>
      <c r="JB48">
        <v>25589.276999999998</v>
      </c>
      <c r="JC48">
        <v>25543.092000000001</v>
      </c>
      <c r="JD48">
        <v>25352.293000000001</v>
      </c>
      <c r="JE48">
        <v>25455.357</v>
      </c>
      <c r="JF48">
        <v>24882.94</v>
      </c>
      <c r="JG48">
        <v>24501.78</v>
      </c>
      <c r="JH48">
        <v>24882.94</v>
      </c>
      <c r="JI48">
        <v>24882.94</v>
      </c>
      <c r="JJ48">
        <v>24882.94</v>
      </c>
      <c r="JK48">
        <v>24882.94</v>
      </c>
      <c r="JL48">
        <v>24882.94</v>
      </c>
      <c r="JM48">
        <v>24501.78</v>
      </c>
      <c r="JN48">
        <v>24208.273000000001</v>
      </c>
      <c r="JO48">
        <v>24208.273000000001</v>
      </c>
      <c r="JP48">
        <v>24208.273000000001</v>
      </c>
      <c r="JQ48">
        <v>24208.273000000001</v>
      </c>
      <c r="JR48">
        <v>24208.273000000001</v>
      </c>
      <c r="JS48">
        <v>24650.155999999999</v>
      </c>
      <c r="JT48">
        <v>24569.205000000002</v>
      </c>
      <c r="JU48">
        <v>24271.828000000001</v>
      </c>
      <c r="JV48">
        <v>24271.828000000001</v>
      </c>
      <c r="JW48">
        <v>24219.56</v>
      </c>
      <c r="JX48">
        <v>24219.56</v>
      </c>
      <c r="JY48">
        <v>23867.64</v>
      </c>
      <c r="JZ48">
        <v>23506.178</v>
      </c>
      <c r="KA48">
        <v>23506.178</v>
      </c>
      <c r="KB48">
        <v>23505.627</v>
      </c>
      <c r="KC48">
        <v>23505.627</v>
      </c>
      <c r="KD48">
        <v>23290.9</v>
      </c>
      <c r="KE48">
        <v>23288.412</v>
      </c>
      <c r="KF48">
        <v>23290.9</v>
      </c>
      <c r="KG48">
        <v>23230.701000000001</v>
      </c>
      <c r="KH48">
        <v>22952.486000000001</v>
      </c>
      <c r="KI48">
        <v>23155.03</v>
      </c>
      <c r="KJ48">
        <v>23155.03</v>
      </c>
      <c r="KK48">
        <v>23155.03</v>
      </c>
      <c r="KL48">
        <v>23230.701000000001</v>
      </c>
      <c r="KM48">
        <v>23155.03</v>
      </c>
      <c r="KN48">
        <v>23155.03</v>
      </c>
      <c r="KO48">
        <v>22787.516</v>
      </c>
      <c r="KP48">
        <v>22787.516</v>
      </c>
      <c r="KQ48">
        <v>22787.516</v>
      </c>
      <c r="KR48">
        <v>22787.516</v>
      </c>
      <c r="KS48">
        <v>22325.044999999998</v>
      </c>
      <c r="KT48">
        <v>22325.044999999998</v>
      </c>
      <c r="KU48">
        <v>22589.17</v>
      </c>
      <c r="KV48">
        <v>22132.425999999999</v>
      </c>
      <c r="KW48">
        <v>21781.553</v>
      </c>
      <c r="KX48">
        <v>21781.553</v>
      </c>
      <c r="KY48">
        <v>21781.553</v>
      </c>
      <c r="KZ48">
        <v>21781.553</v>
      </c>
      <c r="LA48">
        <v>21781.553</v>
      </c>
      <c r="LB48">
        <v>21781.553</v>
      </c>
      <c r="LC48">
        <v>21417.627</v>
      </c>
      <c r="LD48">
        <v>21367.379000000001</v>
      </c>
      <c r="LE48">
        <v>21367.379000000001</v>
      </c>
      <c r="LF48">
        <v>21367.379000000001</v>
      </c>
      <c r="LG48">
        <v>21367.379000000001</v>
      </c>
      <c r="LH48">
        <v>21367.379000000001</v>
      </c>
      <c r="LI48">
        <v>21367.379000000001</v>
      </c>
      <c r="LJ48">
        <v>21138.560000000001</v>
      </c>
      <c r="LK48">
        <v>21138.560000000001</v>
      </c>
      <c r="LL48">
        <v>21054.412</v>
      </c>
      <c r="LM48">
        <v>21054.412</v>
      </c>
      <c r="LN48">
        <v>21051.657999999999</v>
      </c>
      <c r="LO48">
        <v>21026.03</v>
      </c>
      <c r="LP48">
        <v>20661.287</v>
      </c>
      <c r="LQ48">
        <v>20661.287</v>
      </c>
      <c r="LR48">
        <v>20661.287</v>
      </c>
      <c r="LS48">
        <v>20661.287</v>
      </c>
      <c r="LT48">
        <v>20774.482</v>
      </c>
      <c r="LU48">
        <v>20772.805</v>
      </c>
      <c r="LV48">
        <v>20542.535</v>
      </c>
      <c r="LW48">
        <v>20222.280999999999</v>
      </c>
      <c r="LX48">
        <v>20307.521000000001</v>
      </c>
      <c r="LY48">
        <v>20250.791000000001</v>
      </c>
      <c r="LZ48">
        <v>20220.978999999999</v>
      </c>
      <c r="MA48">
        <v>20107.044999999998</v>
      </c>
      <c r="MB48">
        <v>20101.261999999999</v>
      </c>
      <c r="MC48">
        <v>20064.285</v>
      </c>
      <c r="MD48">
        <v>19775.745999999999</v>
      </c>
      <c r="ME48">
        <v>19775.745999999999</v>
      </c>
      <c r="MF48">
        <v>19703.178</v>
      </c>
      <c r="MG48">
        <v>19508.129000000001</v>
      </c>
      <c r="MH48">
        <v>19484.232</v>
      </c>
      <c r="MI48">
        <v>19274.498</v>
      </c>
      <c r="MJ48">
        <v>19274.498</v>
      </c>
      <c r="MK48">
        <v>19004.526999999998</v>
      </c>
      <c r="ML48">
        <v>19004.526999999998</v>
      </c>
      <c r="MM48">
        <v>18616.828000000001</v>
      </c>
      <c r="MN48">
        <v>18616.828000000001</v>
      </c>
      <c r="MO48">
        <v>18616.828000000001</v>
      </c>
      <c r="MP48">
        <v>18616.828000000001</v>
      </c>
      <c r="MQ48">
        <v>18616.828000000001</v>
      </c>
      <c r="MR48">
        <v>18616.828000000001</v>
      </c>
      <c r="MS48">
        <v>18616.828000000001</v>
      </c>
      <c r="MT48">
        <v>18616.828000000001</v>
      </c>
      <c r="MU48">
        <v>18542.706999999999</v>
      </c>
      <c r="MV48">
        <v>18542.706999999999</v>
      </c>
      <c r="MW48">
        <v>18424.780999999999</v>
      </c>
      <c r="MX48">
        <v>18233.45</v>
      </c>
      <c r="MY48">
        <v>18233.45</v>
      </c>
      <c r="MZ48">
        <v>18123.998</v>
      </c>
      <c r="NA48">
        <v>18117.018</v>
      </c>
      <c r="NB48">
        <v>17972.671999999999</v>
      </c>
      <c r="NC48">
        <v>17447.453000000001</v>
      </c>
      <c r="ND48">
        <v>17852.006000000001</v>
      </c>
      <c r="NE48">
        <v>17756.224999999999</v>
      </c>
      <c r="NF48">
        <v>17719.706999999999</v>
      </c>
      <c r="NG48">
        <v>17511.428</v>
      </c>
      <c r="NH48">
        <v>17327.416000000001</v>
      </c>
      <c r="NI48">
        <v>17327.416000000001</v>
      </c>
      <c r="NJ48">
        <v>17327.416000000001</v>
      </c>
      <c r="NK48">
        <v>17327.416000000001</v>
      </c>
      <c r="NL48">
        <v>17327.416000000001</v>
      </c>
      <c r="NM48">
        <v>17327.416000000001</v>
      </c>
      <c r="NN48">
        <v>17096.572</v>
      </c>
      <c r="NO48">
        <v>17096.572</v>
      </c>
      <c r="NP48">
        <v>17020.168000000001</v>
      </c>
      <c r="NQ48">
        <v>17005.467000000001</v>
      </c>
      <c r="NR48">
        <v>16766.395</v>
      </c>
      <c r="NS48">
        <v>16766.395</v>
      </c>
      <c r="NT48">
        <v>16766.395</v>
      </c>
      <c r="NU48">
        <v>16766.395</v>
      </c>
      <c r="NV48">
        <v>16766.395</v>
      </c>
      <c r="NW48">
        <v>16667.201000000001</v>
      </c>
      <c r="NX48">
        <v>16667.201000000001</v>
      </c>
      <c r="NY48">
        <v>16667.201000000001</v>
      </c>
      <c r="NZ48">
        <v>16660.248</v>
      </c>
      <c r="OA48">
        <v>16617.09</v>
      </c>
      <c r="OB48">
        <v>16411.063999999998</v>
      </c>
      <c r="OC48">
        <v>16398.138999999999</v>
      </c>
      <c r="OD48">
        <v>16398.138999999999</v>
      </c>
      <c r="OE48">
        <v>16358.343999999999</v>
      </c>
      <c r="OF48">
        <v>16358.343999999999</v>
      </c>
      <c r="OG48">
        <v>16358.343999999999</v>
      </c>
      <c r="OH48">
        <v>16277.364</v>
      </c>
      <c r="OI48">
        <v>16277.364</v>
      </c>
      <c r="OJ48">
        <v>16091.102000000001</v>
      </c>
      <c r="OK48">
        <v>16161.526</v>
      </c>
      <c r="OL48">
        <v>16002.134</v>
      </c>
      <c r="OM48">
        <v>16002.134</v>
      </c>
      <c r="ON48">
        <v>15928.222</v>
      </c>
      <c r="OO48">
        <v>15928.222</v>
      </c>
      <c r="OP48">
        <v>15928.222</v>
      </c>
      <c r="OQ48">
        <v>15857.665000000001</v>
      </c>
      <c r="OR48">
        <v>15836.763999999999</v>
      </c>
      <c r="OS48">
        <v>15705.47</v>
      </c>
      <c r="OT48">
        <v>15705.47</v>
      </c>
      <c r="OU48">
        <v>15691.805</v>
      </c>
      <c r="OV48">
        <v>15336.344999999999</v>
      </c>
      <c r="OW48">
        <v>15331.212</v>
      </c>
      <c r="OX48">
        <v>15331.212</v>
      </c>
      <c r="OY48">
        <v>15331.212</v>
      </c>
      <c r="OZ48">
        <v>15331.212</v>
      </c>
      <c r="PA48">
        <v>15331.212</v>
      </c>
      <c r="PB48">
        <v>15331.212</v>
      </c>
      <c r="PC48">
        <v>15116.281999999999</v>
      </c>
      <c r="PD48">
        <v>15116.281999999999</v>
      </c>
      <c r="PE48">
        <v>15116.281999999999</v>
      </c>
      <c r="PF48">
        <v>15116.281999999999</v>
      </c>
      <c r="PG48">
        <v>15081.111000000001</v>
      </c>
      <c r="PH48">
        <v>15081.111000000001</v>
      </c>
      <c r="PI48">
        <v>15070.628000000001</v>
      </c>
      <c r="PJ48">
        <v>14953.852999999999</v>
      </c>
      <c r="PK48">
        <v>14755.545</v>
      </c>
      <c r="PL48">
        <v>14755.545</v>
      </c>
      <c r="PM48">
        <v>14482.963</v>
      </c>
      <c r="PN48">
        <v>14482.963</v>
      </c>
      <c r="PO48">
        <v>14482.963</v>
      </c>
      <c r="PP48">
        <v>14482.963</v>
      </c>
      <c r="PQ48">
        <v>14286.218999999999</v>
      </c>
      <c r="PR48">
        <v>14286.218999999999</v>
      </c>
      <c r="PS48">
        <v>14476.29</v>
      </c>
      <c r="PT48">
        <v>14476.29</v>
      </c>
      <c r="PU48">
        <v>14476.29</v>
      </c>
      <c r="PV48">
        <v>14384.273999999999</v>
      </c>
      <c r="PW48">
        <v>14384.273999999999</v>
      </c>
      <c r="PX48">
        <v>14275.319</v>
      </c>
      <c r="PY48">
        <v>14105.241</v>
      </c>
      <c r="PZ48">
        <v>14105.241</v>
      </c>
      <c r="QA48">
        <v>14046.543</v>
      </c>
      <c r="QB48">
        <v>14104.208000000001</v>
      </c>
      <c r="QC48">
        <v>14084.725</v>
      </c>
      <c r="QD48">
        <v>13965.487999999999</v>
      </c>
      <c r="QE48">
        <v>13965.487999999999</v>
      </c>
      <c r="QF48">
        <v>13877.708000000001</v>
      </c>
      <c r="QG48">
        <v>13672.44</v>
      </c>
      <c r="QH48">
        <v>13672.44</v>
      </c>
      <c r="QI48">
        <v>13608.665000000001</v>
      </c>
      <c r="QJ48">
        <v>13608.665000000001</v>
      </c>
      <c r="QK48">
        <v>13493.528</v>
      </c>
      <c r="QL48">
        <v>13493.528</v>
      </c>
      <c r="QM48">
        <v>13493.528</v>
      </c>
      <c r="QN48">
        <v>13433.138000000001</v>
      </c>
      <c r="QO48">
        <v>13317.948</v>
      </c>
      <c r="QP48">
        <v>13300.041999999999</v>
      </c>
      <c r="QQ48">
        <v>13300.041999999999</v>
      </c>
      <c r="QR48">
        <v>13287.699000000001</v>
      </c>
      <c r="QS48">
        <v>13287.699000000001</v>
      </c>
      <c r="QT48">
        <v>13145.153</v>
      </c>
      <c r="QU48">
        <v>13145.153</v>
      </c>
      <c r="QV48">
        <v>13145.153</v>
      </c>
      <c r="QW48">
        <v>13139.267</v>
      </c>
      <c r="QX48">
        <v>13046.172</v>
      </c>
      <c r="QY48">
        <v>12863.778</v>
      </c>
      <c r="QZ48">
        <v>12863.778</v>
      </c>
      <c r="RA48">
        <v>12863.778</v>
      </c>
      <c r="RB48">
        <v>12863.778</v>
      </c>
      <c r="RC48">
        <v>12863.778</v>
      </c>
      <c r="RD48">
        <v>12736.539000000001</v>
      </c>
      <c r="RE48">
        <v>12736.539000000001</v>
      </c>
      <c r="RF48">
        <v>12736.539000000001</v>
      </c>
      <c r="RG48">
        <v>12683.098</v>
      </c>
      <c r="RH48">
        <v>12683.098</v>
      </c>
      <c r="RI48">
        <v>12608.918</v>
      </c>
      <c r="RJ48">
        <v>12608.918</v>
      </c>
      <c r="RK48">
        <v>12608.918</v>
      </c>
      <c r="RL48">
        <v>12556.897000000001</v>
      </c>
      <c r="RM48">
        <v>12556.897000000001</v>
      </c>
      <c r="RN48">
        <v>12556.897000000001</v>
      </c>
      <c r="RO48">
        <v>12556.897000000001</v>
      </c>
      <c r="RP48">
        <v>12467.014999999999</v>
      </c>
      <c r="RQ48">
        <v>12296.865</v>
      </c>
      <c r="RR48">
        <v>12249.19</v>
      </c>
      <c r="RS48">
        <v>12434.388999999999</v>
      </c>
      <c r="RT48">
        <v>12434.388999999999</v>
      </c>
      <c r="RU48">
        <v>12434.388999999999</v>
      </c>
      <c r="RV48">
        <v>12287.790999999999</v>
      </c>
      <c r="RW48">
        <v>12287.790999999999</v>
      </c>
      <c r="RX48">
        <v>12271.254000000001</v>
      </c>
      <c r="RY48">
        <v>12271.254000000001</v>
      </c>
      <c r="RZ48">
        <v>12135.648999999999</v>
      </c>
      <c r="SA48">
        <v>12135.648999999999</v>
      </c>
      <c r="SB48">
        <v>12135.648999999999</v>
      </c>
      <c r="SC48">
        <v>12088</v>
      </c>
      <c r="SD48">
        <v>12083.633</v>
      </c>
      <c r="SE48">
        <v>12083.633</v>
      </c>
      <c r="SF48">
        <v>11974.808999999999</v>
      </c>
      <c r="SG48">
        <v>11871.697</v>
      </c>
      <c r="SH48">
        <v>11871.697</v>
      </c>
      <c r="SI48">
        <v>11871.697</v>
      </c>
      <c r="SJ48">
        <v>11772.225</v>
      </c>
      <c r="SK48">
        <v>11772.225</v>
      </c>
      <c r="SL48">
        <v>11715.51</v>
      </c>
      <c r="SM48">
        <v>11715.51</v>
      </c>
      <c r="SN48">
        <v>11715.51</v>
      </c>
      <c r="SO48">
        <v>11678.418</v>
      </c>
      <c r="SP48">
        <v>11594.531999999999</v>
      </c>
      <c r="SQ48">
        <v>11594.531999999999</v>
      </c>
      <c r="SR48">
        <v>11506.225</v>
      </c>
      <c r="SS48">
        <v>11506.225</v>
      </c>
      <c r="ST48">
        <v>11506.225</v>
      </c>
      <c r="SU48">
        <v>11414.12</v>
      </c>
      <c r="SV48">
        <v>11499.03</v>
      </c>
      <c r="SW48">
        <v>11415.129000000001</v>
      </c>
      <c r="SX48">
        <v>11380.468999999999</v>
      </c>
      <c r="SY48">
        <v>11380.468999999999</v>
      </c>
      <c r="SZ48">
        <v>11380.468999999999</v>
      </c>
      <c r="TA48">
        <v>11317.315000000001</v>
      </c>
      <c r="TB48">
        <v>11341.39</v>
      </c>
      <c r="TC48">
        <v>11200.953</v>
      </c>
      <c r="TD48">
        <v>11200.953</v>
      </c>
      <c r="TE48">
        <v>11200.953</v>
      </c>
      <c r="TF48">
        <v>11200.953</v>
      </c>
      <c r="TG48">
        <v>11197.636</v>
      </c>
      <c r="TH48">
        <v>11141.398999999999</v>
      </c>
      <c r="TI48">
        <v>11130.477000000001</v>
      </c>
      <c r="TJ48">
        <v>11066.735000000001</v>
      </c>
      <c r="TK48">
        <v>11043.682000000001</v>
      </c>
      <c r="TL48">
        <v>11043.682000000001</v>
      </c>
      <c r="TM48">
        <v>11039.041999999999</v>
      </c>
      <c r="TN48">
        <v>10998.183999999999</v>
      </c>
      <c r="TO48">
        <v>10829.287</v>
      </c>
      <c r="TP48">
        <v>10829.287</v>
      </c>
      <c r="TQ48">
        <v>10792.895500000001</v>
      </c>
      <c r="TR48">
        <v>10781.723</v>
      </c>
      <c r="TS48">
        <v>10729.48</v>
      </c>
      <c r="TT48">
        <v>10729.48</v>
      </c>
      <c r="TU48">
        <v>10715.739</v>
      </c>
      <c r="TV48">
        <v>10698.883</v>
      </c>
      <c r="TW48">
        <v>10687.864</v>
      </c>
      <c r="TX48">
        <v>10646.638999999999</v>
      </c>
      <c r="TY48">
        <v>10645.519</v>
      </c>
      <c r="TZ48">
        <v>10485.414000000001</v>
      </c>
      <c r="UA48">
        <v>10485.414000000001</v>
      </c>
      <c r="UB48">
        <v>10485.414000000001</v>
      </c>
      <c r="UC48">
        <v>10485.414000000001</v>
      </c>
      <c r="UD48">
        <v>10404.299000000001</v>
      </c>
      <c r="UE48">
        <v>10404.299000000001</v>
      </c>
      <c r="UF48">
        <v>10404.299000000001</v>
      </c>
      <c r="UG48">
        <v>10404.299000000001</v>
      </c>
      <c r="UH48">
        <v>10431.409</v>
      </c>
      <c r="UI48">
        <v>10431.409</v>
      </c>
      <c r="UJ48">
        <v>10393.188</v>
      </c>
      <c r="UK48">
        <v>10387.924999999999</v>
      </c>
      <c r="UL48">
        <v>10259.227000000001</v>
      </c>
      <c r="UM48">
        <v>10229.147000000001</v>
      </c>
      <c r="UN48">
        <v>10117.521000000001</v>
      </c>
      <c r="UO48">
        <v>10117.521000000001</v>
      </c>
      <c r="UP48">
        <v>10195.689</v>
      </c>
      <c r="UQ48">
        <v>10195.689</v>
      </c>
      <c r="UR48">
        <v>10195.689</v>
      </c>
      <c r="US48">
        <v>10185.93</v>
      </c>
      <c r="UT48">
        <v>10074.178</v>
      </c>
      <c r="UU48">
        <v>10070.325999999999</v>
      </c>
      <c r="UV48">
        <v>10070.325999999999</v>
      </c>
      <c r="UW48">
        <v>10061.532999999999</v>
      </c>
      <c r="UX48">
        <v>9981.5120000000006</v>
      </c>
      <c r="UY48">
        <v>9912.7900000000009</v>
      </c>
      <c r="UZ48">
        <v>9912.7900000000009</v>
      </c>
      <c r="VA48">
        <v>9981.5120000000006</v>
      </c>
      <c r="VB48">
        <v>9939.5830000000005</v>
      </c>
      <c r="VC48">
        <v>9875.8009999999995</v>
      </c>
      <c r="VD48">
        <v>9875.8009999999995</v>
      </c>
      <c r="VE48">
        <v>9872.6280000000006</v>
      </c>
      <c r="VF48">
        <v>9872.6280000000006</v>
      </c>
      <c r="VG48">
        <v>9773.8670000000002</v>
      </c>
      <c r="VH48">
        <v>9719.7649999999994</v>
      </c>
      <c r="VI48">
        <v>9719.7649999999994</v>
      </c>
      <c r="VJ48">
        <v>9709.5560000000005</v>
      </c>
      <c r="VK48">
        <v>9644.3119999999999</v>
      </c>
      <c r="VL48">
        <v>9620.3580000000002</v>
      </c>
      <c r="VM48">
        <v>9620.3580000000002</v>
      </c>
      <c r="VN48">
        <v>9598.9760000000006</v>
      </c>
      <c r="VO48">
        <v>9540.0205000000005</v>
      </c>
      <c r="VP48">
        <v>9540.0205000000005</v>
      </c>
      <c r="VQ48">
        <v>9555.6200000000008</v>
      </c>
      <c r="VR48">
        <v>9521.7810000000009</v>
      </c>
      <c r="VS48">
        <v>9423.7720000000008</v>
      </c>
      <c r="VT48">
        <v>9423.7720000000008</v>
      </c>
      <c r="VU48">
        <v>9328.52</v>
      </c>
      <c r="VV48">
        <v>9328.52</v>
      </c>
      <c r="VW48">
        <v>9328.52</v>
      </c>
      <c r="VX48">
        <v>9326.0869999999995</v>
      </c>
      <c r="VY48">
        <v>9270.93</v>
      </c>
      <c r="VZ48">
        <v>9270.93</v>
      </c>
      <c r="WA48">
        <v>9238.7520000000004</v>
      </c>
      <c r="WB48">
        <v>9238.7520000000004</v>
      </c>
      <c r="WC48">
        <v>9197.6450000000004</v>
      </c>
      <c r="WD48">
        <v>9157.4760000000006</v>
      </c>
      <c r="WE48">
        <v>9129.8029999999999</v>
      </c>
      <c r="WF48">
        <v>9096.5859999999993</v>
      </c>
      <c r="WG48">
        <v>9075.4480000000003</v>
      </c>
      <c r="WH48">
        <v>8989.8610000000008</v>
      </c>
      <c r="WI48">
        <v>8989.8610000000008</v>
      </c>
      <c r="WJ48">
        <v>8960.4</v>
      </c>
      <c r="WK48">
        <v>8934.9189999999999</v>
      </c>
      <c r="WL48">
        <v>8892.0139999999992</v>
      </c>
      <c r="WM48">
        <v>8834.5560000000005</v>
      </c>
      <c r="WN48">
        <v>8806.9930000000004</v>
      </c>
      <c r="WO48">
        <v>8760.3119999999999</v>
      </c>
      <c r="WP48">
        <v>8760.3119999999999</v>
      </c>
      <c r="WQ48">
        <v>8747.3130000000001</v>
      </c>
      <c r="WR48">
        <v>8703.3279999999995</v>
      </c>
      <c r="WS48">
        <v>8672.4760000000006</v>
      </c>
      <c r="WT48">
        <v>8661.5010000000002</v>
      </c>
      <c r="WU48">
        <v>8617.6630000000005</v>
      </c>
      <c r="WV48">
        <v>8540.7530000000006</v>
      </c>
      <c r="WW48">
        <v>8526.2029999999995</v>
      </c>
      <c r="WX48">
        <v>8487.8029999999999</v>
      </c>
      <c r="WY48">
        <v>8452.0959999999995</v>
      </c>
      <c r="WZ48">
        <v>8411.9110000000001</v>
      </c>
      <c r="XA48">
        <v>8356.2049999999999</v>
      </c>
      <c r="XB48">
        <v>8342.7919999999995</v>
      </c>
      <c r="XC48">
        <v>8342.7919999999995</v>
      </c>
      <c r="XD48">
        <v>8330.1479999999992</v>
      </c>
      <c r="XE48">
        <v>8318.6229999999996</v>
      </c>
      <c r="XF48">
        <v>8263.9410000000007</v>
      </c>
      <c r="XG48">
        <v>8234.0370000000003</v>
      </c>
      <c r="XH48">
        <v>8226.8790000000008</v>
      </c>
      <c r="XI48">
        <v>8181.8725999999997</v>
      </c>
      <c r="XJ48">
        <v>8170.9525999999996</v>
      </c>
      <c r="XK48">
        <v>8170.0510000000004</v>
      </c>
      <c r="XL48">
        <v>8128.7860000000001</v>
      </c>
      <c r="XM48">
        <v>8132.5540000000001</v>
      </c>
      <c r="XN48">
        <v>8080.3687</v>
      </c>
      <c r="XO48">
        <v>8062.3320000000003</v>
      </c>
      <c r="XP48">
        <v>8034.7362999999996</v>
      </c>
      <c r="XQ48">
        <v>8012.2812000000004</v>
      </c>
      <c r="XR48">
        <v>8012.2812000000004</v>
      </c>
      <c r="XS48">
        <v>7929.1239999999998</v>
      </c>
      <c r="XT48">
        <v>7929.1239999999998</v>
      </c>
      <c r="XU48">
        <v>7929.1239999999998</v>
      </c>
      <c r="XV48">
        <v>7915.8594000000003</v>
      </c>
      <c r="XW48">
        <v>7915.8594000000003</v>
      </c>
      <c r="XX48">
        <v>7929.1239999999998</v>
      </c>
      <c r="XY48">
        <v>7929.1239999999998</v>
      </c>
      <c r="XZ48">
        <v>7929.1239999999998</v>
      </c>
      <c r="YA48">
        <v>7888.6864999999998</v>
      </c>
      <c r="YB48">
        <v>7871.0073000000002</v>
      </c>
      <c r="YC48">
        <v>7857.2885999999999</v>
      </c>
      <c r="YD48">
        <v>7840.82</v>
      </c>
      <c r="YE48">
        <v>7844.4214000000002</v>
      </c>
      <c r="YF48">
        <v>7844.4214000000002</v>
      </c>
      <c r="YG48">
        <v>7834.4633999999996</v>
      </c>
      <c r="YH48">
        <v>7826.0910000000003</v>
      </c>
      <c r="YI48">
        <v>7818.1396000000004</v>
      </c>
      <c r="YJ48">
        <v>7810.1934000000001</v>
      </c>
      <c r="YK48">
        <v>7810.1934000000001</v>
      </c>
      <c r="YL48">
        <v>7810.1934000000001</v>
      </c>
      <c r="YM48">
        <v>7805.1763000000001</v>
      </c>
      <c r="YN48">
        <v>7796.8029999999999</v>
      </c>
      <c r="YO48">
        <v>7790.2370000000001</v>
      </c>
      <c r="YP48">
        <v>7790.2370000000001</v>
      </c>
      <c r="YQ48">
        <v>7784.8002999999999</v>
      </c>
      <c r="YR48">
        <v>7779.8402999999998</v>
      </c>
      <c r="YS48">
        <v>7758.3490000000002</v>
      </c>
      <c r="YT48">
        <v>7758.3490000000002</v>
      </c>
      <c r="YU48">
        <v>7758.3490000000002</v>
      </c>
      <c r="YV48">
        <v>7753.0956999999999</v>
      </c>
      <c r="YW48">
        <v>7749.6333000000004</v>
      </c>
      <c r="YX48">
        <v>7737.3180000000002</v>
      </c>
      <c r="YY48">
        <v>7737.3180000000002</v>
      </c>
      <c r="YZ48">
        <v>7737.3180000000002</v>
      </c>
      <c r="ZA48">
        <v>7732.9949999999999</v>
      </c>
      <c r="ZB48">
        <v>7723.799</v>
      </c>
      <c r="ZC48">
        <v>7720.9129999999996</v>
      </c>
      <c r="ZD48">
        <v>7717.0385999999999</v>
      </c>
      <c r="ZE48">
        <v>7703.0910000000003</v>
      </c>
      <c r="ZF48">
        <v>7692.3</v>
      </c>
      <c r="ZG48">
        <v>7692.3</v>
      </c>
      <c r="ZH48">
        <v>7692.3</v>
      </c>
      <c r="ZI48">
        <v>7688.2554</v>
      </c>
      <c r="ZJ48">
        <v>7681.2240000000002</v>
      </c>
      <c r="ZK48">
        <v>7678.8467000000001</v>
      </c>
      <c r="ZL48">
        <v>7678.8467000000001</v>
      </c>
      <c r="ZM48">
        <v>7678.8467000000001</v>
      </c>
      <c r="ZN48">
        <v>7673.2313999999997</v>
      </c>
      <c r="ZO48">
        <v>7670.69</v>
      </c>
      <c r="ZP48">
        <v>7667.3270000000002</v>
      </c>
      <c r="ZQ48">
        <v>7665.4080000000004</v>
      </c>
      <c r="ZR48">
        <v>7665.4080000000004</v>
      </c>
      <c r="ZS48">
        <v>7665.2163</v>
      </c>
      <c r="ZT48">
        <v>7665.2163</v>
      </c>
      <c r="ZU48">
        <v>7665.2163</v>
      </c>
      <c r="ZV48">
        <v>7665.2163</v>
      </c>
      <c r="ZW48">
        <v>7665.2163</v>
      </c>
      <c r="ZX48">
        <v>7665.2163</v>
      </c>
      <c r="ZY48">
        <v>7665.2163</v>
      </c>
      <c r="ZZ48">
        <v>7665.2163</v>
      </c>
      <c r="AAA48">
        <v>7665.2163</v>
      </c>
      <c r="AAB48">
        <v>7661.8270000000002</v>
      </c>
      <c r="AAC48">
        <v>7661.8270000000002</v>
      </c>
      <c r="AAD48">
        <v>7661.8270000000002</v>
      </c>
      <c r="AAE48">
        <v>7665.2163</v>
      </c>
      <c r="AAF48">
        <v>7665.2163</v>
      </c>
      <c r="AAG48">
        <v>7665.2163</v>
      </c>
      <c r="AAH48">
        <v>7665.2163</v>
      </c>
      <c r="AAI48">
        <v>7661.8270000000002</v>
      </c>
      <c r="AAJ48">
        <v>7661.8270000000002</v>
      </c>
      <c r="AAK48">
        <v>7661.8270000000002</v>
      </c>
      <c r="AAL48">
        <v>7661.8270000000002</v>
      </c>
      <c r="AAM48">
        <v>7661.8270000000002</v>
      </c>
      <c r="AAN48">
        <v>7661.8270000000002</v>
      </c>
      <c r="AAO48">
        <v>7661.8270000000002</v>
      </c>
      <c r="AAP48">
        <v>7661.8270000000002</v>
      </c>
      <c r="AAQ48">
        <v>7661.8270000000002</v>
      </c>
      <c r="AAR48">
        <v>7661.8270000000002</v>
      </c>
      <c r="AAS48">
        <v>7661.8270000000002</v>
      </c>
      <c r="AAT48">
        <v>7661.8270000000002</v>
      </c>
      <c r="AAU48">
        <v>7661.8270000000002</v>
      </c>
      <c r="AAV48">
        <v>7661.8270000000002</v>
      </c>
      <c r="AAW48">
        <v>7661.8270000000002</v>
      </c>
      <c r="AAX48">
        <v>7661.8270000000002</v>
      </c>
      <c r="AAY48">
        <v>7661.8270000000002</v>
      </c>
      <c r="AAZ48">
        <v>7661.8270000000002</v>
      </c>
      <c r="ABA48">
        <v>7661.8270000000002</v>
      </c>
      <c r="ABB48">
        <v>7661.8270000000002</v>
      </c>
      <c r="ABC48">
        <v>7661.8270000000002</v>
      </c>
      <c r="ABD48">
        <v>7661.8270000000002</v>
      </c>
      <c r="ABE48">
        <v>7661.8270000000002</v>
      </c>
      <c r="ABF48">
        <v>7661.8270000000002</v>
      </c>
      <c r="ABG48">
        <v>7661.8270000000002</v>
      </c>
      <c r="ABH48">
        <v>7661.8270000000002</v>
      </c>
      <c r="ABI48">
        <v>7661.8270000000002</v>
      </c>
      <c r="ABJ48">
        <v>7661.8270000000002</v>
      </c>
      <c r="ABK48">
        <v>7661.8270000000002</v>
      </c>
      <c r="ABL48">
        <v>7661.8270000000002</v>
      </c>
      <c r="ABM48">
        <v>7661.8270000000002</v>
      </c>
      <c r="ABN48">
        <v>7661.8270000000002</v>
      </c>
      <c r="ABO48">
        <v>7661.8270000000002</v>
      </c>
      <c r="ABP48">
        <v>7661.8270000000002</v>
      </c>
      <c r="ABQ48">
        <v>7661.8270000000002</v>
      </c>
      <c r="ABR48">
        <v>7661.8270000000002</v>
      </c>
      <c r="ABS48">
        <v>7661.8270000000002</v>
      </c>
      <c r="ABT48">
        <v>7661.8270000000002</v>
      </c>
      <c r="ABU48">
        <v>7661.8270000000002</v>
      </c>
      <c r="ABV48">
        <v>7661.8270000000002</v>
      </c>
      <c r="ABW48">
        <v>7661.8270000000002</v>
      </c>
      <c r="ABX48">
        <v>7661.8270000000002</v>
      </c>
      <c r="ABY48">
        <v>7661.8270000000002</v>
      </c>
      <c r="ABZ48">
        <v>7661.8270000000002</v>
      </c>
      <c r="ACA48">
        <v>7661.8270000000002</v>
      </c>
      <c r="ACB48">
        <v>7661.8270000000002</v>
      </c>
      <c r="ACC48">
        <v>7661.8270000000002</v>
      </c>
      <c r="ACD48">
        <v>7661.8270000000002</v>
      </c>
      <c r="ACE48">
        <v>7661.8270000000002</v>
      </c>
      <c r="ACF48">
        <v>7661.8270000000002</v>
      </c>
      <c r="ACG48">
        <v>7661.8270000000002</v>
      </c>
      <c r="ACH48">
        <v>7661.8270000000002</v>
      </c>
      <c r="ACI48">
        <v>7661.8270000000002</v>
      </c>
      <c r="ACJ48">
        <v>7661.8270000000002</v>
      </c>
      <c r="ACK48">
        <v>7661.8270000000002</v>
      </c>
      <c r="ACL48">
        <v>7661.8270000000002</v>
      </c>
      <c r="ACM48">
        <v>7661.8270000000002</v>
      </c>
      <c r="ACN48">
        <v>7661.8270000000002</v>
      </c>
      <c r="ACO48">
        <v>7661.8270000000002</v>
      </c>
      <c r="ACP48">
        <v>7661.8270000000002</v>
      </c>
      <c r="ACQ48">
        <v>7661.8270000000002</v>
      </c>
      <c r="ACR48">
        <v>7661.8270000000002</v>
      </c>
      <c r="ACS48">
        <v>7661.8270000000002</v>
      </c>
      <c r="ACT48">
        <v>7661.8270000000002</v>
      </c>
      <c r="ACU48">
        <v>7661.8270000000002</v>
      </c>
      <c r="ACV48">
        <v>7661.8270000000002</v>
      </c>
      <c r="ACW48">
        <v>7661.8270000000002</v>
      </c>
      <c r="ACX48">
        <v>7661.8270000000002</v>
      </c>
      <c r="ACY48">
        <v>7661.8270000000002</v>
      </c>
      <c r="ACZ48">
        <v>7661.8270000000002</v>
      </c>
      <c r="ADA48">
        <v>7661.8270000000002</v>
      </c>
      <c r="ADB48">
        <v>7661.8270000000002</v>
      </c>
      <c r="ADC48">
        <v>7661.8270000000002</v>
      </c>
      <c r="ADD48">
        <v>7661.8270000000002</v>
      </c>
      <c r="ADE48">
        <v>7661.8270000000002</v>
      </c>
      <c r="ADF48">
        <v>7661.8270000000002</v>
      </c>
      <c r="ADG48">
        <v>7661.8270000000002</v>
      </c>
      <c r="ADH48">
        <v>7661.8270000000002</v>
      </c>
      <c r="ADI48">
        <v>7661.8270000000002</v>
      </c>
      <c r="ADJ48">
        <v>7661.8270000000002</v>
      </c>
      <c r="ADK48">
        <v>7661.8270000000002</v>
      </c>
      <c r="ADL48">
        <v>7661.8270000000002</v>
      </c>
      <c r="ADM48">
        <v>7661.8270000000002</v>
      </c>
      <c r="ADN48">
        <v>7661.8270000000002</v>
      </c>
      <c r="ADO48">
        <v>7661.8270000000002</v>
      </c>
      <c r="ADP48">
        <v>7661.8270000000002</v>
      </c>
      <c r="ADQ48">
        <v>7661.8270000000002</v>
      </c>
      <c r="ADR48">
        <v>7661.8270000000002</v>
      </c>
      <c r="ADS48">
        <v>7661.8270000000002</v>
      </c>
      <c r="ADT48">
        <v>7661.8270000000002</v>
      </c>
      <c r="ADU48">
        <v>7661.8270000000002</v>
      </c>
      <c r="ADV48">
        <v>7661.8270000000002</v>
      </c>
      <c r="ADW48">
        <v>7661.8270000000002</v>
      </c>
      <c r="ADX48">
        <v>7661.8270000000002</v>
      </c>
      <c r="ADY48">
        <v>7661.8270000000002</v>
      </c>
      <c r="ADZ48">
        <v>7661.8270000000002</v>
      </c>
      <c r="AEA48">
        <v>7661.8270000000002</v>
      </c>
      <c r="AEB48">
        <v>7661.8270000000002</v>
      </c>
      <c r="AEC48">
        <v>7661.8270000000002</v>
      </c>
      <c r="AED48">
        <v>7661.8270000000002</v>
      </c>
      <c r="AEE48">
        <v>7661.8270000000002</v>
      </c>
      <c r="AEF48">
        <v>7661.8270000000002</v>
      </c>
      <c r="AEG48">
        <v>7661.8270000000002</v>
      </c>
      <c r="AEH48">
        <v>7661.8270000000002</v>
      </c>
      <c r="AEI48">
        <v>7661.8270000000002</v>
      </c>
      <c r="AEJ48">
        <v>7661.8270000000002</v>
      </c>
      <c r="AEK48">
        <v>7661.8270000000002</v>
      </c>
      <c r="AEL48">
        <v>7661.8270000000002</v>
      </c>
      <c r="AEM48">
        <v>7661.8270000000002</v>
      </c>
      <c r="AEN48">
        <v>7661.8270000000002</v>
      </c>
      <c r="AEO48">
        <v>7661.8270000000002</v>
      </c>
      <c r="AEP48">
        <v>7661.8270000000002</v>
      </c>
      <c r="AEQ48">
        <v>7661.8270000000002</v>
      </c>
      <c r="AER48">
        <v>7661.8270000000002</v>
      </c>
      <c r="AES48">
        <v>7661.8270000000002</v>
      </c>
      <c r="AET48">
        <v>7661.8270000000002</v>
      </c>
      <c r="AEU48">
        <v>7661.8270000000002</v>
      </c>
      <c r="AEV48">
        <v>7661.8270000000002</v>
      </c>
      <c r="AEW48">
        <v>7661.8270000000002</v>
      </c>
      <c r="AEX48">
        <v>7661.8270000000002</v>
      </c>
      <c r="AEY48">
        <v>7661.8270000000002</v>
      </c>
      <c r="AEZ48">
        <v>7661.8270000000002</v>
      </c>
      <c r="AFA48">
        <v>7661.8270000000002</v>
      </c>
      <c r="AFB48">
        <v>7661.8270000000002</v>
      </c>
      <c r="AFC48">
        <v>7661.8270000000002</v>
      </c>
      <c r="AFD48">
        <v>7661.8270000000002</v>
      </c>
      <c r="AFE48">
        <v>7661.8270000000002</v>
      </c>
      <c r="AFF48">
        <v>7661.8270000000002</v>
      </c>
      <c r="AFG48">
        <v>7661.8270000000002</v>
      </c>
      <c r="AFH48">
        <v>7661.8270000000002</v>
      </c>
      <c r="AFI48">
        <v>7661.8270000000002</v>
      </c>
      <c r="AFJ48">
        <v>7661.8270000000002</v>
      </c>
      <c r="AFK48">
        <v>7661.8270000000002</v>
      </c>
      <c r="AFL48">
        <v>7661.8270000000002</v>
      </c>
      <c r="AFM48">
        <v>7661.8270000000002</v>
      </c>
      <c r="AFN48">
        <v>7661.8270000000002</v>
      </c>
      <c r="AFO48">
        <v>7661.8270000000002</v>
      </c>
      <c r="AFP48">
        <v>7661.8270000000002</v>
      </c>
      <c r="AFQ48">
        <v>7661.8270000000002</v>
      </c>
      <c r="AFR48">
        <v>7661.8270000000002</v>
      </c>
      <c r="AFS48">
        <v>7661.8270000000002</v>
      </c>
      <c r="AFT48">
        <v>7661.8270000000002</v>
      </c>
      <c r="AFU48">
        <v>7661.8270000000002</v>
      </c>
      <c r="AFV48">
        <v>7661.8270000000002</v>
      </c>
      <c r="AFW48">
        <v>7661.8270000000002</v>
      </c>
      <c r="AFX48">
        <v>7661.8270000000002</v>
      </c>
      <c r="AFY48">
        <v>7661.8270000000002</v>
      </c>
      <c r="AFZ48">
        <v>7661.8270000000002</v>
      </c>
      <c r="AGA48">
        <v>7661.8270000000002</v>
      </c>
      <c r="AGB48">
        <v>7661.8270000000002</v>
      </c>
      <c r="AGC48">
        <v>7661.8270000000002</v>
      </c>
      <c r="AGD48">
        <v>7661.8270000000002</v>
      </c>
      <c r="AGE48">
        <v>7661.8270000000002</v>
      </c>
      <c r="AGF48">
        <v>7661.8270000000002</v>
      </c>
      <c r="AGG48">
        <v>7661.8270000000002</v>
      </c>
      <c r="AGH48">
        <v>7661.8270000000002</v>
      </c>
      <c r="AGI48">
        <v>7661.8270000000002</v>
      </c>
      <c r="AGJ48">
        <v>7661.8270000000002</v>
      </c>
      <c r="AGK48">
        <v>7661.8270000000002</v>
      </c>
      <c r="AGL48">
        <v>7661.8270000000002</v>
      </c>
      <c r="AGM48">
        <v>7661.8270000000002</v>
      </c>
      <c r="AGN48">
        <v>7661.8270000000002</v>
      </c>
      <c r="AGO48">
        <v>7661.8270000000002</v>
      </c>
      <c r="AGP48">
        <v>7661.8270000000002</v>
      </c>
      <c r="AGQ48">
        <v>7661.8270000000002</v>
      </c>
      <c r="AGR48">
        <v>7661.8270000000002</v>
      </c>
      <c r="AGS48">
        <v>7661.8270000000002</v>
      </c>
      <c r="AGT48">
        <v>7661.8270000000002</v>
      </c>
      <c r="AGU48">
        <v>7661.8270000000002</v>
      </c>
      <c r="AGV48">
        <v>7661.8270000000002</v>
      </c>
      <c r="AGW48">
        <v>7661.8270000000002</v>
      </c>
      <c r="AGX48">
        <v>7661.8270000000002</v>
      </c>
      <c r="AGY48">
        <v>7661.8270000000002</v>
      </c>
      <c r="AGZ48">
        <v>7661.8270000000002</v>
      </c>
      <c r="AHA48">
        <v>7661.8270000000002</v>
      </c>
      <c r="AHB48">
        <v>7661.8270000000002</v>
      </c>
      <c r="AHC48">
        <v>7661.8270000000002</v>
      </c>
      <c r="AHD48">
        <v>7661.8270000000002</v>
      </c>
      <c r="AHE48">
        <v>7661.8270000000002</v>
      </c>
      <c r="AHF48">
        <v>7661.8270000000002</v>
      </c>
      <c r="AHG48">
        <v>7661.8270000000002</v>
      </c>
      <c r="AHH48">
        <v>7661.8270000000002</v>
      </c>
      <c r="AHI48">
        <v>7661.8270000000002</v>
      </c>
      <c r="AHJ48">
        <v>7661.8270000000002</v>
      </c>
      <c r="AHK48">
        <v>7661.8270000000002</v>
      </c>
      <c r="AHL48">
        <v>7661.8270000000002</v>
      </c>
      <c r="AHM48">
        <v>7661.8270000000002</v>
      </c>
      <c r="AHN48">
        <v>7661.8270000000002</v>
      </c>
      <c r="AHO48">
        <v>7661.8270000000002</v>
      </c>
      <c r="AHP48">
        <v>7661.8270000000002</v>
      </c>
      <c r="AHQ48">
        <v>7661.8270000000002</v>
      </c>
      <c r="AHR48">
        <v>7661.8270000000002</v>
      </c>
      <c r="AHS48">
        <v>7661.8270000000002</v>
      </c>
      <c r="AHT48">
        <v>7661.8270000000002</v>
      </c>
      <c r="AHU48">
        <v>7661.8270000000002</v>
      </c>
      <c r="AHV48">
        <v>7661.8270000000002</v>
      </c>
      <c r="AHW48">
        <v>7661.8270000000002</v>
      </c>
      <c r="AHX48">
        <v>7661.8270000000002</v>
      </c>
      <c r="AHY48">
        <v>7661.8270000000002</v>
      </c>
      <c r="AHZ48">
        <v>7661.8270000000002</v>
      </c>
      <c r="AIA48">
        <v>7661.8270000000002</v>
      </c>
      <c r="AIB48">
        <v>7661.8270000000002</v>
      </c>
      <c r="AIC48">
        <v>7661.8270000000002</v>
      </c>
      <c r="AID48">
        <v>7661.8270000000002</v>
      </c>
      <c r="AIE48">
        <v>7661.8270000000002</v>
      </c>
      <c r="AIF48">
        <v>7661.8270000000002</v>
      </c>
      <c r="AIG48">
        <v>7661.8270000000002</v>
      </c>
      <c r="AIH48">
        <v>7661.8270000000002</v>
      </c>
      <c r="AII48">
        <v>7661.8270000000002</v>
      </c>
      <c r="AIJ48">
        <v>7661.8270000000002</v>
      </c>
      <c r="AIK48">
        <v>7661.8270000000002</v>
      </c>
      <c r="AIL48">
        <v>7661.8270000000002</v>
      </c>
      <c r="AIM48">
        <v>7661.8270000000002</v>
      </c>
      <c r="AIN48">
        <v>7661.8270000000002</v>
      </c>
      <c r="AIO48">
        <v>7661.8270000000002</v>
      </c>
      <c r="AIP48">
        <v>7661.8270000000002</v>
      </c>
      <c r="AIQ48">
        <v>7661.8270000000002</v>
      </c>
      <c r="AIR48">
        <v>7661.8270000000002</v>
      </c>
      <c r="AIS48">
        <v>7661.8270000000002</v>
      </c>
      <c r="AIT48">
        <v>7661.8270000000002</v>
      </c>
      <c r="AIU48">
        <v>7661.8270000000002</v>
      </c>
      <c r="AIV48">
        <v>7661.8270000000002</v>
      </c>
      <c r="AIW48">
        <v>7661.8270000000002</v>
      </c>
      <c r="AIX48">
        <v>7661.8270000000002</v>
      </c>
      <c r="AIY48">
        <v>7661.8270000000002</v>
      </c>
      <c r="AIZ48">
        <v>7661.8270000000002</v>
      </c>
      <c r="AJA48">
        <v>7661.8270000000002</v>
      </c>
      <c r="AJB48">
        <v>7661.8270000000002</v>
      </c>
      <c r="AJC48">
        <v>7661.8270000000002</v>
      </c>
      <c r="AJD48">
        <v>7661.8270000000002</v>
      </c>
      <c r="AJE48">
        <v>7661.8270000000002</v>
      </c>
      <c r="AJF48">
        <v>7661.8270000000002</v>
      </c>
      <c r="AJG48">
        <v>7661.8270000000002</v>
      </c>
      <c r="AJH48">
        <v>7661.8270000000002</v>
      </c>
      <c r="AJI48">
        <v>7661.8270000000002</v>
      </c>
      <c r="AJJ48">
        <v>7661.8270000000002</v>
      </c>
      <c r="AJK48">
        <v>7661.8270000000002</v>
      </c>
      <c r="AJL48">
        <v>7661.8270000000002</v>
      </c>
      <c r="AJM48">
        <v>7661.8270000000002</v>
      </c>
      <c r="AJN48">
        <v>7661.8270000000002</v>
      </c>
      <c r="AJO48">
        <v>7661.8270000000002</v>
      </c>
      <c r="AJP48">
        <v>7661.8270000000002</v>
      </c>
      <c r="AJQ48">
        <v>7661.8270000000002</v>
      </c>
      <c r="AJR48">
        <v>7661.8270000000002</v>
      </c>
      <c r="AJS48">
        <v>7661.8270000000002</v>
      </c>
      <c r="AJT48">
        <v>7661.8270000000002</v>
      </c>
      <c r="AJU48">
        <v>7661.8270000000002</v>
      </c>
      <c r="AJV48">
        <v>7661.8270000000002</v>
      </c>
      <c r="AJW48">
        <v>7661.8270000000002</v>
      </c>
      <c r="AJX48">
        <v>7661.8270000000002</v>
      </c>
      <c r="AJY48">
        <v>7661.8270000000002</v>
      </c>
      <c r="AJZ48">
        <v>7661.8270000000002</v>
      </c>
      <c r="AKA48">
        <v>7661.8270000000002</v>
      </c>
      <c r="AKB48">
        <v>7661.8270000000002</v>
      </c>
      <c r="AKC48">
        <v>7661.8270000000002</v>
      </c>
      <c r="AKD48">
        <v>7661.8270000000002</v>
      </c>
      <c r="AKE48">
        <v>7661.8270000000002</v>
      </c>
      <c r="AKF48">
        <v>7661.8270000000002</v>
      </c>
      <c r="AKG48">
        <v>7661.8270000000002</v>
      </c>
      <c r="AKH48">
        <v>7661.8270000000002</v>
      </c>
      <c r="AKI48">
        <v>7661.8270000000002</v>
      </c>
      <c r="AKJ48">
        <v>7661.8270000000002</v>
      </c>
      <c r="AKK48">
        <v>7661.8270000000002</v>
      </c>
      <c r="AKL48">
        <v>7661.8270000000002</v>
      </c>
      <c r="AKM48">
        <v>7661.8270000000002</v>
      </c>
      <c r="AKN48">
        <v>7661.8270000000002</v>
      </c>
      <c r="AKO48">
        <v>7661.8270000000002</v>
      </c>
      <c r="AKP48">
        <v>7661.8270000000002</v>
      </c>
      <c r="AKQ48">
        <v>7661.8270000000002</v>
      </c>
      <c r="AKR48">
        <v>7661.8270000000002</v>
      </c>
      <c r="AKS48">
        <v>7661.8270000000002</v>
      </c>
      <c r="AKT48">
        <v>7661.8270000000002</v>
      </c>
      <c r="AKU48">
        <v>7661.8270000000002</v>
      </c>
      <c r="AKV48">
        <v>7661.8270000000002</v>
      </c>
      <c r="AKW48">
        <v>7661.8270000000002</v>
      </c>
      <c r="AKX48">
        <v>7661.8270000000002</v>
      </c>
      <c r="AKY48">
        <v>7661.8270000000002</v>
      </c>
      <c r="AKZ48">
        <v>7661.8270000000002</v>
      </c>
      <c r="ALA48">
        <v>7661.8270000000002</v>
      </c>
      <c r="ALB48">
        <v>7661.8270000000002</v>
      </c>
      <c r="ALC48">
        <v>7661.8270000000002</v>
      </c>
      <c r="ALD48">
        <v>7661.8270000000002</v>
      </c>
      <c r="ALE48">
        <v>7661.8270000000002</v>
      </c>
      <c r="ALF48">
        <v>7661.8270000000002</v>
      </c>
      <c r="ALG48">
        <v>7661.8270000000002</v>
      </c>
      <c r="ALH48">
        <v>7661.8270000000002</v>
      </c>
      <c r="ALI48">
        <v>7661.8270000000002</v>
      </c>
      <c r="ALJ48">
        <v>7661.8270000000002</v>
      </c>
      <c r="ALK48">
        <v>7661.8270000000002</v>
      </c>
    </row>
    <row r="49" spans="1:999" x14ac:dyDescent="0.25">
      <c r="A49">
        <v>66248.31</v>
      </c>
      <c r="B49">
        <v>64433.745999999999</v>
      </c>
      <c r="C49">
        <v>62627.62</v>
      </c>
      <c r="D49">
        <v>60746.516000000003</v>
      </c>
      <c r="E49">
        <v>60746.516000000003</v>
      </c>
      <c r="F49">
        <v>58796.26</v>
      </c>
      <c r="G49">
        <v>58602.516000000003</v>
      </c>
      <c r="H49">
        <v>58314.25</v>
      </c>
      <c r="I49">
        <v>56813.97</v>
      </c>
      <c r="J49">
        <v>55468.6</v>
      </c>
      <c r="K49">
        <v>55468.6</v>
      </c>
      <c r="L49">
        <v>54675.362999999998</v>
      </c>
      <c r="M49">
        <v>54675.362999999998</v>
      </c>
      <c r="N49">
        <v>54675.362999999998</v>
      </c>
      <c r="O49">
        <v>54398.184000000001</v>
      </c>
      <c r="P49">
        <v>54122.19</v>
      </c>
      <c r="Q49">
        <v>52565.78</v>
      </c>
      <c r="R49">
        <v>52565.78</v>
      </c>
      <c r="S49">
        <v>51875.5</v>
      </c>
      <c r="T49">
        <v>51875.5</v>
      </c>
      <c r="U49">
        <v>51503.125</v>
      </c>
      <c r="V49">
        <v>51503.125</v>
      </c>
      <c r="W49">
        <v>51824.233999999997</v>
      </c>
      <c r="X49">
        <v>50622.387000000002</v>
      </c>
      <c r="Y49">
        <v>50622.387000000002</v>
      </c>
      <c r="Z49">
        <v>50622.387000000002</v>
      </c>
      <c r="AA49">
        <v>50622.387000000002</v>
      </c>
      <c r="AB49">
        <v>50468.593999999997</v>
      </c>
      <c r="AC49">
        <v>50609.843999999997</v>
      </c>
      <c r="AD49">
        <v>50609.843999999997</v>
      </c>
      <c r="AE49">
        <v>49835.976999999999</v>
      </c>
      <c r="AF49">
        <v>49298.73</v>
      </c>
      <c r="AG49">
        <v>48264.87</v>
      </c>
      <c r="AH49">
        <v>48264.87</v>
      </c>
      <c r="AI49">
        <v>48264.87</v>
      </c>
      <c r="AJ49">
        <v>48264.87</v>
      </c>
      <c r="AK49">
        <v>48264.87</v>
      </c>
      <c r="AL49">
        <v>48264.87</v>
      </c>
      <c r="AM49">
        <v>47752.14</v>
      </c>
      <c r="AN49">
        <v>47752.14</v>
      </c>
      <c r="AO49">
        <v>47752.14</v>
      </c>
      <c r="AP49">
        <v>47752.14</v>
      </c>
      <c r="AQ49">
        <v>46706.52</v>
      </c>
      <c r="AR49">
        <v>46706.52</v>
      </c>
      <c r="AS49">
        <v>46706.52</v>
      </c>
      <c r="AT49">
        <v>46706.52</v>
      </c>
      <c r="AU49">
        <v>46706.52</v>
      </c>
      <c r="AV49">
        <v>46863.824000000001</v>
      </c>
      <c r="AW49">
        <v>46684.47</v>
      </c>
      <c r="AX49">
        <v>46684.47</v>
      </c>
      <c r="AY49">
        <v>46661.61</v>
      </c>
      <c r="AZ49">
        <v>46661.61</v>
      </c>
      <c r="BA49">
        <v>46661.61</v>
      </c>
      <c r="BB49">
        <v>45891.785000000003</v>
      </c>
      <c r="BC49">
        <v>45891.785000000003</v>
      </c>
      <c r="BD49">
        <v>46470.163999999997</v>
      </c>
      <c r="BE49">
        <v>46171.188000000002</v>
      </c>
      <c r="BF49">
        <v>45984.77</v>
      </c>
      <c r="BG49">
        <v>45984.77</v>
      </c>
      <c r="BH49">
        <v>45984.77</v>
      </c>
      <c r="BI49">
        <v>45188.925999999999</v>
      </c>
      <c r="BJ49">
        <v>45188.925999999999</v>
      </c>
      <c r="BK49">
        <v>45188.925999999999</v>
      </c>
      <c r="BL49">
        <v>44755.226999999999</v>
      </c>
      <c r="BM49">
        <v>44755.226999999999</v>
      </c>
      <c r="BN49">
        <v>44755.226999999999</v>
      </c>
      <c r="BO49">
        <v>44971.68</v>
      </c>
      <c r="BP49">
        <v>44971.68</v>
      </c>
      <c r="BQ49">
        <v>44971.68</v>
      </c>
      <c r="BR49">
        <v>44717.741999999998</v>
      </c>
      <c r="BS49">
        <v>44717.741999999998</v>
      </c>
      <c r="BT49">
        <v>44622.394999999997</v>
      </c>
      <c r="BU49">
        <v>43812.516000000003</v>
      </c>
      <c r="BV49">
        <v>43408.836000000003</v>
      </c>
      <c r="BW49">
        <v>43408.836000000003</v>
      </c>
      <c r="BX49">
        <v>43408.836000000003</v>
      </c>
      <c r="BY49">
        <v>43408.836000000003</v>
      </c>
      <c r="BZ49">
        <v>43408.836000000003</v>
      </c>
      <c r="CA49">
        <v>43300.542999999998</v>
      </c>
      <c r="CB49">
        <v>42089.233999999997</v>
      </c>
      <c r="CC49">
        <v>42837.016000000003</v>
      </c>
      <c r="CD49">
        <v>42837.016000000003</v>
      </c>
      <c r="CE49">
        <v>42837.016000000003</v>
      </c>
      <c r="CF49">
        <v>42049.75</v>
      </c>
      <c r="CG49">
        <v>42049.75</v>
      </c>
      <c r="CH49">
        <v>41998.65</v>
      </c>
      <c r="CI49">
        <v>41998.65</v>
      </c>
      <c r="CJ49">
        <v>41863.843999999997</v>
      </c>
      <c r="CK49">
        <v>41863.843999999997</v>
      </c>
      <c r="CL49">
        <v>41863.843999999997</v>
      </c>
      <c r="CM49">
        <v>41863.843999999997</v>
      </c>
      <c r="CN49">
        <v>41863.843999999997</v>
      </c>
      <c r="CO49">
        <v>41863.843999999997</v>
      </c>
      <c r="CP49">
        <v>41860.93</v>
      </c>
      <c r="CQ49">
        <v>41802.89</v>
      </c>
      <c r="CR49">
        <v>41765.040000000001</v>
      </c>
      <c r="CS49">
        <v>41170.336000000003</v>
      </c>
      <c r="CT49">
        <v>41094.934000000001</v>
      </c>
      <c r="CU49">
        <v>41094.934000000001</v>
      </c>
      <c r="CV49">
        <v>41166.061999999998</v>
      </c>
      <c r="CW49">
        <v>40930.434000000001</v>
      </c>
      <c r="CX49">
        <v>40547.214999999997</v>
      </c>
      <c r="CY49">
        <v>40547.214999999997</v>
      </c>
      <c r="CZ49">
        <v>39900.42</v>
      </c>
      <c r="DA49">
        <v>39401.089999999997</v>
      </c>
      <c r="DB49">
        <v>39401.089999999997</v>
      </c>
      <c r="DC49">
        <v>39900.42</v>
      </c>
      <c r="DD49">
        <v>39637.86</v>
      </c>
      <c r="DE49">
        <v>39034.67</v>
      </c>
      <c r="DF49">
        <v>39034.67</v>
      </c>
      <c r="DG49">
        <v>38991.637000000002</v>
      </c>
      <c r="DH49">
        <v>38991.637000000002</v>
      </c>
      <c r="DI49">
        <v>38772.434000000001</v>
      </c>
      <c r="DJ49">
        <v>38772.434000000001</v>
      </c>
      <c r="DK49">
        <v>38772.434000000001</v>
      </c>
      <c r="DL49">
        <v>38779.523000000001</v>
      </c>
      <c r="DM49">
        <v>38171.222999999998</v>
      </c>
      <c r="DN49">
        <v>38171.222999999998</v>
      </c>
      <c r="DO49">
        <v>38171.222999999998</v>
      </c>
      <c r="DP49">
        <v>38171.222999999998</v>
      </c>
      <c r="DQ49">
        <v>37642.917999999998</v>
      </c>
      <c r="DR49">
        <v>37642.917999999998</v>
      </c>
      <c r="DS49">
        <v>37642.917999999998</v>
      </c>
      <c r="DT49">
        <v>37642.917999999998</v>
      </c>
      <c r="DU49">
        <v>36706.061999999998</v>
      </c>
      <c r="DV49">
        <v>36215.023000000001</v>
      </c>
      <c r="DW49">
        <v>36215.023000000001</v>
      </c>
      <c r="DX49">
        <v>36215.023000000001</v>
      </c>
      <c r="DY49">
        <v>36774.144999999997</v>
      </c>
      <c r="DZ49">
        <v>36648.561999999998</v>
      </c>
      <c r="EA49">
        <v>36512.472999999998</v>
      </c>
      <c r="EB49">
        <v>36016.85</v>
      </c>
      <c r="EC49">
        <v>36016.85</v>
      </c>
      <c r="ED49">
        <v>36016.85</v>
      </c>
      <c r="EE49">
        <v>36012.495999999999</v>
      </c>
      <c r="EF49">
        <v>36016.85</v>
      </c>
      <c r="EG49">
        <v>36093.5</v>
      </c>
      <c r="EH49">
        <v>36093.5</v>
      </c>
      <c r="EI49">
        <v>36093.5</v>
      </c>
      <c r="EJ49">
        <v>35971.839999999997</v>
      </c>
      <c r="EK49">
        <v>35756.586000000003</v>
      </c>
      <c r="EL49">
        <v>35756.586000000003</v>
      </c>
      <c r="EM49">
        <v>35729.74</v>
      </c>
      <c r="EN49">
        <v>35729.74</v>
      </c>
      <c r="EO49">
        <v>35617.230000000003</v>
      </c>
      <c r="EP49">
        <v>34927.726999999999</v>
      </c>
      <c r="EQ49">
        <v>34927.726999999999</v>
      </c>
      <c r="ER49">
        <v>34927.726999999999</v>
      </c>
      <c r="ES49">
        <v>34927.726999999999</v>
      </c>
      <c r="ET49">
        <v>34763.616999999998</v>
      </c>
      <c r="EU49">
        <v>34602.199999999997</v>
      </c>
      <c r="EV49">
        <v>34523.065999999999</v>
      </c>
      <c r="EW49">
        <v>34523.065999999999</v>
      </c>
      <c r="EX49">
        <v>34122.741999999998</v>
      </c>
      <c r="EY49">
        <v>34122.741999999998</v>
      </c>
      <c r="EZ49">
        <v>34122.741999999998</v>
      </c>
      <c r="FA49">
        <v>33932.226999999999</v>
      </c>
      <c r="FB49">
        <v>33513.644999999997</v>
      </c>
      <c r="FC49">
        <v>33015.61</v>
      </c>
      <c r="FD49">
        <v>33015.61</v>
      </c>
      <c r="FE49">
        <v>33015.61</v>
      </c>
      <c r="FF49">
        <v>33513.644999999997</v>
      </c>
      <c r="FG49">
        <v>33513.644999999997</v>
      </c>
      <c r="FH49">
        <v>33513.644999999997</v>
      </c>
      <c r="FI49">
        <v>33473.836000000003</v>
      </c>
      <c r="FJ49">
        <v>32553.706999999999</v>
      </c>
      <c r="FK49">
        <v>32553.706999999999</v>
      </c>
      <c r="FL49">
        <v>33473.836000000003</v>
      </c>
      <c r="FM49">
        <v>33473.836000000003</v>
      </c>
      <c r="FN49">
        <v>33060.836000000003</v>
      </c>
      <c r="FO49">
        <v>33060.836000000003</v>
      </c>
      <c r="FP49">
        <v>32630.458999999999</v>
      </c>
      <c r="FQ49">
        <v>32630.458999999999</v>
      </c>
      <c r="FR49">
        <v>32476.38</v>
      </c>
      <c r="FS49">
        <v>32476.38</v>
      </c>
      <c r="FT49">
        <v>32366.763999999999</v>
      </c>
      <c r="FU49">
        <v>32038.120999999999</v>
      </c>
      <c r="FV49">
        <v>32038.120999999999</v>
      </c>
      <c r="FW49">
        <v>32038.120999999999</v>
      </c>
      <c r="FX49">
        <v>32038.120999999999</v>
      </c>
      <c r="FY49">
        <v>31912.508000000002</v>
      </c>
      <c r="FZ49">
        <v>31912.508000000002</v>
      </c>
      <c r="GA49">
        <v>31409.965</v>
      </c>
      <c r="GB49">
        <v>31409.965</v>
      </c>
      <c r="GC49">
        <v>31409.965</v>
      </c>
      <c r="GD49">
        <v>31409.965</v>
      </c>
      <c r="GE49">
        <v>31409.965</v>
      </c>
      <c r="GF49">
        <v>31409.965</v>
      </c>
      <c r="GG49">
        <v>31409.965</v>
      </c>
      <c r="GH49">
        <v>31409.965</v>
      </c>
      <c r="GI49">
        <v>30824.776999999998</v>
      </c>
      <c r="GJ49">
        <v>30824.776999999998</v>
      </c>
      <c r="GK49">
        <v>30828.348000000002</v>
      </c>
      <c r="GL49">
        <v>30824.776999999998</v>
      </c>
      <c r="GM49">
        <v>30824.776999999998</v>
      </c>
      <c r="GN49">
        <v>30828.348000000002</v>
      </c>
      <c r="GO49">
        <v>30782.838</v>
      </c>
      <c r="GP49">
        <v>30477.324000000001</v>
      </c>
      <c r="GQ49">
        <v>30741.02</v>
      </c>
      <c r="GR49">
        <v>30741.02</v>
      </c>
      <c r="GS49">
        <v>30549.565999999999</v>
      </c>
      <c r="GT49">
        <v>30549.565999999999</v>
      </c>
      <c r="GU49">
        <v>30549.565999999999</v>
      </c>
      <c r="GV49">
        <v>29925.715</v>
      </c>
      <c r="GW49">
        <v>29879.506000000001</v>
      </c>
      <c r="GX49">
        <v>29879.506000000001</v>
      </c>
      <c r="GY49">
        <v>29710.491999999998</v>
      </c>
      <c r="GZ49">
        <v>29710.491999999998</v>
      </c>
      <c r="HA49">
        <v>29710.491999999998</v>
      </c>
      <c r="HB49">
        <v>29658.86</v>
      </c>
      <c r="HC49">
        <v>29582.57</v>
      </c>
      <c r="HD49">
        <v>29658.86</v>
      </c>
      <c r="HE49">
        <v>29658.86</v>
      </c>
      <c r="HF49">
        <v>29658.86</v>
      </c>
      <c r="HG49">
        <v>29398.805</v>
      </c>
      <c r="HH49">
        <v>29398.805</v>
      </c>
      <c r="HI49">
        <v>29398.805</v>
      </c>
      <c r="HJ49">
        <v>29135.425999999999</v>
      </c>
      <c r="HK49">
        <v>29135.425999999999</v>
      </c>
      <c r="HL49">
        <v>29087.153999999999</v>
      </c>
      <c r="HM49">
        <v>28876.55</v>
      </c>
      <c r="HN49">
        <v>28269.465</v>
      </c>
      <c r="HO49">
        <v>28269.465</v>
      </c>
      <c r="HP49">
        <v>28430.46</v>
      </c>
      <c r="HQ49">
        <v>28430.46</v>
      </c>
      <c r="HR49">
        <v>28135.232</v>
      </c>
      <c r="HS49">
        <v>27683.594000000001</v>
      </c>
      <c r="HT49">
        <v>27683.594000000001</v>
      </c>
      <c r="HU49">
        <v>27683.594000000001</v>
      </c>
      <c r="HV49">
        <v>27645.723000000002</v>
      </c>
      <c r="HW49">
        <v>27645.723000000002</v>
      </c>
      <c r="HX49">
        <v>27645.723000000002</v>
      </c>
      <c r="HY49">
        <v>27618.473000000002</v>
      </c>
      <c r="HZ49">
        <v>27618.473000000002</v>
      </c>
      <c r="IA49">
        <v>27331.268</v>
      </c>
      <c r="IB49">
        <v>27331.268</v>
      </c>
      <c r="IC49">
        <v>27301.74</v>
      </c>
      <c r="ID49">
        <v>27301.74</v>
      </c>
      <c r="IE49">
        <v>27301.74</v>
      </c>
      <c r="IF49">
        <v>27301.74</v>
      </c>
      <c r="IG49">
        <v>27210.491999999998</v>
      </c>
      <c r="IH49">
        <v>26767.99</v>
      </c>
      <c r="II49">
        <v>26700.266</v>
      </c>
      <c r="IJ49">
        <v>26344.634999999998</v>
      </c>
      <c r="IK49">
        <v>26344.634999999998</v>
      </c>
      <c r="IL49">
        <v>25902.791000000001</v>
      </c>
      <c r="IM49">
        <v>25902.791000000001</v>
      </c>
      <c r="IN49">
        <v>25902.791000000001</v>
      </c>
      <c r="IO49">
        <v>25902.791000000001</v>
      </c>
      <c r="IP49">
        <v>25491.455000000002</v>
      </c>
      <c r="IQ49">
        <v>25491.455000000002</v>
      </c>
      <c r="IR49">
        <v>25491.455000000002</v>
      </c>
      <c r="IS49">
        <v>25491.455000000002</v>
      </c>
      <c r="IT49">
        <v>25491.455000000002</v>
      </c>
      <c r="IU49">
        <v>25491.455000000002</v>
      </c>
      <c r="IV49">
        <v>25012.807000000001</v>
      </c>
      <c r="IW49">
        <v>25012.807000000001</v>
      </c>
      <c r="IX49">
        <v>25012.807000000001</v>
      </c>
      <c r="IY49">
        <v>25012.807000000001</v>
      </c>
      <c r="IZ49">
        <v>25012.807000000001</v>
      </c>
      <c r="JA49">
        <v>25012.807000000001</v>
      </c>
      <c r="JB49">
        <v>25012.807000000001</v>
      </c>
      <c r="JC49">
        <v>24786.55</v>
      </c>
      <c r="JD49">
        <v>24786.55</v>
      </c>
      <c r="JE49">
        <v>24786.55</v>
      </c>
      <c r="JF49">
        <v>24786.55</v>
      </c>
      <c r="JG49">
        <v>24683.178</v>
      </c>
      <c r="JH49">
        <v>24393.245999999999</v>
      </c>
      <c r="JI49">
        <v>24393.245999999999</v>
      </c>
      <c r="JJ49">
        <v>24295.275000000001</v>
      </c>
      <c r="JK49">
        <v>24393.245999999999</v>
      </c>
      <c r="JL49">
        <v>24092.473000000002</v>
      </c>
      <c r="JM49">
        <v>24092.473000000002</v>
      </c>
      <c r="JN49">
        <v>24133.875</v>
      </c>
      <c r="JO49">
        <v>24133.875</v>
      </c>
      <c r="JP49">
        <v>24032.342000000001</v>
      </c>
      <c r="JQ49">
        <v>24032.342000000001</v>
      </c>
      <c r="JR49">
        <v>23762.353999999999</v>
      </c>
      <c r="JS49">
        <v>23762.353999999999</v>
      </c>
      <c r="JT49">
        <v>23757.817999999999</v>
      </c>
      <c r="JU49">
        <v>23757.817999999999</v>
      </c>
      <c r="JV49">
        <v>23757.817999999999</v>
      </c>
      <c r="JW49">
        <v>23380.986000000001</v>
      </c>
      <c r="JX49">
        <v>23380.986000000001</v>
      </c>
      <c r="JY49">
        <v>23372.42</v>
      </c>
      <c r="JZ49">
        <v>23372.42</v>
      </c>
      <c r="KA49">
        <v>23372.42</v>
      </c>
      <c r="KB49">
        <v>23372.42</v>
      </c>
      <c r="KC49">
        <v>23310.956999999999</v>
      </c>
      <c r="KD49">
        <v>23310.956999999999</v>
      </c>
      <c r="KE49">
        <v>23115.638999999999</v>
      </c>
      <c r="KF49">
        <v>23084.342000000001</v>
      </c>
      <c r="KG49">
        <v>23084.342000000001</v>
      </c>
      <c r="KH49">
        <v>22877.437999999998</v>
      </c>
      <c r="KI49">
        <v>22877.437999999998</v>
      </c>
      <c r="KJ49">
        <v>22574.171999999999</v>
      </c>
      <c r="KK49">
        <v>22574.171999999999</v>
      </c>
      <c r="KL49">
        <v>22574.171999999999</v>
      </c>
      <c r="KM49">
        <v>22345.111000000001</v>
      </c>
      <c r="KN49">
        <v>22223.525000000001</v>
      </c>
      <c r="KO49">
        <v>22016.69</v>
      </c>
      <c r="KP49">
        <v>22016.69</v>
      </c>
      <c r="KQ49">
        <v>22016.69</v>
      </c>
      <c r="KR49">
        <v>21834.560000000001</v>
      </c>
      <c r="KS49">
        <v>21834.560000000001</v>
      </c>
      <c r="KT49">
        <v>21599.363000000001</v>
      </c>
      <c r="KU49">
        <v>21599.363000000001</v>
      </c>
      <c r="KV49">
        <v>21525.984</v>
      </c>
      <c r="KW49">
        <v>21434.728999999999</v>
      </c>
      <c r="KX49">
        <v>21434.728999999999</v>
      </c>
      <c r="KY49">
        <v>21451.004000000001</v>
      </c>
      <c r="KZ49">
        <v>21067.129000000001</v>
      </c>
      <c r="LA49">
        <v>21067.129000000001</v>
      </c>
      <c r="LB49">
        <v>21067.129000000001</v>
      </c>
      <c r="LC49">
        <v>20783.768</v>
      </c>
      <c r="LD49">
        <v>20783.768</v>
      </c>
      <c r="LE49">
        <v>20700.293000000001</v>
      </c>
      <c r="LF49">
        <v>20417.838</v>
      </c>
      <c r="LG49">
        <v>20417.838</v>
      </c>
      <c r="LH49">
        <v>20382.29</v>
      </c>
      <c r="LI49">
        <v>20382.29</v>
      </c>
      <c r="LJ49">
        <v>20525.38</v>
      </c>
      <c r="LK49">
        <v>20525.38</v>
      </c>
      <c r="LL49">
        <v>20201.745999999999</v>
      </c>
      <c r="LM49">
        <v>20201.745999999999</v>
      </c>
      <c r="LN49">
        <v>20201.745999999999</v>
      </c>
      <c r="LO49">
        <v>20201.745999999999</v>
      </c>
      <c r="LP49">
        <v>19708.258000000002</v>
      </c>
      <c r="LQ49">
        <v>19708.258000000002</v>
      </c>
      <c r="LR49">
        <v>19708.258000000002</v>
      </c>
      <c r="LS49">
        <v>19646.761999999999</v>
      </c>
      <c r="LT49">
        <v>19646.761999999999</v>
      </c>
      <c r="LU49">
        <v>19406.276999999998</v>
      </c>
      <c r="LV49">
        <v>19406.276999999998</v>
      </c>
      <c r="LW49">
        <v>19406.276999999998</v>
      </c>
      <c r="LX49">
        <v>19157.559000000001</v>
      </c>
      <c r="LY49">
        <v>19157.559000000001</v>
      </c>
      <c r="LZ49">
        <v>18943.173999999999</v>
      </c>
      <c r="MA49">
        <v>18943.173999999999</v>
      </c>
      <c r="MB49">
        <v>18943.173999999999</v>
      </c>
      <c r="MC49">
        <v>18943.173999999999</v>
      </c>
      <c r="MD49">
        <v>18943.173999999999</v>
      </c>
      <c r="ME49">
        <v>18803.623</v>
      </c>
      <c r="MF49">
        <v>18650.537</v>
      </c>
      <c r="MG49">
        <v>18650.537</v>
      </c>
      <c r="MH49">
        <v>18616.326000000001</v>
      </c>
      <c r="MI49">
        <v>18424.23</v>
      </c>
      <c r="MJ49">
        <v>18424.23</v>
      </c>
      <c r="MK49">
        <v>18416.873</v>
      </c>
      <c r="ML49">
        <v>18416.873</v>
      </c>
      <c r="MM49">
        <v>18317.157999999999</v>
      </c>
      <c r="MN49">
        <v>18266.046999999999</v>
      </c>
      <c r="MO49">
        <v>18188.958999999999</v>
      </c>
      <c r="MP49">
        <v>18079.516</v>
      </c>
      <c r="MQ49">
        <v>17958.771000000001</v>
      </c>
      <c r="MR49">
        <v>17979.03</v>
      </c>
      <c r="MS49">
        <v>17916.037</v>
      </c>
      <c r="MT49">
        <v>17751.708999999999</v>
      </c>
      <c r="MU49">
        <v>17751.708999999999</v>
      </c>
      <c r="MV49">
        <v>17631.275000000001</v>
      </c>
      <c r="MW49">
        <v>17631.275000000001</v>
      </c>
      <c r="MX49">
        <v>17540.7</v>
      </c>
      <c r="MY49">
        <v>17309.248</v>
      </c>
      <c r="MZ49">
        <v>17540.7</v>
      </c>
      <c r="NA49">
        <v>17292.57</v>
      </c>
      <c r="NB49">
        <v>17238.8</v>
      </c>
      <c r="NC49">
        <v>17226.418000000001</v>
      </c>
      <c r="ND49">
        <v>17226.418000000001</v>
      </c>
      <c r="NE49">
        <v>17263.919999999998</v>
      </c>
      <c r="NF49">
        <v>17263.919999999998</v>
      </c>
      <c r="NG49">
        <v>17215.870999999999</v>
      </c>
      <c r="NH49">
        <v>17215.870999999999</v>
      </c>
      <c r="NI49">
        <v>17158.863000000001</v>
      </c>
      <c r="NJ49">
        <v>17158.863000000001</v>
      </c>
      <c r="NK49">
        <v>17130.855</v>
      </c>
      <c r="NL49">
        <v>17044.671999999999</v>
      </c>
      <c r="NM49">
        <v>17044.671999999999</v>
      </c>
      <c r="NN49">
        <v>16962.82</v>
      </c>
      <c r="NO49">
        <v>16962.82</v>
      </c>
      <c r="NP49">
        <v>16962.82</v>
      </c>
      <c r="NQ49">
        <v>16873.419999999998</v>
      </c>
      <c r="NR49">
        <v>16638.150000000001</v>
      </c>
      <c r="NS49">
        <v>16638.150000000001</v>
      </c>
      <c r="NT49">
        <v>16638.150000000001</v>
      </c>
      <c r="NU49">
        <v>16638.150000000001</v>
      </c>
      <c r="NV49">
        <v>16574.502</v>
      </c>
      <c r="NW49">
        <v>16574.502</v>
      </c>
      <c r="NX49">
        <v>16421.978999999999</v>
      </c>
      <c r="NY49">
        <v>16421.978999999999</v>
      </c>
      <c r="NZ49">
        <v>16421.978999999999</v>
      </c>
      <c r="OA49">
        <v>16421.978999999999</v>
      </c>
      <c r="OB49">
        <v>16421.978999999999</v>
      </c>
      <c r="OC49">
        <v>16403.096000000001</v>
      </c>
      <c r="OD49">
        <v>16403.096000000001</v>
      </c>
      <c r="OE49">
        <v>16233.048000000001</v>
      </c>
      <c r="OF49">
        <v>16233.048000000001</v>
      </c>
      <c r="OG49">
        <v>16233.048000000001</v>
      </c>
      <c r="OH49">
        <v>16233.048000000001</v>
      </c>
      <c r="OI49">
        <v>16115.632</v>
      </c>
      <c r="OJ49">
        <v>16115.632</v>
      </c>
      <c r="OK49">
        <v>16010.656000000001</v>
      </c>
      <c r="OL49">
        <v>16010.656000000001</v>
      </c>
      <c r="OM49">
        <v>16010.656000000001</v>
      </c>
      <c r="ON49">
        <v>16010.656000000001</v>
      </c>
      <c r="OO49">
        <v>15936.195</v>
      </c>
      <c r="OP49">
        <v>16010.656000000001</v>
      </c>
      <c r="OQ49">
        <v>16010.656000000001</v>
      </c>
      <c r="OR49">
        <v>15919.368</v>
      </c>
      <c r="OS49">
        <v>15919.368</v>
      </c>
      <c r="OT49">
        <v>15919.368</v>
      </c>
      <c r="OU49">
        <v>15808.871999999999</v>
      </c>
      <c r="OV49">
        <v>15725.217000000001</v>
      </c>
      <c r="OW49">
        <v>15725.217000000001</v>
      </c>
      <c r="OX49">
        <v>15466.496999999999</v>
      </c>
      <c r="OY49">
        <v>15466.496999999999</v>
      </c>
      <c r="OZ49">
        <v>15377.636</v>
      </c>
      <c r="PA49">
        <v>15203.425999999999</v>
      </c>
      <c r="PB49">
        <v>15377.636</v>
      </c>
      <c r="PC49">
        <v>15377.636</v>
      </c>
      <c r="PD49">
        <v>15377.636</v>
      </c>
      <c r="PE49">
        <v>15291.108</v>
      </c>
      <c r="PF49">
        <v>15291.108</v>
      </c>
      <c r="PG49">
        <v>15291.108</v>
      </c>
      <c r="PH49">
        <v>15230.647999999999</v>
      </c>
      <c r="PI49">
        <v>15230.647999999999</v>
      </c>
      <c r="PJ49">
        <v>15172.027</v>
      </c>
      <c r="PK49">
        <v>15172.027</v>
      </c>
      <c r="PL49">
        <v>15230.647999999999</v>
      </c>
      <c r="PM49">
        <v>15250.664000000001</v>
      </c>
      <c r="PN49">
        <v>15147.261</v>
      </c>
      <c r="PO49">
        <v>15164.847</v>
      </c>
      <c r="PP49">
        <v>15116.898999999999</v>
      </c>
      <c r="PQ49">
        <v>15054.315000000001</v>
      </c>
      <c r="PR49">
        <v>14939.954</v>
      </c>
      <c r="PS49">
        <v>14939.954</v>
      </c>
      <c r="PT49">
        <v>14979.742</v>
      </c>
      <c r="PU49">
        <v>14979.742</v>
      </c>
      <c r="PV49">
        <v>14802.797</v>
      </c>
      <c r="PW49">
        <v>14802.797</v>
      </c>
      <c r="PX49">
        <v>14574.294</v>
      </c>
      <c r="PY49">
        <v>14574.294</v>
      </c>
      <c r="PZ49">
        <v>14574.294</v>
      </c>
      <c r="QA49">
        <v>14418.963</v>
      </c>
      <c r="QB49">
        <v>14418.963</v>
      </c>
      <c r="QC49">
        <v>14317.138000000001</v>
      </c>
      <c r="QD49">
        <v>14317.138000000001</v>
      </c>
      <c r="QE49">
        <v>14317.138000000001</v>
      </c>
      <c r="QF49">
        <v>14317.138000000001</v>
      </c>
      <c r="QG49">
        <v>14264.852000000001</v>
      </c>
      <c r="QH49">
        <v>14264.852000000001</v>
      </c>
      <c r="QI49">
        <v>14264.852000000001</v>
      </c>
      <c r="QJ49">
        <v>14225.929</v>
      </c>
      <c r="QK49">
        <v>14264.852000000001</v>
      </c>
      <c r="QL49">
        <v>14117.035</v>
      </c>
      <c r="QM49">
        <v>14146.300999999999</v>
      </c>
      <c r="QN49">
        <v>14013.458000000001</v>
      </c>
      <c r="QO49">
        <v>14013.458000000001</v>
      </c>
      <c r="QP49">
        <v>14013.458000000001</v>
      </c>
      <c r="QQ49">
        <v>14013.458000000001</v>
      </c>
      <c r="QR49">
        <v>13847.974</v>
      </c>
      <c r="QS49">
        <v>13831.99</v>
      </c>
      <c r="QT49">
        <v>13831.99</v>
      </c>
      <c r="QU49">
        <v>13819.35</v>
      </c>
      <c r="QV49">
        <v>13672.116</v>
      </c>
      <c r="QW49">
        <v>13660.114</v>
      </c>
      <c r="QX49">
        <v>13660.114</v>
      </c>
      <c r="QY49">
        <v>13660.114</v>
      </c>
      <c r="QZ49">
        <v>13206.968000000001</v>
      </c>
      <c r="RA49">
        <v>13206.968000000001</v>
      </c>
      <c r="RB49">
        <v>13206.968000000001</v>
      </c>
      <c r="RC49">
        <v>13206.968000000001</v>
      </c>
      <c r="RD49">
        <v>13206.18</v>
      </c>
      <c r="RE49">
        <v>13206.18</v>
      </c>
      <c r="RF49">
        <v>13206.18</v>
      </c>
      <c r="RG49">
        <v>13078.587</v>
      </c>
      <c r="RH49">
        <v>13034.851000000001</v>
      </c>
      <c r="RI49">
        <v>13069.927</v>
      </c>
      <c r="RJ49">
        <v>12931.052</v>
      </c>
      <c r="RK49">
        <v>12931.052</v>
      </c>
      <c r="RL49">
        <v>12931.052</v>
      </c>
      <c r="RM49">
        <v>12832.951999999999</v>
      </c>
      <c r="RN49">
        <v>12832.951999999999</v>
      </c>
      <c r="RO49">
        <v>12705.251</v>
      </c>
      <c r="RP49">
        <v>12690.106</v>
      </c>
      <c r="RQ49">
        <v>12534.374</v>
      </c>
      <c r="RR49">
        <v>12534.374</v>
      </c>
      <c r="RS49">
        <v>12523.88</v>
      </c>
      <c r="RT49">
        <v>12523.88</v>
      </c>
      <c r="RU49">
        <v>12325.493</v>
      </c>
      <c r="RV49">
        <v>12325.493</v>
      </c>
      <c r="RW49">
        <v>12325.493</v>
      </c>
      <c r="RX49">
        <v>12325.493</v>
      </c>
      <c r="RY49">
        <v>12325.493</v>
      </c>
      <c r="RZ49">
        <v>12325.493</v>
      </c>
      <c r="SA49">
        <v>12325.493</v>
      </c>
      <c r="SB49">
        <v>12325.493</v>
      </c>
      <c r="SC49">
        <v>12325.493</v>
      </c>
      <c r="SD49">
        <v>12298.3</v>
      </c>
      <c r="SE49">
        <v>12298.3</v>
      </c>
      <c r="SF49">
        <v>12218.45</v>
      </c>
      <c r="SG49">
        <v>12218.45</v>
      </c>
      <c r="SH49">
        <v>12095.772000000001</v>
      </c>
      <c r="SI49">
        <v>12095.772000000001</v>
      </c>
      <c r="SJ49">
        <v>12020.299000000001</v>
      </c>
      <c r="SK49">
        <v>12009.228999999999</v>
      </c>
      <c r="SL49">
        <v>11916.321</v>
      </c>
      <c r="SM49">
        <v>11916.321</v>
      </c>
      <c r="SN49">
        <v>11897.620999999999</v>
      </c>
      <c r="SO49">
        <v>11807.096</v>
      </c>
      <c r="SP49">
        <v>11799.035</v>
      </c>
      <c r="SQ49">
        <v>11528.63</v>
      </c>
      <c r="SR49">
        <v>11528.63</v>
      </c>
      <c r="SS49">
        <v>11436.004999999999</v>
      </c>
      <c r="ST49">
        <v>11272.171</v>
      </c>
      <c r="SU49">
        <v>11272.171</v>
      </c>
      <c r="SV49">
        <v>11272.171</v>
      </c>
      <c r="SW49">
        <v>11272.171</v>
      </c>
      <c r="SX49">
        <v>11272.171</v>
      </c>
      <c r="SY49">
        <v>11247.385</v>
      </c>
      <c r="SZ49">
        <v>11041.53</v>
      </c>
      <c r="TA49">
        <v>11041.53</v>
      </c>
      <c r="TB49">
        <v>10921.683000000001</v>
      </c>
      <c r="TC49">
        <v>10921.683000000001</v>
      </c>
      <c r="TD49">
        <v>10823.958000000001</v>
      </c>
      <c r="TE49">
        <v>10811.076999999999</v>
      </c>
      <c r="TF49">
        <v>10707.043</v>
      </c>
      <c r="TG49">
        <v>10663.125</v>
      </c>
      <c r="TH49">
        <v>10568.849</v>
      </c>
      <c r="TI49">
        <v>10544.374</v>
      </c>
      <c r="TJ49">
        <v>10501.874</v>
      </c>
      <c r="TK49">
        <v>10435.549000000001</v>
      </c>
      <c r="TL49">
        <v>10260.153</v>
      </c>
      <c r="TM49">
        <v>10260.153</v>
      </c>
      <c r="TN49">
        <v>10260.153</v>
      </c>
      <c r="TO49">
        <v>10260.153</v>
      </c>
      <c r="TP49">
        <v>10132.088</v>
      </c>
      <c r="TQ49">
        <v>10113.645</v>
      </c>
      <c r="TR49">
        <v>10113.645</v>
      </c>
      <c r="TS49">
        <v>10067.498</v>
      </c>
      <c r="TT49">
        <v>10067.498</v>
      </c>
      <c r="TU49">
        <v>10059.584000000001</v>
      </c>
      <c r="TV49">
        <v>10031.843000000001</v>
      </c>
      <c r="TW49">
        <v>9939.2720000000008</v>
      </c>
      <c r="TX49">
        <v>9880.3459999999995</v>
      </c>
      <c r="TY49">
        <v>9873.6689999999999</v>
      </c>
      <c r="TZ49">
        <v>9785.0669999999991</v>
      </c>
      <c r="UA49">
        <v>9785.0669999999991</v>
      </c>
      <c r="UB49">
        <v>9786.5220000000008</v>
      </c>
      <c r="UC49">
        <v>9690.8544999999995</v>
      </c>
      <c r="UD49">
        <v>9690.8544999999995</v>
      </c>
      <c r="UE49">
        <v>9682.4089999999997</v>
      </c>
      <c r="UF49">
        <v>9646.4429999999993</v>
      </c>
      <c r="UG49">
        <v>9639.2450000000008</v>
      </c>
      <c r="UH49">
        <v>9600.4699999999993</v>
      </c>
      <c r="UI49">
        <v>9524.8150000000005</v>
      </c>
      <c r="UJ49">
        <v>9524.8150000000005</v>
      </c>
      <c r="UK49">
        <v>9524.8150000000005</v>
      </c>
      <c r="UL49">
        <v>9486.6190000000006</v>
      </c>
      <c r="UM49">
        <v>9435.1530000000002</v>
      </c>
      <c r="UN49">
        <v>9430.6919999999991</v>
      </c>
      <c r="UO49">
        <v>9389.3809999999994</v>
      </c>
      <c r="UP49">
        <v>9356.9220000000005</v>
      </c>
      <c r="UQ49">
        <v>9318.3240000000005</v>
      </c>
      <c r="UR49">
        <v>9318.3240000000005</v>
      </c>
      <c r="US49">
        <v>9260.4189999999999</v>
      </c>
      <c r="UT49">
        <v>9215.7260000000006</v>
      </c>
      <c r="UU49">
        <v>9210.8729999999996</v>
      </c>
      <c r="UV49">
        <v>9150.6749999999993</v>
      </c>
      <c r="UW49">
        <v>9150.6749999999993</v>
      </c>
      <c r="UX49">
        <v>9093.1090000000004</v>
      </c>
      <c r="UY49">
        <v>9037.4650000000001</v>
      </c>
      <c r="UZ49">
        <v>9037.4650000000001</v>
      </c>
      <c r="VA49">
        <v>8995.9940000000006</v>
      </c>
      <c r="VB49">
        <v>8918.1749999999993</v>
      </c>
      <c r="VC49">
        <v>8884.7060000000001</v>
      </c>
      <c r="VD49">
        <v>8876.2929999999997</v>
      </c>
      <c r="VE49">
        <v>8824.25</v>
      </c>
      <c r="VF49">
        <v>8824.25</v>
      </c>
      <c r="VG49">
        <v>8794.482</v>
      </c>
      <c r="VH49">
        <v>8754.5529999999999</v>
      </c>
      <c r="VI49">
        <v>8734.6</v>
      </c>
      <c r="VJ49">
        <v>8734.0625</v>
      </c>
      <c r="VK49">
        <v>8697.2420000000002</v>
      </c>
      <c r="VL49">
        <v>8640.07</v>
      </c>
      <c r="VM49">
        <v>8622.4259999999995</v>
      </c>
      <c r="VN49">
        <v>8621.6959999999999</v>
      </c>
      <c r="VO49">
        <v>8563.4110000000001</v>
      </c>
      <c r="VP49">
        <v>8540.1560000000009</v>
      </c>
      <c r="VQ49">
        <v>8500.7649999999994</v>
      </c>
      <c r="VR49">
        <v>8511.8760000000002</v>
      </c>
      <c r="VS49">
        <v>8472.9680000000008</v>
      </c>
      <c r="VT49">
        <v>8445.4230000000007</v>
      </c>
      <c r="VU49">
        <v>8420.6200000000008</v>
      </c>
      <c r="VV49">
        <v>8420.6200000000008</v>
      </c>
      <c r="VW49">
        <v>8357.3709999999992</v>
      </c>
      <c r="VX49">
        <v>8354.9930000000004</v>
      </c>
      <c r="VY49">
        <v>8324.2160000000003</v>
      </c>
      <c r="VZ49">
        <v>8311.0889999999999</v>
      </c>
      <c r="WA49">
        <v>8255.4719999999998</v>
      </c>
      <c r="WB49">
        <v>8255.4719999999998</v>
      </c>
      <c r="WC49">
        <v>8243.2459999999992</v>
      </c>
      <c r="WD49">
        <v>8229.2549999999992</v>
      </c>
      <c r="WE49">
        <v>8176.0326999999997</v>
      </c>
      <c r="WF49">
        <v>8158.4380000000001</v>
      </c>
      <c r="WG49">
        <v>8146.5405000000001</v>
      </c>
      <c r="WH49">
        <v>8117.723</v>
      </c>
      <c r="WI49">
        <v>8100.6054999999997</v>
      </c>
      <c r="WJ49">
        <v>8078.21</v>
      </c>
      <c r="WK49">
        <v>8056.7826999999997</v>
      </c>
      <c r="WL49">
        <v>8044.0747000000001</v>
      </c>
      <c r="WM49">
        <v>8027.8530000000001</v>
      </c>
      <c r="WN49">
        <v>7979.2790000000005</v>
      </c>
      <c r="WO49">
        <v>7979.2790000000005</v>
      </c>
      <c r="WP49">
        <v>7969.19</v>
      </c>
      <c r="WQ49">
        <v>7945.8360000000002</v>
      </c>
      <c r="WR49">
        <v>7934.0510000000004</v>
      </c>
      <c r="WS49">
        <v>7926.3915999999999</v>
      </c>
      <c r="WT49">
        <v>7899.7960000000003</v>
      </c>
      <c r="WU49">
        <v>7888.6464999999998</v>
      </c>
      <c r="WV49">
        <v>7858.6522999999997</v>
      </c>
      <c r="WW49">
        <v>7856.2470000000003</v>
      </c>
      <c r="WX49">
        <v>7840.8950000000004</v>
      </c>
      <c r="WY49">
        <v>7840.8950000000004</v>
      </c>
      <c r="WZ49">
        <v>7826.1513999999997</v>
      </c>
      <c r="XA49">
        <v>7818.2629999999999</v>
      </c>
      <c r="XB49">
        <v>7797.6589999999997</v>
      </c>
      <c r="XC49">
        <v>7783.1980000000003</v>
      </c>
      <c r="XD49">
        <v>7772.8104999999996</v>
      </c>
      <c r="XE49">
        <v>7768.3639999999996</v>
      </c>
      <c r="XF49">
        <v>7759.5385999999999</v>
      </c>
      <c r="XG49">
        <v>7759.5010000000002</v>
      </c>
      <c r="XH49">
        <v>7750.6959999999999</v>
      </c>
      <c r="XI49">
        <v>7743.2676000000001</v>
      </c>
      <c r="XJ49">
        <v>7736.4277000000002</v>
      </c>
      <c r="XK49">
        <v>7726.0796</v>
      </c>
      <c r="XL49">
        <v>7714.4395000000004</v>
      </c>
      <c r="XM49">
        <v>7706.4556000000002</v>
      </c>
      <c r="XN49">
        <v>7702.326</v>
      </c>
      <c r="XO49">
        <v>7696.5806000000002</v>
      </c>
      <c r="XP49">
        <v>7691.8140000000003</v>
      </c>
      <c r="XQ49">
        <v>7685.8370000000004</v>
      </c>
      <c r="XR49">
        <v>7679.9629999999997</v>
      </c>
      <c r="XS49">
        <v>7674.1553000000004</v>
      </c>
      <c r="XT49">
        <v>7668.9430000000002</v>
      </c>
      <c r="XU49">
        <v>7663.2659999999996</v>
      </c>
      <c r="XV49">
        <v>7662.7934999999998</v>
      </c>
      <c r="XW49">
        <v>7660.7539999999999</v>
      </c>
      <c r="XX49">
        <v>7658.7790000000005</v>
      </c>
      <c r="XY49">
        <v>7657.4004000000004</v>
      </c>
      <c r="XZ49">
        <v>7655.9409999999998</v>
      </c>
      <c r="YA49">
        <v>7646.5190000000002</v>
      </c>
      <c r="YB49">
        <v>7646.5190000000002</v>
      </c>
      <c r="YC49">
        <v>7646.2505000000001</v>
      </c>
      <c r="YD49">
        <v>7646.2505000000001</v>
      </c>
      <c r="YE49">
        <v>7646.2505000000001</v>
      </c>
      <c r="YF49">
        <v>7646.2505000000001</v>
      </c>
      <c r="YG49">
        <v>7646.2505000000001</v>
      </c>
      <c r="YH49">
        <v>7646.2505000000001</v>
      </c>
      <c r="YI49">
        <v>7646.2505000000001</v>
      </c>
      <c r="YJ49">
        <v>7646.2505000000001</v>
      </c>
      <c r="YK49">
        <v>7646.2505000000001</v>
      </c>
      <c r="YL49">
        <v>7646.2505000000001</v>
      </c>
      <c r="YM49">
        <v>7646.2505000000001</v>
      </c>
      <c r="YN49">
        <v>7646.2505000000001</v>
      </c>
      <c r="YO49">
        <v>7646.2505000000001</v>
      </c>
      <c r="YP49">
        <v>7646.2505000000001</v>
      </c>
      <c r="YQ49">
        <v>7646.2505000000001</v>
      </c>
      <c r="YR49">
        <v>7646.2505000000001</v>
      </c>
      <c r="YS49">
        <v>7646.2505000000001</v>
      </c>
      <c r="YT49">
        <v>7646.2505000000001</v>
      </c>
      <c r="YU49">
        <v>7646.2505000000001</v>
      </c>
      <c r="YV49">
        <v>7646.2505000000001</v>
      </c>
      <c r="YW49">
        <v>7646.2505000000001</v>
      </c>
      <c r="YX49">
        <v>7646.2505000000001</v>
      </c>
      <c r="YY49">
        <v>7646.2505000000001</v>
      </c>
      <c r="YZ49">
        <v>7646.2505000000001</v>
      </c>
      <c r="ZA49">
        <v>7646.2505000000001</v>
      </c>
      <c r="ZB49">
        <v>7646.2505000000001</v>
      </c>
      <c r="ZC49">
        <v>7646.2505000000001</v>
      </c>
      <c r="ZD49">
        <v>7646.2505000000001</v>
      </c>
      <c r="ZE49">
        <v>7646.2505000000001</v>
      </c>
      <c r="ZF49">
        <v>7646.2505000000001</v>
      </c>
      <c r="ZG49">
        <v>7646.2505000000001</v>
      </c>
      <c r="ZH49">
        <v>7646.2505000000001</v>
      </c>
      <c r="ZI49">
        <v>7646.2505000000001</v>
      </c>
      <c r="ZJ49">
        <v>7646.2505000000001</v>
      </c>
      <c r="ZK49">
        <v>7646.2505000000001</v>
      </c>
      <c r="ZL49">
        <v>7646.2505000000001</v>
      </c>
      <c r="ZM49">
        <v>7646.2505000000001</v>
      </c>
      <c r="ZN49">
        <v>7646.2505000000001</v>
      </c>
      <c r="ZO49">
        <v>7646.2505000000001</v>
      </c>
      <c r="ZP49">
        <v>7646.2505000000001</v>
      </c>
      <c r="ZQ49">
        <v>7646.2505000000001</v>
      </c>
      <c r="ZR49">
        <v>7646.2505000000001</v>
      </c>
      <c r="ZS49">
        <v>7646.2505000000001</v>
      </c>
      <c r="ZT49">
        <v>7646.2505000000001</v>
      </c>
      <c r="ZU49">
        <v>7646.2505000000001</v>
      </c>
      <c r="ZV49">
        <v>7646.2505000000001</v>
      </c>
      <c r="ZW49">
        <v>7646.2505000000001</v>
      </c>
      <c r="ZX49">
        <v>7646.2505000000001</v>
      </c>
      <c r="ZY49">
        <v>7646.2505000000001</v>
      </c>
      <c r="ZZ49">
        <v>7646.2505000000001</v>
      </c>
      <c r="AAA49">
        <v>7646.2505000000001</v>
      </c>
      <c r="AAB49">
        <v>7646.2505000000001</v>
      </c>
      <c r="AAC49">
        <v>7646.2505000000001</v>
      </c>
      <c r="AAD49">
        <v>7646.2505000000001</v>
      </c>
      <c r="AAE49">
        <v>7646.2505000000001</v>
      </c>
      <c r="AAF49">
        <v>7646.2505000000001</v>
      </c>
      <c r="AAG49">
        <v>7646.2505000000001</v>
      </c>
      <c r="AAH49">
        <v>7646.2505000000001</v>
      </c>
      <c r="AAI49">
        <v>7646.2505000000001</v>
      </c>
      <c r="AAJ49">
        <v>7646.2505000000001</v>
      </c>
      <c r="AAK49">
        <v>7646.2505000000001</v>
      </c>
      <c r="AAL49">
        <v>7646.2505000000001</v>
      </c>
      <c r="AAM49">
        <v>7646.2505000000001</v>
      </c>
      <c r="AAN49">
        <v>7646.2505000000001</v>
      </c>
      <c r="AAO49">
        <v>7646.2505000000001</v>
      </c>
      <c r="AAP49">
        <v>7646.2505000000001</v>
      </c>
      <c r="AAQ49">
        <v>7646.2505000000001</v>
      </c>
      <c r="AAR49">
        <v>7646.2505000000001</v>
      </c>
      <c r="AAS49">
        <v>7646.2505000000001</v>
      </c>
      <c r="AAT49">
        <v>7646.2505000000001</v>
      </c>
      <c r="AAU49">
        <v>7646.2505000000001</v>
      </c>
      <c r="AAV49">
        <v>7646.2505000000001</v>
      </c>
      <c r="AAW49">
        <v>7646.2505000000001</v>
      </c>
      <c r="AAX49">
        <v>7646.2505000000001</v>
      </c>
      <c r="AAY49">
        <v>7646.2505000000001</v>
      </c>
      <c r="AAZ49">
        <v>7646.2505000000001</v>
      </c>
      <c r="ABA49">
        <v>7646.2505000000001</v>
      </c>
      <c r="ABB49">
        <v>7646.2505000000001</v>
      </c>
      <c r="ABC49">
        <v>7646.2505000000001</v>
      </c>
      <c r="ABD49">
        <v>7646.2505000000001</v>
      </c>
      <c r="ABE49">
        <v>7646.2505000000001</v>
      </c>
      <c r="ABF49">
        <v>7646.2505000000001</v>
      </c>
      <c r="ABG49">
        <v>7646.2505000000001</v>
      </c>
      <c r="ABH49">
        <v>7646.2505000000001</v>
      </c>
      <c r="ABI49">
        <v>7646.2505000000001</v>
      </c>
      <c r="ABJ49">
        <v>7646.2505000000001</v>
      </c>
      <c r="ABK49">
        <v>7646.2505000000001</v>
      </c>
      <c r="ABL49">
        <v>7646.2505000000001</v>
      </c>
      <c r="ABM49">
        <v>7646.2505000000001</v>
      </c>
      <c r="ABN49">
        <v>7646.2505000000001</v>
      </c>
      <c r="ABO49">
        <v>7646.2505000000001</v>
      </c>
      <c r="ABP49">
        <v>7646.2505000000001</v>
      </c>
      <c r="ABQ49">
        <v>7646.2505000000001</v>
      </c>
      <c r="ABR49">
        <v>7646.2505000000001</v>
      </c>
      <c r="ABS49">
        <v>7646.2505000000001</v>
      </c>
      <c r="ABT49">
        <v>7646.2505000000001</v>
      </c>
      <c r="ABU49">
        <v>7646.2505000000001</v>
      </c>
      <c r="ABV49">
        <v>7646.2505000000001</v>
      </c>
      <c r="ABW49">
        <v>7646.2505000000001</v>
      </c>
      <c r="ABX49">
        <v>7646.2505000000001</v>
      </c>
      <c r="ABY49">
        <v>7646.2505000000001</v>
      </c>
      <c r="ABZ49">
        <v>7646.2505000000001</v>
      </c>
      <c r="ACA49">
        <v>7646.2505000000001</v>
      </c>
      <c r="ACB49">
        <v>7646.2505000000001</v>
      </c>
      <c r="ACC49">
        <v>7646.2505000000001</v>
      </c>
      <c r="ACD49">
        <v>7646.2505000000001</v>
      </c>
      <c r="ACE49">
        <v>7646.2505000000001</v>
      </c>
      <c r="ACF49">
        <v>7646.2505000000001</v>
      </c>
      <c r="ACG49">
        <v>7646.2505000000001</v>
      </c>
      <c r="ACH49">
        <v>7646.2505000000001</v>
      </c>
      <c r="ACI49">
        <v>7646.2505000000001</v>
      </c>
      <c r="ACJ49">
        <v>7646.2505000000001</v>
      </c>
      <c r="ACK49">
        <v>7646.2505000000001</v>
      </c>
      <c r="ACL49">
        <v>7646.2505000000001</v>
      </c>
      <c r="ACM49">
        <v>7646.2505000000001</v>
      </c>
      <c r="ACN49">
        <v>7646.2505000000001</v>
      </c>
      <c r="ACO49">
        <v>7646.2505000000001</v>
      </c>
      <c r="ACP49">
        <v>7646.2505000000001</v>
      </c>
      <c r="ACQ49">
        <v>7646.2505000000001</v>
      </c>
      <c r="ACR49">
        <v>7646.2505000000001</v>
      </c>
      <c r="ACS49">
        <v>7646.2505000000001</v>
      </c>
      <c r="ACT49">
        <v>7646.2505000000001</v>
      </c>
      <c r="ACU49">
        <v>7646.2505000000001</v>
      </c>
      <c r="ACV49">
        <v>7646.2505000000001</v>
      </c>
      <c r="ACW49">
        <v>7646.2505000000001</v>
      </c>
      <c r="ACX49">
        <v>7646.2505000000001</v>
      </c>
      <c r="ACY49">
        <v>7646.2505000000001</v>
      </c>
      <c r="ACZ49">
        <v>7646.2505000000001</v>
      </c>
      <c r="ADA49">
        <v>7646.2505000000001</v>
      </c>
      <c r="ADB49">
        <v>7646.2505000000001</v>
      </c>
      <c r="ADC49">
        <v>7646.2505000000001</v>
      </c>
      <c r="ADD49">
        <v>7646.2505000000001</v>
      </c>
      <c r="ADE49">
        <v>7646.2505000000001</v>
      </c>
      <c r="ADF49">
        <v>7646.2505000000001</v>
      </c>
      <c r="ADG49">
        <v>7646.2505000000001</v>
      </c>
      <c r="ADH49">
        <v>7646.2505000000001</v>
      </c>
      <c r="ADI49">
        <v>7646.2505000000001</v>
      </c>
      <c r="ADJ49">
        <v>7646.2505000000001</v>
      </c>
      <c r="ADK49">
        <v>7646.2505000000001</v>
      </c>
      <c r="ADL49">
        <v>7646.2505000000001</v>
      </c>
      <c r="ADM49">
        <v>7646.2505000000001</v>
      </c>
      <c r="ADN49">
        <v>7646.2505000000001</v>
      </c>
      <c r="ADO49">
        <v>7646.2505000000001</v>
      </c>
      <c r="ADP49">
        <v>7646.2505000000001</v>
      </c>
      <c r="ADQ49">
        <v>7646.2505000000001</v>
      </c>
      <c r="ADR49">
        <v>7646.2505000000001</v>
      </c>
      <c r="ADS49">
        <v>7646.2505000000001</v>
      </c>
      <c r="ADT49">
        <v>7646.2505000000001</v>
      </c>
      <c r="ADU49">
        <v>7646.2505000000001</v>
      </c>
      <c r="ADV49">
        <v>7646.2505000000001</v>
      </c>
      <c r="ADW49">
        <v>7646.2505000000001</v>
      </c>
      <c r="ADX49">
        <v>7646.2505000000001</v>
      </c>
      <c r="ADY49">
        <v>7646.2505000000001</v>
      </c>
      <c r="ADZ49">
        <v>7646.2505000000001</v>
      </c>
      <c r="AEA49">
        <v>7646.2505000000001</v>
      </c>
      <c r="AEB49">
        <v>7646.2505000000001</v>
      </c>
      <c r="AEC49">
        <v>7646.2505000000001</v>
      </c>
      <c r="AED49">
        <v>7646.2505000000001</v>
      </c>
      <c r="AEE49">
        <v>7646.2505000000001</v>
      </c>
      <c r="AEF49">
        <v>7646.2505000000001</v>
      </c>
      <c r="AEG49">
        <v>7646.2505000000001</v>
      </c>
      <c r="AEH49">
        <v>7646.2505000000001</v>
      </c>
      <c r="AEI49">
        <v>7646.2505000000001</v>
      </c>
      <c r="AEJ49">
        <v>7646.2505000000001</v>
      </c>
      <c r="AEK49">
        <v>7646.2505000000001</v>
      </c>
      <c r="AEL49">
        <v>7646.2505000000001</v>
      </c>
      <c r="AEM49">
        <v>7646.2505000000001</v>
      </c>
      <c r="AEN49">
        <v>7646.2505000000001</v>
      </c>
      <c r="AEO49">
        <v>7646.2505000000001</v>
      </c>
      <c r="AEP49">
        <v>7646.2505000000001</v>
      </c>
      <c r="AEQ49">
        <v>7646.2505000000001</v>
      </c>
      <c r="AER49">
        <v>7646.2505000000001</v>
      </c>
      <c r="AES49">
        <v>7646.2505000000001</v>
      </c>
      <c r="AET49">
        <v>7646.2505000000001</v>
      </c>
      <c r="AEU49">
        <v>7646.2505000000001</v>
      </c>
      <c r="AEV49">
        <v>7646.2505000000001</v>
      </c>
      <c r="AEW49">
        <v>7646.2505000000001</v>
      </c>
      <c r="AEX49">
        <v>7646.2505000000001</v>
      </c>
      <c r="AEY49">
        <v>7646.2505000000001</v>
      </c>
      <c r="AEZ49">
        <v>7646.2505000000001</v>
      </c>
      <c r="AFA49">
        <v>7646.2505000000001</v>
      </c>
      <c r="AFB49">
        <v>7646.2505000000001</v>
      </c>
      <c r="AFC49">
        <v>7646.2505000000001</v>
      </c>
      <c r="AFD49">
        <v>7646.2505000000001</v>
      </c>
      <c r="AFE49">
        <v>7646.2505000000001</v>
      </c>
      <c r="AFF49">
        <v>7646.2505000000001</v>
      </c>
      <c r="AFG49">
        <v>7646.2505000000001</v>
      </c>
      <c r="AFH49">
        <v>7646.2505000000001</v>
      </c>
      <c r="AFI49">
        <v>7646.2505000000001</v>
      </c>
      <c r="AFJ49">
        <v>7646.2505000000001</v>
      </c>
      <c r="AFK49">
        <v>7646.2505000000001</v>
      </c>
      <c r="AFL49">
        <v>7646.2505000000001</v>
      </c>
      <c r="AFM49">
        <v>7646.2505000000001</v>
      </c>
      <c r="AFN49">
        <v>7646.2505000000001</v>
      </c>
      <c r="AFO49">
        <v>7646.2505000000001</v>
      </c>
      <c r="AFP49">
        <v>7646.2505000000001</v>
      </c>
      <c r="AFQ49">
        <v>7646.2505000000001</v>
      </c>
      <c r="AFR49">
        <v>7646.2505000000001</v>
      </c>
      <c r="AFS49">
        <v>7646.2505000000001</v>
      </c>
      <c r="AFT49">
        <v>7646.2505000000001</v>
      </c>
      <c r="AFU49">
        <v>7646.2505000000001</v>
      </c>
      <c r="AFV49">
        <v>7646.2505000000001</v>
      </c>
      <c r="AFW49">
        <v>7646.2505000000001</v>
      </c>
      <c r="AFX49">
        <v>7646.2505000000001</v>
      </c>
      <c r="AFY49">
        <v>7646.2505000000001</v>
      </c>
      <c r="AFZ49">
        <v>7646.2505000000001</v>
      </c>
      <c r="AGA49">
        <v>7646.2505000000001</v>
      </c>
      <c r="AGB49">
        <v>7646.2505000000001</v>
      </c>
      <c r="AGC49">
        <v>7646.2505000000001</v>
      </c>
      <c r="AGD49">
        <v>7646.2505000000001</v>
      </c>
      <c r="AGE49">
        <v>7646.2505000000001</v>
      </c>
      <c r="AGF49">
        <v>7646.2505000000001</v>
      </c>
      <c r="AGG49">
        <v>7646.2505000000001</v>
      </c>
      <c r="AGH49">
        <v>7646.2505000000001</v>
      </c>
      <c r="AGI49">
        <v>7646.2505000000001</v>
      </c>
      <c r="AGJ49">
        <v>7646.2505000000001</v>
      </c>
      <c r="AGK49">
        <v>7646.2505000000001</v>
      </c>
      <c r="AGL49">
        <v>7646.2505000000001</v>
      </c>
      <c r="AGM49">
        <v>7646.2505000000001</v>
      </c>
      <c r="AGN49">
        <v>7646.2505000000001</v>
      </c>
      <c r="AGO49">
        <v>7646.2505000000001</v>
      </c>
      <c r="AGP49">
        <v>7646.2505000000001</v>
      </c>
      <c r="AGQ49">
        <v>7646.2505000000001</v>
      </c>
      <c r="AGR49">
        <v>7646.2505000000001</v>
      </c>
      <c r="AGS49">
        <v>7646.2505000000001</v>
      </c>
      <c r="AGT49">
        <v>7646.2505000000001</v>
      </c>
      <c r="AGU49">
        <v>7646.2505000000001</v>
      </c>
      <c r="AGV49">
        <v>7646.2505000000001</v>
      </c>
      <c r="AGW49">
        <v>7646.2505000000001</v>
      </c>
      <c r="AGX49">
        <v>7646.2505000000001</v>
      </c>
      <c r="AGY49">
        <v>7646.2505000000001</v>
      </c>
      <c r="AGZ49">
        <v>7646.2505000000001</v>
      </c>
      <c r="AHA49">
        <v>7646.2505000000001</v>
      </c>
      <c r="AHB49">
        <v>7646.2505000000001</v>
      </c>
      <c r="AHC49">
        <v>7646.2505000000001</v>
      </c>
      <c r="AHD49">
        <v>7646.2505000000001</v>
      </c>
      <c r="AHE49">
        <v>7646.2505000000001</v>
      </c>
      <c r="AHF49">
        <v>7646.2505000000001</v>
      </c>
      <c r="AHG49">
        <v>7646.2505000000001</v>
      </c>
      <c r="AHH49">
        <v>7646.2505000000001</v>
      </c>
      <c r="AHI49">
        <v>7646.2505000000001</v>
      </c>
      <c r="AHJ49">
        <v>7646.2505000000001</v>
      </c>
      <c r="AHK49">
        <v>7646.2505000000001</v>
      </c>
      <c r="AHL49">
        <v>7646.2505000000001</v>
      </c>
      <c r="AHM49">
        <v>7646.2505000000001</v>
      </c>
      <c r="AHN49">
        <v>7646.2505000000001</v>
      </c>
      <c r="AHO49">
        <v>7646.2505000000001</v>
      </c>
      <c r="AHP49">
        <v>7646.2505000000001</v>
      </c>
      <c r="AHQ49">
        <v>7646.2505000000001</v>
      </c>
      <c r="AHR49">
        <v>7646.2505000000001</v>
      </c>
      <c r="AHS49">
        <v>7646.2505000000001</v>
      </c>
      <c r="AHT49">
        <v>7646.2505000000001</v>
      </c>
      <c r="AHU49">
        <v>7646.2505000000001</v>
      </c>
      <c r="AHV49">
        <v>7646.2505000000001</v>
      </c>
      <c r="AHW49">
        <v>7646.2505000000001</v>
      </c>
      <c r="AHX49">
        <v>7646.2505000000001</v>
      </c>
      <c r="AHY49">
        <v>7646.2505000000001</v>
      </c>
      <c r="AHZ49">
        <v>7646.2505000000001</v>
      </c>
      <c r="AIA49">
        <v>7646.2505000000001</v>
      </c>
      <c r="AIB49">
        <v>7646.2505000000001</v>
      </c>
      <c r="AIC49">
        <v>7646.2505000000001</v>
      </c>
      <c r="AID49">
        <v>7646.2505000000001</v>
      </c>
      <c r="AIE49">
        <v>7646.2505000000001</v>
      </c>
      <c r="AIF49">
        <v>7646.2505000000001</v>
      </c>
      <c r="AIG49">
        <v>7646.2505000000001</v>
      </c>
      <c r="AIH49">
        <v>7646.2505000000001</v>
      </c>
      <c r="AII49">
        <v>7646.2505000000001</v>
      </c>
      <c r="AIJ49">
        <v>7646.2505000000001</v>
      </c>
      <c r="AIK49">
        <v>7646.2505000000001</v>
      </c>
      <c r="AIL49">
        <v>7646.2505000000001</v>
      </c>
      <c r="AIM49">
        <v>7646.2505000000001</v>
      </c>
      <c r="AIN49">
        <v>7646.2505000000001</v>
      </c>
      <c r="AIO49">
        <v>7646.2505000000001</v>
      </c>
      <c r="AIP49">
        <v>7646.2505000000001</v>
      </c>
      <c r="AIQ49">
        <v>7646.2505000000001</v>
      </c>
      <c r="AIR49">
        <v>7646.2505000000001</v>
      </c>
      <c r="AIS49">
        <v>7646.2505000000001</v>
      </c>
      <c r="AIT49">
        <v>7646.2505000000001</v>
      </c>
      <c r="AIU49">
        <v>7646.2505000000001</v>
      </c>
      <c r="AIV49">
        <v>7646.2505000000001</v>
      </c>
      <c r="AIW49">
        <v>7646.2505000000001</v>
      </c>
      <c r="AIX49">
        <v>7646.2505000000001</v>
      </c>
      <c r="AIY49">
        <v>7646.2505000000001</v>
      </c>
      <c r="AIZ49">
        <v>7646.2505000000001</v>
      </c>
      <c r="AJA49">
        <v>7646.2505000000001</v>
      </c>
      <c r="AJB49">
        <v>7646.2505000000001</v>
      </c>
      <c r="AJC49">
        <v>7646.2505000000001</v>
      </c>
      <c r="AJD49">
        <v>7646.2505000000001</v>
      </c>
      <c r="AJE49">
        <v>7646.2505000000001</v>
      </c>
      <c r="AJF49">
        <v>7646.2505000000001</v>
      </c>
      <c r="AJG49">
        <v>7646.2505000000001</v>
      </c>
      <c r="AJH49">
        <v>7646.2505000000001</v>
      </c>
      <c r="AJI49">
        <v>7646.2505000000001</v>
      </c>
      <c r="AJJ49">
        <v>7646.2505000000001</v>
      </c>
      <c r="AJK49">
        <v>7646.2505000000001</v>
      </c>
      <c r="AJL49">
        <v>7646.2505000000001</v>
      </c>
      <c r="AJM49">
        <v>7646.2505000000001</v>
      </c>
      <c r="AJN49">
        <v>7646.2505000000001</v>
      </c>
      <c r="AJO49">
        <v>7646.2505000000001</v>
      </c>
      <c r="AJP49">
        <v>7646.2505000000001</v>
      </c>
      <c r="AJQ49">
        <v>7646.2505000000001</v>
      </c>
      <c r="AJR49">
        <v>7646.2505000000001</v>
      </c>
      <c r="AJS49">
        <v>7646.2505000000001</v>
      </c>
      <c r="AJT49">
        <v>7646.2505000000001</v>
      </c>
      <c r="AJU49">
        <v>7646.2505000000001</v>
      </c>
      <c r="AJV49">
        <v>7646.2505000000001</v>
      </c>
      <c r="AJW49">
        <v>7646.2505000000001</v>
      </c>
      <c r="AJX49">
        <v>7646.2505000000001</v>
      </c>
      <c r="AJY49">
        <v>7646.2505000000001</v>
      </c>
      <c r="AJZ49">
        <v>7646.2505000000001</v>
      </c>
      <c r="AKA49">
        <v>7646.2505000000001</v>
      </c>
      <c r="AKB49">
        <v>7646.2505000000001</v>
      </c>
      <c r="AKC49">
        <v>7646.2505000000001</v>
      </c>
      <c r="AKD49">
        <v>7646.2505000000001</v>
      </c>
      <c r="AKE49">
        <v>7646.2505000000001</v>
      </c>
      <c r="AKF49">
        <v>7646.2505000000001</v>
      </c>
      <c r="AKG49">
        <v>7646.2505000000001</v>
      </c>
      <c r="AKH49">
        <v>7646.2505000000001</v>
      </c>
      <c r="AKI49">
        <v>7646.2505000000001</v>
      </c>
      <c r="AKJ49">
        <v>7646.2505000000001</v>
      </c>
      <c r="AKK49">
        <v>7646.2505000000001</v>
      </c>
      <c r="AKL49">
        <v>7646.2505000000001</v>
      </c>
      <c r="AKM49">
        <v>7646.2505000000001</v>
      </c>
      <c r="AKN49">
        <v>7646.2505000000001</v>
      </c>
      <c r="AKO49">
        <v>7646.2505000000001</v>
      </c>
      <c r="AKP49">
        <v>7646.2505000000001</v>
      </c>
      <c r="AKQ49">
        <v>7646.2505000000001</v>
      </c>
      <c r="AKR49">
        <v>7646.2505000000001</v>
      </c>
      <c r="AKS49">
        <v>7646.2505000000001</v>
      </c>
      <c r="AKT49">
        <v>7646.2505000000001</v>
      </c>
      <c r="AKU49">
        <v>7646.2505000000001</v>
      </c>
      <c r="AKV49">
        <v>7646.2505000000001</v>
      </c>
      <c r="AKW49">
        <v>7646.2505000000001</v>
      </c>
      <c r="AKX49">
        <v>7646.2505000000001</v>
      </c>
      <c r="AKY49">
        <v>7646.2505000000001</v>
      </c>
      <c r="AKZ49">
        <v>7646.2505000000001</v>
      </c>
      <c r="ALA49">
        <v>7646.2505000000001</v>
      </c>
      <c r="ALB49">
        <v>7646.2505000000001</v>
      </c>
      <c r="ALC49">
        <v>7646.2505000000001</v>
      </c>
      <c r="ALD49">
        <v>7646.2505000000001</v>
      </c>
      <c r="ALE49">
        <v>7646.2505000000001</v>
      </c>
      <c r="ALF49">
        <v>7646.2505000000001</v>
      </c>
      <c r="ALG49">
        <v>7646.2505000000001</v>
      </c>
      <c r="ALH49">
        <v>7646.2505000000001</v>
      </c>
      <c r="ALI49">
        <v>7646.2505000000001</v>
      </c>
      <c r="ALJ49">
        <v>7646.2505000000001</v>
      </c>
      <c r="ALK49">
        <v>7646.2505000000001</v>
      </c>
    </row>
    <row r="50" spans="1:999" x14ac:dyDescent="0.25">
      <c r="A50">
        <v>64645.83</v>
      </c>
      <c r="B50">
        <v>63145.504000000001</v>
      </c>
      <c r="C50">
        <v>61949.69</v>
      </c>
      <c r="D50">
        <v>61443.894999999997</v>
      </c>
      <c r="E50">
        <v>60040.2</v>
      </c>
      <c r="F50">
        <v>58519.02</v>
      </c>
      <c r="G50">
        <v>57772.34</v>
      </c>
      <c r="H50">
        <v>57023.625</v>
      </c>
      <c r="I50">
        <v>56010.78</v>
      </c>
      <c r="J50">
        <v>54756.137000000002</v>
      </c>
      <c r="K50">
        <v>54756.137000000002</v>
      </c>
      <c r="L50">
        <v>54756.137000000002</v>
      </c>
      <c r="M50">
        <v>54756.137000000002</v>
      </c>
      <c r="N50">
        <v>54203.855000000003</v>
      </c>
      <c r="O50">
        <v>53153.535000000003</v>
      </c>
      <c r="P50">
        <v>53153.535000000003</v>
      </c>
      <c r="Q50">
        <v>53153.535000000003</v>
      </c>
      <c r="R50">
        <v>52608.66</v>
      </c>
      <c r="S50">
        <v>53106.394999999997</v>
      </c>
      <c r="T50">
        <v>51863.89</v>
      </c>
      <c r="U50">
        <v>51863.89</v>
      </c>
      <c r="V50">
        <v>51642.77</v>
      </c>
      <c r="W50">
        <v>51304.226999999999</v>
      </c>
      <c r="X50">
        <v>50765.027000000002</v>
      </c>
      <c r="Y50">
        <v>49822.277000000002</v>
      </c>
      <c r="Z50">
        <v>49822.277000000002</v>
      </c>
      <c r="AA50">
        <v>49822.277000000002</v>
      </c>
      <c r="AB50">
        <v>49822.277000000002</v>
      </c>
      <c r="AC50">
        <v>49822.277000000002</v>
      </c>
      <c r="AD50">
        <v>49495.72</v>
      </c>
      <c r="AE50">
        <v>49495.72</v>
      </c>
      <c r="AF50">
        <v>49495.72</v>
      </c>
      <c r="AG50">
        <v>48923.66</v>
      </c>
      <c r="AH50">
        <v>48217.120000000003</v>
      </c>
      <c r="AI50">
        <v>47966.203000000001</v>
      </c>
      <c r="AJ50">
        <v>47334.87</v>
      </c>
      <c r="AK50">
        <v>47334.87</v>
      </c>
      <c r="AL50">
        <v>47334.87</v>
      </c>
      <c r="AM50">
        <v>46996.66</v>
      </c>
      <c r="AN50">
        <v>46186.49</v>
      </c>
      <c r="AO50">
        <v>46186.49</v>
      </c>
      <c r="AP50">
        <v>46186.49</v>
      </c>
      <c r="AQ50">
        <v>46432.934000000001</v>
      </c>
      <c r="AR50">
        <v>45532.862999999998</v>
      </c>
      <c r="AS50">
        <v>45532.862999999998</v>
      </c>
      <c r="AT50">
        <v>44650.722999999998</v>
      </c>
      <c r="AU50">
        <v>44650.722999999998</v>
      </c>
      <c r="AV50">
        <v>44650.722999999998</v>
      </c>
      <c r="AW50">
        <v>44650.722999999998</v>
      </c>
      <c r="AX50">
        <v>44650.722999999998</v>
      </c>
      <c r="AY50">
        <v>44447.34</v>
      </c>
      <c r="AZ50">
        <v>44033.745999999999</v>
      </c>
      <c r="BA50">
        <v>44433.347999999998</v>
      </c>
      <c r="BB50">
        <v>44222.934000000001</v>
      </c>
      <c r="BC50">
        <v>43603.05</v>
      </c>
      <c r="BD50">
        <v>43603.05</v>
      </c>
      <c r="BE50">
        <v>43603.05</v>
      </c>
      <c r="BF50">
        <v>43603.05</v>
      </c>
      <c r="BG50">
        <v>43603.05</v>
      </c>
      <c r="BH50">
        <v>43603.05</v>
      </c>
      <c r="BI50">
        <v>43098.2</v>
      </c>
      <c r="BJ50">
        <v>42384.184000000001</v>
      </c>
      <c r="BK50">
        <v>42100.296999999999</v>
      </c>
      <c r="BL50">
        <v>42384.184000000001</v>
      </c>
      <c r="BM50">
        <v>42299.855000000003</v>
      </c>
      <c r="BN50">
        <v>42299.855000000003</v>
      </c>
      <c r="BO50">
        <v>42112.035000000003</v>
      </c>
      <c r="BP50">
        <v>41754.089999999997</v>
      </c>
      <c r="BQ50">
        <v>41750.18</v>
      </c>
      <c r="BR50">
        <v>41636.792999999998</v>
      </c>
      <c r="BS50">
        <v>41636.792999999998</v>
      </c>
      <c r="BT50">
        <v>41210.959999999999</v>
      </c>
      <c r="BU50">
        <v>41204.945</v>
      </c>
      <c r="BV50">
        <v>41195.343999999997</v>
      </c>
      <c r="BW50">
        <v>40997.64</v>
      </c>
      <c r="BX50">
        <v>40424.008000000002</v>
      </c>
      <c r="BY50">
        <v>40424.008000000002</v>
      </c>
      <c r="BZ50">
        <v>39785.730000000003</v>
      </c>
      <c r="CA50">
        <v>39785.730000000003</v>
      </c>
      <c r="CB50">
        <v>39785.730000000003</v>
      </c>
      <c r="CC50">
        <v>39785.730000000003</v>
      </c>
      <c r="CD50">
        <v>39785.730000000003</v>
      </c>
      <c r="CE50">
        <v>39785.730000000003</v>
      </c>
      <c r="CF50">
        <v>39785.730000000003</v>
      </c>
      <c r="CG50">
        <v>39785.730000000003</v>
      </c>
      <c r="CH50">
        <v>39785.730000000003</v>
      </c>
      <c r="CI50">
        <v>39785.730000000003</v>
      </c>
      <c r="CJ50">
        <v>39785.730000000003</v>
      </c>
      <c r="CK50">
        <v>39785.730000000003</v>
      </c>
      <c r="CL50">
        <v>39785.730000000003</v>
      </c>
      <c r="CM50">
        <v>39785.730000000003</v>
      </c>
      <c r="CN50">
        <v>39785.730000000003</v>
      </c>
      <c r="CO50">
        <v>39768.449999999997</v>
      </c>
      <c r="CP50">
        <v>39622.688000000002</v>
      </c>
      <c r="CQ50">
        <v>39027.019999999997</v>
      </c>
      <c r="CR50">
        <v>39027.019999999997</v>
      </c>
      <c r="CS50">
        <v>39123.605000000003</v>
      </c>
      <c r="CT50">
        <v>38427.69</v>
      </c>
      <c r="CU50">
        <v>38427.69</v>
      </c>
      <c r="CV50">
        <v>37963.023000000001</v>
      </c>
      <c r="CW50">
        <v>37307.1</v>
      </c>
      <c r="CX50">
        <v>37963.023000000001</v>
      </c>
      <c r="CY50">
        <v>37963.023000000001</v>
      </c>
      <c r="CZ50">
        <v>37963.023000000001</v>
      </c>
      <c r="DA50">
        <v>37961.315999999999</v>
      </c>
      <c r="DB50">
        <v>37961.315999999999</v>
      </c>
      <c r="DC50">
        <v>37961.315999999999</v>
      </c>
      <c r="DD50">
        <v>37961.315999999999</v>
      </c>
      <c r="DE50">
        <v>37961.315999999999</v>
      </c>
      <c r="DF50">
        <v>37961.315999999999</v>
      </c>
      <c r="DG50">
        <v>37379.214999999997</v>
      </c>
      <c r="DH50">
        <v>37379.214999999997</v>
      </c>
      <c r="DI50">
        <v>37379.214999999997</v>
      </c>
      <c r="DJ50">
        <v>37379.214999999997</v>
      </c>
      <c r="DK50">
        <v>37379.214999999997</v>
      </c>
      <c r="DL50">
        <v>37379.214999999997</v>
      </c>
      <c r="DM50">
        <v>37422.5</v>
      </c>
      <c r="DN50">
        <v>37422.5</v>
      </c>
      <c r="DO50">
        <v>36850.035000000003</v>
      </c>
      <c r="DP50">
        <v>36847.9</v>
      </c>
      <c r="DQ50">
        <v>36847.9</v>
      </c>
      <c r="DR50">
        <v>36847.9</v>
      </c>
      <c r="DS50">
        <v>36847.9</v>
      </c>
      <c r="DT50">
        <v>35981.233999999997</v>
      </c>
      <c r="DU50">
        <v>35939.152000000002</v>
      </c>
      <c r="DV50">
        <v>35939.152000000002</v>
      </c>
      <c r="DW50">
        <v>35939.152000000002</v>
      </c>
      <c r="DX50">
        <v>35734.152000000002</v>
      </c>
      <c r="DY50">
        <v>35734.152000000002</v>
      </c>
      <c r="DZ50">
        <v>35939.152000000002</v>
      </c>
      <c r="EA50">
        <v>35939.152000000002</v>
      </c>
      <c r="EB50">
        <v>35939.152000000002</v>
      </c>
      <c r="EC50">
        <v>35981.233999999997</v>
      </c>
      <c r="ED50">
        <v>35971.85</v>
      </c>
      <c r="EE50">
        <v>35336.879999999997</v>
      </c>
      <c r="EF50">
        <v>35336.879999999997</v>
      </c>
      <c r="EG50">
        <v>35336.879999999997</v>
      </c>
      <c r="EH50">
        <v>35336.879999999997</v>
      </c>
      <c r="EI50">
        <v>35336.879999999997</v>
      </c>
      <c r="EJ50">
        <v>35027.906000000003</v>
      </c>
      <c r="EK50">
        <v>35027.906000000003</v>
      </c>
      <c r="EL50">
        <v>35027.906000000003</v>
      </c>
      <c r="EM50">
        <v>35027.906000000003</v>
      </c>
      <c r="EN50">
        <v>35455.633000000002</v>
      </c>
      <c r="EO50">
        <v>35022.805</v>
      </c>
      <c r="EP50">
        <v>35022.805</v>
      </c>
      <c r="EQ50">
        <v>35022.805</v>
      </c>
      <c r="ER50">
        <v>35022.805</v>
      </c>
      <c r="ES50">
        <v>34755.175999999999</v>
      </c>
      <c r="ET50">
        <v>34755.175999999999</v>
      </c>
      <c r="EU50">
        <v>35022.805</v>
      </c>
      <c r="EV50">
        <v>35022.805</v>
      </c>
      <c r="EW50">
        <v>34849.167999999998</v>
      </c>
      <c r="EX50">
        <v>34849.167999999998</v>
      </c>
      <c r="EY50">
        <v>34685.97</v>
      </c>
      <c r="EZ50">
        <v>34703.17</v>
      </c>
      <c r="FA50">
        <v>34385.599999999999</v>
      </c>
      <c r="FB50">
        <v>34385.599999999999</v>
      </c>
      <c r="FC50">
        <v>34365.58</v>
      </c>
      <c r="FD50">
        <v>34365.58</v>
      </c>
      <c r="FE50">
        <v>34365.58</v>
      </c>
      <c r="FF50">
        <v>34365.58</v>
      </c>
      <c r="FG50">
        <v>34359.023000000001</v>
      </c>
      <c r="FH50">
        <v>33832.862999999998</v>
      </c>
      <c r="FI50">
        <v>33483.061999999998</v>
      </c>
      <c r="FJ50">
        <v>33483.061999999998</v>
      </c>
      <c r="FK50">
        <v>33541.273000000001</v>
      </c>
      <c r="FL50">
        <v>33541.273000000001</v>
      </c>
      <c r="FM50">
        <v>33745.21</v>
      </c>
      <c r="FN50">
        <v>33745.21</v>
      </c>
      <c r="FO50">
        <v>33745.21</v>
      </c>
      <c r="FP50">
        <v>33130.504000000001</v>
      </c>
      <c r="FQ50">
        <v>33130.504000000001</v>
      </c>
      <c r="FR50">
        <v>33130.504000000001</v>
      </c>
      <c r="FS50">
        <v>33130.504000000001</v>
      </c>
      <c r="FT50">
        <v>33189.476999999999</v>
      </c>
      <c r="FU50">
        <v>33189.476999999999</v>
      </c>
      <c r="FV50">
        <v>33036.894999999997</v>
      </c>
      <c r="FW50">
        <v>33036.894999999997</v>
      </c>
      <c r="FX50">
        <v>33036.894999999997</v>
      </c>
      <c r="FY50">
        <v>32968.33</v>
      </c>
      <c r="FZ50">
        <v>32968.33</v>
      </c>
      <c r="GA50">
        <v>32968.33</v>
      </c>
      <c r="GB50">
        <v>32310.668000000001</v>
      </c>
      <c r="GC50">
        <v>32310.668000000001</v>
      </c>
      <c r="GD50">
        <v>32310.668000000001</v>
      </c>
      <c r="GE50">
        <v>32310.668000000001</v>
      </c>
      <c r="GF50">
        <v>32310.668000000001</v>
      </c>
      <c r="GG50">
        <v>32310.668000000001</v>
      </c>
      <c r="GH50">
        <v>32250.724999999999</v>
      </c>
      <c r="GI50">
        <v>32250.724999999999</v>
      </c>
      <c r="GJ50">
        <v>32139.425999999999</v>
      </c>
      <c r="GK50">
        <v>32092.559000000001</v>
      </c>
      <c r="GL50">
        <v>32022.245999999999</v>
      </c>
      <c r="GM50">
        <v>31729.33</v>
      </c>
      <c r="GN50">
        <v>31729.33</v>
      </c>
      <c r="GO50">
        <v>31729.33</v>
      </c>
      <c r="GP50">
        <v>31555.478999999999</v>
      </c>
      <c r="GQ50">
        <v>31729.33</v>
      </c>
      <c r="GR50">
        <v>31729.33</v>
      </c>
      <c r="GS50">
        <v>31118.893</v>
      </c>
      <c r="GT50">
        <v>31118.893</v>
      </c>
      <c r="GU50">
        <v>31118.893</v>
      </c>
      <c r="GV50">
        <v>31596.627</v>
      </c>
      <c r="GW50">
        <v>31596.627</v>
      </c>
      <c r="GX50">
        <v>31382.473000000002</v>
      </c>
      <c r="GY50">
        <v>31040.555</v>
      </c>
      <c r="GZ50">
        <v>31040.555</v>
      </c>
      <c r="HA50">
        <v>31135.178</v>
      </c>
      <c r="HB50">
        <v>31135.178</v>
      </c>
      <c r="HC50">
        <v>30759.893</v>
      </c>
      <c r="HD50">
        <v>30759.893</v>
      </c>
      <c r="HE50">
        <v>30945.61</v>
      </c>
      <c r="HF50">
        <v>30728.041000000001</v>
      </c>
      <c r="HG50">
        <v>30396.173999999999</v>
      </c>
      <c r="HH50">
        <v>30396.173999999999</v>
      </c>
      <c r="HI50">
        <v>30105.95</v>
      </c>
      <c r="HJ50">
        <v>30105.95</v>
      </c>
      <c r="HK50">
        <v>30105.95</v>
      </c>
      <c r="HL50">
        <v>29930.428</v>
      </c>
      <c r="HM50">
        <v>29792.525000000001</v>
      </c>
      <c r="HN50">
        <v>29792.525000000001</v>
      </c>
      <c r="HO50">
        <v>29792.525000000001</v>
      </c>
      <c r="HP50">
        <v>29792.525000000001</v>
      </c>
      <c r="HQ50">
        <v>29685.928</v>
      </c>
      <c r="HR50">
        <v>29499.063999999998</v>
      </c>
      <c r="HS50">
        <v>29861.273000000001</v>
      </c>
      <c r="HT50">
        <v>29628.77</v>
      </c>
      <c r="HU50">
        <v>29545.713</v>
      </c>
      <c r="HV50">
        <v>29545.713</v>
      </c>
      <c r="HW50">
        <v>29545.713</v>
      </c>
      <c r="HX50">
        <v>29545.713</v>
      </c>
      <c r="HY50">
        <v>29545.713</v>
      </c>
      <c r="HZ50">
        <v>29545.713</v>
      </c>
      <c r="IA50">
        <v>29454.560000000001</v>
      </c>
      <c r="IB50">
        <v>29364.97</v>
      </c>
      <c r="IC50">
        <v>29364.97</v>
      </c>
      <c r="ID50">
        <v>29364.97</v>
      </c>
      <c r="IE50">
        <v>28935.578000000001</v>
      </c>
      <c r="IF50">
        <v>28935.578000000001</v>
      </c>
      <c r="IG50">
        <v>28935.578000000001</v>
      </c>
      <c r="IH50">
        <v>28622.17</v>
      </c>
      <c r="II50">
        <v>28622.17</v>
      </c>
      <c r="IJ50">
        <v>28622.17</v>
      </c>
      <c r="IK50">
        <v>28622.17</v>
      </c>
      <c r="IL50">
        <v>28622.17</v>
      </c>
      <c r="IM50">
        <v>28507.643</v>
      </c>
      <c r="IN50">
        <v>28119.451000000001</v>
      </c>
      <c r="IO50">
        <v>28119.451000000001</v>
      </c>
      <c r="IP50">
        <v>27887.24</v>
      </c>
      <c r="IQ50">
        <v>27887.24</v>
      </c>
      <c r="IR50">
        <v>27887.24</v>
      </c>
      <c r="IS50">
        <v>27887.24</v>
      </c>
      <c r="IT50">
        <v>27887.24</v>
      </c>
      <c r="IU50">
        <v>27883.498</v>
      </c>
      <c r="IV50">
        <v>27776.766</v>
      </c>
      <c r="IW50">
        <v>27776.766</v>
      </c>
      <c r="IX50">
        <v>27954.063999999998</v>
      </c>
      <c r="IY50">
        <v>27954.063999999998</v>
      </c>
      <c r="IZ50">
        <v>27689.627</v>
      </c>
      <c r="JA50">
        <v>27689.627</v>
      </c>
      <c r="JB50">
        <v>27776.766</v>
      </c>
      <c r="JC50">
        <v>27346.013999999999</v>
      </c>
      <c r="JD50">
        <v>27346.013999999999</v>
      </c>
      <c r="JE50">
        <v>27346.013999999999</v>
      </c>
      <c r="JF50">
        <v>27346.013999999999</v>
      </c>
      <c r="JG50">
        <v>27346.013999999999</v>
      </c>
      <c r="JH50">
        <v>27346.013999999999</v>
      </c>
      <c r="JI50">
        <v>26986.993999999999</v>
      </c>
      <c r="JJ50">
        <v>26986.993999999999</v>
      </c>
      <c r="JK50">
        <v>26808.258000000002</v>
      </c>
      <c r="JL50">
        <v>26629.846000000001</v>
      </c>
      <c r="JM50">
        <v>26629.846000000001</v>
      </c>
      <c r="JN50">
        <v>26676.956999999999</v>
      </c>
      <c r="JO50">
        <v>26141.055</v>
      </c>
      <c r="JP50">
        <v>26141.055</v>
      </c>
      <c r="JQ50">
        <v>26141.055</v>
      </c>
      <c r="JR50">
        <v>26141.055</v>
      </c>
      <c r="JS50">
        <v>26141.055</v>
      </c>
      <c r="JT50">
        <v>25652.085999999999</v>
      </c>
      <c r="JU50">
        <v>25652.085999999999</v>
      </c>
      <c r="JV50">
        <v>25652.085999999999</v>
      </c>
      <c r="JW50">
        <v>25652.085999999999</v>
      </c>
      <c r="JX50">
        <v>25652.085999999999</v>
      </c>
      <c r="JY50">
        <v>25268.386999999999</v>
      </c>
      <c r="JZ50">
        <v>25197.203000000001</v>
      </c>
      <c r="KA50">
        <v>25268.386999999999</v>
      </c>
      <c r="KB50">
        <v>25268.386999999999</v>
      </c>
      <c r="KC50">
        <v>25268.386999999999</v>
      </c>
      <c r="KD50">
        <v>25268.386999999999</v>
      </c>
      <c r="KE50">
        <v>25268.386999999999</v>
      </c>
      <c r="KF50">
        <v>25383.991999999998</v>
      </c>
      <c r="KG50">
        <v>25300.48</v>
      </c>
      <c r="KH50">
        <v>25135.405999999999</v>
      </c>
      <c r="KI50">
        <v>24931.111000000001</v>
      </c>
      <c r="KJ50">
        <v>24931.111000000001</v>
      </c>
      <c r="KK50">
        <v>24931.111000000001</v>
      </c>
      <c r="KL50">
        <v>24931.111000000001</v>
      </c>
      <c r="KM50">
        <v>24931.111000000001</v>
      </c>
      <c r="KN50">
        <v>24931.111000000001</v>
      </c>
      <c r="KO50">
        <v>24931.111000000001</v>
      </c>
      <c r="KP50">
        <v>24752.791000000001</v>
      </c>
      <c r="KQ50">
        <v>24752.791000000001</v>
      </c>
      <c r="KR50">
        <v>24712.115000000002</v>
      </c>
      <c r="KS50">
        <v>24610.148000000001</v>
      </c>
      <c r="KT50">
        <v>24610.148000000001</v>
      </c>
      <c r="KU50">
        <v>24580.956999999999</v>
      </c>
      <c r="KV50">
        <v>24580.956999999999</v>
      </c>
      <c r="KW50">
        <v>24580.956999999999</v>
      </c>
      <c r="KX50">
        <v>24580.956999999999</v>
      </c>
      <c r="KY50">
        <v>24229.103999999999</v>
      </c>
      <c r="KZ50">
        <v>24060.995999999999</v>
      </c>
      <c r="LA50">
        <v>24060.995999999999</v>
      </c>
      <c r="LB50">
        <v>24060.995999999999</v>
      </c>
      <c r="LC50">
        <v>24060.995999999999</v>
      </c>
      <c r="LD50">
        <v>24060.995999999999</v>
      </c>
      <c r="LE50">
        <v>23932.282999999999</v>
      </c>
      <c r="LF50">
        <v>23932.282999999999</v>
      </c>
      <c r="LG50">
        <v>23932.282999999999</v>
      </c>
      <c r="LH50">
        <v>23591.870999999999</v>
      </c>
      <c r="LI50">
        <v>23591.870999999999</v>
      </c>
      <c r="LJ50">
        <v>23591.870999999999</v>
      </c>
      <c r="LK50">
        <v>23591.870999999999</v>
      </c>
      <c r="LL50">
        <v>23591.870999999999</v>
      </c>
      <c r="LM50">
        <v>23591.870999999999</v>
      </c>
      <c r="LN50">
        <v>23561.853999999999</v>
      </c>
      <c r="LO50">
        <v>23218.127</v>
      </c>
      <c r="LP50">
        <v>23218.127</v>
      </c>
      <c r="LQ50">
        <v>23218.127</v>
      </c>
      <c r="LR50">
        <v>23336.842000000001</v>
      </c>
      <c r="LS50">
        <v>23336.842000000001</v>
      </c>
      <c r="LT50">
        <v>23215.39</v>
      </c>
      <c r="LU50">
        <v>23215.39</v>
      </c>
      <c r="LV50">
        <v>23336.842000000001</v>
      </c>
      <c r="LW50">
        <v>23140.187999999998</v>
      </c>
      <c r="LX50">
        <v>23133.405999999999</v>
      </c>
      <c r="LY50">
        <v>22955.324000000001</v>
      </c>
      <c r="LZ50">
        <v>22955.324000000001</v>
      </c>
      <c r="MA50">
        <v>22955.324000000001</v>
      </c>
      <c r="MB50">
        <v>22644.937999999998</v>
      </c>
      <c r="MC50">
        <v>22644.937999999998</v>
      </c>
      <c r="MD50">
        <v>22633.726999999999</v>
      </c>
      <c r="ME50">
        <v>22633.726999999999</v>
      </c>
      <c r="MF50">
        <v>22633.726999999999</v>
      </c>
      <c r="MG50">
        <v>22476.096000000001</v>
      </c>
      <c r="MH50">
        <v>22588.303</v>
      </c>
      <c r="MI50">
        <v>22588.303</v>
      </c>
      <c r="MJ50">
        <v>22431.17</v>
      </c>
      <c r="MK50">
        <v>22323.342000000001</v>
      </c>
      <c r="ML50">
        <v>22098.824000000001</v>
      </c>
      <c r="MM50">
        <v>22098.824000000001</v>
      </c>
      <c r="MN50">
        <v>21991.629000000001</v>
      </c>
      <c r="MO50">
        <v>21991.629000000001</v>
      </c>
      <c r="MP50">
        <v>21991.629000000001</v>
      </c>
      <c r="MQ50">
        <v>21991.629000000001</v>
      </c>
      <c r="MR50">
        <v>21774.315999999999</v>
      </c>
      <c r="MS50">
        <v>21684.758000000002</v>
      </c>
      <c r="MT50">
        <v>21684.758000000002</v>
      </c>
      <c r="MU50">
        <v>21649.857</v>
      </c>
      <c r="MV50">
        <v>21649.857</v>
      </c>
      <c r="MW50">
        <v>21512.588</v>
      </c>
      <c r="MX50">
        <v>21512.588</v>
      </c>
      <c r="MY50">
        <v>21389.357</v>
      </c>
      <c r="MZ50">
        <v>21389.357</v>
      </c>
      <c r="NA50">
        <v>21389.357</v>
      </c>
      <c r="NB50">
        <v>21389.357</v>
      </c>
      <c r="NC50">
        <v>21389.357</v>
      </c>
      <c r="ND50">
        <v>21109.822</v>
      </c>
      <c r="NE50">
        <v>21109.822</v>
      </c>
      <c r="NF50">
        <v>20835.728999999999</v>
      </c>
      <c r="NG50">
        <v>20835.728999999999</v>
      </c>
      <c r="NH50">
        <v>20749.826000000001</v>
      </c>
      <c r="NI50">
        <v>20749.826000000001</v>
      </c>
      <c r="NJ50">
        <v>20749.826000000001</v>
      </c>
      <c r="NK50">
        <v>20749.826000000001</v>
      </c>
      <c r="NL50">
        <v>20749.826000000001</v>
      </c>
      <c r="NM50">
        <v>20603.523000000001</v>
      </c>
      <c r="NN50">
        <v>20412.657999999999</v>
      </c>
      <c r="NO50">
        <v>20412.657999999999</v>
      </c>
      <c r="NP50">
        <v>20412.657999999999</v>
      </c>
      <c r="NQ50">
        <v>20412.657999999999</v>
      </c>
      <c r="NR50">
        <v>20663.560000000001</v>
      </c>
      <c r="NS50">
        <v>20431.903999999999</v>
      </c>
      <c r="NT50">
        <v>20137.68</v>
      </c>
      <c r="NU50">
        <v>20137.68</v>
      </c>
      <c r="NV50">
        <v>20137.68</v>
      </c>
      <c r="NW50">
        <v>20137.68</v>
      </c>
      <c r="NX50">
        <v>20137.68</v>
      </c>
      <c r="NY50">
        <v>20092.105</v>
      </c>
      <c r="NZ50">
        <v>20059.030999999999</v>
      </c>
      <c r="OA50">
        <v>20051.754000000001</v>
      </c>
      <c r="OB50">
        <v>19693.208999999999</v>
      </c>
      <c r="OC50">
        <v>19788.293000000001</v>
      </c>
      <c r="OD50">
        <v>19861.969000000001</v>
      </c>
      <c r="OE50">
        <v>19732.103999999999</v>
      </c>
      <c r="OF50">
        <v>19595.04</v>
      </c>
      <c r="OG50">
        <v>19595.04</v>
      </c>
      <c r="OH50">
        <v>19562.41</v>
      </c>
      <c r="OI50">
        <v>19557.692999999999</v>
      </c>
      <c r="OJ50">
        <v>19427.083999999999</v>
      </c>
      <c r="OK50">
        <v>19185.942999999999</v>
      </c>
      <c r="OL50">
        <v>19146.565999999999</v>
      </c>
      <c r="OM50">
        <v>18883.715</v>
      </c>
      <c r="ON50">
        <v>18883.715</v>
      </c>
      <c r="OO50">
        <v>18883.715</v>
      </c>
      <c r="OP50">
        <v>18883.715</v>
      </c>
      <c r="OQ50">
        <v>18787.205000000002</v>
      </c>
      <c r="OR50">
        <v>18787.205000000002</v>
      </c>
      <c r="OS50">
        <v>18787.205000000002</v>
      </c>
      <c r="OT50">
        <v>18685.513999999999</v>
      </c>
      <c r="OU50">
        <v>18648.386999999999</v>
      </c>
      <c r="OV50">
        <v>18648.386999999999</v>
      </c>
      <c r="OW50">
        <v>18648.386999999999</v>
      </c>
      <c r="OX50">
        <v>18527.228999999999</v>
      </c>
      <c r="OY50">
        <v>18471.18</v>
      </c>
      <c r="OZ50">
        <v>18423.833999999999</v>
      </c>
      <c r="PA50">
        <v>18423.833999999999</v>
      </c>
      <c r="PB50">
        <v>18186.346000000001</v>
      </c>
      <c r="PC50">
        <v>18186.346000000001</v>
      </c>
      <c r="PD50">
        <v>18186.346000000001</v>
      </c>
      <c r="PE50">
        <v>18142.120999999999</v>
      </c>
      <c r="PF50">
        <v>18173.348000000002</v>
      </c>
      <c r="PG50">
        <v>18016.541000000001</v>
      </c>
      <c r="PH50">
        <v>17865.171999999999</v>
      </c>
      <c r="PI50">
        <v>17743.912</v>
      </c>
      <c r="PJ50">
        <v>17743.912</v>
      </c>
      <c r="PK50">
        <v>17692.563999999998</v>
      </c>
      <c r="PL50">
        <v>17578.418000000001</v>
      </c>
      <c r="PM50">
        <v>17578.418000000001</v>
      </c>
      <c r="PN50">
        <v>17578.418000000001</v>
      </c>
      <c r="PO50">
        <v>17392.026999999998</v>
      </c>
      <c r="PP50">
        <v>17392.026999999998</v>
      </c>
      <c r="PQ50">
        <v>17448.458999999999</v>
      </c>
      <c r="PR50">
        <v>17333.883000000002</v>
      </c>
      <c r="PS50">
        <v>17333.883000000002</v>
      </c>
      <c r="PT50">
        <v>17333.883000000002</v>
      </c>
      <c r="PU50">
        <v>17448.458999999999</v>
      </c>
      <c r="PV50">
        <v>17448.458999999999</v>
      </c>
      <c r="PW50">
        <v>17326.004000000001</v>
      </c>
      <c r="PX50">
        <v>17326.004000000001</v>
      </c>
      <c r="PY50">
        <v>17326.004000000001</v>
      </c>
      <c r="PZ50">
        <v>17113.232</v>
      </c>
      <c r="QA50">
        <v>17113.232</v>
      </c>
      <c r="QB50">
        <v>17113.232</v>
      </c>
      <c r="QC50">
        <v>17113.232</v>
      </c>
      <c r="QD50">
        <v>16936.032999999999</v>
      </c>
      <c r="QE50">
        <v>16936.032999999999</v>
      </c>
      <c r="QF50">
        <v>16936.032999999999</v>
      </c>
      <c r="QG50">
        <v>16923.580000000002</v>
      </c>
      <c r="QH50">
        <v>16727.432000000001</v>
      </c>
      <c r="QI50">
        <v>16727.432000000001</v>
      </c>
      <c r="QJ50">
        <v>16727.432000000001</v>
      </c>
      <c r="QK50">
        <v>16727.432000000001</v>
      </c>
      <c r="QL50">
        <v>16727.432000000001</v>
      </c>
      <c r="QM50">
        <v>16727.432000000001</v>
      </c>
      <c r="QN50">
        <v>16708.123</v>
      </c>
      <c r="QO50">
        <v>16708.123</v>
      </c>
      <c r="QP50">
        <v>16653.098000000002</v>
      </c>
      <c r="QQ50">
        <v>16529.495999999999</v>
      </c>
      <c r="QR50">
        <v>16529.495999999999</v>
      </c>
      <c r="QS50">
        <v>16491.705000000002</v>
      </c>
      <c r="QT50">
        <v>16491.705000000002</v>
      </c>
      <c r="QU50">
        <v>16356.061</v>
      </c>
      <c r="QV50">
        <v>16356.061</v>
      </c>
      <c r="QW50">
        <v>16356.061</v>
      </c>
      <c r="QX50">
        <v>16283.108</v>
      </c>
      <c r="QY50">
        <v>16283.108</v>
      </c>
      <c r="QZ50">
        <v>16283.108</v>
      </c>
      <c r="RA50">
        <v>16087.6</v>
      </c>
      <c r="RB50">
        <v>16087.6</v>
      </c>
      <c r="RC50">
        <v>16087.6</v>
      </c>
      <c r="RD50">
        <v>16283.108</v>
      </c>
      <c r="RE50">
        <v>16240.045</v>
      </c>
      <c r="RF50">
        <v>16131.267</v>
      </c>
      <c r="RG50">
        <v>16078.045</v>
      </c>
      <c r="RH50">
        <v>15963.071</v>
      </c>
      <c r="RI50">
        <v>15963.071</v>
      </c>
      <c r="RJ50">
        <v>15715.614</v>
      </c>
      <c r="RK50">
        <v>15910.393</v>
      </c>
      <c r="RL50">
        <v>15910.393</v>
      </c>
      <c r="RM50">
        <v>15910.393</v>
      </c>
      <c r="RN50">
        <v>15910.393</v>
      </c>
      <c r="RO50">
        <v>15869.607</v>
      </c>
      <c r="RP50">
        <v>15869.607</v>
      </c>
      <c r="RQ50">
        <v>15768.517</v>
      </c>
      <c r="RR50">
        <v>15740.607</v>
      </c>
      <c r="RS50">
        <v>15595.987999999999</v>
      </c>
      <c r="RT50">
        <v>15595.987999999999</v>
      </c>
      <c r="RU50">
        <v>15461.66</v>
      </c>
      <c r="RV50">
        <v>15461.66</v>
      </c>
      <c r="RW50">
        <v>15329.447</v>
      </c>
      <c r="RX50">
        <v>15329.447</v>
      </c>
      <c r="RY50">
        <v>15329.447</v>
      </c>
      <c r="RZ50">
        <v>15363.003000000001</v>
      </c>
      <c r="SA50">
        <v>15324.406999999999</v>
      </c>
      <c r="SB50">
        <v>15324.406999999999</v>
      </c>
      <c r="SC50">
        <v>15197.308000000001</v>
      </c>
      <c r="SD50">
        <v>15157.618</v>
      </c>
      <c r="SE50">
        <v>15157.618</v>
      </c>
      <c r="SF50">
        <v>15157.618</v>
      </c>
      <c r="SG50">
        <v>15157.618</v>
      </c>
      <c r="SH50">
        <v>15166.939</v>
      </c>
      <c r="SI50">
        <v>15121.528</v>
      </c>
      <c r="SJ50">
        <v>15121.528</v>
      </c>
      <c r="SK50">
        <v>15060.315000000001</v>
      </c>
      <c r="SL50">
        <v>15012.795</v>
      </c>
      <c r="SM50">
        <v>14963.2</v>
      </c>
      <c r="SN50">
        <v>14892.861999999999</v>
      </c>
      <c r="SO50">
        <v>14865.492</v>
      </c>
      <c r="SP50">
        <v>14841.661</v>
      </c>
      <c r="SQ50">
        <v>14692.621999999999</v>
      </c>
      <c r="SR50">
        <v>14692.621999999999</v>
      </c>
      <c r="SS50">
        <v>14631.229499999999</v>
      </c>
      <c r="ST50">
        <v>14631.229499999999</v>
      </c>
      <c r="SU50">
        <v>14631.229499999999</v>
      </c>
      <c r="SV50">
        <v>14673.887000000001</v>
      </c>
      <c r="SW50">
        <v>14673.887000000001</v>
      </c>
      <c r="SX50">
        <v>14491.253000000001</v>
      </c>
      <c r="SY50">
        <v>14491.253000000001</v>
      </c>
      <c r="SZ50">
        <v>14491.253000000001</v>
      </c>
      <c r="TA50">
        <v>14373.337</v>
      </c>
      <c r="TB50">
        <v>14340.364</v>
      </c>
      <c r="TC50">
        <v>14338.396000000001</v>
      </c>
      <c r="TD50">
        <v>14191.324000000001</v>
      </c>
      <c r="TE50">
        <v>14189.357</v>
      </c>
      <c r="TF50">
        <v>13925.79</v>
      </c>
      <c r="TG50">
        <v>13925.79</v>
      </c>
      <c r="TH50">
        <v>14014.477000000001</v>
      </c>
      <c r="TI50">
        <v>14004.204</v>
      </c>
      <c r="TJ50">
        <v>13921.984</v>
      </c>
      <c r="TK50">
        <v>13848.45</v>
      </c>
      <c r="TL50">
        <v>13801.563</v>
      </c>
      <c r="TM50">
        <v>13801.563</v>
      </c>
      <c r="TN50">
        <v>13746.748</v>
      </c>
      <c r="TO50">
        <v>13746.748</v>
      </c>
      <c r="TP50">
        <v>13661.370999999999</v>
      </c>
      <c r="TQ50">
        <v>13610.282999999999</v>
      </c>
      <c r="TR50">
        <v>13522.154</v>
      </c>
      <c r="TS50">
        <v>13432.859</v>
      </c>
      <c r="TT50">
        <v>13305.717000000001</v>
      </c>
      <c r="TU50">
        <v>13205.779</v>
      </c>
      <c r="TV50">
        <v>13205.779</v>
      </c>
      <c r="TW50">
        <v>13180.620999999999</v>
      </c>
      <c r="TX50">
        <v>13109.669</v>
      </c>
      <c r="TY50">
        <v>13109.669</v>
      </c>
      <c r="TZ50">
        <v>13047.7</v>
      </c>
      <c r="UA50">
        <v>12965.689</v>
      </c>
      <c r="UB50">
        <v>13042.528</v>
      </c>
      <c r="UC50">
        <v>12939.4375</v>
      </c>
      <c r="UD50">
        <v>12935.337</v>
      </c>
      <c r="UE50">
        <v>12907.370999999999</v>
      </c>
      <c r="UF50">
        <v>12872.565000000001</v>
      </c>
      <c r="UG50">
        <v>12865.085999999999</v>
      </c>
      <c r="UH50">
        <v>12741.537</v>
      </c>
      <c r="UI50">
        <v>12618.218999999999</v>
      </c>
      <c r="UJ50">
        <v>12543.921</v>
      </c>
      <c r="UK50">
        <v>12543.921</v>
      </c>
      <c r="UL50">
        <v>12526.725</v>
      </c>
      <c r="UM50">
        <v>12498.421</v>
      </c>
      <c r="UN50">
        <v>12419.800999999999</v>
      </c>
      <c r="UO50">
        <v>12369.866</v>
      </c>
      <c r="UP50">
        <v>12197.456</v>
      </c>
      <c r="UQ50">
        <v>12197.456</v>
      </c>
      <c r="UR50">
        <v>12197.456</v>
      </c>
      <c r="US50">
        <v>12195.073</v>
      </c>
      <c r="UT50">
        <v>12136.727000000001</v>
      </c>
      <c r="UU50">
        <v>12084.4375</v>
      </c>
      <c r="UV50">
        <v>11922.252</v>
      </c>
      <c r="UW50">
        <v>12066.154</v>
      </c>
      <c r="UX50">
        <v>12065.79</v>
      </c>
      <c r="UY50">
        <v>11983.703</v>
      </c>
      <c r="UZ50">
        <v>11960.894</v>
      </c>
      <c r="VA50">
        <v>11960.894</v>
      </c>
      <c r="VB50">
        <v>11932.911</v>
      </c>
      <c r="VC50">
        <v>11855.68</v>
      </c>
      <c r="VD50">
        <v>11742.299000000001</v>
      </c>
      <c r="VE50">
        <v>11822.445</v>
      </c>
      <c r="VF50">
        <v>11613.62</v>
      </c>
      <c r="VG50">
        <v>11613.62</v>
      </c>
      <c r="VH50">
        <v>11595.683999999999</v>
      </c>
      <c r="VI50">
        <v>11542.147000000001</v>
      </c>
      <c r="VJ50">
        <v>11454.368</v>
      </c>
      <c r="VK50">
        <v>11454.368</v>
      </c>
      <c r="VL50">
        <v>11454.368</v>
      </c>
      <c r="VM50">
        <v>11432.489</v>
      </c>
      <c r="VN50">
        <v>11403.643</v>
      </c>
      <c r="VO50">
        <v>11403.643</v>
      </c>
      <c r="VP50">
        <v>11395.38</v>
      </c>
      <c r="VQ50">
        <v>11248.583000000001</v>
      </c>
      <c r="VR50">
        <v>11113.641</v>
      </c>
      <c r="VS50">
        <v>11051.679</v>
      </c>
      <c r="VT50">
        <v>11005.227999999999</v>
      </c>
      <c r="VU50">
        <v>10836.018</v>
      </c>
      <c r="VV50">
        <v>10836.018</v>
      </c>
      <c r="VW50">
        <v>10873.86</v>
      </c>
      <c r="VX50">
        <v>10779.517</v>
      </c>
      <c r="VY50">
        <v>10715.464</v>
      </c>
      <c r="VZ50">
        <v>10654.17</v>
      </c>
      <c r="WA50">
        <v>10578.512000000001</v>
      </c>
      <c r="WB50">
        <v>10506.545</v>
      </c>
      <c r="WC50">
        <v>10465.603999999999</v>
      </c>
      <c r="WD50">
        <v>10375.526</v>
      </c>
      <c r="WE50">
        <v>10411.679</v>
      </c>
      <c r="WF50">
        <v>10389.558000000001</v>
      </c>
      <c r="WG50">
        <v>10304.403</v>
      </c>
      <c r="WH50">
        <v>10070.592000000001</v>
      </c>
      <c r="WI50">
        <v>10070.592000000001</v>
      </c>
      <c r="WJ50">
        <v>10070.592000000001</v>
      </c>
      <c r="WK50">
        <v>10070.592000000001</v>
      </c>
      <c r="WL50">
        <v>10006.567999999999</v>
      </c>
      <c r="WM50">
        <v>10006.567999999999</v>
      </c>
      <c r="WN50">
        <v>10006.567999999999</v>
      </c>
      <c r="WO50">
        <v>9977.9130000000005</v>
      </c>
      <c r="WP50">
        <v>9974.5689999999995</v>
      </c>
      <c r="WQ50">
        <v>9924.9210000000003</v>
      </c>
      <c r="WR50">
        <v>9912.8680000000004</v>
      </c>
      <c r="WS50">
        <v>9821.8189999999995</v>
      </c>
      <c r="WT50">
        <v>9821.8189999999995</v>
      </c>
      <c r="WU50">
        <v>9800.3799999999992</v>
      </c>
      <c r="WV50">
        <v>9800.3799999999992</v>
      </c>
      <c r="WW50">
        <v>9784</v>
      </c>
      <c r="WX50">
        <v>9750.5519999999997</v>
      </c>
      <c r="WY50">
        <v>9750.5519999999997</v>
      </c>
      <c r="WZ50">
        <v>9650.1139999999996</v>
      </c>
      <c r="XA50">
        <v>9638.8279999999995</v>
      </c>
      <c r="XB50">
        <v>9638.8279999999995</v>
      </c>
      <c r="XC50">
        <v>9596.1350000000002</v>
      </c>
      <c r="XD50">
        <v>9596.1350000000002</v>
      </c>
      <c r="XE50">
        <v>9596.1350000000002</v>
      </c>
      <c r="XF50">
        <v>9596.1350000000002</v>
      </c>
      <c r="XG50">
        <v>9583.1380000000008</v>
      </c>
      <c r="XH50">
        <v>9461.8459999999995</v>
      </c>
      <c r="XI50">
        <v>9461.8459999999995</v>
      </c>
      <c r="XJ50">
        <v>9461.8459999999995</v>
      </c>
      <c r="XK50">
        <v>9461.8459999999995</v>
      </c>
      <c r="XL50">
        <v>9503.2870000000003</v>
      </c>
      <c r="XM50">
        <v>9503.2870000000003</v>
      </c>
      <c r="XN50">
        <v>9432.8070000000007</v>
      </c>
      <c r="XO50">
        <v>9445.4490000000005</v>
      </c>
      <c r="XP50">
        <v>9439.4639999999999</v>
      </c>
      <c r="XQ50">
        <v>9439.4639999999999</v>
      </c>
      <c r="XR50">
        <v>9334.0560000000005</v>
      </c>
      <c r="XS50">
        <v>9284.0300000000007</v>
      </c>
      <c r="XT50">
        <v>9284.0300000000007</v>
      </c>
      <c r="XU50">
        <v>9270.5709999999999</v>
      </c>
      <c r="XV50">
        <v>9270.5709999999999</v>
      </c>
      <c r="XW50">
        <v>9270.5709999999999</v>
      </c>
      <c r="XX50">
        <v>9270.5709999999999</v>
      </c>
      <c r="XY50">
        <v>9234.3709999999992</v>
      </c>
      <c r="XZ50">
        <v>9234.3709999999992</v>
      </c>
      <c r="YA50">
        <v>9109.4930000000004</v>
      </c>
      <c r="YB50">
        <v>9109.4930000000004</v>
      </c>
      <c r="YC50">
        <v>9109.4930000000004</v>
      </c>
      <c r="YD50">
        <v>9109.4930000000004</v>
      </c>
      <c r="YE50">
        <v>9216.268</v>
      </c>
      <c r="YF50">
        <v>9118.6769999999997</v>
      </c>
      <c r="YG50">
        <v>8980.491</v>
      </c>
      <c r="YH50">
        <v>8980.491</v>
      </c>
      <c r="YI50">
        <v>8980.491</v>
      </c>
      <c r="YJ50">
        <v>8914.116</v>
      </c>
      <c r="YK50">
        <v>8914.116</v>
      </c>
      <c r="YL50">
        <v>8914.116</v>
      </c>
      <c r="YM50">
        <v>8875.2729999999992</v>
      </c>
      <c r="YN50">
        <v>8800.8809999999994</v>
      </c>
      <c r="YO50">
        <v>8800.8809999999994</v>
      </c>
      <c r="YP50">
        <v>8800.8809999999994</v>
      </c>
      <c r="YQ50">
        <v>8781.491</v>
      </c>
      <c r="YR50">
        <v>8759.2880000000005</v>
      </c>
      <c r="YS50">
        <v>8759.2880000000005</v>
      </c>
      <c r="YT50">
        <v>8687.6730000000007</v>
      </c>
      <c r="YU50">
        <v>8687.6730000000007</v>
      </c>
      <c r="YV50">
        <v>8687.6730000000007</v>
      </c>
      <c r="YW50">
        <v>8665.8880000000008</v>
      </c>
      <c r="YX50">
        <v>8665.8880000000008</v>
      </c>
      <c r="YY50">
        <v>8646.11</v>
      </c>
      <c r="YZ50">
        <v>8628.2289999999994</v>
      </c>
      <c r="ZA50">
        <v>8633.19</v>
      </c>
      <c r="ZB50">
        <v>8633.19</v>
      </c>
      <c r="ZC50">
        <v>8621.1910000000007</v>
      </c>
      <c r="ZD50">
        <v>8621.1910000000007</v>
      </c>
      <c r="ZE50">
        <v>8592.1209999999992</v>
      </c>
      <c r="ZF50">
        <v>8579.5020000000004</v>
      </c>
      <c r="ZG50">
        <v>8548.6200000000008</v>
      </c>
      <c r="ZH50">
        <v>8548.6200000000008</v>
      </c>
      <c r="ZI50">
        <v>8518.3040000000001</v>
      </c>
      <c r="ZJ50">
        <v>8507.3050000000003</v>
      </c>
      <c r="ZK50">
        <v>8503.8009999999995</v>
      </c>
      <c r="ZL50">
        <v>8473.4179999999997</v>
      </c>
      <c r="ZM50">
        <v>8473.4179999999997</v>
      </c>
      <c r="ZN50">
        <v>8428.5910000000003</v>
      </c>
      <c r="ZO50">
        <v>8427.0990000000002</v>
      </c>
      <c r="ZP50">
        <v>8406.0609999999997</v>
      </c>
      <c r="ZQ50">
        <v>8392.5450000000001</v>
      </c>
      <c r="ZR50">
        <v>8355.4339999999993</v>
      </c>
      <c r="ZS50">
        <v>8336.1550000000007</v>
      </c>
      <c r="ZT50">
        <v>8327.027</v>
      </c>
      <c r="ZU50">
        <v>8317.2810000000009</v>
      </c>
      <c r="ZV50">
        <v>8315.2139999999999</v>
      </c>
      <c r="ZW50">
        <v>8252.0730000000003</v>
      </c>
      <c r="ZX50">
        <v>8230.768</v>
      </c>
      <c r="ZY50">
        <v>8228.0130000000008</v>
      </c>
      <c r="ZZ50">
        <v>8208.1440000000002</v>
      </c>
      <c r="AAA50">
        <v>8199.5409999999993</v>
      </c>
      <c r="AAB50">
        <v>8165.2183000000005</v>
      </c>
      <c r="AAC50">
        <v>8165.2183000000005</v>
      </c>
      <c r="AAD50">
        <v>8158.5853999999999</v>
      </c>
      <c r="AAE50">
        <v>8157.0024000000003</v>
      </c>
      <c r="AAF50">
        <v>8142.5405000000001</v>
      </c>
      <c r="AAG50">
        <v>8121.4423999999999</v>
      </c>
      <c r="AAH50">
        <v>8113.817</v>
      </c>
      <c r="AAI50">
        <v>8078.22</v>
      </c>
      <c r="AAJ50">
        <v>8076.9546</v>
      </c>
      <c r="AAK50">
        <v>8066.643</v>
      </c>
      <c r="AAL50">
        <v>8052.5864000000001</v>
      </c>
      <c r="AAM50">
        <v>8031.7960000000003</v>
      </c>
      <c r="AAN50">
        <v>8031.7960000000003</v>
      </c>
      <c r="AAO50">
        <v>8023.7669999999998</v>
      </c>
      <c r="AAP50">
        <v>8016.3114999999998</v>
      </c>
      <c r="AAQ50">
        <v>8007.4719999999998</v>
      </c>
      <c r="AAR50">
        <v>8000.8603999999996</v>
      </c>
      <c r="AAS50">
        <v>8002.8114999999998</v>
      </c>
      <c r="AAT50">
        <v>7989.0020000000004</v>
      </c>
      <c r="AAU50">
        <v>7977.6260000000002</v>
      </c>
      <c r="AAV50">
        <v>7971.0140000000001</v>
      </c>
      <c r="AAW50">
        <v>7956.8612999999996</v>
      </c>
      <c r="AAX50">
        <v>7956.8612999999996</v>
      </c>
      <c r="AAY50">
        <v>7952.3374000000003</v>
      </c>
      <c r="AAZ50">
        <v>7938.9040000000005</v>
      </c>
      <c r="ABA50">
        <v>7940.4179999999997</v>
      </c>
      <c r="ABB50">
        <v>7930.3739999999998</v>
      </c>
      <c r="ABC50">
        <v>7930.3739999999998</v>
      </c>
      <c r="ABD50">
        <v>7930.3739999999998</v>
      </c>
      <c r="ABE50">
        <v>7930.3739999999998</v>
      </c>
      <c r="ABF50">
        <v>7930.3739999999998</v>
      </c>
      <c r="ABG50">
        <v>7910.6040000000003</v>
      </c>
      <c r="ABH50">
        <v>7908.692</v>
      </c>
      <c r="ABI50">
        <v>7907.1513999999997</v>
      </c>
      <c r="ABJ50">
        <v>7891.5923000000003</v>
      </c>
      <c r="ABK50">
        <v>7866.3270000000002</v>
      </c>
      <c r="ABL50">
        <v>7866.3270000000002</v>
      </c>
      <c r="ABM50">
        <v>7856.9269999999997</v>
      </c>
      <c r="ABN50">
        <v>7854.7629999999999</v>
      </c>
      <c r="ABO50">
        <v>7825.5309999999999</v>
      </c>
      <c r="ABP50">
        <v>7797.8860000000004</v>
      </c>
      <c r="ABQ50">
        <v>7797.8860000000004</v>
      </c>
      <c r="ABR50">
        <v>7797.8860000000004</v>
      </c>
      <c r="ABS50">
        <v>7779.3706000000002</v>
      </c>
      <c r="ABT50">
        <v>7779.3706000000002</v>
      </c>
      <c r="ABU50">
        <v>7779.3706000000002</v>
      </c>
      <c r="ABV50">
        <v>7745.1352999999999</v>
      </c>
      <c r="ABW50">
        <v>7707.3994000000002</v>
      </c>
      <c r="ABX50">
        <v>7691.8823000000002</v>
      </c>
      <c r="ABY50">
        <v>7700.5709999999999</v>
      </c>
      <c r="ABZ50">
        <v>7700.5709999999999</v>
      </c>
      <c r="ACA50">
        <v>7693.9489999999996</v>
      </c>
      <c r="ACB50">
        <v>7691.8823000000002</v>
      </c>
      <c r="ACC50">
        <v>7691.8823000000002</v>
      </c>
      <c r="ACD50">
        <v>7672.5039999999999</v>
      </c>
      <c r="ACE50">
        <v>7672.5039999999999</v>
      </c>
      <c r="ACF50">
        <v>7672.5039999999999</v>
      </c>
      <c r="ACG50">
        <v>7665.1930000000002</v>
      </c>
      <c r="ACH50">
        <v>7663.5654000000004</v>
      </c>
      <c r="ACI50">
        <v>7663.5654000000004</v>
      </c>
      <c r="ACJ50">
        <v>7657.902</v>
      </c>
      <c r="ACK50">
        <v>7657.902</v>
      </c>
      <c r="ACL50">
        <v>7656.8909999999996</v>
      </c>
      <c r="ACM50">
        <v>7631.6005999999998</v>
      </c>
      <c r="ACN50">
        <v>7631.6005999999998</v>
      </c>
      <c r="ACO50">
        <v>7621.8419999999996</v>
      </c>
      <c r="ACP50">
        <v>7621.8419999999996</v>
      </c>
      <c r="ACQ50">
        <v>7621.8419999999996</v>
      </c>
      <c r="ACR50">
        <v>7618.4970000000003</v>
      </c>
      <c r="ACS50">
        <v>7618.4970000000003</v>
      </c>
      <c r="ACT50">
        <v>7618.4970000000003</v>
      </c>
      <c r="ACU50">
        <v>7616.8296</v>
      </c>
      <c r="ACV50">
        <v>7603.549</v>
      </c>
      <c r="ACW50">
        <v>7603.549</v>
      </c>
      <c r="ACX50">
        <v>7603.549</v>
      </c>
      <c r="ACY50">
        <v>7603.549</v>
      </c>
      <c r="ACZ50">
        <v>7603.549</v>
      </c>
      <c r="ADA50">
        <v>7603.549</v>
      </c>
      <c r="ADB50">
        <v>7603.549</v>
      </c>
      <c r="ADC50">
        <v>7603.549</v>
      </c>
      <c r="ADD50">
        <v>7603.549</v>
      </c>
      <c r="ADE50">
        <v>7603.549</v>
      </c>
      <c r="ADF50">
        <v>7603.549</v>
      </c>
      <c r="ADG50">
        <v>7603.549</v>
      </c>
      <c r="ADH50">
        <v>7603.549</v>
      </c>
      <c r="ADI50">
        <v>7603.549</v>
      </c>
      <c r="ADJ50">
        <v>7603.549</v>
      </c>
      <c r="ADK50">
        <v>7603.549</v>
      </c>
      <c r="ADL50">
        <v>7603.549</v>
      </c>
      <c r="ADM50">
        <v>7603.549</v>
      </c>
      <c r="ADN50">
        <v>7603.549</v>
      </c>
      <c r="ADO50">
        <v>7603.549</v>
      </c>
      <c r="ADP50">
        <v>7603.549</v>
      </c>
      <c r="ADQ50">
        <v>7603.549</v>
      </c>
      <c r="ADR50">
        <v>7603.549</v>
      </c>
      <c r="ADS50">
        <v>7603.549</v>
      </c>
      <c r="ADT50">
        <v>7603.549</v>
      </c>
      <c r="ADU50">
        <v>7603.549</v>
      </c>
      <c r="ADV50">
        <v>7603.549</v>
      </c>
      <c r="ADW50">
        <v>7603.549</v>
      </c>
      <c r="ADX50">
        <v>7603.549</v>
      </c>
      <c r="ADY50">
        <v>7603.549</v>
      </c>
      <c r="ADZ50">
        <v>7603.549</v>
      </c>
      <c r="AEA50">
        <v>7603.549</v>
      </c>
      <c r="AEB50">
        <v>7603.549</v>
      </c>
      <c r="AEC50">
        <v>7603.549</v>
      </c>
      <c r="AED50">
        <v>7603.549</v>
      </c>
      <c r="AEE50">
        <v>7603.549</v>
      </c>
      <c r="AEF50">
        <v>7603.549</v>
      </c>
      <c r="AEG50">
        <v>7603.549</v>
      </c>
      <c r="AEH50">
        <v>7603.549</v>
      </c>
      <c r="AEI50">
        <v>7603.549</v>
      </c>
      <c r="AEJ50">
        <v>7603.549</v>
      </c>
      <c r="AEK50">
        <v>7603.549</v>
      </c>
      <c r="AEL50">
        <v>7603.549</v>
      </c>
      <c r="AEM50">
        <v>7603.549</v>
      </c>
      <c r="AEN50">
        <v>7603.549</v>
      </c>
      <c r="AEO50">
        <v>7603.549</v>
      </c>
      <c r="AEP50">
        <v>7603.549</v>
      </c>
      <c r="AEQ50">
        <v>7603.549</v>
      </c>
      <c r="AER50">
        <v>7603.549</v>
      </c>
      <c r="AES50">
        <v>7603.549</v>
      </c>
      <c r="AET50">
        <v>7603.549</v>
      </c>
      <c r="AEU50">
        <v>7603.549</v>
      </c>
      <c r="AEV50">
        <v>7603.549</v>
      </c>
      <c r="AEW50">
        <v>7603.549</v>
      </c>
      <c r="AEX50">
        <v>7603.549</v>
      </c>
      <c r="AEY50">
        <v>7603.549</v>
      </c>
      <c r="AEZ50">
        <v>7603.549</v>
      </c>
      <c r="AFA50">
        <v>7603.549</v>
      </c>
      <c r="AFB50">
        <v>7603.549</v>
      </c>
      <c r="AFC50">
        <v>7603.549</v>
      </c>
      <c r="AFD50">
        <v>7603.549</v>
      </c>
      <c r="AFE50">
        <v>7603.549</v>
      </c>
      <c r="AFF50">
        <v>7603.549</v>
      </c>
      <c r="AFG50">
        <v>7603.549</v>
      </c>
      <c r="AFH50">
        <v>7603.549</v>
      </c>
      <c r="AFI50">
        <v>7603.549</v>
      </c>
      <c r="AFJ50">
        <v>7603.549</v>
      </c>
      <c r="AFK50">
        <v>7603.549</v>
      </c>
      <c r="AFL50">
        <v>7603.549</v>
      </c>
      <c r="AFM50">
        <v>7603.549</v>
      </c>
      <c r="AFN50">
        <v>7603.549</v>
      </c>
      <c r="AFO50">
        <v>7603.549</v>
      </c>
      <c r="AFP50">
        <v>7603.549</v>
      </c>
      <c r="AFQ50">
        <v>7603.549</v>
      </c>
      <c r="AFR50">
        <v>7603.549</v>
      </c>
      <c r="AFS50">
        <v>7603.549</v>
      </c>
      <c r="AFT50">
        <v>7603.549</v>
      </c>
      <c r="AFU50">
        <v>7603.549</v>
      </c>
      <c r="AFV50">
        <v>7603.549</v>
      </c>
      <c r="AFW50">
        <v>7603.549</v>
      </c>
      <c r="AFX50">
        <v>7603.549</v>
      </c>
      <c r="AFY50">
        <v>7603.549</v>
      </c>
      <c r="AFZ50">
        <v>7603.549</v>
      </c>
      <c r="AGA50">
        <v>7603.549</v>
      </c>
      <c r="AGB50">
        <v>7603.549</v>
      </c>
      <c r="AGC50">
        <v>7603.549</v>
      </c>
      <c r="AGD50">
        <v>7603.549</v>
      </c>
      <c r="AGE50">
        <v>7603.549</v>
      </c>
      <c r="AGF50">
        <v>7603.549</v>
      </c>
      <c r="AGG50">
        <v>7603.549</v>
      </c>
      <c r="AGH50">
        <v>7603.549</v>
      </c>
      <c r="AGI50">
        <v>7603.549</v>
      </c>
      <c r="AGJ50">
        <v>7603.549</v>
      </c>
      <c r="AGK50">
        <v>7603.549</v>
      </c>
      <c r="AGL50">
        <v>7603.549</v>
      </c>
      <c r="AGM50">
        <v>7603.549</v>
      </c>
      <c r="AGN50">
        <v>7603.549</v>
      </c>
      <c r="AGO50">
        <v>7603.549</v>
      </c>
      <c r="AGP50">
        <v>7603.549</v>
      </c>
      <c r="AGQ50">
        <v>7603.549</v>
      </c>
      <c r="AGR50">
        <v>7603.549</v>
      </c>
      <c r="AGS50">
        <v>7603.549</v>
      </c>
      <c r="AGT50">
        <v>7603.549</v>
      </c>
      <c r="AGU50">
        <v>7603.549</v>
      </c>
      <c r="AGV50">
        <v>7603.549</v>
      </c>
      <c r="AGW50">
        <v>7603.549</v>
      </c>
      <c r="AGX50">
        <v>7603.549</v>
      </c>
      <c r="AGY50">
        <v>7603.549</v>
      </c>
      <c r="AGZ50">
        <v>7603.549</v>
      </c>
      <c r="AHA50">
        <v>7603.549</v>
      </c>
      <c r="AHB50">
        <v>7603.549</v>
      </c>
      <c r="AHC50">
        <v>7603.549</v>
      </c>
      <c r="AHD50">
        <v>7603.549</v>
      </c>
      <c r="AHE50">
        <v>7603.549</v>
      </c>
      <c r="AHF50">
        <v>7603.549</v>
      </c>
      <c r="AHG50">
        <v>7603.549</v>
      </c>
      <c r="AHH50">
        <v>7603.549</v>
      </c>
      <c r="AHI50">
        <v>7603.549</v>
      </c>
      <c r="AHJ50">
        <v>7603.549</v>
      </c>
      <c r="AHK50">
        <v>7603.549</v>
      </c>
      <c r="AHL50">
        <v>7603.549</v>
      </c>
      <c r="AHM50">
        <v>7603.549</v>
      </c>
      <c r="AHN50">
        <v>7603.549</v>
      </c>
      <c r="AHO50">
        <v>7603.549</v>
      </c>
      <c r="AHP50">
        <v>7603.549</v>
      </c>
      <c r="AHQ50">
        <v>7603.549</v>
      </c>
      <c r="AHR50">
        <v>7603.549</v>
      </c>
      <c r="AHS50">
        <v>7603.549</v>
      </c>
      <c r="AHT50">
        <v>7603.549</v>
      </c>
      <c r="AHU50">
        <v>7603.549</v>
      </c>
      <c r="AHV50">
        <v>7603.549</v>
      </c>
      <c r="AHW50">
        <v>7603.549</v>
      </c>
      <c r="AHX50">
        <v>7603.549</v>
      </c>
      <c r="AHY50">
        <v>7603.549</v>
      </c>
      <c r="AHZ50">
        <v>7603.549</v>
      </c>
      <c r="AIA50">
        <v>7603.549</v>
      </c>
      <c r="AIB50">
        <v>7603.549</v>
      </c>
      <c r="AIC50">
        <v>7603.549</v>
      </c>
      <c r="AID50">
        <v>7603.549</v>
      </c>
      <c r="AIE50">
        <v>7603.549</v>
      </c>
      <c r="AIF50">
        <v>7603.549</v>
      </c>
      <c r="AIG50">
        <v>7603.549</v>
      </c>
      <c r="AIH50">
        <v>7603.549</v>
      </c>
      <c r="AII50">
        <v>7603.549</v>
      </c>
      <c r="AIJ50">
        <v>7603.549</v>
      </c>
      <c r="AIK50">
        <v>7603.549</v>
      </c>
      <c r="AIL50">
        <v>7603.549</v>
      </c>
      <c r="AIM50">
        <v>7603.549</v>
      </c>
      <c r="AIN50">
        <v>7603.549</v>
      </c>
      <c r="AIO50">
        <v>7603.549</v>
      </c>
      <c r="AIP50">
        <v>7603.549</v>
      </c>
      <c r="AIQ50">
        <v>7603.549</v>
      </c>
      <c r="AIR50">
        <v>7603.549</v>
      </c>
      <c r="AIS50">
        <v>7603.549</v>
      </c>
      <c r="AIT50">
        <v>7603.549</v>
      </c>
      <c r="AIU50">
        <v>7603.549</v>
      </c>
      <c r="AIV50">
        <v>7603.549</v>
      </c>
      <c r="AIW50">
        <v>7603.549</v>
      </c>
      <c r="AIX50">
        <v>7603.549</v>
      </c>
      <c r="AIY50">
        <v>7603.549</v>
      </c>
      <c r="AIZ50">
        <v>7603.549</v>
      </c>
      <c r="AJA50">
        <v>7603.549</v>
      </c>
      <c r="AJB50">
        <v>7603.549</v>
      </c>
      <c r="AJC50">
        <v>7603.549</v>
      </c>
      <c r="AJD50">
        <v>7603.549</v>
      </c>
      <c r="AJE50">
        <v>7603.549</v>
      </c>
      <c r="AJF50">
        <v>7603.549</v>
      </c>
      <c r="AJG50">
        <v>7603.549</v>
      </c>
      <c r="AJH50">
        <v>7603.549</v>
      </c>
      <c r="AJI50">
        <v>7603.549</v>
      </c>
      <c r="AJJ50">
        <v>7603.549</v>
      </c>
      <c r="AJK50">
        <v>7603.549</v>
      </c>
      <c r="AJL50">
        <v>7603.549</v>
      </c>
      <c r="AJM50">
        <v>7603.549</v>
      </c>
      <c r="AJN50">
        <v>7603.549</v>
      </c>
      <c r="AJO50">
        <v>7603.549</v>
      </c>
      <c r="AJP50">
        <v>7603.549</v>
      </c>
      <c r="AJQ50">
        <v>7603.549</v>
      </c>
      <c r="AJR50">
        <v>7603.549</v>
      </c>
      <c r="AJS50">
        <v>7603.549</v>
      </c>
      <c r="AJT50">
        <v>7603.549</v>
      </c>
      <c r="AJU50">
        <v>7603.549</v>
      </c>
      <c r="AJV50">
        <v>7603.549</v>
      </c>
      <c r="AJW50">
        <v>7603.549</v>
      </c>
      <c r="AJX50">
        <v>7603.549</v>
      </c>
      <c r="AJY50">
        <v>7603.549</v>
      </c>
      <c r="AJZ50">
        <v>7603.549</v>
      </c>
      <c r="AKA50">
        <v>7603.549</v>
      </c>
      <c r="AKB50">
        <v>7603.549</v>
      </c>
      <c r="AKC50">
        <v>7603.549</v>
      </c>
      <c r="AKD50">
        <v>7603.549</v>
      </c>
      <c r="AKE50">
        <v>7603.549</v>
      </c>
      <c r="AKF50">
        <v>7603.549</v>
      </c>
      <c r="AKG50">
        <v>7603.549</v>
      </c>
      <c r="AKH50">
        <v>7603.549</v>
      </c>
      <c r="AKI50">
        <v>7603.549</v>
      </c>
      <c r="AKJ50">
        <v>7603.549</v>
      </c>
      <c r="AKK50">
        <v>7603.549</v>
      </c>
      <c r="AKL50">
        <v>7603.549</v>
      </c>
      <c r="AKM50">
        <v>7603.549</v>
      </c>
      <c r="AKN50">
        <v>7603.549</v>
      </c>
      <c r="AKO50">
        <v>7603.549</v>
      </c>
      <c r="AKP50">
        <v>7603.549</v>
      </c>
      <c r="AKQ50">
        <v>7603.549</v>
      </c>
      <c r="AKR50">
        <v>7603.549</v>
      </c>
      <c r="AKS50">
        <v>7603.549</v>
      </c>
      <c r="AKT50">
        <v>7603.549</v>
      </c>
      <c r="AKU50">
        <v>7603.549</v>
      </c>
      <c r="AKV50">
        <v>7603.549</v>
      </c>
      <c r="AKW50">
        <v>7603.549</v>
      </c>
      <c r="AKX50">
        <v>7603.549</v>
      </c>
      <c r="AKY50">
        <v>7603.549</v>
      </c>
      <c r="AKZ50">
        <v>7603.549</v>
      </c>
      <c r="ALA50">
        <v>7603.549</v>
      </c>
      <c r="ALB50">
        <v>7603.549</v>
      </c>
      <c r="ALC50">
        <v>7603.549</v>
      </c>
      <c r="ALD50">
        <v>7603.549</v>
      </c>
      <c r="ALE50">
        <v>7603.549</v>
      </c>
      <c r="ALF50">
        <v>7603.549</v>
      </c>
      <c r="ALG50">
        <v>7603.549</v>
      </c>
      <c r="ALH50">
        <v>7603.549</v>
      </c>
      <c r="ALI50">
        <v>7603.549</v>
      </c>
      <c r="ALJ50">
        <v>7603.549</v>
      </c>
      <c r="ALK50">
        <v>7603.549</v>
      </c>
    </row>
    <row r="55" spans="1:999" x14ac:dyDescent="0.25">
      <c r="A55">
        <f>AVERAGE(A1:A50)</f>
        <v>68642.805039999992</v>
      </c>
      <c r="B55">
        <f t="shared" ref="B55:BM55" si="0">AVERAGE(B1:B50)</f>
        <v>66945.071580000018</v>
      </c>
      <c r="C55">
        <f t="shared" si="0"/>
        <v>65305.521760000011</v>
      </c>
      <c r="D55">
        <f t="shared" si="0"/>
        <v>63891.381879999994</v>
      </c>
      <c r="E55">
        <f t="shared" si="0"/>
        <v>62525.548819999996</v>
      </c>
      <c r="F55">
        <f t="shared" si="0"/>
        <v>61197.230379999986</v>
      </c>
      <c r="G55">
        <f t="shared" si="0"/>
        <v>60133.355439999985</v>
      </c>
      <c r="H55">
        <f t="shared" si="0"/>
        <v>59166.594740000015</v>
      </c>
      <c r="I55">
        <f t="shared" si="0"/>
        <v>58468.239039999971</v>
      </c>
      <c r="J55">
        <f t="shared" si="0"/>
        <v>57707.170680000003</v>
      </c>
      <c r="K55">
        <f t="shared" si="0"/>
        <v>57180.533339999994</v>
      </c>
      <c r="L55">
        <f t="shared" si="0"/>
        <v>56533.692639999987</v>
      </c>
      <c r="M55">
        <f t="shared" si="0"/>
        <v>56027.771839999987</v>
      </c>
      <c r="N55">
        <f t="shared" si="0"/>
        <v>55557.929560000004</v>
      </c>
      <c r="O55">
        <f t="shared" si="0"/>
        <v>55107.820520000001</v>
      </c>
      <c r="P55">
        <f t="shared" si="0"/>
        <v>54717.394740000011</v>
      </c>
      <c r="Q55">
        <f t="shared" si="0"/>
        <v>54439.970500000018</v>
      </c>
      <c r="R55">
        <f t="shared" si="0"/>
        <v>53988.085720000003</v>
      </c>
      <c r="S55">
        <f t="shared" si="0"/>
        <v>53637.183039999996</v>
      </c>
      <c r="T55">
        <f t="shared" si="0"/>
        <v>53373.640100000004</v>
      </c>
      <c r="U55">
        <f t="shared" si="0"/>
        <v>53134.968820000009</v>
      </c>
      <c r="V55">
        <f t="shared" si="0"/>
        <v>52748.707439999991</v>
      </c>
      <c r="W55">
        <f t="shared" si="0"/>
        <v>52440.871619999998</v>
      </c>
      <c r="X55">
        <f t="shared" si="0"/>
        <v>52254.374560000004</v>
      </c>
      <c r="Y55">
        <f t="shared" si="0"/>
        <v>51914.50114</v>
      </c>
      <c r="Z55">
        <f t="shared" si="0"/>
        <v>51725.371940000005</v>
      </c>
      <c r="AA55">
        <f t="shared" si="0"/>
        <v>51566.49403999999</v>
      </c>
      <c r="AB55">
        <f t="shared" si="0"/>
        <v>51251.929000000004</v>
      </c>
      <c r="AC55">
        <f t="shared" si="0"/>
        <v>51067.980860000011</v>
      </c>
      <c r="AD55">
        <f t="shared" si="0"/>
        <v>50950.716659999991</v>
      </c>
      <c r="AE55">
        <f t="shared" si="0"/>
        <v>50725.424679999982</v>
      </c>
      <c r="AF55">
        <f t="shared" si="0"/>
        <v>50487.285319999995</v>
      </c>
      <c r="AG55">
        <f t="shared" si="0"/>
        <v>50242.692040000002</v>
      </c>
      <c r="AH55">
        <f t="shared" si="0"/>
        <v>50063.308940000003</v>
      </c>
      <c r="AI55">
        <f t="shared" si="0"/>
        <v>49848.394740000003</v>
      </c>
      <c r="AJ55">
        <f t="shared" si="0"/>
        <v>49649.977540000007</v>
      </c>
      <c r="AK55">
        <f t="shared" si="0"/>
        <v>49435.44326</v>
      </c>
      <c r="AL55">
        <f t="shared" si="0"/>
        <v>49321.601000000017</v>
      </c>
      <c r="AM55">
        <f t="shared" si="0"/>
        <v>49148.633860000009</v>
      </c>
      <c r="AN55">
        <f t="shared" si="0"/>
        <v>48859.795120000002</v>
      </c>
      <c r="AO55">
        <f t="shared" si="0"/>
        <v>48717.720000000016</v>
      </c>
      <c r="AP55">
        <f t="shared" si="0"/>
        <v>48576.08302000002</v>
      </c>
      <c r="AQ55">
        <f t="shared" si="0"/>
        <v>48405.519200000002</v>
      </c>
      <c r="AR55">
        <f t="shared" si="0"/>
        <v>48243.878719999986</v>
      </c>
      <c r="AS55">
        <f t="shared" si="0"/>
        <v>48052.719919999996</v>
      </c>
      <c r="AT55">
        <f t="shared" si="0"/>
        <v>47866.973580000013</v>
      </c>
      <c r="AU55">
        <f t="shared" si="0"/>
        <v>47709.72733999999</v>
      </c>
      <c r="AV55">
        <f t="shared" si="0"/>
        <v>47561.102160000002</v>
      </c>
      <c r="AW55">
        <f t="shared" si="0"/>
        <v>47389.794480000011</v>
      </c>
      <c r="AX55">
        <f t="shared" si="0"/>
        <v>47268.685839999991</v>
      </c>
      <c r="AY55">
        <f t="shared" si="0"/>
        <v>47052.563599999987</v>
      </c>
      <c r="AZ55">
        <f t="shared" si="0"/>
        <v>46968.886639999982</v>
      </c>
      <c r="BA55">
        <f t="shared" si="0"/>
        <v>46739.675259999989</v>
      </c>
      <c r="BB55">
        <f t="shared" si="0"/>
        <v>46534.811580000001</v>
      </c>
      <c r="BC55">
        <f t="shared" si="0"/>
        <v>46259.242299999998</v>
      </c>
      <c r="BD55">
        <f t="shared" si="0"/>
        <v>46220.358819999994</v>
      </c>
      <c r="BE55">
        <f t="shared" si="0"/>
        <v>46057.85061999999</v>
      </c>
      <c r="BF55">
        <f t="shared" si="0"/>
        <v>45884.557499999988</v>
      </c>
      <c r="BG55">
        <f t="shared" si="0"/>
        <v>45736.943480000009</v>
      </c>
      <c r="BH55">
        <f t="shared" si="0"/>
        <v>45600.27812000001</v>
      </c>
      <c r="BI55">
        <f t="shared" si="0"/>
        <v>45460.08584</v>
      </c>
      <c r="BJ55">
        <f t="shared" si="0"/>
        <v>45287.957979999992</v>
      </c>
      <c r="BK55">
        <f t="shared" si="0"/>
        <v>45058.616219999996</v>
      </c>
      <c r="BL55">
        <f t="shared" si="0"/>
        <v>44964.527319999987</v>
      </c>
      <c r="BM55">
        <f t="shared" si="0"/>
        <v>44785.4879</v>
      </c>
      <c r="BN55">
        <f t="shared" ref="BN55:DY55" si="1">AVERAGE(BN1:BN50)</f>
        <v>44590.633719999998</v>
      </c>
      <c r="BO55">
        <f t="shared" si="1"/>
        <v>44495.976400000007</v>
      </c>
      <c r="BP55">
        <f t="shared" si="1"/>
        <v>44372.621420000003</v>
      </c>
      <c r="BQ55">
        <f t="shared" si="1"/>
        <v>44215.509379999989</v>
      </c>
      <c r="BR55">
        <f t="shared" si="1"/>
        <v>44074.587219999994</v>
      </c>
      <c r="BS55">
        <f t="shared" si="1"/>
        <v>43908.562920000004</v>
      </c>
      <c r="BT55">
        <f t="shared" si="1"/>
        <v>43821.155619999998</v>
      </c>
      <c r="BU55">
        <f t="shared" si="1"/>
        <v>43623.750439999996</v>
      </c>
      <c r="BV55">
        <f t="shared" si="1"/>
        <v>43510.793039999997</v>
      </c>
      <c r="BW55">
        <f t="shared" si="1"/>
        <v>43367.998399999997</v>
      </c>
      <c r="BX55">
        <f t="shared" si="1"/>
        <v>43250.023459999997</v>
      </c>
      <c r="BY55">
        <f t="shared" si="1"/>
        <v>43078.013840000007</v>
      </c>
      <c r="BZ55">
        <f t="shared" si="1"/>
        <v>42903.865699999995</v>
      </c>
      <c r="CA55">
        <f t="shared" si="1"/>
        <v>42663.390920000013</v>
      </c>
      <c r="CB55">
        <f t="shared" si="1"/>
        <v>42535.648020000001</v>
      </c>
      <c r="CC55">
        <f t="shared" si="1"/>
        <v>42394.575780000006</v>
      </c>
      <c r="CD55">
        <f t="shared" si="1"/>
        <v>42306.733420000004</v>
      </c>
      <c r="CE55">
        <f t="shared" si="1"/>
        <v>42279.110059999999</v>
      </c>
      <c r="CF55">
        <f t="shared" si="1"/>
        <v>42095.208660000004</v>
      </c>
      <c r="CG55">
        <f t="shared" si="1"/>
        <v>41878.752</v>
      </c>
      <c r="CH55">
        <f t="shared" si="1"/>
        <v>41659.123999999989</v>
      </c>
      <c r="CI55">
        <f t="shared" si="1"/>
        <v>41571.877560000001</v>
      </c>
      <c r="CJ55">
        <f t="shared" si="1"/>
        <v>41436.19758</v>
      </c>
      <c r="CK55">
        <f t="shared" si="1"/>
        <v>41248.549199999994</v>
      </c>
      <c r="CL55">
        <f t="shared" si="1"/>
        <v>41109.276299999998</v>
      </c>
      <c r="CM55">
        <f t="shared" si="1"/>
        <v>41026.399360000003</v>
      </c>
      <c r="CN55">
        <f t="shared" si="1"/>
        <v>40978.887880000009</v>
      </c>
      <c r="CO55">
        <f t="shared" si="1"/>
        <v>40817.491559999995</v>
      </c>
      <c r="CP55">
        <f t="shared" si="1"/>
        <v>40665.079800000007</v>
      </c>
      <c r="CQ55">
        <f t="shared" si="1"/>
        <v>40548.910479999991</v>
      </c>
      <c r="CR55">
        <f t="shared" si="1"/>
        <v>40333.320040000006</v>
      </c>
      <c r="CS55">
        <f t="shared" si="1"/>
        <v>40194.706080000011</v>
      </c>
      <c r="CT55">
        <f t="shared" si="1"/>
        <v>40030.121520000001</v>
      </c>
      <c r="CU55">
        <f t="shared" si="1"/>
        <v>39956.082240000011</v>
      </c>
      <c r="CV55">
        <f t="shared" si="1"/>
        <v>39835.178339999999</v>
      </c>
      <c r="CW55">
        <f t="shared" si="1"/>
        <v>39712.002540000001</v>
      </c>
      <c r="CX55">
        <f t="shared" si="1"/>
        <v>39582.003620000003</v>
      </c>
      <c r="CY55">
        <f t="shared" si="1"/>
        <v>39455.660539999997</v>
      </c>
      <c r="CZ55">
        <f t="shared" si="1"/>
        <v>39383.7641</v>
      </c>
      <c r="DA55">
        <f t="shared" si="1"/>
        <v>39258.832560000003</v>
      </c>
      <c r="DB55">
        <f t="shared" si="1"/>
        <v>39072.44778000001</v>
      </c>
      <c r="DC55">
        <f t="shared" si="1"/>
        <v>38894.015520000001</v>
      </c>
      <c r="DD55">
        <f t="shared" si="1"/>
        <v>38755.820800000009</v>
      </c>
      <c r="DE55">
        <f t="shared" si="1"/>
        <v>38623.92714</v>
      </c>
      <c r="DF55">
        <f t="shared" si="1"/>
        <v>38505.301980000004</v>
      </c>
      <c r="DG55">
        <f t="shared" si="1"/>
        <v>38450.161700000004</v>
      </c>
      <c r="DH55">
        <f t="shared" si="1"/>
        <v>38245.906419999999</v>
      </c>
      <c r="DI55">
        <f t="shared" si="1"/>
        <v>38137.783479999991</v>
      </c>
      <c r="DJ55">
        <f t="shared" si="1"/>
        <v>38047.928459999996</v>
      </c>
      <c r="DK55">
        <f t="shared" si="1"/>
        <v>37934.390059999998</v>
      </c>
      <c r="DL55">
        <f t="shared" si="1"/>
        <v>37759.077240000006</v>
      </c>
      <c r="DM55">
        <f t="shared" si="1"/>
        <v>37637.212379999997</v>
      </c>
      <c r="DN55">
        <f t="shared" si="1"/>
        <v>37500.69874</v>
      </c>
      <c r="DO55">
        <f t="shared" si="1"/>
        <v>37447.372940000008</v>
      </c>
      <c r="DP55">
        <f t="shared" si="1"/>
        <v>37369.84812000001</v>
      </c>
      <c r="DQ55">
        <f t="shared" si="1"/>
        <v>37240.347860000009</v>
      </c>
      <c r="DR55">
        <f t="shared" si="1"/>
        <v>37089.651819999999</v>
      </c>
      <c r="DS55">
        <f t="shared" si="1"/>
        <v>36928.743340000001</v>
      </c>
      <c r="DT55">
        <f t="shared" si="1"/>
        <v>36839.465660000009</v>
      </c>
      <c r="DU55">
        <f t="shared" si="1"/>
        <v>36712.661900000006</v>
      </c>
      <c r="DV55">
        <f t="shared" si="1"/>
        <v>36620.400720000005</v>
      </c>
      <c r="DW55">
        <f t="shared" si="1"/>
        <v>36519.483960000005</v>
      </c>
      <c r="DX55">
        <f t="shared" si="1"/>
        <v>36398.189699999995</v>
      </c>
      <c r="DY55">
        <f t="shared" si="1"/>
        <v>36281.346319999997</v>
      </c>
      <c r="DZ55">
        <f t="shared" ref="DZ55:GK55" si="2">AVERAGE(DZ1:DZ50)</f>
        <v>36210.562460000008</v>
      </c>
      <c r="EA55">
        <f t="shared" si="2"/>
        <v>36067.371619999998</v>
      </c>
      <c r="EB55">
        <f t="shared" si="2"/>
        <v>35969.966999999997</v>
      </c>
      <c r="EC55">
        <f t="shared" si="2"/>
        <v>35811.535500000005</v>
      </c>
      <c r="ED55">
        <f t="shared" si="2"/>
        <v>35721.661640000013</v>
      </c>
      <c r="EE55">
        <f t="shared" si="2"/>
        <v>35666.108140000004</v>
      </c>
      <c r="EF55">
        <f t="shared" si="2"/>
        <v>35575.730080000001</v>
      </c>
      <c r="EG55">
        <f t="shared" si="2"/>
        <v>35503.935160000001</v>
      </c>
      <c r="EH55">
        <f t="shared" si="2"/>
        <v>35353.137100000007</v>
      </c>
      <c r="EI55">
        <f t="shared" si="2"/>
        <v>35254.089959999998</v>
      </c>
      <c r="EJ55">
        <f t="shared" si="2"/>
        <v>35120.209920000001</v>
      </c>
      <c r="EK55">
        <f t="shared" si="2"/>
        <v>35056.094879999997</v>
      </c>
      <c r="EL55">
        <f t="shared" si="2"/>
        <v>34948.939159999994</v>
      </c>
      <c r="EM55">
        <f t="shared" si="2"/>
        <v>34827.705000000002</v>
      </c>
      <c r="EN55">
        <f t="shared" si="2"/>
        <v>34766.786400000012</v>
      </c>
      <c r="EO55">
        <f t="shared" si="2"/>
        <v>34671.816379999997</v>
      </c>
      <c r="EP55">
        <f t="shared" si="2"/>
        <v>34548.916899999997</v>
      </c>
      <c r="EQ55">
        <f t="shared" si="2"/>
        <v>34417.742299999991</v>
      </c>
      <c r="ER55">
        <f t="shared" si="2"/>
        <v>34277.656239999997</v>
      </c>
      <c r="ES55">
        <f t="shared" si="2"/>
        <v>34198.682739999997</v>
      </c>
      <c r="ET55">
        <f t="shared" si="2"/>
        <v>34093.978199999998</v>
      </c>
      <c r="EU55">
        <f t="shared" si="2"/>
        <v>33973.43376</v>
      </c>
      <c r="EV55">
        <f t="shared" si="2"/>
        <v>33879.689940000011</v>
      </c>
      <c r="EW55">
        <f t="shared" si="2"/>
        <v>33765.532700000011</v>
      </c>
      <c r="EX55">
        <f t="shared" si="2"/>
        <v>33591.18900000002</v>
      </c>
      <c r="EY55">
        <f t="shared" si="2"/>
        <v>33516.86396000001</v>
      </c>
      <c r="EZ55">
        <f t="shared" si="2"/>
        <v>33387.376380000002</v>
      </c>
      <c r="FA55">
        <f t="shared" si="2"/>
        <v>33314.020679999994</v>
      </c>
      <c r="FB55">
        <f t="shared" si="2"/>
        <v>33130.438439999998</v>
      </c>
      <c r="FC55">
        <f t="shared" si="2"/>
        <v>33083.063659999993</v>
      </c>
      <c r="FD55">
        <f t="shared" si="2"/>
        <v>32928.224620000001</v>
      </c>
      <c r="FE55">
        <f t="shared" si="2"/>
        <v>32856.412859999997</v>
      </c>
      <c r="FF55">
        <f t="shared" si="2"/>
        <v>32750.771719999997</v>
      </c>
      <c r="FG55">
        <f t="shared" si="2"/>
        <v>32652.02722</v>
      </c>
      <c r="FH55">
        <f t="shared" si="2"/>
        <v>32597.432140000001</v>
      </c>
      <c r="FI55">
        <f t="shared" si="2"/>
        <v>32514.837639999994</v>
      </c>
      <c r="FJ55">
        <f t="shared" si="2"/>
        <v>32427.899640000003</v>
      </c>
      <c r="FK55">
        <f t="shared" si="2"/>
        <v>32367.256880000004</v>
      </c>
      <c r="FL55">
        <f t="shared" si="2"/>
        <v>32315.618459999998</v>
      </c>
      <c r="FM55">
        <f t="shared" si="2"/>
        <v>32220.548499999997</v>
      </c>
      <c r="FN55">
        <f t="shared" si="2"/>
        <v>32099.767180000013</v>
      </c>
      <c r="FO55">
        <f t="shared" si="2"/>
        <v>32000.230560000007</v>
      </c>
      <c r="FP55">
        <f t="shared" si="2"/>
        <v>31880.590160000007</v>
      </c>
      <c r="FQ55">
        <f t="shared" si="2"/>
        <v>31812.759399999995</v>
      </c>
      <c r="FR55">
        <f t="shared" si="2"/>
        <v>31687.918859999994</v>
      </c>
      <c r="FS55">
        <f t="shared" si="2"/>
        <v>31565.172819999996</v>
      </c>
      <c r="FT55">
        <f t="shared" si="2"/>
        <v>31516.173480000001</v>
      </c>
      <c r="FU55">
        <f t="shared" si="2"/>
        <v>31415.566199999997</v>
      </c>
      <c r="FV55">
        <f t="shared" si="2"/>
        <v>31355.313079999993</v>
      </c>
      <c r="FW55">
        <f t="shared" si="2"/>
        <v>31256.011440000002</v>
      </c>
      <c r="FX55">
        <f t="shared" si="2"/>
        <v>31144.069620000002</v>
      </c>
      <c r="FY55">
        <f t="shared" si="2"/>
        <v>31093.202200000007</v>
      </c>
      <c r="FZ55">
        <f t="shared" si="2"/>
        <v>31041.898700000002</v>
      </c>
      <c r="GA55">
        <f t="shared" si="2"/>
        <v>30889.789700000001</v>
      </c>
      <c r="GB55">
        <f t="shared" si="2"/>
        <v>30795.286280000011</v>
      </c>
      <c r="GC55">
        <f t="shared" si="2"/>
        <v>30727.063220000007</v>
      </c>
      <c r="GD55">
        <f t="shared" si="2"/>
        <v>30674.138520000004</v>
      </c>
      <c r="GE55">
        <f t="shared" si="2"/>
        <v>30605.894400000005</v>
      </c>
      <c r="GF55">
        <f t="shared" si="2"/>
        <v>30515.957940000008</v>
      </c>
      <c r="GG55">
        <f t="shared" si="2"/>
        <v>30403.25734</v>
      </c>
      <c r="GH55">
        <f t="shared" si="2"/>
        <v>30319.04106000001</v>
      </c>
      <c r="GI55">
        <f t="shared" si="2"/>
        <v>30209.945240000008</v>
      </c>
      <c r="GJ55">
        <f t="shared" si="2"/>
        <v>30138.472879999998</v>
      </c>
      <c r="GK55">
        <f t="shared" si="2"/>
        <v>30055.723859999995</v>
      </c>
      <c r="GL55">
        <f t="shared" ref="GL55:IW55" si="3">AVERAGE(GL1:GL50)</f>
        <v>29938.845259999991</v>
      </c>
      <c r="GM55">
        <f t="shared" si="3"/>
        <v>29816.876839999994</v>
      </c>
      <c r="GN55">
        <f t="shared" si="3"/>
        <v>29700.006379999992</v>
      </c>
      <c r="GO55">
        <f t="shared" si="3"/>
        <v>29608.172399999992</v>
      </c>
      <c r="GP55">
        <f t="shared" si="3"/>
        <v>29564.059140000008</v>
      </c>
      <c r="GQ55">
        <f t="shared" si="3"/>
        <v>29472.666239999999</v>
      </c>
      <c r="GR55">
        <f t="shared" si="3"/>
        <v>29380.163160000011</v>
      </c>
      <c r="GS55">
        <f t="shared" si="3"/>
        <v>29328.646560000001</v>
      </c>
      <c r="GT55">
        <f t="shared" si="3"/>
        <v>29239.995639999997</v>
      </c>
      <c r="GU55">
        <f t="shared" si="3"/>
        <v>29157.678520000005</v>
      </c>
      <c r="GV55">
        <f t="shared" si="3"/>
        <v>29064.917700000009</v>
      </c>
      <c r="GW55">
        <f t="shared" si="3"/>
        <v>28982.814220000007</v>
      </c>
      <c r="GX55">
        <f t="shared" si="3"/>
        <v>28916.452660000003</v>
      </c>
      <c r="GY55">
        <f t="shared" si="3"/>
        <v>28845.22322</v>
      </c>
      <c r="GZ55">
        <f t="shared" si="3"/>
        <v>28724.08786</v>
      </c>
      <c r="HA55">
        <f t="shared" si="3"/>
        <v>28687.795400000006</v>
      </c>
      <c r="HB55">
        <f t="shared" si="3"/>
        <v>28601.775240000003</v>
      </c>
      <c r="HC55">
        <f t="shared" si="3"/>
        <v>28518.852000000003</v>
      </c>
      <c r="HD55">
        <f t="shared" si="3"/>
        <v>28449.250180000003</v>
      </c>
      <c r="HE55">
        <f t="shared" si="3"/>
        <v>28388.606879999999</v>
      </c>
      <c r="HF55">
        <f t="shared" si="3"/>
        <v>28342.516440000003</v>
      </c>
      <c r="HG55">
        <f t="shared" si="3"/>
        <v>28250.006840000002</v>
      </c>
      <c r="HH55">
        <f t="shared" si="3"/>
        <v>28177.187099999992</v>
      </c>
      <c r="HI55">
        <f t="shared" si="3"/>
        <v>28067.161639999995</v>
      </c>
      <c r="HJ55">
        <f t="shared" si="3"/>
        <v>27986.036999999997</v>
      </c>
      <c r="HK55">
        <f t="shared" si="3"/>
        <v>27906.811739999997</v>
      </c>
      <c r="HL55">
        <f t="shared" si="3"/>
        <v>27826.911080000002</v>
      </c>
      <c r="HM55">
        <f t="shared" si="3"/>
        <v>27743.214900000006</v>
      </c>
      <c r="HN55">
        <f t="shared" si="3"/>
        <v>27660.709920000005</v>
      </c>
      <c r="HO55">
        <f t="shared" si="3"/>
        <v>27541.917540000006</v>
      </c>
      <c r="HP55">
        <f t="shared" si="3"/>
        <v>27462.627440000004</v>
      </c>
      <c r="HQ55">
        <f t="shared" si="3"/>
        <v>27377.898000000001</v>
      </c>
      <c r="HR55">
        <f t="shared" si="3"/>
        <v>27277.244820000007</v>
      </c>
      <c r="HS55">
        <f t="shared" si="3"/>
        <v>27254.935520000006</v>
      </c>
      <c r="HT55">
        <f t="shared" si="3"/>
        <v>27203.162020000011</v>
      </c>
      <c r="HU55">
        <f t="shared" si="3"/>
        <v>27115.990539999999</v>
      </c>
      <c r="HV55">
        <f t="shared" si="3"/>
        <v>27004.113200000003</v>
      </c>
      <c r="HW55">
        <f t="shared" si="3"/>
        <v>26922.708620000001</v>
      </c>
      <c r="HX55">
        <f t="shared" si="3"/>
        <v>26848.703399999999</v>
      </c>
      <c r="HY55">
        <f t="shared" si="3"/>
        <v>26765.011119999996</v>
      </c>
      <c r="HZ55">
        <f t="shared" si="3"/>
        <v>26725.379000000001</v>
      </c>
      <c r="IA55">
        <f t="shared" si="3"/>
        <v>26694.197720000004</v>
      </c>
      <c r="IB55">
        <f t="shared" si="3"/>
        <v>26625.722279999991</v>
      </c>
      <c r="IC55">
        <f t="shared" si="3"/>
        <v>26545.384559999988</v>
      </c>
      <c r="ID55">
        <f t="shared" si="3"/>
        <v>26502.341379999983</v>
      </c>
      <c r="IE55">
        <f t="shared" si="3"/>
        <v>26419.899999999994</v>
      </c>
      <c r="IF55">
        <f t="shared" si="3"/>
        <v>26347.997759999995</v>
      </c>
      <c r="IG55">
        <f t="shared" si="3"/>
        <v>26218.260719999998</v>
      </c>
      <c r="IH55">
        <f t="shared" si="3"/>
        <v>26134.038679999998</v>
      </c>
      <c r="II55">
        <f t="shared" si="3"/>
        <v>26068.586139999996</v>
      </c>
      <c r="IJ55">
        <f t="shared" si="3"/>
        <v>25992.715479999995</v>
      </c>
      <c r="IK55">
        <f t="shared" si="3"/>
        <v>25894.369999999995</v>
      </c>
      <c r="IL55">
        <f t="shared" si="3"/>
        <v>25823.469959999995</v>
      </c>
      <c r="IM55">
        <f t="shared" si="3"/>
        <v>25766.406199999987</v>
      </c>
      <c r="IN55">
        <f t="shared" si="3"/>
        <v>25713.375999999997</v>
      </c>
      <c r="IO55">
        <f t="shared" si="3"/>
        <v>25680.905259999996</v>
      </c>
      <c r="IP55">
        <f t="shared" si="3"/>
        <v>25576.29884000001</v>
      </c>
      <c r="IQ55">
        <f t="shared" si="3"/>
        <v>25501.182599999996</v>
      </c>
      <c r="IR55">
        <f t="shared" si="3"/>
        <v>25461.106540000001</v>
      </c>
      <c r="IS55">
        <f t="shared" si="3"/>
        <v>25390.315560000003</v>
      </c>
      <c r="IT55">
        <f t="shared" si="3"/>
        <v>25326.877220000002</v>
      </c>
      <c r="IU55">
        <f t="shared" si="3"/>
        <v>25232.60168</v>
      </c>
      <c r="IV55">
        <f t="shared" si="3"/>
        <v>25121.088780000002</v>
      </c>
      <c r="IW55">
        <f t="shared" si="3"/>
        <v>25036.787899999996</v>
      </c>
      <c r="IX55">
        <f t="shared" ref="IX55:LI55" si="4">AVERAGE(IX1:IX50)</f>
        <v>24987.252659999998</v>
      </c>
      <c r="IY55">
        <f t="shared" si="4"/>
        <v>24925.626519999998</v>
      </c>
      <c r="IZ55">
        <f t="shared" si="4"/>
        <v>24877.183380000006</v>
      </c>
      <c r="JA55">
        <f t="shared" si="4"/>
        <v>24819.979540000004</v>
      </c>
      <c r="JB55">
        <f t="shared" si="4"/>
        <v>24739.037780000002</v>
      </c>
      <c r="JC55">
        <f t="shared" si="4"/>
        <v>24676.163640000006</v>
      </c>
      <c r="JD55">
        <f t="shared" si="4"/>
        <v>24609.677780000009</v>
      </c>
      <c r="JE55">
        <f t="shared" si="4"/>
        <v>24545.122860000007</v>
      </c>
      <c r="JF55">
        <f t="shared" si="4"/>
        <v>24461.060920000004</v>
      </c>
      <c r="JG55">
        <f t="shared" si="4"/>
        <v>24394.393360000009</v>
      </c>
      <c r="JH55">
        <f t="shared" si="4"/>
        <v>24322.713760000002</v>
      </c>
      <c r="JI55">
        <f t="shared" si="4"/>
        <v>24240.892059999998</v>
      </c>
      <c r="JJ55">
        <f t="shared" si="4"/>
        <v>24156.402359999993</v>
      </c>
      <c r="JK55">
        <f t="shared" si="4"/>
        <v>24106.602759999991</v>
      </c>
      <c r="JL55">
        <f t="shared" si="4"/>
        <v>24020.326739999997</v>
      </c>
      <c r="JM55">
        <f t="shared" si="4"/>
        <v>23949.128819999998</v>
      </c>
      <c r="JN55">
        <f t="shared" si="4"/>
        <v>23885.906200000001</v>
      </c>
      <c r="JO55">
        <f t="shared" si="4"/>
        <v>23802.749759999999</v>
      </c>
      <c r="JP55">
        <f t="shared" si="4"/>
        <v>23737.97062</v>
      </c>
      <c r="JQ55">
        <f t="shared" si="4"/>
        <v>23680.101779999997</v>
      </c>
      <c r="JR55">
        <f t="shared" si="4"/>
        <v>23599.235479999999</v>
      </c>
      <c r="JS55">
        <f t="shared" si="4"/>
        <v>23547.257059999996</v>
      </c>
      <c r="JT55">
        <f t="shared" si="4"/>
        <v>23500.148599999993</v>
      </c>
      <c r="JU55">
        <f t="shared" si="4"/>
        <v>23466.577959999991</v>
      </c>
      <c r="JV55">
        <f t="shared" si="4"/>
        <v>23388.995279999996</v>
      </c>
      <c r="JW55">
        <f t="shared" si="4"/>
        <v>23274.601640000004</v>
      </c>
      <c r="JX55">
        <f t="shared" si="4"/>
        <v>23206.592920000003</v>
      </c>
      <c r="JY55">
        <f t="shared" si="4"/>
        <v>23124.302479999998</v>
      </c>
      <c r="JZ55">
        <f t="shared" si="4"/>
        <v>23090.181359999999</v>
      </c>
      <c r="KA55">
        <f t="shared" si="4"/>
        <v>23029.673900000002</v>
      </c>
      <c r="KB55">
        <f t="shared" si="4"/>
        <v>22943.441460000002</v>
      </c>
      <c r="KC55">
        <f t="shared" si="4"/>
        <v>22889.880660000003</v>
      </c>
      <c r="KD55">
        <f t="shared" si="4"/>
        <v>22849.19323999999</v>
      </c>
      <c r="KE55">
        <f t="shared" si="4"/>
        <v>22780.562159999994</v>
      </c>
      <c r="KF55">
        <f t="shared" si="4"/>
        <v>22725.036379999998</v>
      </c>
      <c r="KG55">
        <f t="shared" si="4"/>
        <v>22671.177339999998</v>
      </c>
      <c r="KH55">
        <f t="shared" si="4"/>
        <v>22593.273140000001</v>
      </c>
      <c r="KI55">
        <f t="shared" si="4"/>
        <v>22529.166079999999</v>
      </c>
      <c r="KJ55">
        <f t="shared" si="4"/>
        <v>22474.169740000005</v>
      </c>
      <c r="KK55">
        <f t="shared" si="4"/>
        <v>22391.938040000001</v>
      </c>
      <c r="KL55">
        <f t="shared" si="4"/>
        <v>22333.062140000002</v>
      </c>
      <c r="KM55">
        <f t="shared" si="4"/>
        <v>22231.518040000006</v>
      </c>
      <c r="KN55">
        <f t="shared" si="4"/>
        <v>22192.950960000002</v>
      </c>
      <c r="KO55">
        <f t="shared" si="4"/>
        <v>22109.472180000008</v>
      </c>
      <c r="KP55">
        <f t="shared" si="4"/>
        <v>22028.651660000003</v>
      </c>
      <c r="KQ55">
        <f t="shared" si="4"/>
        <v>21965.451300000008</v>
      </c>
      <c r="KR55">
        <f t="shared" si="4"/>
        <v>21904.418980000006</v>
      </c>
      <c r="KS55">
        <f t="shared" si="4"/>
        <v>21847.25174</v>
      </c>
      <c r="KT55">
        <f t="shared" si="4"/>
        <v>21799.859180000007</v>
      </c>
      <c r="KU55">
        <f t="shared" si="4"/>
        <v>21690.9748</v>
      </c>
      <c r="KV55">
        <f t="shared" si="4"/>
        <v>21632.555859999997</v>
      </c>
      <c r="KW55">
        <f t="shared" si="4"/>
        <v>21543.075999999997</v>
      </c>
      <c r="KX55">
        <f t="shared" si="4"/>
        <v>21498.929779999995</v>
      </c>
      <c r="KY55">
        <f t="shared" si="4"/>
        <v>21456.31696</v>
      </c>
      <c r="KZ55">
        <f t="shared" si="4"/>
        <v>21389.492079999996</v>
      </c>
      <c r="LA55">
        <f t="shared" si="4"/>
        <v>21337.069639999991</v>
      </c>
      <c r="LB55">
        <f t="shared" si="4"/>
        <v>21255.637120000003</v>
      </c>
      <c r="LC55">
        <f t="shared" si="4"/>
        <v>21186.668000000001</v>
      </c>
      <c r="LD55">
        <f t="shared" si="4"/>
        <v>21131.344099999998</v>
      </c>
      <c r="LE55">
        <f t="shared" si="4"/>
        <v>21069.53946</v>
      </c>
      <c r="LF55">
        <f t="shared" si="4"/>
        <v>21025.499840000008</v>
      </c>
      <c r="LG55">
        <f t="shared" si="4"/>
        <v>20965.805740000011</v>
      </c>
      <c r="LH55">
        <f t="shared" si="4"/>
        <v>20904.945520000001</v>
      </c>
      <c r="LI55">
        <f t="shared" si="4"/>
        <v>20844.968760000007</v>
      </c>
      <c r="LJ55">
        <f t="shared" ref="LJ55:NU55" si="5">AVERAGE(LJ1:LJ50)</f>
        <v>20764.879040000003</v>
      </c>
      <c r="LK55">
        <f t="shared" si="5"/>
        <v>20723.526099999995</v>
      </c>
      <c r="LL55">
        <f t="shared" si="5"/>
        <v>20642.595359999999</v>
      </c>
      <c r="LM55">
        <f t="shared" si="5"/>
        <v>20568.43908</v>
      </c>
      <c r="LN55">
        <f t="shared" si="5"/>
        <v>20518.837780000002</v>
      </c>
      <c r="LO55">
        <f t="shared" si="5"/>
        <v>20432.512319999994</v>
      </c>
      <c r="LP55">
        <f t="shared" si="5"/>
        <v>20348.090319999996</v>
      </c>
      <c r="LQ55">
        <f t="shared" si="5"/>
        <v>20302.5988</v>
      </c>
      <c r="LR55">
        <f t="shared" si="5"/>
        <v>20240.039479999999</v>
      </c>
      <c r="LS55">
        <f t="shared" si="5"/>
        <v>20215.616519999996</v>
      </c>
      <c r="LT55">
        <f t="shared" si="5"/>
        <v>20118.1198</v>
      </c>
      <c r="LU55">
        <f t="shared" si="5"/>
        <v>20048.899540000002</v>
      </c>
      <c r="LV55">
        <f t="shared" si="5"/>
        <v>19972.765639999998</v>
      </c>
      <c r="LW55">
        <f t="shared" si="5"/>
        <v>19897.206379999996</v>
      </c>
      <c r="LX55">
        <f t="shared" si="5"/>
        <v>19824.01856</v>
      </c>
      <c r="LY55">
        <f t="shared" si="5"/>
        <v>19783.813899999997</v>
      </c>
      <c r="LZ55">
        <f t="shared" si="5"/>
        <v>19729.406960000004</v>
      </c>
      <c r="MA55">
        <f t="shared" si="5"/>
        <v>19669.79376</v>
      </c>
      <c r="MB55">
        <f t="shared" si="5"/>
        <v>19586.715499999995</v>
      </c>
      <c r="MC55">
        <f t="shared" si="5"/>
        <v>19530.914119999994</v>
      </c>
      <c r="MD55">
        <f t="shared" si="5"/>
        <v>19481.69472</v>
      </c>
      <c r="ME55">
        <f t="shared" si="5"/>
        <v>19423.61334</v>
      </c>
      <c r="MF55">
        <f t="shared" si="5"/>
        <v>19370.733259999997</v>
      </c>
      <c r="MG55">
        <f t="shared" si="5"/>
        <v>19292.06624</v>
      </c>
      <c r="MH55">
        <f t="shared" si="5"/>
        <v>19247.950159999997</v>
      </c>
      <c r="MI55">
        <f t="shared" si="5"/>
        <v>19190.45866</v>
      </c>
      <c r="MJ55">
        <f t="shared" si="5"/>
        <v>19096.883539999999</v>
      </c>
      <c r="MK55">
        <f t="shared" si="5"/>
        <v>19073.272719999997</v>
      </c>
      <c r="ML55">
        <f t="shared" si="5"/>
        <v>19003.608659999998</v>
      </c>
      <c r="MM55">
        <f t="shared" si="5"/>
        <v>18955.369419999999</v>
      </c>
      <c r="MN55">
        <f t="shared" si="5"/>
        <v>18874.810380000003</v>
      </c>
      <c r="MO55">
        <f t="shared" si="5"/>
        <v>18824.975900000005</v>
      </c>
      <c r="MP55">
        <f t="shared" si="5"/>
        <v>18778.309600000001</v>
      </c>
      <c r="MQ55">
        <f t="shared" si="5"/>
        <v>18701.784959999997</v>
      </c>
      <c r="MR55">
        <f t="shared" si="5"/>
        <v>18637.752079999998</v>
      </c>
      <c r="MS55">
        <f t="shared" si="5"/>
        <v>18574.474859999995</v>
      </c>
      <c r="MT55">
        <f t="shared" si="5"/>
        <v>18484.531040000002</v>
      </c>
      <c r="MU55">
        <f t="shared" si="5"/>
        <v>18453.228520000001</v>
      </c>
      <c r="MV55">
        <f t="shared" si="5"/>
        <v>18388.456840000003</v>
      </c>
      <c r="MW55">
        <f t="shared" si="5"/>
        <v>18335.068500000001</v>
      </c>
      <c r="MX55">
        <f t="shared" si="5"/>
        <v>18303.791659999999</v>
      </c>
      <c r="MY55">
        <f t="shared" si="5"/>
        <v>18237.080700000002</v>
      </c>
      <c r="MZ55">
        <f t="shared" si="5"/>
        <v>18177.00416</v>
      </c>
      <c r="NA55">
        <f t="shared" si="5"/>
        <v>18109.83754</v>
      </c>
      <c r="NB55">
        <f t="shared" si="5"/>
        <v>18044.786800000002</v>
      </c>
      <c r="NC55">
        <f t="shared" si="5"/>
        <v>17976.455169999997</v>
      </c>
      <c r="ND55">
        <f t="shared" si="5"/>
        <v>17921.209920000001</v>
      </c>
      <c r="NE55">
        <f t="shared" si="5"/>
        <v>17867.307260000001</v>
      </c>
      <c r="NF55">
        <f t="shared" si="5"/>
        <v>17792.143920000006</v>
      </c>
      <c r="NG55">
        <f t="shared" si="5"/>
        <v>17730.351409999999</v>
      </c>
      <c r="NH55">
        <f t="shared" si="5"/>
        <v>17675.657959999997</v>
      </c>
      <c r="NI55">
        <f t="shared" si="5"/>
        <v>17598.261409999999</v>
      </c>
      <c r="NJ55">
        <f t="shared" si="5"/>
        <v>17566.674149999999</v>
      </c>
      <c r="NK55">
        <f t="shared" si="5"/>
        <v>17507.265169999999</v>
      </c>
      <c r="NL55">
        <f t="shared" si="5"/>
        <v>17463.466989999997</v>
      </c>
      <c r="NM55">
        <f t="shared" si="5"/>
        <v>17405.940169999994</v>
      </c>
      <c r="NN55">
        <f t="shared" si="5"/>
        <v>17342.384220000004</v>
      </c>
      <c r="NO55">
        <f t="shared" si="5"/>
        <v>17293.877860000004</v>
      </c>
      <c r="NP55">
        <f t="shared" si="5"/>
        <v>17226.447659999998</v>
      </c>
      <c r="NQ55">
        <f t="shared" si="5"/>
        <v>17149.889639999998</v>
      </c>
      <c r="NR55">
        <f t="shared" si="5"/>
        <v>17099.652990000006</v>
      </c>
      <c r="NS55">
        <f t="shared" si="5"/>
        <v>17057.765359999998</v>
      </c>
      <c r="NT55">
        <f t="shared" si="5"/>
        <v>16996.355010000003</v>
      </c>
      <c r="NU55">
        <f t="shared" si="5"/>
        <v>16970.958700000003</v>
      </c>
      <c r="NV55">
        <f t="shared" ref="NV55:QG55" si="6">AVERAGE(NV1:NV50)</f>
        <v>16932.431550000001</v>
      </c>
      <c r="NW55">
        <f t="shared" si="6"/>
        <v>16877.135610000001</v>
      </c>
      <c r="NX55">
        <f t="shared" si="6"/>
        <v>16826.130680000006</v>
      </c>
      <c r="NY55">
        <f t="shared" si="6"/>
        <v>16759.005760000004</v>
      </c>
      <c r="NZ55">
        <f t="shared" si="6"/>
        <v>16726.706090000003</v>
      </c>
      <c r="OA55">
        <f t="shared" si="6"/>
        <v>16661.324359999999</v>
      </c>
      <c r="OB55">
        <f t="shared" si="6"/>
        <v>16590.699740000004</v>
      </c>
      <c r="OC55">
        <f t="shared" si="6"/>
        <v>16553.064549999999</v>
      </c>
      <c r="OD55">
        <f t="shared" si="6"/>
        <v>16498.476879999995</v>
      </c>
      <c r="OE55">
        <f t="shared" si="6"/>
        <v>16422.208409999999</v>
      </c>
      <c r="OF55">
        <f t="shared" si="6"/>
        <v>16384.110560000005</v>
      </c>
      <c r="OG55">
        <f t="shared" si="6"/>
        <v>16327.63285</v>
      </c>
      <c r="OH55">
        <f t="shared" si="6"/>
        <v>16255.989089999997</v>
      </c>
      <c r="OI55">
        <f t="shared" si="6"/>
        <v>16223.603029999998</v>
      </c>
      <c r="OJ55">
        <f t="shared" si="6"/>
        <v>16173.401700000004</v>
      </c>
      <c r="OK55">
        <f t="shared" si="6"/>
        <v>16126.9591</v>
      </c>
      <c r="OL55">
        <f t="shared" si="6"/>
        <v>16056.329159999999</v>
      </c>
      <c r="OM55">
        <f t="shared" si="6"/>
        <v>16020.372019999995</v>
      </c>
      <c r="ON55">
        <f t="shared" si="6"/>
        <v>15962.260809999998</v>
      </c>
      <c r="OO55">
        <f t="shared" si="6"/>
        <v>15898.734849999997</v>
      </c>
      <c r="OP55">
        <f t="shared" si="6"/>
        <v>15848.199109999996</v>
      </c>
      <c r="OQ55">
        <f t="shared" si="6"/>
        <v>15807.232209999993</v>
      </c>
      <c r="OR55">
        <f t="shared" si="6"/>
        <v>15772.683969999996</v>
      </c>
      <c r="OS55">
        <f t="shared" si="6"/>
        <v>15701.773049999994</v>
      </c>
      <c r="OT55">
        <f t="shared" si="6"/>
        <v>15629.256789999996</v>
      </c>
      <c r="OU55">
        <f t="shared" si="6"/>
        <v>15578.6119</v>
      </c>
      <c r="OV55">
        <f t="shared" si="6"/>
        <v>15528.95854</v>
      </c>
      <c r="OW55">
        <f t="shared" si="6"/>
        <v>15476.726840000007</v>
      </c>
      <c r="OX55">
        <f t="shared" si="6"/>
        <v>15416.191890000002</v>
      </c>
      <c r="OY55">
        <f t="shared" si="6"/>
        <v>15352.017970000004</v>
      </c>
      <c r="OZ55">
        <f t="shared" si="6"/>
        <v>15302.779940000002</v>
      </c>
      <c r="PA55">
        <f t="shared" si="6"/>
        <v>15253.229630000005</v>
      </c>
      <c r="PB55">
        <f t="shared" si="6"/>
        <v>15196.860180000011</v>
      </c>
      <c r="PC55">
        <f t="shared" si="6"/>
        <v>15154.690920000001</v>
      </c>
      <c r="PD55">
        <f t="shared" si="6"/>
        <v>15093.22558</v>
      </c>
      <c r="PE55">
        <f t="shared" si="6"/>
        <v>15059.270519999998</v>
      </c>
      <c r="PF55">
        <f t="shared" si="6"/>
        <v>14999.746239999999</v>
      </c>
      <c r="PG55">
        <f t="shared" si="6"/>
        <v>14919.674649999999</v>
      </c>
      <c r="PH55">
        <f t="shared" si="6"/>
        <v>14861.890100000002</v>
      </c>
      <c r="PI55">
        <f t="shared" si="6"/>
        <v>14810.88452</v>
      </c>
      <c r="PJ55">
        <f t="shared" si="6"/>
        <v>14745.762600000002</v>
      </c>
      <c r="PK55">
        <f t="shared" si="6"/>
        <v>14688.711189999995</v>
      </c>
      <c r="PL55">
        <f t="shared" si="6"/>
        <v>14638.089319999997</v>
      </c>
      <c r="PM55">
        <f t="shared" si="6"/>
        <v>14598.000119999999</v>
      </c>
      <c r="PN55">
        <f t="shared" si="6"/>
        <v>14534.89919</v>
      </c>
      <c r="PO55">
        <f t="shared" si="6"/>
        <v>14465.885300000002</v>
      </c>
      <c r="PP55">
        <f t="shared" si="6"/>
        <v>14411.101549999998</v>
      </c>
      <c r="PQ55">
        <f t="shared" si="6"/>
        <v>14372.271040000003</v>
      </c>
      <c r="PR55">
        <f t="shared" si="6"/>
        <v>14302.642410000004</v>
      </c>
      <c r="PS55">
        <f t="shared" si="6"/>
        <v>14243.387780000005</v>
      </c>
      <c r="PT55">
        <f t="shared" si="6"/>
        <v>14199.114410000002</v>
      </c>
      <c r="PU55">
        <f t="shared" si="6"/>
        <v>14169.574219999999</v>
      </c>
      <c r="PV55">
        <f t="shared" si="6"/>
        <v>14118.285909999995</v>
      </c>
      <c r="PW55">
        <f t="shared" si="6"/>
        <v>14052.752669999998</v>
      </c>
      <c r="PX55">
        <f t="shared" si="6"/>
        <v>13978.3974</v>
      </c>
      <c r="PY55">
        <f t="shared" si="6"/>
        <v>13937.049059999999</v>
      </c>
      <c r="PZ55">
        <f t="shared" si="6"/>
        <v>13879.137599999998</v>
      </c>
      <c r="QA55">
        <f t="shared" si="6"/>
        <v>13827.351889999998</v>
      </c>
      <c r="QB55">
        <f t="shared" si="6"/>
        <v>13785.25208</v>
      </c>
      <c r="QC55">
        <f t="shared" si="6"/>
        <v>13717.830510000002</v>
      </c>
      <c r="QD55">
        <f t="shared" si="6"/>
        <v>13668.490160000003</v>
      </c>
      <c r="QE55">
        <f t="shared" si="6"/>
        <v>13630.341670000003</v>
      </c>
      <c r="QF55">
        <f t="shared" si="6"/>
        <v>13563.916860000003</v>
      </c>
      <c r="QG55">
        <f t="shared" si="6"/>
        <v>13515.724889999994</v>
      </c>
      <c r="QH55">
        <f t="shared" ref="QH55:SS55" si="7">AVERAGE(QH1:QH50)</f>
        <v>13449.604949999997</v>
      </c>
      <c r="QI55">
        <f t="shared" si="7"/>
        <v>13397.392039999999</v>
      </c>
      <c r="QJ55">
        <f t="shared" si="7"/>
        <v>13333.908529999999</v>
      </c>
      <c r="QK55">
        <f t="shared" si="7"/>
        <v>13283.510980000003</v>
      </c>
      <c r="QL55">
        <f t="shared" si="7"/>
        <v>13227.999960000003</v>
      </c>
      <c r="QM55">
        <f t="shared" si="7"/>
        <v>13179.009190000001</v>
      </c>
      <c r="QN55">
        <f t="shared" si="7"/>
        <v>13128.538039999999</v>
      </c>
      <c r="QO55">
        <f t="shared" si="7"/>
        <v>13079.694520000001</v>
      </c>
      <c r="QP55">
        <f t="shared" si="7"/>
        <v>13039.987480000003</v>
      </c>
      <c r="QQ55">
        <f t="shared" si="7"/>
        <v>13001.823279999997</v>
      </c>
      <c r="QR55">
        <f t="shared" si="7"/>
        <v>12944.523590000004</v>
      </c>
      <c r="QS55">
        <f t="shared" si="7"/>
        <v>12893.156529999997</v>
      </c>
      <c r="QT55">
        <f t="shared" si="7"/>
        <v>12837.577579999997</v>
      </c>
      <c r="QU55">
        <f t="shared" si="7"/>
        <v>12802.28602</v>
      </c>
      <c r="QV55">
        <f t="shared" si="7"/>
        <v>12741.89149</v>
      </c>
      <c r="QW55">
        <f t="shared" si="7"/>
        <v>12692.658059999998</v>
      </c>
      <c r="QX55">
        <f t="shared" si="7"/>
        <v>12657.897130000005</v>
      </c>
      <c r="QY55">
        <f t="shared" si="7"/>
        <v>12601.889670000002</v>
      </c>
      <c r="QZ55">
        <f t="shared" si="7"/>
        <v>12555.538210000001</v>
      </c>
      <c r="RA55">
        <f t="shared" si="7"/>
        <v>12503.687159999999</v>
      </c>
      <c r="RB55">
        <f t="shared" si="7"/>
        <v>12451.853239999999</v>
      </c>
      <c r="RC55">
        <f t="shared" si="7"/>
        <v>12413.155410000001</v>
      </c>
      <c r="RD55">
        <f t="shared" si="7"/>
        <v>12374.817990000005</v>
      </c>
      <c r="RE55">
        <f t="shared" si="7"/>
        <v>12327.714300000003</v>
      </c>
      <c r="RF55">
        <f t="shared" si="7"/>
        <v>12280.967480000003</v>
      </c>
      <c r="RG55">
        <f t="shared" si="7"/>
        <v>12233.014710000001</v>
      </c>
      <c r="RH55">
        <f t="shared" si="7"/>
        <v>12195.084850000003</v>
      </c>
      <c r="RI55">
        <f t="shared" si="7"/>
        <v>12170.6672</v>
      </c>
      <c r="RJ55">
        <f t="shared" si="7"/>
        <v>12118.32919</v>
      </c>
      <c r="RK55">
        <f t="shared" si="7"/>
        <v>12079.012529999998</v>
      </c>
      <c r="RL55">
        <f t="shared" si="7"/>
        <v>12032.264669999999</v>
      </c>
      <c r="RM55">
        <f t="shared" si="7"/>
        <v>11995.552520000001</v>
      </c>
      <c r="RN55">
        <f t="shared" si="7"/>
        <v>11952.446969999999</v>
      </c>
      <c r="RO55">
        <f t="shared" si="7"/>
        <v>11909.906749999996</v>
      </c>
      <c r="RP55">
        <f t="shared" si="7"/>
        <v>11868.097229999999</v>
      </c>
      <c r="RQ55">
        <f t="shared" si="7"/>
        <v>11826.574029999994</v>
      </c>
      <c r="RR55">
        <f t="shared" si="7"/>
        <v>11773.863349999994</v>
      </c>
      <c r="RS55">
        <f t="shared" si="7"/>
        <v>11741.18268</v>
      </c>
      <c r="RT55">
        <f t="shared" si="7"/>
        <v>11719.69938</v>
      </c>
      <c r="RU55">
        <f t="shared" si="7"/>
        <v>11667.023200000001</v>
      </c>
      <c r="RV55">
        <f t="shared" si="7"/>
        <v>11630.914439999999</v>
      </c>
      <c r="RW55">
        <f t="shared" si="7"/>
        <v>11593.098809999998</v>
      </c>
      <c r="RX55">
        <f t="shared" si="7"/>
        <v>11557.644469999999</v>
      </c>
      <c r="RY55">
        <f t="shared" si="7"/>
        <v>11516.629989999998</v>
      </c>
      <c r="RZ55">
        <f t="shared" si="7"/>
        <v>11479.657010000001</v>
      </c>
      <c r="SA55">
        <f t="shared" si="7"/>
        <v>11431.354129999998</v>
      </c>
      <c r="SB55">
        <f t="shared" si="7"/>
        <v>11398.352659999999</v>
      </c>
      <c r="SC55">
        <f t="shared" si="7"/>
        <v>11363.119559999996</v>
      </c>
      <c r="SD55">
        <f t="shared" si="7"/>
        <v>11324.477960000004</v>
      </c>
      <c r="SE55">
        <f t="shared" si="7"/>
        <v>11285.424790000003</v>
      </c>
      <c r="SF55">
        <f t="shared" si="7"/>
        <v>11250.12902</v>
      </c>
      <c r="SG55">
        <f t="shared" si="7"/>
        <v>11211.760610000003</v>
      </c>
      <c r="SH55">
        <f t="shared" si="7"/>
        <v>11159.797630000001</v>
      </c>
      <c r="SI55">
        <f t="shared" si="7"/>
        <v>11132.132560000004</v>
      </c>
      <c r="SJ55">
        <f t="shared" si="7"/>
        <v>11086.021989999997</v>
      </c>
      <c r="SK55">
        <f t="shared" si="7"/>
        <v>11065.126409999999</v>
      </c>
      <c r="SL55">
        <f t="shared" si="7"/>
        <v>11020.68742</v>
      </c>
      <c r="SM55">
        <f t="shared" si="7"/>
        <v>10998.55155</v>
      </c>
      <c r="SN55">
        <f t="shared" si="7"/>
        <v>10955.06918</v>
      </c>
      <c r="SO55">
        <f t="shared" si="7"/>
        <v>10914.512629999997</v>
      </c>
      <c r="SP55">
        <f t="shared" si="7"/>
        <v>10888.389799999999</v>
      </c>
      <c r="SQ55">
        <f t="shared" si="7"/>
        <v>10837.786263999997</v>
      </c>
      <c r="SR55">
        <f t="shared" si="7"/>
        <v>10803.488889999997</v>
      </c>
      <c r="SS55">
        <f t="shared" si="7"/>
        <v>10773.894740000002</v>
      </c>
      <c r="ST55">
        <f t="shared" ref="ST55:VE55" si="8">AVERAGE(ST1:ST50)</f>
        <v>10735.435969999997</v>
      </c>
      <c r="SU55">
        <f t="shared" si="8"/>
        <v>10695.6068</v>
      </c>
      <c r="SV55">
        <f t="shared" si="8"/>
        <v>10657.59006</v>
      </c>
      <c r="SW55">
        <f t="shared" si="8"/>
        <v>10622.743132</v>
      </c>
      <c r="SX55">
        <f t="shared" si="8"/>
        <v>10585.968199999996</v>
      </c>
      <c r="SY55">
        <f t="shared" si="8"/>
        <v>10558.914087999996</v>
      </c>
      <c r="SZ55">
        <f t="shared" si="8"/>
        <v>10507.611575999998</v>
      </c>
      <c r="TA55">
        <f t="shared" si="8"/>
        <v>10482.265586</v>
      </c>
      <c r="TB55">
        <f t="shared" si="8"/>
        <v>10448.736910000001</v>
      </c>
      <c r="TC55">
        <f t="shared" si="8"/>
        <v>10419.146833999999</v>
      </c>
      <c r="TD55">
        <f t="shared" si="8"/>
        <v>10377.379899999998</v>
      </c>
      <c r="TE55">
        <f t="shared" si="8"/>
        <v>10339.430639999999</v>
      </c>
      <c r="TF55">
        <f t="shared" si="8"/>
        <v>10304.024460000001</v>
      </c>
      <c r="TG55">
        <f t="shared" si="8"/>
        <v>10279.139180000002</v>
      </c>
      <c r="TH55">
        <f t="shared" si="8"/>
        <v>10253.68014</v>
      </c>
      <c r="TI55">
        <f t="shared" si="8"/>
        <v>10205.432786000001</v>
      </c>
      <c r="TJ55">
        <f t="shared" si="8"/>
        <v>10166.049008</v>
      </c>
      <c r="TK55">
        <f t="shared" si="8"/>
        <v>10142.144389999996</v>
      </c>
      <c r="TL55">
        <f t="shared" si="8"/>
        <v>10101.701849999996</v>
      </c>
      <c r="TM55">
        <f t="shared" si="8"/>
        <v>10082.80732</v>
      </c>
      <c r="TN55">
        <f t="shared" si="8"/>
        <v>10046.720160000001</v>
      </c>
      <c r="TO55">
        <f t="shared" si="8"/>
        <v>10015.488319999999</v>
      </c>
      <c r="TP55">
        <f t="shared" si="8"/>
        <v>9981.2059840000002</v>
      </c>
      <c r="TQ55">
        <f t="shared" si="8"/>
        <v>9942.3931739999989</v>
      </c>
      <c r="TR55">
        <f t="shared" si="8"/>
        <v>9912.9060139999983</v>
      </c>
      <c r="TS55">
        <f t="shared" si="8"/>
        <v>9882.7080399999995</v>
      </c>
      <c r="TT55">
        <f t="shared" si="8"/>
        <v>9856.3778600000005</v>
      </c>
      <c r="TU55">
        <f t="shared" si="8"/>
        <v>9807.4757380000028</v>
      </c>
      <c r="TV55">
        <f t="shared" si="8"/>
        <v>9784.1398500000014</v>
      </c>
      <c r="TW55">
        <f t="shared" si="8"/>
        <v>9751.3022160000019</v>
      </c>
      <c r="TX55">
        <f t="shared" si="8"/>
        <v>9730.2520039999981</v>
      </c>
      <c r="TY55">
        <f t="shared" si="8"/>
        <v>9700.0112100000006</v>
      </c>
      <c r="TZ55">
        <f t="shared" si="8"/>
        <v>9657.804226000002</v>
      </c>
      <c r="UA55">
        <f t="shared" si="8"/>
        <v>9627.1954439999972</v>
      </c>
      <c r="UB55">
        <f t="shared" si="8"/>
        <v>9606.6993059999986</v>
      </c>
      <c r="UC55">
        <f t="shared" si="8"/>
        <v>9583.4710799999993</v>
      </c>
      <c r="UD55">
        <f t="shared" si="8"/>
        <v>9544.730104000002</v>
      </c>
      <c r="UE55">
        <f t="shared" si="8"/>
        <v>9517.476474000001</v>
      </c>
      <c r="UF55">
        <f t="shared" si="8"/>
        <v>9491.8284079999976</v>
      </c>
      <c r="UG55">
        <f t="shared" si="8"/>
        <v>9465.9349519999996</v>
      </c>
      <c r="UH55">
        <f t="shared" si="8"/>
        <v>9431.4223779999957</v>
      </c>
      <c r="UI55">
        <f t="shared" si="8"/>
        <v>9401.2786079999987</v>
      </c>
      <c r="UJ55">
        <f t="shared" si="8"/>
        <v>9358.4679479999995</v>
      </c>
      <c r="UK55">
        <f t="shared" si="8"/>
        <v>9350.0677759999999</v>
      </c>
      <c r="UL55">
        <f t="shared" si="8"/>
        <v>9328.8525659999978</v>
      </c>
      <c r="UM55">
        <f t="shared" si="8"/>
        <v>9295.4792219999999</v>
      </c>
      <c r="UN55">
        <f t="shared" si="8"/>
        <v>9270.0127840000005</v>
      </c>
      <c r="UO55">
        <f t="shared" si="8"/>
        <v>9238.6673920000012</v>
      </c>
      <c r="UP55">
        <f t="shared" si="8"/>
        <v>9208.9169840000031</v>
      </c>
      <c r="UQ55">
        <f t="shared" si="8"/>
        <v>9181.1965940000027</v>
      </c>
      <c r="UR55">
        <f t="shared" si="8"/>
        <v>9163.0548060000019</v>
      </c>
      <c r="US55">
        <f t="shared" si="8"/>
        <v>9145.0725900000016</v>
      </c>
      <c r="UT55">
        <f t="shared" si="8"/>
        <v>9111.8114160000005</v>
      </c>
      <c r="UU55">
        <f t="shared" si="8"/>
        <v>9087.8654900000001</v>
      </c>
      <c r="UV55">
        <f t="shared" si="8"/>
        <v>9066.2303780000002</v>
      </c>
      <c r="UW55">
        <f t="shared" si="8"/>
        <v>9044.1325519999955</v>
      </c>
      <c r="UX55">
        <f t="shared" si="8"/>
        <v>9025.1859439999953</v>
      </c>
      <c r="UY55">
        <f t="shared" si="8"/>
        <v>8993.0722059999971</v>
      </c>
      <c r="UZ55">
        <f t="shared" si="8"/>
        <v>8967.5102819999975</v>
      </c>
      <c r="VA55">
        <f t="shared" si="8"/>
        <v>8948.323231999997</v>
      </c>
      <c r="VB55">
        <f t="shared" si="8"/>
        <v>8935.2926159999988</v>
      </c>
      <c r="VC55">
        <f t="shared" si="8"/>
        <v>8915.8416419999976</v>
      </c>
      <c r="VD55">
        <f t="shared" si="8"/>
        <v>8892.5009140000002</v>
      </c>
      <c r="VE55">
        <f t="shared" si="8"/>
        <v>8873.8419780000004</v>
      </c>
      <c r="VF55">
        <f t="shared" ref="VF55:XQ55" si="9">AVERAGE(VF1:VF50)</f>
        <v>8856.482149999998</v>
      </c>
      <c r="VG55">
        <f t="shared" si="9"/>
        <v>8829.474103999999</v>
      </c>
      <c r="VH55">
        <f t="shared" si="9"/>
        <v>8806.1677639999998</v>
      </c>
      <c r="VI55">
        <f t="shared" si="9"/>
        <v>8788.0502420000012</v>
      </c>
      <c r="VJ55">
        <f t="shared" si="9"/>
        <v>8762.9628840000005</v>
      </c>
      <c r="VK55">
        <f t="shared" si="9"/>
        <v>8740.7524420000009</v>
      </c>
      <c r="VL55">
        <f t="shared" si="9"/>
        <v>8716.9090519999991</v>
      </c>
      <c r="VM55">
        <f t="shared" si="9"/>
        <v>8700.7358679999998</v>
      </c>
      <c r="VN55">
        <f t="shared" si="9"/>
        <v>8681.0794580000002</v>
      </c>
      <c r="VO55">
        <f t="shared" si="9"/>
        <v>8664.1829479999997</v>
      </c>
      <c r="VP55">
        <f t="shared" si="9"/>
        <v>8643.6968800000013</v>
      </c>
      <c r="VQ55">
        <f t="shared" si="9"/>
        <v>8628.5401340000026</v>
      </c>
      <c r="VR55">
        <f t="shared" si="9"/>
        <v>8610.2820240000019</v>
      </c>
      <c r="VS55">
        <f t="shared" si="9"/>
        <v>8587.7643140000018</v>
      </c>
      <c r="VT55">
        <f t="shared" si="9"/>
        <v>8569.0063860000009</v>
      </c>
      <c r="VU55">
        <f t="shared" si="9"/>
        <v>8548.3283499999998</v>
      </c>
      <c r="VV55">
        <f t="shared" si="9"/>
        <v>8531.2995460000002</v>
      </c>
      <c r="VW55">
        <f t="shared" si="9"/>
        <v>8516.1581939999996</v>
      </c>
      <c r="VX55">
        <f t="shared" si="9"/>
        <v>8498.205460000001</v>
      </c>
      <c r="VY55">
        <f t="shared" si="9"/>
        <v>8486.8283119999996</v>
      </c>
      <c r="VZ55">
        <f t="shared" si="9"/>
        <v>8467.2475180000019</v>
      </c>
      <c r="WA55">
        <f t="shared" si="9"/>
        <v>8446.4850780000015</v>
      </c>
      <c r="WB55">
        <f t="shared" si="9"/>
        <v>8431.8155500000012</v>
      </c>
      <c r="WC55">
        <f t="shared" si="9"/>
        <v>8412.7008300000016</v>
      </c>
      <c r="WD55">
        <f t="shared" si="9"/>
        <v>8391.289037999999</v>
      </c>
      <c r="WE55">
        <f t="shared" si="9"/>
        <v>8379.5292320000008</v>
      </c>
      <c r="WF55">
        <f t="shared" si="9"/>
        <v>8366.8698740000018</v>
      </c>
      <c r="WG55">
        <f t="shared" si="9"/>
        <v>8351.7822699999979</v>
      </c>
      <c r="WH55">
        <f t="shared" si="9"/>
        <v>8328.0926699999964</v>
      </c>
      <c r="WI55">
        <f t="shared" si="9"/>
        <v>8320.5429260000001</v>
      </c>
      <c r="WJ55">
        <f t="shared" si="9"/>
        <v>8305.1448320000036</v>
      </c>
      <c r="WK55">
        <f t="shared" si="9"/>
        <v>8293.1785800000016</v>
      </c>
      <c r="WL55">
        <f t="shared" si="9"/>
        <v>8272.98243</v>
      </c>
      <c r="WM55">
        <f t="shared" si="9"/>
        <v>8263.6879360000021</v>
      </c>
      <c r="WN55">
        <f t="shared" si="9"/>
        <v>8246.4889540000004</v>
      </c>
      <c r="WO55">
        <f t="shared" si="9"/>
        <v>8238.9456260000006</v>
      </c>
      <c r="WP55">
        <f t="shared" si="9"/>
        <v>8224.8544140000031</v>
      </c>
      <c r="WQ55">
        <f t="shared" si="9"/>
        <v>8208.3335000000006</v>
      </c>
      <c r="WR55">
        <f t="shared" si="9"/>
        <v>8199.6879500000014</v>
      </c>
      <c r="WS55">
        <f t="shared" si="9"/>
        <v>8190.4926900000009</v>
      </c>
      <c r="WT55">
        <f t="shared" si="9"/>
        <v>8175.9297860000015</v>
      </c>
      <c r="WU55">
        <f t="shared" si="9"/>
        <v>8162.1300980000015</v>
      </c>
      <c r="WV55">
        <f t="shared" si="9"/>
        <v>8148.3128300000026</v>
      </c>
      <c r="WW55">
        <f t="shared" si="9"/>
        <v>8140.8198599999996</v>
      </c>
      <c r="WX55">
        <f t="shared" si="9"/>
        <v>8131.5499419999996</v>
      </c>
      <c r="WY55">
        <f t="shared" si="9"/>
        <v>8122.4212220000009</v>
      </c>
      <c r="WZ55">
        <f t="shared" si="9"/>
        <v>8105.7211699999998</v>
      </c>
      <c r="XA55">
        <f t="shared" si="9"/>
        <v>8097.4643860000015</v>
      </c>
      <c r="XB55">
        <f t="shared" si="9"/>
        <v>8086.804979999999</v>
      </c>
      <c r="XC55">
        <f t="shared" si="9"/>
        <v>8081.6797800000004</v>
      </c>
      <c r="XD55">
        <f t="shared" si="9"/>
        <v>8071.0333440000013</v>
      </c>
      <c r="XE55">
        <f t="shared" si="9"/>
        <v>8060.3125580000014</v>
      </c>
      <c r="XF55">
        <f t="shared" si="9"/>
        <v>8048.2853099999993</v>
      </c>
      <c r="XG55">
        <f t="shared" si="9"/>
        <v>8036.3643160000001</v>
      </c>
      <c r="XH55">
        <f t="shared" si="9"/>
        <v>8026.4070320000019</v>
      </c>
      <c r="XI55">
        <f t="shared" si="9"/>
        <v>8015.4933780000028</v>
      </c>
      <c r="XJ55">
        <f t="shared" si="9"/>
        <v>8005.3834100000004</v>
      </c>
      <c r="XK55">
        <f t="shared" si="9"/>
        <v>7996.9844059999996</v>
      </c>
      <c r="XL55">
        <f t="shared" si="9"/>
        <v>7985.8863840000031</v>
      </c>
      <c r="XM55">
        <f t="shared" si="9"/>
        <v>7974.9171420000039</v>
      </c>
      <c r="XN55">
        <f t="shared" si="9"/>
        <v>7965.9633839999997</v>
      </c>
      <c r="XO55">
        <f t="shared" si="9"/>
        <v>7960.4936720000032</v>
      </c>
      <c r="XP55">
        <f t="shared" si="9"/>
        <v>7952.7811400000019</v>
      </c>
      <c r="XQ55">
        <f t="shared" si="9"/>
        <v>7943.6526780000013</v>
      </c>
      <c r="XR55">
        <f t="shared" ref="XR55:AAC55" si="10">AVERAGE(XR1:XR50)</f>
        <v>7933.2657720000007</v>
      </c>
      <c r="XS55">
        <f t="shared" si="10"/>
        <v>7926.5858740000021</v>
      </c>
      <c r="XT55">
        <f t="shared" si="10"/>
        <v>7919.6630360000008</v>
      </c>
      <c r="XU55">
        <f t="shared" si="10"/>
        <v>7910.2668320000012</v>
      </c>
      <c r="XV55">
        <f t="shared" si="10"/>
        <v>7901.7453200000009</v>
      </c>
      <c r="XW55">
        <f t="shared" si="10"/>
        <v>7893.9408120000016</v>
      </c>
      <c r="XX55">
        <f t="shared" si="10"/>
        <v>7885.9116519999989</v>
      </c>
      <c r="XY55">
        <f t="shared" si="10"/>
        <v>7881.5462660000012</v>
      </c>
      <c r="XZ55">
        <f t="shared" si="10"/>
        <v>7876.1307020000031</v>
      </c>
      <c r="YA55">
        <f t="shared" si="10"/>
        <v>7865.3016240000024</v>
      </c>
      <c r="YB55">
        <f t="shared" si="10"/>
        <v>7860.0140120000042</v>
      </c>
      <c r="YC55">
        <f t="shared" si="10"/>
        <v>7855.6887540000016</v>
      </c>
      <c r="YD55">
        <f t="shared" si="10"/>
        <v>7850.4552520000007</v>
      </c>
      <c r="YE55">
        <f t="shared" si="10"/>
        <v>7848.870460000001</v>
      </c>
      <c r="YF55">
        <f t="shared" si="10"/>
        <v>7841.7725100000007</v>
      </c>
      <c r="YG55">
        <f t="shared" si="10"/>
        <v>7833.5655079999988</v>
      </c>
      <c r="YH55">
        <f t="shared" si="10"/>
        <v>7826.6768699999993</v>
      </c>
      <c r="YI55">
        <f t="shared" si="10"/>
        <v>7820.5907859999988</v>
      </c>
      <c r="YJ55">
        <f t="shared" si="10"/>
        <v>7815.789945999999</v>
      </c>
      <c r="YK55">
        <f t="shared" si="10"/>
        <v>7807.966067999997</v>
      </c>
      <c r="YL55">
        <f t="shared" si="10"/>
        <v>7803.2549879999997</v>
      </c>
      <c r="YM55">
        <f t="shared" si="10"/>
        <v>7797.0182839999989</v>
      </c>
      <c r="YN55">
        <f t="shared" si="10"/>
        <v>7789.6060420000003</v>
      </c>
      <c r="YO55">
        <f t="shared" si="10"/>
        <v>7784.6400259999991</v>
      </c>
      <c r="YP55">
        <f t="shared" si="10"/>
        <v>7780.508208000002</v>
      </c>
      <c r="YQ55">
        <f t="shared" si="10"/>
        <v>7774.8222439999972</v>
      </c>
      <c r="YR55">
        <f t="shared" si="10"/>
        <v>7771.4859199999983</v>
      </c>
      <c r="YS55">
        <f t="shared" si="10"/>
        <v>7764.4784459999973</v>
      </c>
      <c r="YT55">
        <f t="shared" si="10"/>
        <v>7758.6179300000003</v>
      </c>
      <c r="YU55">
        <f t="shared" si="10"/>
        <v>7755.3405519999978</v>
      </c>
      <c r="YV55">
        <f t="shared" si="10"/>
        <v>7750.4785000000002</v>
      </c>
      <c r="YW55">
        <f t="shared" si="10"/>
        <v>7745.0069299999996</v>
      </c>
      <c r="YX55">
        <f t="shared" si="10"/>
        <v>7741.4589380000007</v>
      </c>
      <c r="YY55">
        <f t="shared" si="10"/>
        <v>7737.9602500000001</v>
      </c>
      <c r="YZ55">
        <f t="shared" si="10"/>
        <v>7733.5359800000015</v>
      </c>
      <c r="ZA55">
        <f t="shared" si="10"/>
        <v>7729.5115379999997</v>
      </c>
      <c r="ZB55">
        <f t="shared" si="10"/>
        <v>7726.607586000001</v>
      </c>
      <c r="ZC55">
        <f t="shared" si="10"/>
        <v>7722.0296319999998</v>
      </c>
      <c r="ZD55">
        <f t="shared" si="10"/>
        <v>7720.2735459999985</v>
      </c>
      <c r="ZE55">
        <f t="shared" si="10"/>
        <v>7716.9151679999986</v>
      </c>
      <c r="ZF55">
        <f t="shared" si="10"/>
        <v>7714.8721879999994</v>
      </c>
      <c r="ZG55">
        <f t="shared" si="10"/>
        <v>7711.1965300000002</v>
      </c>
      <c r="ZH55">
        <f t="shared" si="10"/>
        <v>7708.1952379999993</v>
      </c>
      <c r="ZI55">
        <f t="shared" si="10"/>
        <v>7704.5875880000003</v>
      </c>
      <c r="ZJ55">
        <f t="shared" si="10"/>
        <v>7702.1798359999984</v>
      </c>
      <c r="ZK55">
        <f t="shared" si="10"/>
        <v>7699.9283879999994</v>
      </c>
      <c r="ZL55">
        <f t="shared" si="10"/>
        <v>7696.916174</v>
      </c>
      <c r="ZM55">
        <f t="shared" si="10"/>
        <v>7693.8987719999996</v>
      </c>
      <c r="ZN55">
        <f t="shared" si="10"/>
        <v>7690.7546759999996</v>
      </c>
      <c r="ZO55">
        <f t="shared" si="10"/>
        <v>7689.0995299999995</v>
      </c>
      <c r="ZP55">
        <f t="shared" si="10"/>
        <v>7686.4562480000013</v>
      </c>
      <c r="ZQ55">
        <f t="shared" si="10"/>
        <v>7683.3056820000002</v>
      </c>
      <c r="ZR55">
        <f t="shared" si="10"/>
        <v>7680.6071679999995</v>
      </c>
      <c r="ZS55">
        <f t="shared" si="10"/>
        <v>7679.0181879999991</v>
      </c>
      <c r="ZT55">
        <f t="shared" si="10"/>
        <v>7677.778972000001</v>
      </c>
      <c r="ZU55">
        <f t="shared" si="10"/>
        <v>7676.1000299999978</v>
      </c>
      <c r="ZV55">
        <f t="shared" si="10"/>
        <v>7675.6967559999994</v>
      </c>
      <c r="ZW55">
        <f t="shared" si="10"/>
        <v>7672.86877</v>
      </c>
      <c r="ZX55">
        <f t="shared" si="10"/>
        <v>7670.9315140000008</v>
      </c>
      <c r="ZY55">
        <f t="shared" si="10"/>
        <v>7669.2422699999997</v>
      </c>
      <c r="ZZ55">
        <f t="shared" si="10"/>
        <v>7668.1659040000013</v>
      </c>
      <c r="AAA55">
        <f t="shared" si="10"/>
        <v>7667.0042039999998</v>
      </c>
      <c r="AAB55">
        <f t="shared" si="10"/>
        <v>7665.9512439999999</v>
      </c>
      <c r="AAC55">
        <f t="shared" si="10"/>
        <v>7664.9297980000001</v>
      </c>
      <c r="AAD55">
        <f t="shared" ref="AAD55:ACO55" si="11">AVERAGE(AAD1:AAD50)</f>
        <v>7664.0554200000006</v>
      </c>
      <c r="AAE55">
        <f t="shared" si="11"/>
        <v>7663.1042420000012</v>
      </c>
      <c r="AAF55">
        <f t="shared" si="11"/>
        <v>7662.6294639999987</v>
      </c>
      <c r="AAG55">
        <f t="shared" si="11"/>
        <v>7661.3705759999993</v>
      </c>
      <c r="AAH55">
        <f t="shared" si="11"/>
        <v>7660.4169540000012</v>
      </c>
      <c r="AAI55">
        <f t="shared" si="11"/>
        <v>7658.551747999999</v>
      </c>
      <c r="AAJ55">
        <f t="shared" si="11"/>
        <v>7657.8065499999993</v>
      </c>
      <c r="AAK55">
        <f t="shared" si="11"/>
        <v>7657.941233999999</v>
      </c>
      <c r="AAL55">
        <f t="shared" si="11"/>
        <v>7656.9506059999994</v>
      </c>
      <c r="AAM55">
        <f t="shared" si="11"/>
        <v>7656.1536039999974</v>
      </c>
      <c r="AAN55">
        <f t="shared" si="11"/>
        <v>7656.2106479999984</v>
      </c>
      <c r="AAO55">
        <f t="shared" si="11"/>
        <v>7655.360435999999</v>
      </c>
      <c r="AAP55">
        <f t="shared" si="11"/>
        <v>7654.8670080000002</v>
      </c>
      <c r="AAQ55">
        <f t="shared" si="11"/>
        <v>7653.5275699999984</v>
      </c>
      <c r="AAR55">
        <f t="shared" si="11"/>
        <v>7653.0401380000003</v>
      </c>
      <c r="AAS55">
        <f t="shared" si="11"/>
        <v>7652.8242680000003</v>
      </c>
      <c r="AAT55">
        <f t="shared" si="11"/>
        <v>7651.9732419999991</v>
      </c>
      <c r="AAU55">
        <f t="shared" si="11"/>
        <v>7652.1782039999989</v>
      </c>
      <c r="AAV55">
        <f t="shared" si="11"/>
        <v>7651.5961699999998</v>
      </c>
      <c r="AAW55">
        <f t="shared" si="11"/>
        <v>7650.7788619999992</v>
      </c>
      <c r="AAX55">
        <f t="shared" si="11"/>
        <v>7650.7428419999987</v>
      </c>
      <c r="AAY55">
        <f t="shared" si="11"/>
        <v>7649.9965299999994</v>
      </c>
      <c r="AAZ55">
        <f t="shared" si="11"/>
        <v>7649.6943659999988</v>
      </c>
      <c r="ABA55">
        <f t="shared" si="11"/>
        <v>7649.5817179999985</v>
      </c>
      <c r="ABB55">
        <f t="shared" si="11"/>
        <v>7649.369138</v>
      </c>
      <c r="ABC55">
        <f t="shared" si="11"/>
        <v>7649.2079160000003</v>
      </c>
      <c r="ABD55">
        <f t="shared" si="11"/>
        <v>7649.2196159999994</v>
      </c>
      <c r="ABE55">
        <f t="shared" si="11"/>
        <v>7649.069802</v>
      </c>
      <c r="ABF55">
        <f t="shared" si="11"/>
        <v>7648.4615220000005</v>
      </c>
      <c r="ABG55">
        <f t="shared" si="11"/>
        <v>7647.9039939999984</v>
      </c>
      <c r="ABH55">
        <f t="shared" si="11"/>
        <v>7647.1987599999984</v>
      </c>
      <c r="ABI55">
        <f t="shared" si="11"/>
        <v>7647.2295559999984</v>
      </c>
      <c r="ABJ55">
        <f t="shared" si="11"/>
        <v>7646.9183739999999</v>
      </c>
      <c r="ABK55">
        <f t="shared" si="11"/>
        <v>7646.2935319999988</v>
      </c>
      <c r="ABL55">
        <f t="shared" si="11"/>
        <v>7645.993379999999</v>
      </c>
      <c r="ABM55">
        <f t="shared" si="11"/>
        <v>7645.8053799999998</v>
      </c>
      <c r="ABN55">
        <f t="shared" si="11"/>
        <v>7646.027767999999</v>
      </c>
      <c r="ABO55">
        <f t="shared" si="11"/>
        <v>7644.7083319999983</v>
      </c>
      <c r="ABP55">
        <f t="shared" si="11"/>
        <v>7644.145059999998</v>
      </c>
      <c r="ABQ55">
        <f t="shared" si="11"/>
        <v>7643.6759319999974</v>
      </c>
      <c r="ABR55">
        <f t="shared" si="11"/>
        <v>7643.8827079999983</v>
      </c>
      <c r="ABS55">
        <f t="shared" si="11"/>
        <v>7644.1646360000004</v>
      </c>
      <c r="ABT55">
        <f t="shared" si="11"/>
        <v>7643.7298419999997</v>
      </c>
      <c r="ABU55">
        <f t="shared" si="11"/>
        <v>7643.8552099999997</v>
      </c>
      <c r="ABV55">
        <f t="shared" si="11"/>
        <v>7643.1571219999996</v>
      </c>
      <c r="ABW55">
        <f t="shared" si="11"/>
        <v>7642.2313639999993</v>
      </c>
      <c r="ABX55">
        <f t="shared" si="11"/>
        <v>7641.9210219999995</v>
      </c>
      <c r="ABY55">
        <f t="shared" si="11"/>
        <v>7642.0947959999994</v>
      </c>
      <c r="ABZ55">
        <f t="shared" si="11"/>
        <v>7642.0947959999994</v>
      </c>
      <c r="ACA55">
        <f t="shared" si="11"/>
        <v>7641.836988</v>
      </c>
      <c r="ACB55">
        <f t="shared" si="11"/>
        <v>7641.7956539999996</v>
      </c>
      <c r="ACC55">
        <f t="shared" si="11"/>
        <v>7641.7956539999996</v>
      </c>
      <c r="ACD55">
        <f t="shared" si="11"/>
        <v>7641.3987479999996</v>
      </c>
      <c r="ACE55">
        <f t="shared" si="11"/>
        <v>7641.3987479999996</v>
      </c>
      <c r="ACF55">
        <f t="shared" si="11"/>
        <v>7641.3255879999997</v>
      </c>
      <c r="ACG55">
        <f t="shared" si="11"/>
        <v>7641.1793680000001</v>
      </c>
      <c r="ACH55">
        <f t="shared" si="11"/>
        <v>7641.1468160000004</v>
      </c>
      <c r="ACI55">
        <f t="shared" si="11"/>
        <v>7641.0627700000005</v>
      </c>
      <c r="ACJ55">
        <f t="shared" si="11"/>
        <v>7640.4133219999985</v>
      </c>
      <c r="ACK55">
        <f t="shared" si="11"/>
        <v>7640.270137999998</v>
      </c>
      <c r="ACL55">
        <f t="shared" si="11"/>
        <v>7640.2499179999986</v>
      </c>
      <c r="ACM55">
        <f t="shared" si="11"/>
        <v>7639.371729999998</v>
      </c>
      <c r="ACN55">
        <f t="shared" si="11"/>
        <v>7639.371729999998</v>
      </c>
      <c r="ACO55">
        <f t="shared" si="11"/>
        <v>7639.3561379999992</v>
      </c>
      <c r="ACP55">
        <f t="shared" ref="ACP55:AFA55" si="12">AVERAGE(ACP1:ACP50)</f>
        <v>7639.3561379999992</v>
      </c>
      <c r="ACQ55">
        <f t="shared" si="12"/>
        <v>7640.085118</v>
      </c>
      <c r="ACR55">
        <f t="shared" si="12"/>
        <v>7639.0961499999985</v>
      </c>
      <c r="ACS55">
        <f t="shared" si="12"/>
        <v>7639.0961499999985</v>
      </c>
      <c r="ACT55">
        <f t="shared" si="12"/>
        <v>7639.0433099999991</v>
      </c>
      <c r="ACU55">
        <f t="shared" si="12"/>
        <v>7639.0099619999992</v>
      </c>
      <c r="ACV55">
        <f t="shared" si="12"/>
        <v>7638.7971899999993</v>
      </c>
      <c r="ACW55">
        <f t="shared" si="12"/>
        <v>7638.744349999999</v>
      </c>
      <c r="ACX55">
        <f t="shared" si="12"/>
        <v>7638.744349999999</v>
      </c>
      <c r="ACY55">
        <f t="shared" si="12"/>
        <v>7638.744349999999</v>
      </c>
      <c r="ACZ55">
        <f t="shared" si="12"/>
        <v>7638.744349999999</v>
      </c>
      <c r="ADA55">
        <f t="shared" si="12"/>
        <v>7638.744349999999</v>
      </c>
      <c r="ADB55">
        <f t="shared" si="12"/>
        <v>7638.744349999999</v>
      </c>
      <c r="ADC55">
        <f t="shared" si="12"/>
        <v>7638.744349999999</v>
      </c>
      <c r="ADD55">
        <f t="shared" si="12"/>
        <v>7638.744349999999</v>
      </c>
      <c r="ADE55">
        <f t="shared" si="12"/>
        <v>7638.4555719999989</v>
      </c>
      <c r="ADF55">
        <f t="shared" si="12"/>
        <v>7638.869717999999</v>
      </c>
      <c r="ADG55">
        <f t="shared" si="12"/>
        <v>7638.869717999999</v>
      </c>
      <c r="ADH55">
        <f t="shared" si="12"/>
        <v>7638.869717999999</v>
      </c>
      <c r="ADI55">
        <f t="shared" si="12"/>
        <v>7639.3916859999999</v>
      </c>
      <c r="ADJ55">
        <f t="shared" si="12"/>
        <v>7639.3916859999999</v>
      </c>
      <c r="ADK55">
        <f t="shared" si="12"/>
        <v>7639.3916859999999</v>
      </c>
      <c r="ADL55">
        <f t="shared" si="12"/>
        <v>7639.3916859999999</v>
      </c>
      <c r="ADM55">
        <f t="shared" si="12"/>
        <v>7639.3916859999999</v>
      </c>
      <c r="ADN55">
        <f t="shared" si="12"/>
        <v>7639.3916859999999</v>
      </c>
      <c r="ADO55">
        <f t="shared" si="12"/>
        <v>7639.3916859999999</v>
      </c>
      <c r="ADP55">
        <f t="shared" si="12"/>
        <v>7639.3916859999999</v>
      </c>
      <c r="ADQ55">
        <f t="shared" si="12"/>
        <v>7639.3916859999999</v>
      </c>
      <c r="ADR55">
        <f t="shared" si="12"/>
        <v>7639.3916859999999</v>
      </c>
      <c r="ADS55">
        <f t="shared" si="12"/>
        <v>7639.3916859999999</v>
      </c>
      <c r="ADT55">
        <f t="shared" si="12"/>
        <v>7639.3916859999999</v>
      </c>
      <c r="ADU55">
        <f t="shared" si="12"/>
        <v>7639.3916859999999</v>
      </c>
      <c r="ADV55">
        <f t="shared" si="12"/>
        <v>7639.3429319999996</v>
      </c>
      <c r="ADW55">
        <f t="shared" si="12"/>
        <v>7639.2788259999998</v>
      </c>
      <c r="ADX55">
        <f t="shared" si="12"/>
        <v>7639.2788259999998</v>
      </c>
      <c r="ADY55">
        <f t="shared" si="12"/>
        <v>7639.2788259999998</v>
      </c>
      <c r="ADZ55">
        <f t="shared" si="12"/>
        <v>7639.2788259999998</v>
      </c>
      <c r="AEA55">
        <f t="shared" si="12"/>
        <v>7638.7930859999997</v>
      </c>
      <c r="AEB55">
        <f t="shared" si="12"/>
        <v>7638.9775399999999</v>
      </c>
      <c r="AEC55">
        <f t="shared" si="12"/>
        <v>7638.9775399999999</v>
      </c>
      <c r="AED55">
        <f t="shared" si="12"/>
        <v>7638.9775399999999</v>
      </c>
      <c r="AEE55">
        <f t="shared" si="12"/>
        <v>7638.7930859999997</v>
      </c>
      <c r="AEF55">
        <f t="shared" si="12"/>
        <v>7638.7930859999997</v>
      </c>
      <c r="AEG55">
        <f t="shared" si="12"/>
        <v>7638.7930859999997</v>
      </c>
      <c r="AEH55">
        <f t="shared" si="12"/>
        <v>7638.3901960000003</v>
      </c>
      <c r="AEI55">
        <f t="shared" si="12"/>
        <v>7638.3901960000003</v>
      </c>
      <c r="AEJ55">
        <f t="shared" si="12"/>
        <v>7638.3901960000003</v>
      </c>
      <c r="AEK55">
        <f t="shared" si="12"/>
        <v>7638.3204660000001</v>
      </c>
      <c r="AEL55">
        <f t="shared" si="12"/>
        <v>7638.3901960000003</v>
      </c>
      <c r="AEM55">
        <f t="shared" si="12"/>
        <v>7638.3901960000003</v>
      </c>
      <c r="AEN55">
        <f t="shared" si="12"/>
        <v>7638.3204660000001</v>
      </c>
      <c r="AEO55">
        <f t="shared" si="12"/>
        <v>7638.3204660000001</v>
      </c>
      <c r="AEP55">
        <f t="shared" si="12"/>
        <v>7638.3901960000003</v>
      </c>
      <c r="AEQ55">
        <f t="shared" si="12"/>
        <v>7638.3204660000001</v>
      </c>
      <c r="AER55">
        <f t="shared" si="12"/>
        <v>7638.3204660000001</v>
      </c>
      <c r="AES55">
        <f t="shared" si="12"/>
        <v>7638.2773459999999</v>
      </c>
      <c r="AET55">
        <f t="shared" si="12"/>
        <v>7638.2773459999999</v>
      </c>
      <c r="AEU55">
        <f t="shared" si="12"/>
        <v>7638.2773459999999</v>
      </c>
      <c r="AEV55">
        <f t="shared" si="12"/>
        <v>7638.2076179999995</v>
      </c>
      <c r="AEW55">
        <f t="shared" si="12"/>
        <v>7638.2076179999995</v>
      </c>
      <c r="AEX55">
        <f t="shared" si="12"/>
        <v>7638.2076179999995</v>
      </c>
      <c r="AEY55">
        <f t="shared" si="12"/>
        <v>7638.2076179999995</v>
      </c>
      <c r="AEZ55">
        <f t="shared" si="12"/>
        <v>7638.2076179999995</v>
      </c>
      <c r="AFA55">
        <f t="shared" si="12"/>
        <v>7638.2076179999995</v>
      </c>
      <c r="AFB55">
        <f t="shared" ref="AFB55:AHM55" si="13">AVERAGE(AFB1:AFB50)</f>
        <v>7638.2076179999995</v>
      </c>
      <c r="AFC55">
        <f t="shared" si="13"/>
        <v>7638.2773459999999</v>
      </c>
      <c r="AFD55">
        <f t="shared" si="13"/>
        <v>7638.3204660000001</v>
      </c>
      <c r="AFE55">
        <f t="shared" si="13"/>
        <v>7638.2076179999995</v>
      </c>
      <c r="AFF55">
        <f t="shared" si="13"/>
        <v>7638.2076179999995</v>
      </c>
      <c r="AFG55">
        <f t="shared" si="13"/>
        <v>7638.2076179999995</v>
      </c>
      <c r="AFH55">
        <f t="shared" si="13"/>
        <v>7638.2076179999995</v>
      </c>
      <c r="AFI55">
        <f t="shared" si="13"/>
        <v>7638.2076179999995</v>
      </c>
      <c r="AFJ55">
        <f t="shared" si="13"/>
        <v>7638.2076179999995</v>
      </c>
      <c r="AFK55">
        <f t="shared" si="13"/>
        <v>7638.2076179999995</v>
      </c>
      <c r="AFL55">
        <f t="shared" si="13"/>
        <v>7638.2076179999995</v>
      </c>
      <c r="AFM55">
        <f t="shared" si="13"/>
        <v>7638.2076179999995</v>
      </c>
      <c r="AFN55">
        <f t="shared" si="13"/>
        <v>7638.2076179999995</v>
      </c>
      <c r="AFO55">
        <f t="shared" si="13"/>
        <v>7638.2076179999995</v>
      </c>
      <c r="AFP55">
        <f t="shared" si="13"/>
        <v>7638.2076179999995</v>
      </c>
      <c r="AFQ55">
        <f t="shared" si="13"/>
        <v>7638.2076179999995</v>
      </c>
      <c r="AFR55">
        <f t="shared" si="13"/>
        <v>7638.2076179999995</v>
      </c>
      <c r="AFS55">
        <f t="shared" si="13"/>
        <v>7638.2076179999995</v>
      </c>
      <c r="AFT55">
        <f t="shared" si="13"/>
        <v>7638.2076179999995</v>
      </c>
      <c r="AFU55">
        <f t="shared" si="13"/>
        <v>7638.2076179999995</v>
      </c>
      <c r="AFV55">
        <f t="shared" si="13"/>
        <v>7638.2076179999995</v>
      </c>
      <c r="AFW55">
        <f t="shared" si="13"/>
        <v>7638.2076179999995</v>
      </c>
      <c r="AFX55">
        <f t="shared" si="13"/>
        <v>7638.2076179999995</v>
      </c>
      <c r="AFY55">
        <f t="shared" si="13"/>
        <v>7638.2076179999995</v>
      </c>
      <c r="AFZ55">
        <f t="shared" si="13"/>
        <v>7638.2076179999995</v>
      </c>
      <c r="AGA55">
        <f t="shared" si="13"/>
        <v>7638.2076179999995</v>
      </c>
      <c r="AGB55">
        <f t="shared" si="13"/>
        <v>7638.2076179999995</v>
      </c>
      <c r="AGC55">
        <f t="shared" si="13"/>
        <v>7638.2076179999995</v>
      </c>
      <c r="AGD55">
        <f t="shared" si="13"/>
        <v>7638.2076179999995</v>
      </c>
      <c r="AGE55">
        <f t="shared" si="13"/>
        <v>7638.2076179999995</v>
      </c>
      <c r="AGF55">
        <f t="shared" si="13"/>
        <v>7638.2076179999995</v>
      </c>
      <c r="AGG55">
        <f t="shared" si="13"/>
        <v>7638.2076179999995</v>
      </c>
      <c r="AGH55">
        <f t="shared" si="13"/>
        <v>7638.2076179999995</v>
      </c>
      <c r="AGI55">
        <f t="shared" si="13"/>
        <v>7638.2076179999995</v>
      </c>
      <c r="AGJ55">
        <f t="shared" si="13"/>
        <v>7638.2076179999995</v>
      </c>
      <c r="AGK55">
        <f t="shared" si="13"/>
        <v>7638.2076179999995</v>
      </c>
      <c r="AGL55">
        <f t="shared" si="13"/>
        <v>7638.2076179999995</v>
      </c>
      <c r="AGM55">
        <f t="shared" si="13"/>
        <v>7638.2076179999995</v>
      </c>
      <c r="AGN55">
        <f t="shared" si="13"/>
        <v>7638.2076179999995</v>
      </c>
      <c r="AGO55">
        <f t="shared" si="13"/>
        <v>7638.2076179999995</v>
      </c>
      <c r="AGP55">
        <f t="shared" si="13"/>
        <v>7638.2076179999995</v>
      </c>
      <c r="AGQ55">
        <f t="shared" si="13"/>
        <v>7638.0253339999999</v>
      </c>
      <c r="AGR55">
        <f t="shared" si="13"/>
        <v>7638.0253339999999</v>
      </c>
      <c r="AGS55">
        <f t="shared" si="13"/>
        <v>7637.6408059999994</v>
      </c>
      <c r="AGT55">
        <f t="shared" si="13"/>
        <v>7637.2080120000001</v>
      </c>
      <c r="AGU55">
        <f t="shared" si="13"/>
        <v>7637.2080120000001</v>
      </c>
      <c r="AGV55">
        <f t="shared" si="13"/>
        <v>7637.2080120000001</v>
      </c>
      <c r="AGW55">
        <f t="shared" si="13"/>
        <v>7637.2080120000001</v>
      </c>
      <c r="AGX55">
        <f t="shared" si="13"/>
        <v>7637.2080120000001</v>
      </c>
      <c r="AGY55">
        <f t="shared" si="13"/>
        <v>7637.2080120000001</v>
      </c>
      <c r="AGZ55">
        <f t="shared" si="13"/>
        <v>7637.2080120000001</v>
      </c>
      <c r="AHA55">
        <f t="shared" si="13"/>
        <v>7637.2080120000001</v>
      </c>
      <c r="AHB55">
        <f t="shared" si="13"/>
        <v>7637.2080120000001</v>
      </c>
      <c r="AHC55">
        <f t="shared" si="13"/>
        <v>7637.2080120000001</v>
      </c>
      <c r="AHD55">
        <f t="shared" si="13"/>
        <v>7637.2080120000001</v>
      </c>
      <c r="AHE55">
        <f t="shared" si="13"/>
        <v>7637.2080120000001</v>
      </c>
      <c r="AHF55">
        <f t="shared" si="13"/>
        <v>7637.2080120000001</v>
      </c>
      <c r="AHG55">
        <f t="shared" si="13"/>
        <v>7637.2080120000001</v>
      </c>
      <c r="AHH55">
        <f t="shared" si="13"/>
        <v>7637.2080120000001</v>
      </c>
      <c r="AHI55">
        <f t="shared" si="13"/>
        <v>7637.2080120000001</v>
      </c>
      <c r="AHJ55">
        <f t="shared" si="13"/>
        <v>7637.2080120000001</v>
      </c>
      <c r="AHK55">
        <f t="shared" si="13"/>
        <v>7637.2080120000001</v>
      </c>
      <c r="AHL55">
        <f t="shared" si="13"/>
        <v>7637.2080120000001</v>
      </c>
      <c r="AHM55">
        <f t="shared" si="13"/>
        <v>7637.2080120000001</v>
      </c>
      <c r="AHN55">
        <f t="shared" ref="AHN55:AJY55" si="14">AVERAGE(AHN1:AHN50)</f>
        <v>7637.2080120000001</v>
      </c>
      <c r="AHO55">
        <f t="shared" si="14"/>
        <v>7637.0869320000002</v>
      </c>
      <c r="AHP55">
        <f t="shared" si="14"/>
        <v>7637.0869320000002</v>
      </c>
      <c r="AHQ55">
        <f t="shared" si="14"/>
        <v>7637.0869320000002</v>
      </c>
      <c r="AHR55">
        <f t="shared" si="14"/>
        <v>7636.4995919999992</v>
      </c>
      <c r="AHS55">
        <f t="shared" si="14"/>
        <v>7636.4995919999992</v>
      </c>
      <c r="AHT55">
        <f t="shared" si="14"/>
        <v>7637.0869320000002</v>
      </c>
      <c r="AHU55">
        <f t="shared" si="14"/>
        <v>7637.0869320000002</v>
      </c>
      <c r="AHV55">
        <f t="shared" si="14"/>
        <v>7637.0869320000002</v>
      </c>
      <c r="AHW55">
        <f t="shared" si="14"/>
        <v>7637.0869320000002</v>
      </c>
      <c r="AHX55">
        <f t="shared" si="14"/>
        <v>7636.4298639999997</v>
      </c>
      <c r="AHY55">
        <f t="shared" si="14"/>
        <v>7636.4298639999997</v>
      </c>
      <c r="AHZ55">
        <f t="shared" si="14"/>
        <v>7636.4298639999997</v>
      </c>
      <c r="AIA55">
        <f t="shared" si="14"/>
        <v>7636.4298639999997</v>
      </c>
      <c r="AIB55">
        <f t="shared" si="14"/>
        <v>7636.4298639999997</v>
      </c>
      <c r="AIC55">
        <f t="shared" si="14"/>
        <v>7636.4298639999997</v>
      </c>
      <c r="AID55">
        <f t="shared" si="14"/>
        <v>7636.4298639999997</v>
      </c>
      <c r="AIE55">
        <f t="shared" si="14"/>
        <v>7636.4298639999997</v>
      </c>
      <c r="AIF55">
        <f t="shared" si="14"/>
        <v>7636.4298639999997</v>
      </c>
      <c r="AIG55">
        <f t="shared" si="14"/>
        <v>7636.4298639999997</v>
      </c>
      <c r="AIH55">
        <f t="shared" si="14"/>
        <v>7636.4298639999997</v>
      </c>
      <c r="AII55">
        <f t="shared" si="14"/>
        <v>7636.4298639999997</v>
      </c>
      <c r="AIJ55">
        <f t="shared" si="14"/>
        <v>7636.4298639999997</v>
      </c>
      <c r="AIK55">
        <f t="shared" si="14"/>
        <v>7636.4298639999997</v>
      </c>
      <c r="AIL55">
        <f t="shared" si="14"/>
        <v>7636.4298639999997</v>
      </c>
      <c r="AIM55">
        <f t="shared" si="14"/>
        <v>7636.4298639999997</v>
      </c>
      <c r="AIN55">
        <f t="shared" si="14"/>
        <v>7636.4298639999997</v>
      </c>
      <c r="AIO55">
        <f t="shared" si="14"/>
        <v>7636.4298639999997</v>
      </c>
      <c r="AIP55">
        <f t="shared" si="14"/>
        <v>7636.4298639999997</v>
      </c>
      <c r="AIQ55">
        <f t="shared" si="14"/>
        <v>7636.4298639999997</v>
      </c>
      <c r="AIR55">
        <f t="shared" si="14"/>
        <v>7636.4298639999997</v>
      </c>
      <c r="AIS55">
        <f t="shared" si="14"/>
        <v>7636.4298639999997</v>
      </c>
      <c r="AIT55">
        <f t="shared" si="14"/>
        <v>7636.4298639999997</v>
      </c>
      <c r="AIU55">
        <f t="shared" si="14"/>
        <v>7636.4298639999997</v>
      </c>
      <c r="AIV55">
        <f t="shared" si="14"/>
        <v>7636.4298639999997</v>
      </c>
      <c r="AIW55">
        <f t="shared" si="14"/>
        <v>7636.4298639999997</v>
      </c>
      <c r="AIX55">
        <f t="shared" si="14"/>
        <v>7636.4298639999997</v>
      </c>
      <c r="AIY55">
        <f t="shared" si="14"/>
        <v>7636.4298639999997</v>
      </c>
      <c r="AIZ55">
        <f t="shared" si="14"/>
        <v>7636.4298639999997</v>
      </c>
      <c r="AJA55">
        <f t="shared" si="14"/>
        <v>7636.4298639999997</v>
      </c>
      <c r="AJB55">
        <f t="shared" si="14"/>
        <v>7636.4298639999997</v>
      </c>
      <c r="AJC55">
        <f t="shared" si="14"/>
        <v>7636.4298639999997</v>
      </c>
      <c r="AJD55">
        <f t="shared" si="14"/>
        <v>7636.4298639999997</v>
      </c>
      <c r="AJE55">
        <f t="shared" si="14"/>
        <v>7636.4298639999997</v>
      </c>
      <c r="AJF55">
        <f t="shared" si="14"/>
        <v>7636.4298639999997</v>
      </c>
      <c r="AJG55">
        <f t="shared" si="14"/>
        <v>7636.4298639999997</v>
      </c>
      <c r="AJH55">
        <f t="shared" si="14"/>
        <v>7636.4298639999997</v>
      </c>
      <c r="AJI55">
        <f t="shared" si="14"/>
        <v>7636.4298639999997</v>
      </c>
      <c r="AJJ55">
        <f t="shared" si="14"/>
        <v>7636.4298639999997</v>
      </c>
      <c r="AJK55">
        <f t="shared" si="14"/>
        <v>7636.4298639999997</v>
      </c>
      <c r="AJL55">
        <f t="shared" si="14"/>
        <v>7636.4298639999997</v>
      </c>
      <c r="AJM55">
        <f t="shared" si="14"/>
        <v>7636.4298639999997</v>
      </c>
      <c r="AJN55">
        <f t="shared" si="14"/>
        <v>7636.4298639999997</v>
      </c>
      <c r="AJO55">
        <f t="shared" si="14"/>
        <v>7636.4298639999997</v>
      </c>
      <c r="AJP55">
        <f t="shared" si="14"/>
        <v>7636.4298639999997</v>
      </c>
      <c r="AJQ55">
        <f t="shared" si="14"/>
        <v>7636.4298639999997</v>
      </c>
      <c r="AJR55">
        <f t="shared" si="14"/>
        <v>7636.4298639999997</v>
      </c>
      <c r="AJS55">
        <f t="shared" si="14"/>
        <v>7636.4298639999997</v>
      </c>
      <c r="AJT55">
        <f t="shared" si="14"/>
        <v>7636.4298639999997</v>
      </c>
      <c r="AJU55">
        <f t="shared" si="14"/>
        <v>7636.4298639999997</v>
      </c>
      <c r="AJV55">
        <f t="shared" si="14"/>
        <v>7636.4298639999997</v>
      </c>
      <c r="AJW55">
        <f t="shared" si="14"/>
        <v>7636.4298639999997</v>
      </c>
      <c r="AJX55">
        <f t="shared" si="14"/>
        <v>7636.4298639999997</v>
      </c>
      <c r="AJY55">
        <f t="shared" si="14"/>
        <v>7636.4298639999997</v>
      </c>
      <c r="AJZ55">
        <f t="shared" ref="AJZ55:ALK55" si="15">AVERAGE(AJZ1:AJZ50)</f>
        <v>7636.4298639999997</v>
      </c>
      <c r="AKA55">
        <f t="shared" si="15"/>
        <v>7636.4298639999997</v>
      </c>
      <c r="AKB55">
        <f t="shared" si="15"/>
        <v>7636.4298639999997</v>
      </c>
      <c r="AKC55">
        <f t="shared" si="15"/>
        <v>7636.4298639999997</v>
      </c>
      <c r="AKD55">
        <f t="shared" si="15"/>
        <v>7636.4298639999997</v>
      </c>
      <c r="AKE55">
        <f t="shared" si="15"/>
        <v>7636.4298639999997</v>
      </c>
      <c r="AKF55">
        <f t="shared" si="15"/>
        <v>7636.4298639999997</v>
      </c>
      <c r="AKG55">
        <f t="shared" si="15"/>
        <v>7636.4298639999997</v>
      </c>
      <c r="AKH55">
        <f t="shared" si="15"/>
        <v>7636.4298639999997</v>
      </c>
      <c r="AKI55">
        <f t="shared" si="15"/>
        <v>7636.4298639999997</v>
      </c>
      <c r="AKJ55">
        <f t="shared" si="15"/>
        <v>7636.4298639999997</v>
      </c>
      <c r="AKK55">
        <f t="shared" si="15"/>
        <v>7636.4298639999997</v>
      </c>
      <c r="AKL55">
        <f t="shared" si="15"/>
        <v>7636.4298639999997</v>
      </c>
      <c r="AKM55">
        <f t="shared" si="15"/>
        <v>7636.4298639999997</v>
      </c>
      <c r="AKN55">
        <f t="shared" si="15"/>
        <v>7636.4298639999997</v>
      </c>
      <c r="AKO55">
        <f t="shared" si="15"/>
        <v>7636.4298639999997</v>
      </c>
      <c r="AKP55">
        <f t="shared" si="15"/>
        <v>7636.4298639999997</v>
      </c>
      <c r="AKQ55">
        <f t="shared" si="15"/>
        <v>7636.4298639999997</v>
      </c>
      <c r="AKR55">
        <f t="shared" si="15"/>
        <v>7636.4298639999997</v>
      </c>
      <c r="AKS55">
        <f t="shared" si="15"/>
        <v>7636.4298639999997</v>
      </c>
      <c r="AKT55">
        <f t="shared" si="15"/>
        <v>7636.4298639999997</v>
      </c>
      <c r="AKU55">
        <f t="shared" si="15"/>
        <v>7636.4298639999997</v>
      </c>
      <c r="AKV55">
        <f t="shared" si="15"/>
        <v>7636.4298639999997</v>
      </c>
      <c r="AKW55">
        <f t="shared" si="15"/>
        <v>7636.4298639999997</v>
      </c>
      <c r="AKX55">
        <f t="shared" si="15"/>
        <v>7636.4298639999997</v>
      </c>
      <c r="AKY55">
        <f t="shared" si="15"/>
        <v>7636.4298639999997</v>
      </c>
      <c r="AKZ55">
        <f t="shared" si="15"/>
        <v>7636.4298639999997</v>
      </c>
      <c r="ALA55">
        <f t="shared" si="15"/>
        <v>7636.4298639999997</v>
      </c>
      <c r="ALB55">
        <f t="shared" si="15"/>
        <v>7636.4298639999997</v>
      </c>
      <c r="ALC55">
        <f t="shared" si="15"/>
        <v>7636.4298639999997</v>
      </c>
      <c r="ALD55">
        <f t="shared" si="15"/>
        <v>7636.4298639999997</v>
      </c>
      <c r="ALE55">
        <f t="shared" si="15"/>
        <v>7636.4298639999997</v>
      </c>
      <c r="ALF55">
        <f t="shared" si="15"/>
        <v>7636.4298639999997</v>
      </c>
      <c r="ALG55">
        <f t="shared" si="15"/>
        <v>7636.4298639999997</v>
      </c>
      <c r="ALH55">
        <f t="shared" si="15"/>
        <v>7636.4298639999997</v>
      </c>
      <c r="ALI55">
        <f t="shared" si="15"/>
        <v>7636.4298639999997</v>
      </c>
      <c r="ALJ55">
        <f t="shared" si="15"/>
        <v>7636.4298639999997</v>
      </c>
      <c r="ALK55">
        <f t="shared" si="15"/>
        <v>7636.4298639999997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55"/>
  <sheetViews>
    <sheetView topLeftCell="AKR31" workbookViewId="0">
      <selection activeCell="ALK54" sqref="ALK54"/>
    </sheetView>
  </sheetViews>
  <sheetFormatPr defaultRowHeight="15" x14ac:dyDescent="0.25"/>
  <sheetData>
    <row r="1" spans="1:999" x14ac:dyDescent="0.25">
      <c r="A1">
        <v>32182.03</v>
      </c>
      <c r="B1">
        <v>30973.173999999999</v>
      </c>
      <c r="C1">
        <v>29050.89</v>
      </c>
      <c r="D1">
        <v>28676.192999999999</v>
      </c>
      <c r="E1">
        <v>27157.273000000001</v>
      </c>
      <c r="F1">
        <v>26650.763999999999</v>
      </c>
      <c r="G1">
        <v>25998.348000000002</v>
      </c>
      <c r="H1">
        <v>25674.771000000001</v>
      </c>
      <c r="I1">
        <v>25109.129000000001</v>
      </c>
      <c r="J1">
        <v>25109.129000000001</v>
      </c>
      <c r="K1">
        <v>25109.129000000001</v>
      </c>
      <c r="L1">
        <v>24233.838</v>
      </c>
      <c r="M1">
        <v>24233.838</v>
      </c>
      <c r="N1">
        <v>24222.096000000001</v>
      </c>
      <c r="O1">
        <v>23763.4</v>
      </c>
      <c r="P1">
        <v>23322.107</v>
      </c>
      <c r="Q1">
        <v>22357.205000000002</v>
      </c>
      <c r="R1">
        <v>22357.205000000002</v>
      </c>
      <c r="S1">
        <v>22357.205000000002</v>
      </c>
      <c r="T1">
        <v>21213.328000000001</v>
      </c>
      <c r="U1">
        <v>21213.328000000001</v>
      </c>
      <c r="V1">
        <v>21213.328000000001</v>
      </c>
      <c r="W1">
        <v>21081.759999999998</v>
      </c>
      <c r="X1">
        <v>21034.166000000001</v>
      </c>
      <c r="Y1">
        <v>21034.166000000001</v>
      </c>
      <c r="Z1">
        <v>21034.166000000001</v>
      </c>
      <c r="AA1">
        <v>20642.36</v>
      </c>
      <c r="AB1">
        <v>20129.096000000001</v>
      </c>
      <c r="AC1">
        <v>19486.155999999999</v>
      </c>
      <c r="AD1">
        <v>18712.64</v>
      </c>
      <c r="AE1">
        <v>18712.64</v>
      </c>
      <c r="AF1">
        <v>18712.64</v>
      </c>
      <c r="AG1">
        <v>18405.423999999999</v>
      </c>
      <c r="AH1">
        <v>18405.423999999999</v>
      </c>
      <c r="AI1">
        <v>18426.175999999999</v>
      </c>
      <c r="AJ1">
        <v>18603.016</v>
      </c>
      <c r="AK1">
        <v>18356.870999999999</v>
      </c>
      <c r="AL1">
        <v>18356.870999999999</v>
      </c>
      <c r="AM1">
        <v>18356.870999999999</v>
      </c>
      <c r="AN1">
        <v>18356.870999999999</v>
      </c>
      <c r="AO1">
        <v>18115.883000000002</v>
      </c>
      <c r="AP1">
        <v>17878.813999999998</v>
      </c>
      <c r="AQ1">
        <v>17878.813999999998</v>
      </c>
      <c r="AR1">
        <v>17878.813999999998</v>
      </c>
      <c r="AS1">
        <v>16778.956999999999</v>
      </c>
      <c r="AT1">
        <v>16778.956999999999</v>
      </c>
      <c r="AU1">
        <v>16500.838</v>
      </c>
      <c r="AV1">
        <v>16500.838</v>
      </c>
      <c r="AW1">
        <v>16500.838</v>
      </c>
      <c r="AX1">
        <v>16203.563</v>
      </c>
      <c r="AY1">
        <v>16203.563</v>
      </c>
      <c r="AZ1">
        <v>15993.664000000001</v>
      </c>
      <c r="BA1">
        <v>15993.664000000001</v>
      </c>
      <c r="BB1">
        <v>15964.477999999999</v>
      </c>
      <c r="BC1">
        <v>15708.912</v>
      </c>
      <c r="BD1">
        <v>15557.893</v>
      </c>
      <c r="BE1">
        <v>15308.919</v>
      </c>
      <c r="BF1">
        <v>15308.919</v>
      </c>
      <c r="BG1">
        <v>15020.209000000001</v>
      </c>
      <c r="BH1">
        <v>14866.509</v>
      </c>
      <c r="BI1">
        <v>14783.141</v>
      </c>
      <c r="BJ1">
        <v>14783.141</v>
      </c>
      <c r="BK1">
        <v>14783.141</v>
      </c>
      <c r="BL1">
        <v>14598.772999999999</v>
      </c>
      <c r="BM1">
        <v>14413.848</v>
      </c>
      <c r="BN1">
        <v>14413.848</v>
      </c>
      <c r="BO1">
        <v>14413.848</v>
      </c>
      <c r="BP1">
        <v>14326.974</v>
      </c>
      <c r="BQ1">
        <v>14040.647999999999</v>
      </c>
      <c r="BR1">
        <v>14040.647999999999</v>
      </c>
      <c r="BS1">
        <v>13799.03</v>
      </c>
      <c r="BT1">
        <v>13799.03</v>
      </c>
      <c r="BU1">
        <v>13800.870999999999</v>
      </c>
      <c r="BV1">
        <v>13275.354499999999</v>
      </c>
      <c r="BW1">
        <v>13513.316999999999</v>
      </c>
      <c r="BX1">
        <v>13115.958000000001</v>
      </c>
      <c r="BY1">
        <v>12949.731</v>
      </c>
      <c r="BZ1">
        <v>12937.499</v>
      </c>
      <c r="CA1">
        <v>12937.499</v>
      </c>
      <c r="CB1">
        <v>12937.499</v>
      </c>
      <c r="CC1">
        <v>12593.98</v>
      </c>
      <c r="CD1">
        <v>12918.38</v>
      </c>
      <c r="CE1">
        <v>12633.154</v>
      </c>
      <c r="CF1">
        <v>12633.154</v>
      </c>
      <c r="CG1">
        <v>12281.887000000001</v>
      </c>
      <c r="CH1">
        <v>12218.084999999999</v>
      </c>
      <c r="CI1">
        <v>12197.607</v>
      </c>
      <c r="CJ1">
        <v>12197.607</v>
      </c>
      <c r="CK1">
        <v>12197.607</v>
      </c>
      <c r="CL1">
        <v>12197.607</v>
      </c>
      <c r="CM1">
        <v>12197.607</v>
      </c>
      <c r="CN1">
        <v>12246.040999999999</v>
      </c>
      <c r="CO1">
        <v>11874.475</v>
      </c>
      <c r="CP1">
        <v>11874.475</v>
      </c>
      <c r="CQ1">
        <v>11874.475</v>
      </c>
      <c r="CR1">
        <v>11830.187</v>
      </c>
      <c r="CS1">
        <v>11482.329</v>
      </c>
      <c r="CT1">
        <v>11482.329</v>
      </c>
      <c r="CU1">
        <v>11482.329</v>
      </c>
      <c r="CV1">
        <v>11482.329</v>
      </c>
      <c r="CW1">
        <v>11482.329</v>
      </c>
      <c r="CX1">
        <v>11482.329</v>
      </c>
      <c r="CY1">
        <v>11178.474</v>
      </c>
      <c r="CZ1">
        <v>11084.563</v>
      </c>
      <c r="DA1">
        <v>10955.561</v>
      </c>
      <c r="DB1">
        <v>10955.561</v>
      </c>
      <c r="DC1">
        <v>10955.561</v>
      </c>
      <c r="DD1">
        <v>10842.958000000001</v>
      </c>
      <c r="DE1">
        <v>10842.958000000001</v>
      </c>
      <c r="DF1">
        <v>10842.958000000001</v>
      </c>
      <c r="DG1">
        <v>10842.958000000001</v>
      </c>
      <c r="DH1">
        <v>10599.204</v>
      </c>
      <c r="DI1">
        <v>10599.204</v>
      </c>
      <c r="DJ1">
        <v>10599.204</v>
      </c>
      <c r="DK1">
        <v>10535.071</v>
      </c>
      <c r="DL1">
        <v>10535.071</v>
      </c>
      <c r="DM1">
        <v>10520.948</v>
      </c>
      <c r="DN1">
        <v>10260.689</v>
      </c>
      <c r="DO1">
        <v>10260.689</v>
      </c>
      <c r="DP1">
        <v>10260.689</v>
      </c>
      <c r="DQ1">
        <v>10260.689</v>
      </c>
      <c r="DR1">
        <v>10260.689</v>
      </c>
      <c r="DS1">
        <v>10260.689</v>
      </c>
      <c r="DT1">
        <v>10260.689</v>
      </c>
      <c r="DU1">
        <v>10198.264999999999</v>
      </c>
      <c r="DV1">
        <v>10198.264999999999</v>
      </c>
      <c r="DW1">
        <v>10183.463</v>
      </c>
      <c r="DX1">
        <v>9943.7819999999992</v>
      </c>
      <c r="DY1">
        <v>9921</v>
      </c>
      <c r="DZ1">
        <v>9803.2469999999994</v>
      </c>
      <c r="EA1">
        <v>9702.5730000000003</v>
      </c>
      <c r="EB1">
        <v>9564.8799999999992</v>
      </c>
      <c r="EC1">
        <v>9564.8799999999992</v>
      </c>
      <c r="ED1">
        <v>9419.5349999999999</v>
      </c>
      <c r="EE1">
        <v>9241.89</v>
      </c>
      <c r="EF1">
        <v>9241.89</v>
      </c>
      <c r="EG1">
        <v>9106.1270000000004</v>
      </c>
      <c r="EH1">
        <v>8922.5679999999993</v>
      </c>
      <c r="EI1">
        <v>8922.5679999999993</v>
      </c>
      <c r="EJ1">
        <v>9004.0560000000005</v>
      </c>
      <c r="EK1">
        <v>8837.5069999999996</v>
      </c>
      <c r="EL1">
        <v>8596.125</v>
      </c>
      <c r="EM1">
        <v>8772.9920000000002</v>
      </c>
      <c r="EN1">
        <v>8584.6769999999997</v>
      </c>
      <c r="EO1">
        <v>8584.6769999999997</v>
      </c>
      <c r="EP1">
        <v>8141.0360000000001</v>
      </c>
      <c r="EQ1">
        <v>8141.0360000000001</v>
      </c>
      <c r="ER1">
        <v>8109.3887000000004</v>
      </c>
      <c r="ES1">
        <v>8109.3887000000004</v>
      </c>
      <c r="ET1">
        <v>8109.3887000000004</v>
      </c>
      <c r="EU1">
        <v>8075.3360000000002</v>
      </c>
      <c r="EV1">
        <v>7964.6405999999997</v>
      </c>
      <c r="EW1">
        <v>7883.6350000000002</v>
      </c>
      <c r="EX1">
        <v>7746.4470000000001</v>
      </c>
      <c r="EY1">
        <v>7746.4470000000001</v>
      </c>
      <c r="EZ1">
        <v>7658.1934000000001</v>
      </c>
      <c r="FA1">
        <v>7658.1934000000001</v>
      </c>
      <c r="FB1">
        <v>7399.8037000000004</v>
      </c>
      <c r="FC1">
        <v>7399.8037000000004</v>
      </c>
      <c r="FD1">
        <v>7327.67</v>
      </c>
      <c r="FE1">
        <v>7327.67</v>
      </c>
      <c r="FF1">
        <v>7262.7763999999997</v>
      </c>
      <c r="FG1">
        <v>7262.7763999999997</v>
      </c>
      <c r="FH1">
        <v>7215.3410000000003</v>
      </c>
      <c r="FI1">
        <v>7206.2560000000003</v>
      </c>
      <c r="FJ1">
        <v>7025.7070000000003</v>
      </c>
      <c r="FK1">
        <v>6928.5860000000002</v>
      </c>
      <c r="FL1">
        <v>6871.8046999999997</v>
      </c>
      <c r="FM1">
        <v>6871.8046999999997</v>
      </c>
      <c r="FN1">
        <v>6828.5889999999999</v>
      </c>
      <c r="FO1">
        <v>6794.8467000000001</v>
      </c>
      <c r="FP1">
        <v>6710.8180000000002</v>
      </c>
      <c r="FQ1">
        <v>6664.9409999999998</v>
      </c>
      <c r="FR1">
        <v>6580.2025999999996</v>
      </c>
      <c r="FS1">
        <v>6579.9229999999998</v>
      </c>
      <c r="FT1">
        <v>6505.875</v>
      </c>
      <c r="FU1">
        <v>6498.0839999999998</v>
      </c>
      <c r="FV1">
        <v>6396.9252999999999</v>
      </c>
      <c r="FW1">
        <v>6363.3173999999999</v>
      </c>
      <c r="FX1">
        <v>6288.9459999999999</v>
      </c>
      <c r="FY1">
        <v>6191.5356000000002</v>
      </c>
      <c r="FZ1">
        <v>6163.5396000000001</v>
      </c>
      <c r="GA1">
        <v>6158.1387000000004</v>
      </c>
      <c r="GB1">
        <v>6059.0385999999999</v>
      </c>
      <c r="GC1">
        <v>6033.6210000000001</v>
      </c>
      <c r="GD1">
        <v>6033.6210000000001</v>
      </c>
      <c r="GE1">
        <v>5965.3119999999999</v>
      </c>
      <c r="GF1">
        <v>5928.2266</v>
      </c>
      <c r="GG1">
        <v>5868.4409999999998</v>
      </c>
      <c r="GH1">
        <v>5748.3450000000003</v>
      </c>
      <c r="GI1">
        <v>5732.7484999999997</v>
      </c>
      <c r="GJ1">
        <v>5732.7484999999997</v>
      </c>
      <c r="GK1">
        <v>5732.7484999999997</v>
      </c>
      <c r="GL1">
        <v>5709.067</v>
      </c>
      <c r="GM1">
        <v>5695.4120000000003</v>
      </c>
      <c r="GN1">
        <v>5672.0356000000002</v>
      </c>
      <c r="GO1">
        <v>5626.433</v>
      </c>
      <c r="GP1">
        <v>5609.634</v>
      </c>
      <c r="GQ1">
        <v>5599.6459999999997</v>
      </c>
      <c r="GR1">
        <v>5597.9809999999998</v>
      </c>
      <c r="GS1">
        <v>5592.91</v>
      </c>
      <c r="GT1">
        <v>5560.1660000000002</v>
      </c>
      <c r="GU1">
        <v>5558.3002999999999</v>
      </c>
      <c r="GV1">
        <v>5518.1289999999999</v>
      </c>
      <c r="GW1">
        <v>5510.8056999999999</v>
      </c>
      <c r="GX1">
        <v>5507.3027000000002</v>
      </c>
      <c r="GY1">
        <v>5510.8056999999999</v>
      </c>
      <c r="GZ1">
        <v>5486.4897000000001</v>
      </c>
      <c r="HA1">
        <v>5465.3603999999996</v>
      </c>
      <c r="HB1">
        <v>5444.3609999999999</v>
      </c>
      <c r="HC1">
        <v>5437.9589999999998</v>
      </c>
      <c r="HD1">
        <v>5429.7905000000001</v>
      </c>
      <c r="HE1">
        <v>5423.5389999999998</v>
      </c>
      <c r="HF1">
        <v>5406.8729999999996</v>
      </c>
      <c r="HG1">
        <v>5385.12</v>
      </c>
      <c r="HH1">
        <v>5385.8027000000002</v>
      </c>
      <c r="HI1">
        <v>5383.375</v>
      </c>
      <c r="HJ1">
        <v>5385.8027000000002</v>
      </c>
      <c r="HK1">
        <v>5375.3687</v>
      </c>
      <c r="HL1">
        <v>5372.8804</v>
      </c>
      <c r="HM1">
        <v>5343.7896000000001</v>
      </c>
      <c r="HN1">
        <v>5343.7896000000001</v>
      </c>
      <c r="HO1">
        <v>5332.9633999999996</v>
      </c>
      <c r="HP1">
        <v>5332.9633999999996</v>
      </c>
      <c r="HQ1">
        <v>5325.1923999999999</v>
      </c>
      <c r="HR1">
        <v>5325.1923999999999</v>
      </c>
      <c r="HS1">
        <v>5325.1923999999999</v>
      </c>
      <c r="HT1">
        <v>5325.1923999999999</v>
      </c>
      <c r="HU1">
        <v>5307.7524000000003</v>
      </c>
      <c r="HV1">
        <v>5307.7524000000003</v>
      </c>
      <c r="HW1">
        <v>5307.7524000000003</v>
      </c>
      <c r="HX1">
        <v>5307.7524000000003</v>
      </c>
      <c r="HY1">
        <v>5307.7524000000003</v>
      </c>
      <c r="HZ1">
        <v>5307.7524000000003</v>
      </c>
      <c r="IA1">
        <v>5307.7524000000003</v>
      </c>
      <c r="IB1">
        <v>5307.7524000000003</v>
      </c>
      <c r="IC1">
        <v>5307.7524000000003</v>
      </c>
      <c r="ID1">
        <v>5307.7524000000003</v>
      </c>
      <c r="IE1">
        <v>5307.7524000000003</v>
      </c>
      <c r="IF1">
        <v>5300.1589999999997</v>
      </c>
      <c r="IG1">
        <v>5300.1589999999997</v>
      </c>
      <c r="IH1">
        <v>5300.1589999999997</v>
      </c>
      <c r="II1">
        <v>5300.1589999999997</v>
      </c>
      <c r="IJ1">
        <v>5300.1589999999997</v>
      </c>
      <c r="IK1">
        <v>5300.1589999999997</v>
      </c>
      <c r="IL1">
        <v>5300.1589999999997</v>
      </c>
      <c r="IM1">
        <v>5300.1589999999997</v>
      </c>
      <c r="IN1">
        <v>5300.1589999999997</v>
      </c>
      <c r="IO1">
        <v>5300.1589999999997</v>
      </c>
      <c r="IP1">
        <v>5300.1589999999997</v>
      </c>
      <c r="IQ1">
        <v>5300.1589999999997</v>
      </c>
      <c r="IR1">
        <v>5300.1589999999997</v>
      </c>
      <c r="IS1">
        <v>5300.1589999999997</v>
      </c>
      <c r="IT1">
        <v>5300.1589999999997</v>
      </c>
      <c r="IU1">
        <v>5300.1589999999997</v>
      </c>
      <c r="IV1">
        <v>5300.1589999999997</v>
      </c>
      <c r="IW1">
        <v>5300.1589999999997</v>
      </c>
      <c r="IX1">
        <v>5300.1589999999997</v>
      </c>
      <c r="IY1">
        <v>5300.1589999999997</v>
      </c>
      <c r="IZ1">
        <v>5300.1589999999997</v>
      </c>
      <c r="JA1">
        <v>5300.1589999999997</v>
      </c>
      <c r="JB1">
        <v>5300.1589999999997</v>
      </c>
      <c r="JC1">
        <v>5300.1589999999997</v>
      </c>
      <c r="JD1">
        <v>5300.1589999999997</v>
      </c>
      <c r="JE1">
        <v>5300.1589999999997</v>
      </c>
      <c r="JF1">
        <v>5300.1589999999997</v>
      </c>
      <c r="JG1">
        <v>5300.1589999999997</v>
      </c>
      <c r="JH1">
        <v>5300.1589999999997</v>
      </c>
      <c r="JI1">
        <v>5300.1589999999997</v>
      </c>
      <c r="JJ1">
        <v>5300.1589999999997</v>
      </c>
      <c r="JK1">
        <v>5300.1589999999997</v>
      </c>
      <c r="JL1">
        <v>5300.1589999999997</v>
      </c>
      <c r="JM1">
        <v>5300.1589999999997</v>
      </c>
      <c r="JN1">
        <v>5300.1589999999997</v>
      </c>
      <c r="JO1">
        <v>5300.1589999999997</v>
      </c>
      <c r="JP1">
        <v>5300.1589999999997</v>
      </c>
      <c r="JQ1">
        <v>5300.1589999999997</v>
      </c>
      <c r="JR1">
        <v>5300.1589999999997</v>
      </c>
      <c r="JS1">
        <v>5300.1589999999997</v>
      </c>
      <c r="JT1">
        <v>5300.1589999999997</v>
      </c>
      <c r="JU1">
        <v>5300.1589999999997</v>
      </c>
      <c r="JV1">
        <v>5300.1589999999997</v>
      </c>
      <c r="JW1">
        <v>5300.1589999999997</v>
      </c>
      <c r="JX1">
        <v>5300.1589999999997</v>
      </c>
      <c r="JY1">
        <v>5300.1589999999997</v>
      </c>
      <c r="JZ1">
        <v>5300.1589999999997</v>
      </c>
      <c r="KA1">
        <v>5300.1589999999997</v>
      </c>
      <c r="KB1">
        <v>5300.1589999999997</v>
      </c>
      <c r="KC1">
        <v>5300.1589999999997</v>
      </c>
      <c r="KD1">
        <v>5300.1589999999997</v>
      </c>
      <c r="KE1">
        <v>5300.1589999999997</v>
      </c>
      <c r="KF1">
        <v>5300.1589999999997</v>
      </c>
      <c r="KG1">
        <v>5300.1589999999997</v>
      </c>
      <c r="KH1">
        <v>5300.1589999999997</v>
      </c>
      <c r="KI1">
        <v>5300.1589999999997</v>
      </c>
      <c r="KJ1">
        <v>5300.1589999999997</v>
      </c>
      <c r="KK1">
        <v>5300.1589999999997</v>
      </c>
      <c r="KL1">
        <v>5300.1589999999997</v>
      </c>
      <c r="KM1">
        <v>5300.1589999999997</v>
      </c>
      <c r="KN1">
        <v>5300.1589999999997</v>
      </c>
      <c r="KO1">
        <v>5300.1589999999997</v>
      </c>
      <c r="KP1">
        <v>5300.1589999999997</v>
      </c>
      <c r="KQ1">
        <v>5300.1589999999997</v>
      </c>
      <c r="KR1">
        <v>5300.1589999999997</v>
      </c>
      <c r="KS1">
        <v>5300.1589999999997</v>
      </c>
      <c r="KT1">
        <v>5300.1589999999997</v>
      </c>
      <c r="KU1">
        <v>5300.1589999999997</v>
      </c>
      <c r="KV1">
        <v>5300.1589999999997</v>
      </c>
      <c r="KW1">
        <v>5300.1589999999997</v>
      </c>
      <c r="KX1">
        <v>5300.1589999999997</v>
      </c>
      <c r="KY1">
        <v>5300.1589999999997</v>
      </c>
      <c r="KZ1">
        <v>5300.1589999999997</v>
      </c>
      <c r="LA1">
        <v>5300.1589999999997</v>
      </c>
      <c r="LB1">
        <v>5300.1589999999997</v>
      </c>
      <c r="LC1">
        <v>5300.1589999999997</v>
      </c>
      <c r="LD1">
        <v>5300.1589999999997</v>
      </c>
      <c r="LE1">
        <v>5300.1589999999997</v>
      </c>
      <c r="LF1">
        <v>5300.1589999999997</v>
      </c>
      <c r="LG1">
        <v>5300.1589999999997</v>
      </c>
      <c r="LH1">
        <v>5300.1589999999997</v>
      </c>
      <c r="LI1">
        <v>5300.1589999999997</v>
      </c>
      <c r="LJ1">
        <v>5300.1589999999997</v>
      </c>
      <c r="LK1">
        <v>5300.1589999999997</v>
      </c>
      <c r="LL1">
        <v>5300.1589999999997</v>
      </c>
      <c r="LM1">
        <v>5300.1589999999997</v>
      </c>
      <c r="LN1">
        <v>5300.1589999999997</v>
      </c>
      <c r="LO1">
        <v>5300.1589999999997</v>
      </c>
      <c r="LP1">
        <v>5300.1589999999997</v>
      </c>
      <c r="LQ1">
        <v>5300.1589999999997</v>
      </c>
      <c r="LR1">
        <v>5300.1589999999997</v>
      </c>
      <c r="LS1">
        <v>5300.1589999999997</v>
      </c>
      <c r="LT1">
        <v>5300.1589999999997</v>
      </c>
      <c r="LU1">
        <v>5300.1589999999997</v>
      </c>
      <c r="LV1">
        <v>5300.1589999999997</v>
      </c>
      <c r="LW1">
        <v>5300.1589999999997</v>
      </c>
      <c r="LX1">
        <v>5300.1589999999997</v>
      </c>
      <c r="LY1">
        <v>5300.1589999999997</v>
      </c>
      <c r="LZ1">
        <v>5300.1589999999997</v>
      </c>
      <c r="MA1">
        <v>5300.1589999999997</v>
      </c>
      <c r="MB1">
        <v>5300.1589999999997</v>
      </c>
      <c r="MC1">
        <v>5300.1589999999997</v>
      </c>
      <c r="MD1">
        <v>5300.1589999999997</v>
      </c>
      <c r="ME1">
        <v>5300.1589999999997</v>
      </c>
      <c r="MF1">
        <v>5300.1589999999997</v>
      </c>
      <c r="MG1">
        <v>5300.1589999999997</v>
      </c>
      <c r="MH1">
        <v>5300.1589999999997</v>
      </c>
      <c r="MI1">
        <v>5300.1589999999997</v>
      </c>
      <c r="MJ1">
        <v>5300.1589999999997</v>
      </c>
      <c r="MK1">
        <v>5300.1589999999997</v>
      </c>
      <c r="ML1">
        <v>5300.1589999999997</v>
      </c>
      <c r="MM1">
        <v>5300.1589999999997</v>
      </c>
      <c r="MN1">
        <v>5300.1589999999997</v>
      </c>
      <c r="MO1">
        <v>5300.1589999999997</v>
      </c>
      <c r="MP1">
        <v>5300.1589999999997</v>
      </c>
      <c r="MQ1">
        <v>5300.1589999999997</v>
      </c>
      <c r="MR1">
        <v>5300.1589999999997</v>
      </c>
      <c r="MS1">
        <v>5300.1589999999997</v>
      </c>
      <c r="MT1">
        <v>5300.1589999999997</v>
      </c>
      <c r="MU1">
        <v>5300.1589999999997</v>
      </c>
      <c r="MV1">
        <v>5300.1589999999997</v>
      </c>
      <c r="MW1">
        <v>5300.1589999999997</v>
      </c>
      <c r="MX1">
        <v>5300.1589999999997</v>
      </c>
      <c r="MY1">
        <v>5300.1589999999997</v>
      </c>
      <c r="MZ1">
        <v>5300.1589999999997</v>
      </c>
      <c r="NA1">
        <v>5300.1589999999997</v>
      </c>
      <c r="NB1">
        <v>5300.1589999999997</v>
      </c>
      <c r="NC1">
        <v>5300.1589999999997</v>
      </c>
      <c r="ND1">
        <v>5300.1589999999997</v>
      </c>
      <c r="NE1">
        <v>5300.1589999999997</v>
      </c>
      <c r="NF1">
        <v>5300.1589999999997</v>
      </c>
      <c r="NG1">
        <v>5300.1589999999997</v>
      </c>
      <c r="NH1">
        <v>5300.1589999999997</v>
      </c>
      <c r="NI1">
        <v>5300.1589999999997</v>
      </c>
      <c r="NJ1">
        <v>5300.1589999999997</v>
      </c>
      <c r="NK1">
        <v>5300.1589999999997</v>
      </c>
      <c r="NL1">
        <v>5300.1589999999997</v>
      </c>
      <c r="NM1">
        <v>5300.1589999999997</v>
      </c>
      <c r="NN1">
        <v>5300.1589999999997</v>
      </c>
      <c r="NO1">
        <v>5300.1589999999997</v>
      </c>
      <c r="NP1">
        <v>5300.1589999999997</v>
      </c>
      <c r="NQ1">
        <v>5300.1589999999997</v>
      </c>
      <c r="NR1">
        <v>5300.1589999999997</v>
      </c>
      <c r="NS1">
        <v>5300.1589999999997</v>
      </c>
      <c r="NT1">
        <v>5300.1589999999997</v>
      </c>
      <c r="NU1">
        <v>5300.1589999999997</v>
      </c>
      <c r="NV1">
        <v>5300.1589999999997</v>
      </c>
      <c r="NW1">
        <v>5300.1589999999997</v>
      </c>
      <c r="NX1">
        <v>5300.1589999999997</v>
      </c>
      <c r="NY1">
        <v>5300.1589999999997</v>
      </c>
      <c r="NZ1">
        <v>5300.1589999999997</v>
      </c>
      <c r="OA1">
        <v>5300.1589999999997</v>
      </c>
      <c r="OB1">
        <v>5300.1589999999997</v>
      </c>
      <c r="OC1">
        <v>5300.1589999999997</v>
      </c>
      <c r="OD1">
        <v>5300.1589999999997</v>
      </c>
      <c r="OE1">
        <v>5300.1589999999997</v>
      </c>
      <c r="OF1">
        <v>5300.1589999999997</v>
      </c>
      <c r="OG1">
        <v>5300.1589999999997</v>
      </c>
      <c r="OH1">
        <v>5300.1589999999997</v>
      </c>
      <c r="OI1">
        <v>5300.1589999999997</v>
      </c>
      <c r="OJ1">
        <v>5300.1589999999997</v>
      </c>
      <c r="OK1">
        <v>5300.1589999999997</v>
      </c>
      <c r="OL1">
        <v>5300.1589999999997</v>
      </c>
      <c r="OM1">
        <v>5300.1589999999997</v>
      </c>
      <c r="ON1">
        <v>5300.1589999999997</v>
      </c>
      <c r="OO1">
        <v>5300.1589999999997</v>
      </c>
      <c r="OP1">
        <v>5300.1589999999997</v>
      </c>
      <c r="OQ1">
        <v>5300.1589999999997</v>
      </c>
      <c r="OR1">
        <v>5300.1589999999997</v>
      </c>
      <c r="OS1">
        <v>5300.1589999999997</v>
      </c>
      <c r="OT1">
        <v>5300.1589999999997</v>
      </c>
      <c r="OU1">
        <v>5300.1589999999997</v>
      </c>
      <c r="OV1">
        <v>5300.1589999999997</v>
      </c>
      <c r="OW1">
        <v>5300.1589999999997</v>
      </c>
      <c r="OX1">
        <v>5300.1589999999997</v>
      </c>
      <c r="OY1">
        <v>5300.1589999999997</v>
      </c>
      <c r="OZ1">
        <v>5300.1589999999997</v>
      </c>
      <c r="PA1">
        <v>5300.1589999999997</v>
      </c>
      <c r="PB1">
        <v>5300.1589999999997</v>
      </c>
      <c r="PC1">
        <v>5300.1589999999997</v>
      </c>
      <c r="PD1">
        <v>5300.1589999999997</v>
      </c>
      <c r="PE1">
        <v>5300.1589999999997</v>
      </c>
      <c r="PF1">
        <v>5300.1589999999997</v>
      </c>
      <c r="PG1">
        <v>5300.1589999999997</v>
      </c>
      <c r="PH1">
        <v>5300.1589999999997</v>
      </c>
      <c r="PI1">
        <v>5300.1589999999997</v>
      </c>
      <c r="PJ1">
        <v>5300.1589999999997</v>
      </c>
      <c r="PK1">
        <v>5300.1589999999997</v>
      </c>
      <c r="PL1">
        <v>5300.1589999999997</v>
      </c>
      <c r="PM1">
        <v>5300.1589999999997</v>
      </c>
      <c r="PN1">
        <v>5300.1589999999997</v>
      </c>
      <c r="PO1">
        <v>5300.1589999999997</v>
      </c>
      <c r="PP1">
        <v>5300.1589999999997</v>
      </c>
      <c r="PQ1">
        <v>5300.1589999999997</v>
      </c>
      <c r="PR1">
        <v>5300.1589999999997</v>
      </c>
      <c r="PS1">
        <v>5300.1589999999997</v>
      </c>
      <c r="PT1">
        <v>5300.1589999999997</v>
      </c>
      <c r="PU1">
        <v>5300.1589999999997</v>
      </c>
      <c r="PV1">
        <v>5300.1589999999997</v>
      </c>
      <c r="PW1">
        <v>5300.1589999999997</v>
      </c>
      <c r="PX1">
        <v>5300.1589999999997</v>
      </c>
      <c r="PY1">
        <v>5300.1589999999997</v>
      </c>
      <c r="PZ1">
        <v>5300.1589999999997</v>
      </c>
      <c r="QA1">
        <v>5300.1589999999997</v>
      </c>
      <c r="QB1">
        <v>5300.1589999999997</v>
      </c>
      <c r="QC1">
        <v>5300.1589999999997</v>
      </c>
      <c r="QD1">
        <v>5300.1589999999997</v>
      </c>
      <c r="QE1">
        <v>5300.1589999999997</v>
      </c>
      <c r="QF1">
        <v>5300.1589999999997</v>
      </c>
      <c r="QG1">
        <v>5300.1589999999997</v>
      </c>
      <c r="QH1">
        <v>5300.1589999999997</v>
      </c>
      <c r="QI1">
        <v>5300.1589999999997</v>
      </c>
      <c r="QJ1">
        <v>5300.1589999999997</v>
      </c>
      <c r="QK1">
        <v>5300.1589999999997</v>
      </c>
      <c r="QL1">
        <v>5300.1589999999997</v>
      </c>
      <c r="QM1">
        <v>5300.1589999999997</v>
      </c>
      <c r="QN1">
        <v>5300.1589999999997</v>
      </c>
      <c r="QO1">
        <v>5300.1589999999997</v>
      </c>
      <c r="QP1">
        <v>5300.1589999999997</v>
      </c>
      <c r="QQ1">
        <v>5300.1589999999997</v>
      </c>
      <c r="QR1">
        <v>5300.1589999999997</v>
      </c>
      <c r="QS1">
        <v>5300.1589999999997</v>
      </c>
      <c r="QT1">
        <v>5300.1589999999997</v>
      </c>
      <c r="QU1">
        <v>5300.1589999999997</v>
      </c>
      <c r="QV1">
        <v>5300.1589999999997</v>
      </c>
      <c r="QW1">
        <v>5300.1589999999997</v>
      </c>
      <c r="QX1">
        <v>5300.1589999999997</v>
      </c>
      <c r="QY1">
        <v>5300.1589999999997</v>
      </c>
      <c r="QZ1">
        <v>5300.1589999999997</v>
      </c>
      <c r="RA1">
        <v>5300.1589999999997</v>
      </c>
      <c r="RB1">
        <v>5300.1589999999997</v>
      </c>
      <c r="RC1">
        <v>5300.1589999999997</v>
      </c>
      <c r="RD1">
        <v>5300.1589999999997</v>
      </c>
      <c r="RE1">
        <v>5300.1589999999997</v>
      </c>
      <c r="RF1">
        <v>5300.1589999999997</v>
      </c>
      <c r="RG1">
        <v>5300.1589999999997</v>
      </c>
      <c r="RH1">
        <v>5300.1589999999997</v>
      </c>
      <c r="RI1">
        <v>5300.1589999999997</v>
      </c>
      <c r="RJ1">
        <v>5300.1589999999997</v>
      </c>
      <c r="RK1">
        <v>5300.1589999999997</v>
      </c>
      <c r="RL1">
        <v>5300.1589999999997</v>
      </c>
      <c r="RM1">
        <v>5300.1589999999997</v>
      </c>
      <c r="RN1">
        <v>5300.1589999999997</v>
      </c>
      <c r="RO1">
        <v>5300.1589999999997</v>
      </c>
      <c r="RP1">
        <v>5300.1589999999997</v>
      </c>
      <c r="RQ1">
        <v>5300.1589999999997</v>
      </c>
      <c r="RR1">
        <v>5300.1589999999997</v>
      </c>
      <c r="RS1">
        <v>5300.1589999999997</v>
      </c>
      <c r="RT1">
        <v>5300.1589999999997</v>
      </c>
      <c r="RU1">
        <v>5300.1589999999997</v>
      </c>
      <c r="RV1">
        <v>5300.1589999999997</v>
      </c>
      <c r="RW1">
        <v>5300.1589999999997</v>
      </c>
      <c r="RX1">
        <v>5300.1589999999997</v>
      </c>
      <c r="RY1">
        <v>5300.1589999999997</v>
      </c>
      <c r="RZ1">
        <v>5300.1589999999997</v>
      </c>
      <c r="SA1">
        <v>5300.1589999999997</v>
      </c>
      <c r="SB1">
        <v>5300.1589999999997</v>
      </c>
      <c r="SC1">
        <v>5300.1589999999997</v>
      </c>
      <c r="SD1">
        <v>5300.1589999999997</v>
      </c>
      <c r="SE1">
        <v>5300.1589999999997</v>
      </c>
      <c r="SF1">
        <v>5300.1589999999997</v>
      </c>
      <c r="SG1">
        <v>5300.1589999999997</v>
      </c>
      <c r="SH1">
        <v>5300.1589999999997</v>
      </c>
      <c r="SI1">
        <v>5300.1589999999997</v>
      </c>
      <c r="SJ1">
        <v>5300.1589999999997</v>
      </c>
      <c r="SK1">
        <v>5300.1589999999997</v>
      </c>
      <c r="SL1">
        <v>5300.1589999999997</v>
      </c>
      <c r="SM1">
        <v>5300.1589999999997</v>
      </c>
      <c r="SN1">
        <v>5300.1589999999997</v>
      </c>
      <c r="SO1">
        <v>5300.1589999999997</v>
      </c>
      <c r="SP1">
        <v>5300.1589999999997</v>
      </c>
      <c r="SQ1">
        <v>5300.1589999999997</v>
      </c>
      <c r="SR1">
        <v>5300.1589999999997</v>
      </c>
      <c r="SS1">
        <v>5300.1589999999997</v>
      </c>
      <c r="ST1">
        <v>5300.1589999999997</v>
      </c>
      <c r="SU1">
        <v>5300.1589999999997</v>
      </c>
      <c r="SV1">
        <v>5300.1589999999997</v>
      </c>
      <c r="SW1">
        <v>5300.1589999999997</v>
      </c>
      <c r="SX1">
        <v>5300.1589999999997</v>
      </c>
      <c r="SY1">
        <v>5300.1589999999997</v>
      </c>
      <c r="SZ1">
        <v>5300.1589999999997</v>
      </c>
      <c r="TA1">
        <v>5300.1589999999997</v>
      </c>
      <c r="TB1">
        <v>5300.1589999999997</v>
      </c>
      <c r="TC1">
        <v>5300.1589999999997</v>
      </c>
      <c r="TD1">
        <v>5300.1589999999997</v>
      </c>
      <c r="TE1">
        <v>5300.1589999999997</v>
      </c>
      <c r="TF1">
        <v>5300.1589999999997</v>
      </c>
      <c r="TG1">
        <v>5300.1589999999997</v>
      </c>
      <c r="TH1">
        <v>5300.1589999999997</v>
      </c>
      <c r="TI1">
        <v>5300.1589999999997</v>
      </c>
      <c r="TJ1">
        <v>5300.1589999999997</v>
      </c>
      <c r="TK1">
        <v>5300.1589999999997</v>
      </c>
      <c r="TL1">
        <v>5300.1589999999997</v>
      </c>
      <c r="TM1">
        <v>5300.1589999999997</v>
      </c>
      <c r="TN1">
        <v>5300.1589999999997</v>
      </c>
      <c r="TO1">
        <v>5300.1589999999997</v>
      </c>
      <c r="TP1">
        <v>5300.1589999999997</v>
      </c>
      <c r="TQ1">
        <v>5300.1589999999997</v>
      </c>
      <c r="TR1">
        <v>5300.1589999999997</v>
      </c>
      <c r="TS1">
        <v>5300.1589999999997</v>
      </c>
      <c r="TT1">
        <v>5300.1589999999997</v>
      </c>
      <c r="TU1">
        <v>5300.1589999999997</v>
      </c>
      <c r="TV1">
        <v>5300.1589999999997</v>
      </c>
      <c r="TW1">
        <v>5300.1589999999997</v>
      </c>
      <c r="TX1">
        <v>5300.1589999999997</v>
      </c>
      <c r="TY1">
        <v>5300.1589999999997</v>
      </c>
      <c r="TZ1">
        <v>5300.1589999999997</v>
      </c>
      <c r="UA1">
        <v>5300.1589999999997</v>
      </c>
      <c r="UB1">
        <v>5300.1589999999997</v>
      </c>
      <c r="UC1">
        <v>5300.1589999999997</v>
      </c>
      <c r="UD1">
        <v>5300.1589999999997</v>
      </c>
      <c r="UE1">
        <v>5300.1589999999997</v>
      </c>
      <c r="UF1">
        <v>5300.1589999999997</v>
      </c>
      <c r="UG1">
        <v>5300.1589999999997</v>
      </c>
      <c r="UH1">
        <v>5300.1589999999997</v>
      </c>
      <c r="UI1">
        <v>5300.1589999999997</v>
      </c>
      <c r="UJ1">
        <v>5300.1589999999997</v>
      </c>
      <c r="UK1">
        <v>5300.1589999999997</v>
      </c>
      <c r="UL1">
        <v>5300.1589999999997</v>
      </c>
      <c r="UM1">
        <v>5300.1589999999997</v>
      </c>
      <c r="UN1">
        <v>5300.1589999999997</v>
      </c>
      <c r="UO1">
        <v>5300.1589999999997</v>
      </c>
      <c r="UP1">
        <v>5300.1589999999997</v>
      </c>
      <c r="UQ1">
        <v>5300.1589999999997</v>
      </c>
      <c r="UR1">
        <v>5300.1589999999997</v>
      </c>
      <c r="US1">
        <v>5300.1589999999997</v>
      </c>
      <c r="UT1">
        <v>5300.1589999999997</v>
      </c>
      <c r="UU1">
        <v>5300.1589999999997</v>
      </c>
      <c r="UV1">
        <v>5300.1589999999997</v>
      </c>
      <c r="UW1">
        <v>5300.1589999999997</v>
      </c>
      <c r="UX1">
        <v>5300.1589999999997</v>
      </c>
      <c r="UY1">
        <v>5300.1589999999997</v>
      </c>
      <c r="UZ1">
        <v>5300.1589999999997</v>
      </c>
      <c r="VA1">
        <v>5300.1589999999997</v>
      </c>
      <c r="VB1">
        <v>5300.1589999999997</v>
      </c>
      <c r="VC1">
        <v>5300.1589999999997</v>
      </c>
      <c r="VD1">
        <v>5300.1589999999997</v>
      </c>
      <c r="VE1">
        <v>5300.1589999999997</v>
      </c>
      <c r="VF1">
        <v>5300.1589999999997</v>
      </c>
      <c r="VG1">
        <v>5300.1589999999997</v>
      </c>
      <c r="VH1">
        <v>5300.1589999999997</v>
      </c>
      <c r="VI1">
        <v>5300.1589999999997</v>
      </c>
      <c r="VJ1">
        <v>5300.1589999999997</v>
      </c>
      <c r="VK1">
        <v>5300.1589999999997</v>
      </c>
      <c r="VL1">
        <v>5300.1589999999997</v>
      </c>
      <c r="VM1">
        <v>5300.1589999999997</v>
      </c>
      <c r="VN1">
        <v>5300.1589999999997</v>
      </c>
      <c r="VO1">
        <v>5300.1589999999997</v>
      </c>
      <c r="VP1">
        <v>5300.1589999999997</v>
      </c>
      <c r="VQ1">
        <v>5300.1589999999997</v>
      </c>
      <c r="VR1">
        <v>5300.1589999999997</v>
      </c>
      <c r="VS1">
        <v>5300.1589999999997</v>
      </c>
      <c r="VT1">
        <v>5300.1589999999997</v>
      </c>
      <c r="VU1">
        <v>5300.1589999999997</v>
      </c>
      <c r="VV1">
        <v>5300.1589999999997</v>
      </c>
      <c r="VW1">
        <v>5300.1589999999997</v>
      </c>
      <c r="VX1">
        <v>5300.1589999999997</v>
      </c>
      <c r="VY1">
        <v>5300.1589999999997</v>
      </c>
      <c r="VZ1">
        <v>5300.1589999999997</v>
      </c>
      <c r="WA1">
        <v>5300.1589999999997</v>
      </c>
      <c r="WB1">
        <v>5300.1589999999997</v>
      </c>
      <c r="WC1">
        <v>5300.1589999999997</v>
      </c>
      <c r="WD1">
        <v>5300.1589999999997</v>
      </c>
      <c r="WE1">
        <v>5300.1589999999997</v>
      </c>
      <c r="WF1">
        <v>5300.1589999999997</v>
      </c>
      <c r="WG1">
        <v>5300.1589999999997</v>
      </c>
      <c r="WH1">
        <v>5300.1589999999997</v>
      </c>
      <c r="WI1">
        <v>5300.1589999999997</v>
      </c>
      <c r="WJ1">
        <v>5300.1589999999997</v>
      </c>
      <c r="WK1">
        <v>5300.1589999999997</v>
      </c>
      <c r="WL1">
        <v>5300.1589999999997</v>
      </c>
      <c r="WM1">
        <v>5300.1589999999997</v>
      </c>
      <c r="WN1">
        <v>5300.1589999999997</v>
      </c>
      <c r="WO1">
        <v>5300.1589999999997</v>
      </c>
      <c r="WP1">
        <v>5300.1589999999997</v>
      </c>
      <c r="WQ1">
        <v>5300.1589999999997</v>
      </c>
      <c r="WR1">
        <v>5300.1589999999997</v>
      </c>
      <c r="WS1">
        <v>5300.1589999999997</v>
      </c>
      <c r="WT1">
        <v>5300.1589999999997</v>
      </c>
      <c r="WU1">
        <v>5300.1589999999997</v>
      </c>
      <c r="WV1">
        <v>5300.1589999999997</v>
      </c>
      <c r="WW1">
        <v>5300.1589999999997</v>
      </c>
      <c r="WX1">
        <v>5300.1589999999997</v>
      </c>
      <c r="WY1">
        <v>5300.1589999999997</v>
      </c>
      <c r="WZ1">
        <v>5300.1589999999997</v>
      </c>
      <c r="XA1">
        <v>5300.1589999999997</v>
      </c>
      <c r="XB1">
        <v>5300.1589999999997</v>
      </c>
      <c r="XC1">
        <v>5300.1589999999997</v>
      </c>
      <c r="XD1">
        <v>5300.1589999999997</v>
      </c>
      <c r="XE1">
        <v>5300.1589999999997</v>
      </c>
      <c r="XF1">
        <v>5300.1589999999997</v>
      </c>
      <c r="XG1">
        <v>5300.1589999999997</v>
      </c>
      <c r="XH1">
        <v>5300.1589999999997</v>
      </c>
      <c r="XI1">
        <v>5300.1589999999997</v>
      </c>
      <c r="XJ1">
        <v>5300.1589999999997</v>
      </c>
      <c r="XK1">
        <v>5300.1589999999997</v>
      </c>
      <c r="XL1">
        <v>5300.1589999999997</v>
      </c>
      <c r="XM1">
        <v>5300.1589999999997</v>
      </c>
      <c r="XN1">
        <v>5300.1589999999997</v>
      </c>
      <c r="XO1">
        <v>5300.1589999999997</v>
      </c>
      <c r="XP1">
        <v>5300.1589999999997</v>
      </c>
      <c r="XQ1">
        <v>5300.1589999999997</v>
      </c>
      <c r="XR1">
        <v>5300.1589999999997</v>
      </c>
      <c r="XS1">
        <v>5300.1589999999997</v>
      </c>
      <c r="XT1">
        <v>5300.1589999999997</v>
      </c>
      <c r="XU1">
        <v>5300.1589999999997</v>
      </c>
      <c r="XV1">
        <v>5300.1589999999997</v>
      </c>
      <c r="XW1">
        <v>5300.1589999999997</v>
      </c>
      <c r="XX1">
        <v>5300.1589999999997</v>
      </c>
      <c r="XY1">
        <v>5300.1589999999997</v>
      </c>
      <c r="XZ1">
        <v>5300.1589999999997</v>
      </c>
      <c r="YA1">
        <v>5300.1589999999997</v>
      </c>
      <c r="YB1">
        <v>5300.1589999999997</v>
      </c>
      <c r="YC1">
        <v>5300.1589999999997</v>
      </c>
      <c r="YD1">
        <v>5300.1589999999997</v>
      </c>
      <c r="YE1">
        <v>5300.1589999999997</v>
      </c>
      <c r="YF1">
        <v>5300.1589999999997</v>
      </c>
      <c r="YG1">
        <v>5300.1589999999997</v>
      </c>
      <c r="YH1">
        <v>5300.1589999999997</v>
      </c>
      <c r="YI1">
        <v>5300.1589999999997</v>
      </c>
      <c r="YJ1">
        <v>5300.1589999999997</v>
      </c>
      <c r="YK1">
        <v>5300.1589999999997</v>
      </c>
      <c r="YL1">
        <v>5300.1589999999997</v>
      </c>
      <c r="YM1">
        <v>5300.1589999999997</v>
      </c>
      <c r="YN1">
        <v>5300.1589999999997</v>
      </c>
      <c r="YO1">
        <v>5300.1589999999997</v>
      </c>
      <c r="YP1">
        <v>5300.1589999999997</v>
      </c>
      <c r="YQ1">
        <v>5300.1589999999997</v>
      </c>
      <c r="YR1">
        <v>5300.1589999999997</v>
      </c>
      <c r="YS1">
        <v>5300.1589999999997</v>
      </c>
      <c r="YT1">
        <v>5300.1589999999997</v>
      </c>
      <c r="YU1">
        <v>5300.1589999999997</v>
      </c>
      <c r="YV1">
        <v>5300.1589999999997</v>
      </c>
      <c r="YW1">
        <v>5300.1589999999997</v>
      </c>
      <c r="YX1">
        <v>5300.1589999999997</v>
      </c>
      <c r="YY1">
        <v>5300.1589999999997</v>
      </c>
      <c r="YZ1">
        <v>5300.1589999999997</v>
      </c>
      <c r="ZA1">
        <v>5300.1589999999997</v>
      </c>
      <c r="ZB1">
        <v>5300.1589999999997</v>
      </c>
      <c r="ZC1">
        <v>5300.1589999999997</v>
      </c>
      <c r="ZD1">
        <v>5300.1589999999997</v>
      </c>
      <c r="ZE1">
        <v>5300.1589999999997</v>
      </c>
      <c r="ZF1">
        <v>5300.1589999999997</v>
      </c>
      <c r="ZG1">
        <v>5300.1589999999997</v>
      </c>
      <c r="ZH1">
        <v>5300.1589999999997</v>
      </c>
      <c r="ZI1">
        <v>5300.1589999999997</v>
      </c>
      <c r="ZJ1">
        <v>5300.1589999999997</v>
      </c>
      <c r="ZK1">
        <v>5300.1589999999997</v>
      </c>
      <c r="ZL1">
        <v>5300.1589999999997</v>
      </c>
      <c r="ZM1">
        <v>5300.1589999999997</v>
      </c>
      <c r="ZN1">
        <v>5300.1589999999997</v>
      </c>
      <c r="ZO1">
        <v>5300.1589999999997</v>
      </c>
      <c r="ZP1">
        <v>5300.1589999999997</v>
      </c>
      <c r="ZQ1">
        <v>5300.1589999999997</v>
      </c>
      <c r="ZR1">
        <v>5300.1589999999997</v>
      </c>
      <c r="ZS1">
        <v>5300.1589999999997</v>
      </c>
      <c r="ZT1">
        <v>5300.1589999999997</v>
      </c>
      <c r="ZU1">
        <v>5300.1589999999997</v>
      </c>
      <c r="ZV1">
        <v>5300.1589999999997</v>
      </c>
      <c r="ZW1">
        <v>5300.1589999999997</v>
      </c>
      <c r="ZX1">
        <v>5300.1589999999997</v>
      </c>
      <c r="ZY1">
        <v>5300.1589999999997</v>
      </c>
      <c r="ZZ1">
        <v>5300.1589999999997</v>
      </c>
      <c r="AAA1">
        <v>5300.1589999999997</v>
      </c>
      <c r="AAB1">
        <v>5300.1589999999997</v>
      </c>
      <c r="AAC1">
        <v>5300.1589999999997</v>
      </c>
      <c r="AAD1">
        <v>5300.1589999999997</v>
      </c>
      <c r="AAE1">
        <v>5300.1589999999997</v>
      </c>
      <c r="AAF1">
        <v>5300.1589999999997</v>
      </c>
      <c r="AAG1">
        <v>5300.1589999999997</v>
      </c>
      <c r="AAH1">
        <v>5300.1589999999997</v>
      </c>
      <c r="AAI1">
        <v>5300.1589999999997</v>
      </c>
      <c r="AAJ1">
        <v>5300.1589999999997</v>
      </c>
      <c r="AAK1">
        <v>5300.1589999999997</v>
      </c>
      <c r="AAL1">
        <v>5300.1589999999997</v>
      </c>
      <c r="AAM1">
        <v>5300.1589999999997</v>
      </c>
      <c r="AAN1">
        <v>5300.1589999999997</v>
      </c>
      <c r="AAO1">
        <v>5300.1589999999997</v>
      </c>
      <c r="AAP1">
        <v>5300.1589999999997</v>
      </c>
      <c r="AAQ1">
        <v>5300.1589999999997</v>
      </c>
      <c r="AAR1">
        <v>5300.1589999999997</v>
      </c>
      <c r="AAS1">
        <v>5300.1589999999997</v>
      </c>
      <c r="AAT1">
        <v>5300.1589999999997</v>
      </c>
      <c r="AAU1">
        <v>5300.1589999999997</v>
      </c>
      <c r="AAV1">
        <v>5300.1589999999997</v>
      </c>
      <c r="AAW1">
        <v>5300.1589999999997</v>
      </c>
      <c r="AAX1">
        <v>5300.1589999999997</v>
      </c>
      <c r="AAY1">
        <v>5300.1589999999997</v>
      </c>
      <c r="AAZ1">
        <v>5300.1589999999997</v>
      </c>
      <c r="ABA1">
        <v>5300.1589999999997</v>
      </c>
      <c r="ABB1">
        <v>5300.1589999999997</v>
      </c>
      <c r="ABC1">
        <v>5300.1589999999997</v>
      </c>
      <c r="ABD1">
        <v>5300.1589999999997</v>
      </c>
      <c r="ABE1">
        <v>5300.1589999999997</v>
      </c>
      <c r="ABF1">
        <v>5300.1589999999997</v>
      </c>
      <c r="ABG1">
        <v>5300.1589999999997</v>
      </c>
      <c r="ABH1">
        <v>5300.1589999999997</v>
      </c>
      <c r="ABI1">
        <v>5300.1589999999997</v>
      </c>
      <c r="ABJ1">
        <v>5300.1589999999997</v>
      </c>
      <c r="ABK1">
        <v>5300.1589999999997</v>
      </c>
      <c r="ABL1">
        <v>5300.1589999999997</v>
      </c>
      <c r="ABM1">
        <v>5300.1589999999997</v>
      </c>
      <c r="ABN1">
        <v>5300.1589999999997</v>
      </c>
      <c r="ABO1">
        <v>5300.1589999999997</v>
      </c>
      <c r="ABP1">
        <v>5300.1589999999997</v>
      </c>
      <c r="ABQ1">
        <v>5300.1589999999997</v>
      </c>
      <c r="ABR1">
        <v>5300.1589999999997</v>
      </c>
      <c r="ABS1">
        <v>5300.1589999999997</v>
      </c>
      <c r="ABT1">
        <v>5300.1589999999997</v>
      </c>
      <c r="ABU1">
        <v>5300.1589999999997</v>
      </c>
      <c r="ABV1">
        <v>5300.1589999999997</v>
      </c>
      <c r="ABW1">
        <v>5300.1589999999997</v>
      </c>
      <c r="ABX1">
        <v>5300.1589999999997</v>
      </c>
      <c r="ABY1">
        <v>5300.1589999999997</v>
      </c>
      <c r="ABZ1">
        <v>5300.1589999999997</v>
      </c>
      <c r="ACA1">
        <v>5300.1589999999997</v>
      </c>
      <c r="ACB1">
        <v>5300.1589999999997</v>
      </c>
      <c r="ACC1">
        <v>5300.1589999999997</v>
      </c>
      <c r="ACD1">
        <v>5300.1589999999997</v>
      </c>
      <c r="ACE1">
        <v>5300.1589999999997</v>
      </c>
      <c r="ACF1">
        <v>5300.1589999999997</v>
      </c>
      <c r="ACG1">
        <v>5300.1589999999997</v>
      </c>
      <c r="ACH1">
        <v>5300.1589999999997</v>
      </c>
      <c r="ACI1">
        <v>5300.1589999999997</v>
      </c>
      <c r="ACJ1">
        <v>5300.1589999999997</v>
      </c>
      <c r="ACK1">
        <v>5300.1589999999997</v>
      </c>
      <c r="ACL1">
        <v>5300.1589999999997</v>
      </c>
      <c r="ACM1">
        <v>5300.1589999999997</v>
      </c>
      <c r="ACN1">
        <v>5300.1589999999997</v>
      </c>
      <c r="ACO1">
        <v>5300.1589999999997</v>
      </c>
      <c r="ACP1">
        <v>5300.1589999999997</v>
      </c>
      <c r="ACQ1">
        <v>5300.1589999999997</v>
      </c>
      <c r="ACR1">
        <v>5300.1589999999997</v>
      </c>
      <c r="ACS1">
        <v>5300.1589999999997</v>
      </c>
      <c r="ACT1">
        <v>5300.1589999999997</v>
      </c>
      <c r="ACU1">
        <v>5300.1589999999997</v>
      </c>
      <c r="ACV1">
        <v>5300.1589999999997</v>
      </c>
      <c r="ACW1">
        <v>5300.1589999999997</v>
      </c>
      <c r="ACX1">
        <v>5300.1589999999997</v>
      </c>
      <c r="ACY1">
        <v>5300.1589999999997</v>
      </c>
      <c r="ACZ1">
        <v>5300.1589999999997</v>
      </c>
      <c r="ADA1">
        <v>5300.1589999999997</v>
      </c>
      <c r="ADB1">
        <v>5300.1589999999997</v>
      </c>
      <c r="ADC1">
        <v>5300.1589999999997</v>
      </c>
      <c r="ADD1">
        <v>5300.1589999999997</v>
      </c>
      <c r="ADE1">
        <v>5300.1589999999997</v>
      </c>
      <c r="ADF1">
        <v>5300.1589999999997</v>
      </c>
      <c r="ADG1">
        <v>5300.1589999999997</v>
      </c>
      <c r="ADH1">
        <v>5300.1589999999997</v>
      </c>
      <c r="ADI1">
        <v>5300.1589999999997</v>
      </c>
      <c r="ADJ1">
        <v>5300.1589999999997</v>
      </c>
      <c r="ADK1">
        <v>5300.1589999999997</v>
      </c>
      <c r="ADL1">
        <v>5300.1589999999997</v>
      </c>
      <c r="ADM1">
        <v>5300.1589999999997</v>
      </c>
      <c r="ADN1">
        <v>5300.1589999999997</v>
      </c>
      <c r="ADO1">
        <v>5300.1589999999997</v>
      </c>
      <c r="ADP1">
        <v>5300.1589999999997</v>
      </c>
      <c r="ADQ1">
        <v>5300.1589999999997</v>
      </c>
      <c r="ADR1">
        <v>5300.1589999999997</v>
      </c>
      <c r="ADS1">
        <v>5300.1589999999997</v>
      </c>
      <c r="ADT1">
        <v>5300.1589999999997</v>
      </c>
      <c r="ADU1">
        <v>5300.1589999999997</v>
      </c>
      <c r="ADV1">
        <v>5300.1589999999997</v>
      </c>
      <c r="ADW1">
        <v>5300.1589999999997</v>
      </c>
      <c r="ADX1">
        <v>5300.1589999999997</v>
      </c>
      <c r="ADY1">
        <v>5300.1589999999997</v>
      </c>
      <c r="ADZ1">
        <v>5300.1589999999997</v>
      </c>
      <c r="AEA1">
        <v>5300.1589999999997</v>
      </c>
      <c r="AEB1">
        <v>5300.1589999999997</v>
      </c>
      <c r="AEC1">
        <v>5300.1589999999997</v>
      </c>
      <c r="AED1">
        <v>5300.1589999999997</v>
      </c>
      <c r="AEE1">
        <v>5300.1589999999997</v>
      </c>
      <c r="AEF1">
        <v>5300.1589999999997</v>
      </c>
      <c r="AEG1">
        <v>5300.1589999999997</v>
      </c>
      <c r="AEH1">
        <v>5300.1589999999997</v>
      </c>
      <c r="AEI1">
        <v>5300.1589999999997</v>
      </c>
      <c r="AEJ1">
        <v>5300.1589999999997</v>
      </c>
      <c r="AEK1">
        <v>5300.1589999999997</v>
      </c>
      <c r="AEL1">
        <v>5300.1589999999997</v>
      </c>
      <c r="AEM1">
        <v>5300.1589999999997</v>
      </c>
      <c r="AEN1">
        <v>5300.1589999999997</v>
      </c>
      <c r="AEO1">
        <v>5300.1589999999997</v>
      </c>
      <c r="AEP1">
        <v>5300.1589999999997</v>
      </c>
      <c r="AEQ1">
        <v>5300.1589999999997</v>
      </c>
      <c r="AER1">
        <v>5300.1589999999997</v>
      </c>
      <c r="AES1">
        <v>5300.1589999999997</v>
      </c>
      <c r="AET1">
        <v>5300.1589999999997</v>
      </c>
      <c r="AEU1">
        <v>5300.1589999999997</v>
      </c>
      <c r="AEV1">
        <v>5300.1589999999997</v>
      </c>
      <c r="AEW1">
        <v>5300.1589999999997</v>
      </c>
      <c r="AEX1">
        <v>5300.1589999999997</v>
      </c>
      <c r="AEY1">
        <v>5300.1589999999997</v>
      </c>
      <c r="AEZ1">
        <v>5300.1589999999997</v>
      </c>
      <c r="AFA1">
        <v>5300.1589999999997</v>
      </c>
      <c r="AFB1">
        <v>5300.1589999999997</v>
      </c>
      <c r="AFC1">
        <v>5300.1589999999997</v>
      </c>
      <c r="AFD1">
        <v>5300.1589999999997</v>
      </c>
      <c r="AFE1">
        <v>5300.1589999999997</v>
      </c>
      <c r="AFF1">
        <v>5300.1589999999997</v>
      </c>
      <c r="AFG1">
        <v>5300.1589999999997</v>
      </c>
      <c r="AFH1">
        <v>5300.1589999999997</v>
      </c>
      <c r="AFI1">
        <v>5300.1589999999997</v>
      </c>
      <c r="AFJ1">
        <v>5300.1589999999997</v>
      </c>
      <c r="AFK1">
        <v>5300.1589999999997</v>
      </c>
      <c r="AFL1">
        <v>5300.1589999999997</v>
      </c>
      <c r="AFM1">
        <v>5300.1589999999997</v>
      </c>
      <c r="AFN1">
        <v>5300.1589999999997</v>
      </c>
      <c r="AFO1">
        <v>5300.1589999999997</v>
      </c>
      <c r="AFP1">
        <v>5300.1589999999997</v>
      </c>
      <c r="AFQ1">
        <v>5300.1589999999997</v>
      </c>
      <c r="AFR1">
        <v>5300.1589999999997</v>
      </c>
      <c r="AFS1">
        <v>5300.1589999999997</v>
      </c>
      <c r="AFT1">
        <v>5300.1589999999997</v>
      </c>
      <c r="AFU1">
        <v>5300.1589999999997</v>
      </c>
      <c r="AFV1">
        <v>5300.1589999999997</v>
      </c>
      <c r="AFW1">
        <v>5300.1589999999997</v>
      </c>
      <c r="AFX1">
        <v>5300.1589999999997</v>
      </c>
      <c r="AFY1">
        <v>5300.1589999999997</v>
      </c>
      <c r="AFZ1">
        <v>5300.1589999999997</v>
      </c>
      <c r="AGA1">
        <v>5300.1589999999997</v>
      </c>
      <c r="AGB1">
        <v>5300.1589999999997</v>
      </c>
      <c r="AGC1">
        <v>5300.1589999999997</v>
      </c>
      <c r="AGD1">
        <v>5300.1589999999997</v>
      </c>
      <c r="AGE1">
        <v>5300.1589999999997</v>
      </c>
      <c r="AGF1">
        <v>5300.1589999999997</v>
      </c>
      <c r="AGG1">
        <v>5300.1589999999997</v>
      </c>
      <c r="AGH1">
        <v>5300.1589999999997</v>
      </c>
      <c r="AGI1">
        <v>5300.1589999999997</v>
      </c>
      <c r="AGJ1">
        <v>5300.1589999999997</v>
      </c>
      <c r="AGK1">
        <v>5300.1589999999997</v>
      </c>
      <c r="AGL1">
        <v>5300.1589999999997</v>
      </c>
      <c r="AGM1">
        <v>5300.1589999999997</v>
      </c>
      <c r="AGN1">
        <v>5300.1589999999997</v>
      </c>
      <c r="AGO1">
        <v>5300.1589999999997</v>
      </c>
      <c r="AGP1">
        <v>5300.1589999999997</v>
      </c>
      <c r="AGQ1">
        <v>5300.1589999999997</v>
      </c>
      <c r="AGR1">
        <v>5300.1589999999997</v>
      </c>
      <c r="AGS1">
        <v>5300.1589999999997</v>
      </c>
      <c r="AGT1">
        <v>5300.1589999999997</v>
      </c>
      <c r="AGU1">
        <v>5300.1589999999997</v>
      </c>
      <c r="AGV1">
        <v>5300.1589999999997</v>
      </c>
      <c r="AGW1">
        <v>5300.1589999999997</v>
      </c>
      <c r="AGX1">
        <v>5300.1589999999997</v>
      </c>
      <c r="AGY1">
        <v>5300.1589999999997</v>
      </c>
      <c r="AGZ1">
        <v>5300.1589999999997</v>
      </c>
      <c r="AHA1">
        <v>5300.1589999999997</v>
      </c>
      <c r="AHB1">
        <v>5300.1589999999997</v>
      </c>
      <c r="AHC1">
        <v>5300.1589999999997</v>
      </c>
      <c r="AHD1">
        <v>5300.1589999999997</v>
      </c>
      <c r="AHE1">
        <v>5300.1589999999997</v>
      </c>
      <c r="AHF1">
        <v>5300.1589999999997</v>
      </c>
      <c r="AHG1">
        <v>5300.1589999999997</v>
      </c>
      <c r="AHH1">
        <v>5300.1589999999997</v>
      </c>
      <c r="AHI1">
        <v>5300.1589999999997</v>
      </c>
      <c r="AHJ1">
        <v>5300.1589999999997</v>
      </c>
      <c r="AHK1">
        <v>5300.1589999999997</v>
      </c>
      <c r="AHL1">
        <v>5300.1589999999997</v>
      </c>
      <c r="AHM1">
        <v>5300.1589999999997</v>
      </c>
      <c r="AHN1">
        <v>5300.1589999999997</v>
      </c>
      <c r="AHO1">
        <v>5300.1589999999997</v>
      </c>
      <c r="AHP1">
        <v>5300.1589999999997</v>
      </c>
      <c r="AHQ1">
        <v>5300.1589999999997</v>
      </c>
      <c r="AHR1">
        <v>5300.1589999999997</v>
      </c>
      <c r="AHS1">
        <v>5300.1589999999997</v>
      </c>
      <c r="AHT1">
        <v>5300.1589999999997</v>
      </c>
      <c r="AHU1">
        <v>5300.1589999999997</v>
      </c>
      <c r="AHV1">
        <v>5300.1589999999997</v>
      </c>
      <c r="AHW1">
        <v>5300.1589999999997</v>
      </c>
      <c r="AHX1">
        <v>5300.1589999999997</v>
      </c>
      <c r="AHY1">
        <v>5300.1589999999997</v>
      </c>
      <c r="AHZ1">
        <v>5300.1589999999997</v>
      </c>
      <c r="AIA1">
        <v>5300.1589999999997</v>
      </c>
      <c r="AIB1">
        <v>5300.1589999999997</v>
      </c>
      <c r="AIC1">
        <v>5300.1589999999997</v>
      </c>
      <c r="AID1">
        <v>5300.1589999999997</v>
      </c>
      <c r="AIE1">
        <v>5300.1589999999997</v>
      </c>
      <c r="AIF1">
        <v>5300.1589999999997</v>
      </c>
      <c r="AIG1">
        <v>5300.1589999999997</v>
      </c>
      <c r="AIH1">
        <v>5300.1589999999997</v>
      </c>
      <c r="AII1">
        <v>5300.1589999999997</v>
      </c>
      <c r="AIJ1">
        <v>5300.1589999999997</v>
      </c>
      <c r="AIK1">
        <v>5300.1589999999997</v>
      </c>
      <c r="AIL1">
        <v>5300.1589999999997</v>
      </c>
      <c r="AIM1">
        <v>5300.1589999999997</v>
      </c>
      <c r="AIN1">
        <v>5300.1589999999997</v>
      </c>
      <c r="AIO1">
        <v>5300.1589999999997</v>
      </c>
      <c r="AIP1">
        <v>5300.1589999999997</v>
      </c>
      <c r="AIQ1">
        <v>5300.1589999999997</v>
      </c>
      <c r="AIR1">
        <v>5300.1589999999997</v>
      </c>
      <c r="AIS1">
        <v>5300.1589999999997</v>
      </c>
      <c r="AIT1">
        <v>5300.1589999999997</v>
      </c>
      <c r="AIU1">
        <v>5300.1589999999997</v>
      </c>
      <c r="AIV1">
        <v>5300.1589999999997</v>
      </c>
      <c r="AIW1">
        <v>5300.1589999999997</v>
      </c>
      <c r="AIX1">
        <v>5300.1589999999997</v>
      </c>
      <c r="AIY1">
        <v>5300.1589999999997</v>
      </c>
      <c r="AIZ1">
        <v>5300.1589999999997</v>
      </c>
      <c r="AJA1">
        <v>5300.1589999999997</v>
      </c>
      <c r="AJB1">
        <v>5300.1589999999997</v>
      </c>
      <c r="AJC1">
        <v>5300.1589999999997</v>
      </c>
      <c r="AJD1">
        <v>5300.1589999999997</v>
      </c>
      <c r="AJE1">
        <v>5300.1589999999997</v>
      </c>
      <c r="AJF1">
        <v>5300.1589999999997</v>
      </c>
      <c r="AJG1">
        <v>5300.1589999999997</v>
      </c>
      <c r="AJH1">
        <v>5300.1589999999997</v>
      </c>
      <c r="AJI1">
        <v>5300.1589999999997</v>
      </c>
      <c r="AJJ1">
        <v>5300.1589999999997</v>
      </c>
      <c r="AJK1">
        <v>5300.1589999999997</v>
      </c>
      <c r="AJL1">
        <v>5300.1589999999997</v>
      </c>
      <c r="AJM1">
        <v>5300.1589999999997</v>
      </c>
      <c r="AJN1">
        <v>5300.1589999999997</v>
      </c>
      <c r="AJO1">
        <v>5300.1589999999997</v>
      </c>
      <c r="AJP1">
        <v>5300.1589999999997</v>
      </c>
      <c r="AJQ1">
        <v>5300.1589999999997</v>
      </c>
      <c r="AJR1">
        <v>5300.1589999999997</v>
      </c>
      <c r="AJS1">
        <v>5300.1589999999997</v>
      </c>
      <c r="AJT1">
        <v>5300.1589999999997</v>
      </c>
      <c r="AJU1">
        <v>5300.1589999999997</v>
      </c>
      <c r="AJV1">
        <v>5300.1589999999997</v>
      </c>
      <c r="AJW1">
        <v>5300.1589999999997</v>
      </c>
      <c r="AJX1">
        <v>5300.1589999999997</v>
      </c>
      <c r="AJY1">
        <v>5300.1589999999997</v>
      </c>
      <c r="AJZ1">
        <v>5300.1589999999997</v>
      </c>
      <c r="AKA1">
        <v>5300.1589999999997</v>
      </c>
      <c r="AKB1">
        <v>5300.1589999999997</v>
      </c>
      <c r="AKC1">
        <v>5300.1589999999997</v>
      </c>
      <c r="AKD1">
        <v>5300.1589999999997</v>
      </c>
      <c r="AKE1">
        <v>5300.1589999999997</v>
      </c>
      <c r="AKF1">
        <v>5300.1589999999997</v>
      </c>
      <c r="AKG1">
        <v>5300.1589999999997</v>
      </c>
      <c r="AKH1">
        <v>5300.1589999999997</v>
      </c>
      <c r="AKI1">
        <v>5300.1589999999997</v>
      </c>
      <c r="AKJ1">
        <v>5300.1589999999997</v>
      </c>
      <c r="AKK1">
        <v>5300.1589999999997</v>
      </c>
      <c r="AKL1">
        <v>5300.1589999999997</v>
      </c>
      <c r="AKM1">
        <v>5300.1589999999997</v>
      </c>
      <c r="AKN1">
        <v>5300.1589999999997</v>
      </c>
      <c r="AKO1">
        <v>5300.1589999999997</v>
      </c>
      <c r="AKP1">
        <v>5300.1589999999997</v>
      </c>
      <c r="AKQ1">
        <v>5300.1589999999997</v>
      </c>
      <c r="AKR1">
        <v>5300.1589999999997</v>
      </c>
      <c r="AKS1">
        <v>5300.1589999999997</v>
      </c>
      <c r="AKT1">
        <v>5300.1589999999997</v>
      </c>
      <c r="AKU1">
        <v>5300.1589999999997</v>
      </c>
      <c r="AKV1">
        <v>5300.1589999999997</v>
      </c>
      <c r="AKW1">
        <v>5300.1589999999997</v>
      </c>
      <c r="AKX1">
        <v>5300.1589999999997</v>
      </c>
      <c r="AKY1">
        <v>5300.1589999999997</v>
      </c>
      <c r="AKZ1">
        <v>5300.1589999999997</v>
      </c>
      <c r="ALA1">
        <v>5300.1589999999997</v>
      </c>
      <c r="ALB1">
        <v>5300.1589999999997</v>
      </c>
      <c r="ALC1">
        <v>5300.1589999999997</v>
      </c>
      <c r="ALD1">
        <v>5300.1589999999997</v>
      </c>
      <c r="ALE1">
        <v>5300.1589999999997</v>
      </c>
      <c r="ALF1">
        <v>5300.1589999999997</v>
      </c>
      <c r="ALG1">
        <v>5300.1589999999997</v>
      </c>
      <c r="ALH1">
        <v>5300.1589999999997</v>
      </c>
      <c r="ALI1">
        <v>5300.1589999999997</v>
      </c>
      <c r="ALJ1">
        <v>5300.1589999999997</v>
      </c>
      <c r="ALK1">
        <v>5300.1589999999997</v>
      </c>
    </row>
    <row r="2" spans="1:999" x14ac:dyDescent="0.25">
      <c r="A2">
        <v>32235.238000000001</v>
      </c>
      <c r="B2">
        <v>30808.955000000002</v>
      </c>
      <c r="C2">
        <v>29063.101999999999</v>
      </c>
      <c r="D2">
        <v>28095.963</v>
      </c>
      <c r="E2">
        <v>27416.282999999999</v>
      </c>
      <c r="F2">
        <v>26872.414000000001</v>
      </c>
      <c r="G2">
        <v>26435.346000000001</v>
      </c>
      <c r="H2">
        <v>25467.68</v>
      </c>
      <c r="I2">
        <v>25145.324000000001</v>
      </c>
      <c r="J2">
        <v>24550.853999999999</v>
      </c>
      <c r="K2">
        <v>24550.853999999999</v>
      </c>
      <c r="L2">
        <v>23972.312000000002</v>
      </c>
      <c r="M2">
        <v>23639.780999999999</v>
      </c>
      <c r="N2">
        <v>22995.69</v>
      </c>
      <c r="O2">
        <v>22995.69</v>
      </c>
      <c r="P2">
        <v>22295.756000000001</v>
      </c>
      <c r="Q2">
        <v>21557.502</v>
      </c>
      <c r="R2">
        <v>21544.296999999999</v>
      </c>
      <c r="S2">
        <v>21417.918000000001</v>
      </c>
      <c r="T2">
        <v>21417.918000000001</v>
      </c>
      <c r="U2">
        <v>20843.936000000002</v>
      </c>
      <c r="V2">
        <v>20843.936000000002</v>
      </c>
      <c r="W2">
        <v>20420.66</v>
      </c>
      <c r="X2">
        <v>20239.484</v>
      </c>
      <c r="Y2">
        <v>20239.484</v>
      </c>
      <c r="Z2">
        <v>20239.484</v>
      </c>
      <c r="AA2">
        <v>20239.484</v>
      </c>
      <c r="AB2">
        <v>20239.484</v>
      </c>
      <c r="AC2">
        <v>20239.484</v>
      </c>
      <c r="AD2">
        <v>19784.423999999999</v>
      </c>
      <c r="AE2">
        <v>19784.423999999999</v>
      </c>
      <c r="AF2">
        <v>19366.773000000001</v>
      </c>
      <c r="AG2">
        <v>18843.326000000001</v>
      </c>
      <c r="AH2">
        <v>18741.398000000001</v>
      </c>
      <c r="AI2">
        <v>18615.502</v>
      </c>
      <c r="AJ2">
        <v>18615.502</v>
      </c>
      <c r="AK2">
        <v>18615.502</v>
      </c>
      <c r="AL2">
        <v>18615.502</v>
      </c>
      <c r="AM2">
        <v>18615.502</v>
      </c>
      <c r="AN2">
        <v>17834.02</v>
      </c>
      <c r="AO2">
        <v>17834.02</v>
      </c>
      <c r="AP2">
        <v>17827.205000000002</v>
      </c>
      <c r="AQ2">
        <v>17683.22</v>
      </c>
      <c r="AR2">
        <v>17683.22</v>
      </c>
      <c r="AS2">
        <v>17132.715</v>
      </c>
      <c r="AT2">
        <v>17405.456999999999</v>
      </c>
      <c r="AU2">
        <v>17065.900000000001</v>
      </c>
      <c r="AV2">
        <v>17065.900000000001</v>
      </c>
      <c r="AW2">
        <v>17065.900000000001</v>
      </c>
      <c r="AX2">
        <v>17065.900000000001</v>
      </c>
      <c r="AY2">
        <v>16847.518</v>
      </c>
      <c r="AZ2">
        <v>16683.259999999998</v>
      </c>
      <c r="BA2">
        <v>16683.259999999998</v>
      </c>
      <c r="BB2">
        <v>16683.259999999998</v>
      </c>
      <c r="BC2">
        <v>16683.259999999998</v>
      </c>
      <c r="BD2">
        <v>16517.398000000001</v>
      </c>
      <c r="BE2">
        <v>16125.307000000001</v>
      </c>
      <c r="BF2">
        <v>16125.307000000001</v>
      </c>
      <c r="BG2">
        <v>16046.118</v>
      </c>
      <c r="BH2">
        <v>16046.118</v>
      </c>
      <c r="BI2">
        <v>16125.307000000001</v>
      </c>
      <c r="BJ2">
        <v>16125.307000000001</v>
      </c>
      <c r="BK2">
        <v>16088.512000000001</v>
      </c>
      <c r="BL2">
        <v>16088.512000000001</v>
      </c>
      <c r="BM2">
        <v>15777.404</v>
      </c>
      <c r="BN2">
        <v>15772.803</v>
      </c>
      <c r="BO2">
        <v>15629.674999999999</v>
      </c>
      <c r="BP2">
        <v>15461.133</v>
      </c>
      <c r="BQ2">
        <v>15275.753000000001</v>
      </c>
      <c r="BR2">
        <v>15275.753000000001</v>
      </c>
      <c r="BS2">
        <v>15275.753000000001</v>
      </c>
      <c r="BT2">
        <v>15275.753000000001</v>
      </c>
      <c r="BU2">
        <v>15100.679</v>
      </c>
      <c r="BV2">
        <v>15100.679</v>
      </c>
      <c r="BW2">
        <v>15100.679</v>
      </c>
      <c r="BX2">
        <v>14749.682000000001</v>
      </c>
      <c r="BY2">
        <v>14376.307000000001</v>
      </c>
      <c r="BZ2">
        <v>14376.307000000001</v>
      </c>
      <c r="CA2">
        <v>14671.052</v>
      </c>
      <c r="CB2">
        <v>14506.434999999999</v>
      </c>
      <c r="CC2">
        <v>14305.755999999999</v>
      </c>
      <c r="CD2">
        <v>14147.873</v>
      </c>
      <c r="CE2">
        <v>14003.091</v>
      </c>
      <c r="CF2">
        <v>14003.091</v>
      </c>
      <c r="CG2">
        <v>14003.091</v>
      </c>
      <c r="CH2">
        <v>14003.091</v>
      </c>
      <c r="CI2">
        <v>14003.091</v>
      </c>
      <c r="CJ2">
        <v>13897.284</v>
      </c>
      <c r="CK2">
        <v>13857.847</v>
      </c>
      <c r="CL2">
        <v>13627.388000000001</v>
      </c>
      <c r="CM2">
        <v>13627.388000000001</v>
      </c>
      <c r="CN2">
        <v>13514.279</v>
      </c>
      <c r="CO2">
        <v>13514.279</v>
      </c>
      <c r="CP2">
        <v>13514.279</v>
      </c>
      <c r="CQ2">
        <v>13514.279</v>
      </c>
      <c r="CR2">
        <v>13514.279</v>
      </c>
      <c r="CS2">
        <v>13514.279</v>
      </c>
      <c r="CT2">
        <v>13347.936</v>
      </c>
      <c r="CU2">
        <v>13110.637000000001</v>
      </c>
      <c r="CV2">
        <v>13110.637000000001</v>
      </c>
      <c r="CW2">
        <v>13098.647999999999</v>
      </c>
      <c r="CX2">
        <v>12862.311</v>
      </c>
      <c r="CY2">
        <v>12825.254999999999</v>
      </c>
      <c r="CZ2">
        <v>12825.254999999999</v>
      </c>
      <c r="DA2">
        <v>12686.686</v>
      </c>
      <c r="DB2">
        <v>12157.954</v>
      </c>
      <c r="DC2">
        <v>12157.954</v>
      </c>
      <c r="DD2">
        <v>12144.453</v>
      </c>
      <c r="DE2">
        <v>12144.453</v>
      </c>
      <c r="DF2">
        <v>12236.665000000001</v>
      </c>
      <c r="DG2">
        <v>12112.397999999999</v>
      </c>
      <c r="DH2">
        <v>11904.146000000001</v>
      </c>
      <c r="DI2">
        <v>11904.146000000001</v>
      </c>
      <c r="DJ2">
        <v>11833.962</v>
      </c>
      <c r="DK2">
        <v>11665.084999999999</v>
      </c>
      <c r="DL2">
        <v>11402.371999999999</v>
      </c>
      <c r="DM2">
        <v>11402.371999999999</v>
      </c>
      <c r="DN2">
        <v>11402.371999999999</v>
      </c>
      <c r="DO2">
        <v>11141.584000000001</v>
      </c>
      <c r="DP2">
        <v>11112.352000000001</v>
      </c>
      <c r="DQ2">
        <v>11112.352000000001</v>
      </c>
      <c r="DR2">
        <v>11134.16</v>
      </c>
      <c r="DS2">
        <v>11141.584000000001</v>
      </c>
      <c r="DT2">
        <v>10892.011</v>
      </c>
      <c r="DU2">
        <v>10892.011</v>
      </c>
      <c r="DV2">
        <v>10855.701999999999</v>
      </c>
      <c r="DW2">
        <v>10855.701999999999</v>
      </c>
      <c r="DX2">
        <v>10677.307000000001</v>
      </c>
      <c r="DY2">
        <v>10677.307000000001</v>
      </c>
      <c r="DZ2">
        <v>10662.494000000001</v>
      </c>
      <c r="EA2">
        <v>10445.522000000001</v>
      </c>
      <c r="EB2">
        <v>10445.522000000001</v>
      </c>
      <c r="EC2">
        <v>10445.522000000001</v>
      </c>
      <c r="ED2">
        <v>10445.522000000001</v>
      </c>
      <c r="EE2">
        <v>10444.477000000001</v>
      </c>
      <c r="EF2">
        <v>10361.01</v>
      </c>
      <c r="EG2">
        <v>10141.691000000001</v>
      </c>
      <c r="EH2">
        <v>10141.691000000001</v>
      </c>
      <c r="EI2">
        <v>10053.145</v>
      </c>
      <c r="EJ2">
        <v>9918.3819999999996</v>
      </c>
      <c r="EK2">
        <v>9563.0720000000001</v>
      </c>
      <c r="EL2">
        <v>9359.232</v>
      </c>
      <c r="EM2">
        <v>9359.232</v>
      </c>
      <c r="EN2">
        <v>9359.232</v>
      </c>
      <c r="EO2">
        <v>9195.5949999999993</v>
      </c>
      <c r="EP2">
        <v>9195.5949999999993</v>
      </c>
      <c r="EQ2">
        <v>9195.5949999999993</v>
      </c>
      <c r="ER2">
        <v>9195.5949999999993</v>
      </c>
      <c r="ES2">
        <v>9477.357</v>
      </c>
      <c r="ET2">
        <v>9378.75</v>
      </c>
      <c r="EU2">
        <v>9187.27</v>
      </c>
      <c r="EV2">
        <v>9187.27</v>
      </c>
      <c r="EW2">
        <v>9187.27</v>
      </c>
      <c r="EX2">
        <v>9187.27</v>
      </c>
      <c r="EY2">
        <v>9187.27</v>
      </c>
      <c r="EZ2">
        <v>9126.84</v>
      </c>
      <c r="FA2">
        <v>9126.84</v>
      </c>
      <c r="FB2">
        <v>9068.5509999999995</v>
      </c>
      <c r="FC2">
        <v>9068.5509999999995</v>
      </c>
      <c r="FD2">
        <v>9059.5450000000001</v>
      </c>
      <c r="FE2">
        <v>8933.0570000000007</v>
      </c>
      <c r="FF2">
        <v>8846.0419999999995</v>
      </c>
      <c r="FG2">
        <v>8725.2450000000008</v>
      </c>
      <c r="FH2">
        <v>8846.0419999999995</v>
      </c>
      <c r="FI2">
        <v>8575.0570000000007</v>
      </c>
      <c r="FJ2">
        <v>8575.0570000000007</v>
      </c>
      <c r="FK2">
        <v>8575.0570000000007</v>
      </c>
      <c r="FL2">
        <v>8449.143</v>
      </c>
      <c r="FM2">
        <v>8319.4310000000005</v>
      </c>
      <c r="FN2">
        <v>8266.5730000000003</v>
      </c>
      <c r="FO2">
        <v>8042.3729999999996</v>
      </c>
      <c r="FP2">
        <v>8042.3729999999996</v>
      </c>
      <c r="FQ2">
        <v>8042.3729999999996</v>
      </c>
      <c r="FR2">
        <v>7894.9390000000003</v>
      </c>
      <c r="FS2">
        <v>7894.9390000000003</v>
      </c>
      <c r="FT2">
        <v>7894.9390000000003</v>
      </c>
      <c r="FU2">
        <v>7901.2245999999996</v>
      </c>
      <c r="FV2">
        <v>7813.1909999999998</v>
      </c>
      <c r="FW2">
        <v>7689.7470000000003</v>
      </c>
      <c r="FX2">
        <v>7689.7470000000003</v>
      </c>
      <c r="FY2">
        <v>7518.0815000000002</v>
      </c>
      <c r="FZ2">
        <v>7390.2383</v>
      </c>
      <c r="GA2">
        <v>7427.4404000000004</v>
      </c>
      <c r="GB2">
        <v>7335.1289999999999</v>
      </c>
      <c r="GC2">
        <v>7241.9525999999996</v>
      </c>
      <c r="GD2">
        <v>7146.0967000000001</v>
      </c>
      <c r="GE2">
        <v>7095.2370000000001</v>
      </c>
      <c r="GF2">
        <v>6978.5360000000001</v>
      </c>
      <c r="GG2">
        <v>6968.8905999999997</v>
      </c>
      <c r="GH2">
        <v>6824.78</v>
      </c>
      <c r="GI2">
        <v>6784.5005000000001</v>
      </c>
      <c r="GJ2">
        <v>6784.5005000000001</v>
      </c>
      <c r="GK2">
        <v>6784.5005000000001</v>
      </c>
      <c r="GL2">
        <v>6746.0106999999998</v>
      </c>
      <c r="GM2">
        <v>6691.9769999999999</v>
      </c>
      <c r="GN2">
        <v>6498.6350000000002</v>
      </c>
      <c r="GO2">
        <v>6498.6350000000002</v>
      </c>
      <c r="GP2">
        <v>6498.6350000000002</v>
      </c>
      <c r="GQ2">
        <v>6497.9030000000002</v>
      </c>
      <c r="GR2">
        <v>6472.6379999999999</v>
      </c>
      <c r="GS2">
        <v>6411.0722999999998</v>
      </c>
      <c r="GT2">
        <v>6366.7637000000004</v>
      </c>
      <c r="GU2">
        <v>6309.8852999999999</v>
      </c>
      <c r="GV2">
        <v>6303.7749999999996</v>
      </c>
      <c r="GW2">
        <v>6228.02</v>
      </c>
      <c r="GX2">
        <v>6228.02</v>
      </c>
      <c r="GY2">
        <v>6182.625</v>
      </c>
      <c r="GZ2">
        <v>6142.1772000000001</v>
      </c>
      <c r="HA2">
        <v>6129.8046999999997</v>
      </c>
      <c r="HB2">
        <v>6071.1180000000004</v>
      </c>
      <c r="HC2">
        <v>6070.3325000000004</v>
      </c>
      <c r="HD2">
        <v>6071.1180000000004</v>
      </c>
      <c r="HE2">
        <v>5987.0703000000003</v>
      </c>
      <c r="HF2">
        <v>5946.8505999999998</v>
      </c>
      <c r="HG2">
        <v>5944.3926000000001</v>
      </c>
      <c r="HH2">
        <v>5918.1176999999998</v>
      </c>
      <c r="HI2">
        <v>5859.1</v>
      </c>
      <c r="HJ2">
        <v>5798.1329999999998</v>
      </c>
      <c r="HK2">
        <v>5798.1329999999998</v>
      </c>
      <c r="HL2">
        <v>5764.1289999999999</v>
      </c>
      <c r="HM2">
        <v>5727.1742999999997</v>
      </c>
      <c r="HN2">
        <v>5693.7456000000002</v>
      </c>
      <c r="HO2">
        <v>5679.42</v>
      </c>
      <c r="HP2">
        <v>5645.4687999999996</v>
      </c>
      <c r="HQ2">
        <v>5628.5609999999997</v>
      </c>
      <c r="HR2">
        <v>5612.1815999999999</v>
      </c>
      <c r="HS2">
        <v>5598.1310000000003</v>
      </c>
      <c r="HT2">
        <v>5549.8</v>
      </c>
      <c r="HU2">
        <v>5549.8</v>
      </c>
      <c r="HV2">
        <v>5524.4736000000003</v>
      </c>
      <c r="HW2">
        <v>5524.4736000000003</v>
      </c>
      <c r="HX2">
        <v>5524.0204999999996</v>
      </c>
      <c r="HY2">
        <v>5522.701</v>
      </c>
      <c r="HZ2">
        <v>5516.2969999999996</v>
      </c>
      <c r="IA2">
        <v>5502.7330000000002</v>
      </c>
      <c r="IB2">
        <v>5506.2275</v>
      </c>
      <c r="IC2">
        <v>5487.7704999999996</v>
      </c>
      <c r="ID2">
        <v>5483.4477999999999</v>
      </c>
      <c r="IE2">
        <v>5478.1815999999999</v>
      </c>
      <c r="IF2">
        <v>5441.7007000000003</v>
      </c>
      <c r="IG2">
        <v>5427.3540000000003</v>
      </c>
      <c r="IH2">
        <v>5425.9022999999997</v>
      </c>
      <c r="II2">
        <v>5425.9022999999997</v>
      </c>
      <c r="IJ2">
        <v>5425.9022999999997</v>
      </c>
      <c r="IK2">
        <v>5397.5864000000001</v>
      </c>
      <c r="IL2">
        <v>5397.5864000000001</v>
      </c>
      <c r="IM2">
        <v>5397.5864000000001</v>
      </c>
      <c r="IN2">
        <v>5397.5864000000001</v>
      </c>
      <c r="IO2">
        <v>5396.1109999999999</v>
      </c>
      <c r="IP2">
        <v>5394.13</v>
      </c>
      <c r="IQ2">
        <v>5392.6543000000001</v>
      </c>
      <c r="IR2">
        <v>5390.0749999999998</v>
      </c>
      <c r="IS2">
        <v>5388.5995999999996</v>
      </c>
      <c r="IT2">
        <v>5388.5995999999996</v>
      </c>
      <c r="IU2">
        <v>5388.5995999999996</v>
      </c>
      <c r="IV2">
        <v>5385.1426000000001</v>
      </c>
      <c r="IW2">
        <v>5385.1426000000001</v>
      </c>
      <c r="IX2">
        <v>5385.1426000000001</v>
      </c>
      <c r="IY2">
        <v>5385.1426000000001</v>
      </c>
      <c r="IZ2">
        <v>5385.1426000000001</v>
      </c>
      <c r="JA2">
        <v>5385.1426000000001</v>
      </c>
      <c r="JB2">
        <v>5385.1426000000001</v>
      </c>
      <c r="JC2">
        <v>5385.1426000000001</v>
      </c>
      <c r="JD2">
        <v>5385.1426000000001</v>
      </c>
      <c r="JE2">
        <v>5385.1426000000001</v>
      </c>
      <c r="JF2">
        <v>5385.1426000000001</v>
      </c>
      <c r="JG2">
        <v>5385.1426000000001</v>
      </c>
      <c r="JH2">
        <v>5385.1426000000001</v>
      </c>
      <c r="JI2">
        <v>5385.1426000000001</v>
      </c>
      <c r="JJ2">
        <v>5385.1426000000001</v>
      </c>
      <c r="JK2">
        <v>5385.1426000000001</v>
      </c>
      <c r="JL2">
        <v>5385.1426000000001</v>
      </c>
      <c r="JM2">
        <v>5385.1426000000001</v>
      </c>
      <c r="JN2">
        <v>5385.1426000000001</v>
      </c>
      <c r="JO2">
        <v>5385.1426000000001</v>
      </c>
      <c r="JP2">
        <v>5385.1426000000001</v>
      </c>
      <c r="JQ2">
        <v>5385.1426000000001</v>
      </c>
      <c r="JR2">
        <v>5385.1426000000001</v>
      </c>
      <c r="JS2">
        <v>5385.1426000000001</v>
      </c>
      <c r="JT2">
        <v>5385.1426000000001</v>
      </c>
      <c r="JU2">
        <v>5385.1426000000001</v>
      </c>
      <c r="JV2">
        <v>5385.1426000000001</v>
      </c>
      <c r="JW2">
        <v>5385.1426000000001</v>
      </c>
      <c r="JX2">
        <v>5385.1426000000001</v>
      </c>
      <c r="JY2">
        <v>5385.1426000000001</v>
      </c>
      <c r="JZ2">
        <v>5385.1426000000001</v>
      </c>
      <c r="KA2">
        <v>5385.1426000000001</v>
      </c>
      <c r="KB2">
        <v>5385.1426000000001</v>
      </c>
      <c r="KC2">
        <v>5385.1426000000001</v>
      </c>
      <c r="KD2">
        <v>5385.1426000000001</v>
      </c>
      <c r="KE2">
        <v>5385.1426000000001</v>
      </c>
      <c r="KF2">
        <v>5385.1426000000001</v>
      </c>
      <c r="KG2">
        <v>5385.1426000000001</v>
      </c>
      <c r="KH2">
        <v>5385.1426000000001</v>
      </c>
      <c r="KI2">
        <v>5385.1426000000001</v>
      </c>
      <c r="KJ2">
        <v>5385.1426000000001</v>
      </c>
      <c r="KK2">
        <v>5385.1426000000001</v>
      </c>
      <c r="KL2">
        <v>5385.1426000000001</v>
      </c>
      <c r="KM2">
        <v>5385.1426000000001</v>
      </c>
      <c r="KN2">
        <v>5385.1426000000001</v>
      </c>
      <c r="KO2">
        <v>5385.1426000000001</v>
      </c>
      <c r="KP2">
        <v>5385.1426000000001</v>
      </c>
      <c r="KQ2">
        <v>5385.1426000000001</v>
      </c>
      <c r="KR2">
        <v>5385.1426000000001</v>
      </c>
      <c r="KS2">
        <v>5385.1426000000001</v>
      </c>
      <c r="KT2">
        <v>5385.1426000000001</v>
      </c>
      <c r="KU2">
        <v>5385.1426000000001</v>
      </c>
      <c r="KV2">
        <v>5385.1426000000001</v>
      </c>
      <c r="KW2">
        <v>5385.1426000000001</v>
      </c>
      <c r="KX2">
        <v>5385.1426000000001</v>
      </c>
      <c r="KY2">
        <v>5385.1426000000001</v>
      </c>
      <c r="KZ2">
        <v>5385.1426000000001</v>
      </c>
      <c r="LA2">
        <v>5385.1426000000001</v>
      </c>
      <c r="LB2">
        <v>5385.1426000000001</v>
      </c>
      <c r="LC2">
        <v>5385.1426000000001</v>
      </c>
      <c r="LD2">
        <v>5385.1426000000001</v>
      </c>
      <c r="LE2">
        <v>5385.1426000000001</v>
      </c>
      <c r="LF2">
        <v>5385.1426000000001</v>
      </c>
      <c r="LG2">
        <v>5385.1426000000001</v>
      </c>
      <c r="LH2">
        <v>5385.1426000000001</v>
      </c>
      <c r="LI2">
        <v>5385.1426000000001</v>
      </c>
      <c r="LJ2">
        <v>5385.1426000000001</v>
      </c>
      <c r="LK2">
        <v>5385.1426000000001</v>
      </c>
      <c r="LL2">
        <v>5385.1426000000001</v>
      </c>
      <c r="LM2">
        <v>5385.1426000000001</v>
      </c>
      <c r="LN2">
        <v>5385.1426000000001</v>
      </c>
      <c r="LO2">
        <v>5385.1426000000001</v>
      </c>
      <c r="LP2">
        <v>5385.1426000000001</v>
      </c>
      <c r="LQ2">
        <v>5385.1426000000001</v>
      </c>
      <c r="LR2">
        <v>5385.1426000000001</v>
      </c>
      <c r="LS2">
        <v>5385.1426000000001</v>
      </c>
      <c r="LT2">
        <v>5385.1426000000001</v>
      </c>
      <c r="LU2">
        <v>5385.1426000000001</v>
      </c>
      <c r="LV2">
        <v>5385.1426000000001</v>
      </c>
      <c r="LW2">
        <v>5385.1426000000001</v>
      </c>
      <c r="LX2">
        <v>5385.1426000000001</v>
      </c>
      <c r="LY2">
        <v>5385.1426000000001</v>
      </c>
      <c r="LZ2">
        <v>5385.1426000000001</v>
      </c>
      <c r="MA2">
        <v>5385.1426000000001</v>
      </c>
      <c r="MB2">
        <v>5385.1426000000001</v>
      </c>
      <c r="MC2">
        <v>5385.1426000000001</v>
      </c>
      <c r="MD2">
        <v>5385.1426000000001</v>
      </c>
      <c r="ME2">
        <v>5385.1426000000001</v>
      </c>
      <c r="MF2">
        <v>5385.1426000000001</v>
      </c>
      <c r="MG2">
        <v>5385.1426000000001</v>
      </c>
      <c r="MH2">
        <v>5385.1426000000001</v>
      </c>
      <c r="MI2">
        <v>5385.1426000000001</v>
      </c>
      <c r="MJ2">
        <v>5385.1426000000001</v>
      </c>
      <c r="MK2">
        <v>5385.1426000000001</v>
      </c>
      <c r="ML2">
        <v>5385.1426000000001</v>
      </c>
      <c r="MM2">
        <v>5385.1426000000001</v>
      </c>
      <c r="MN2">
        <v>5385.1426000000001</v>
      </c>
      <c r="MO2">
        <v>5385.1426000000001</v>
      </c>
      <c r="MP2">
        <v>5385.1426000000001</v>
      </c>
      <c r="MQ2">
        <v>5385.1426000000001</v>
      </c>
      <c r="MR2">
        <v>5385.1426000000001</v>
      </c>
      <c r="MS2">
        <v>5385.1426000000001</v>
      </c>
      <c r="MT2">
        <v>5385.1426000000001</v>
      </c>
      <c r="MU2">
        <v>5385.1426000000001</v>
      </c>
      <c r="MV2">
        <v>5385.1426000000001</v>
      </c>
      <c r="MW2">
        <v>5385.1426000000001</v>
      </c>
      <c r="MX2">
        <v>5385.1426000000001</v>
      </c>
      <c r="MY2">
        <v>5385.1426000000001</v>
      </c>
      <c r="MZ2">
        <v>5385.1426000000001</v>
      </c>
      <c r="NA2">
        <v>5385.1426000000001</v>
      </c>
      <c r="NB2">
        <v>5385.1426000000001</v>
      </c>
      <c r="NC2">
        <v>5385.1426000000001</v>
      </c>
      <c r="ND2">
        <v>5385.1426000000001</v>
      </c>
      <c r="NE2">
        <v>5385.1426000000001</v>
      </c>
      <c r="NF2">
        <v>5385.1426000000001</v>
      </c>
      <c r="NG2">
        <v>5385.1426000000001</v>
      </c>
      <c r="NH2">
        <v>5385.1426000000001</v>
      </c>
      <c r="NI2">
        <v>5385.1426000000001</v>
      </c>
      <c r="NJ2">
        <v>5385.1426000000001</v>
      </c>
      <c r="NK2">
        <v>5385.1426000000001</v>
      </c>
      <c r="NL2">
        <v>5385.1426000000001</v>
      </c>
      <c r="NM2">
        <v>5385.1426000000001</v>
      </c>
      <c r="NN2">
        <v>5385.1426000000001</v>
      </c>
      <c r="NO2">
        <v>5385.1426000000001</v>
      </c>
      <c r="NP2">
        <v>5385.1426000000001</v>
      </c>
      <c r="NQ2">
        <v>5385.1426000000001</v>
      </c>
      <c r="NR2">
        <v>5385.1426000000001</v>
      </c>
      <c r="NS2">
        <v>5385.1426000000001</v>
      </c>
      <c r="NT2">
        <v>5385.1426000000001</v>
      </c>
      <c r="NU2">
        <v>5385.1426000000001</v>
      </c>
      <c r="NV2">
        <v>5385.1426000000001</v>
      </c>
      <c r="NW2">
        <v>5385.1426000000001</v>
      </c>
      <c r="NX2">
        <v>5385.1426000000001</v>
      </c>
      <c r="NY2">
        <v>5385.1426000000001</v>
      </c>
      <c r="NZ2">
        <v>5385.1426000000001</v>
      </c>
      <c r="OA2">
        <v>5385.1426000000001</v>
      </c>
      <c r="OB2">
        <v>5385.1426000000001</v>
      </c>
      <c r="OC2">
        <v>5385.1426000000001</v>
      </c>
      <c r="OD2">
        <v>5385.1426000000001</v>
      </c>
      <c r="OE2">
        <v>5385.1426000000001</v>
      </c>
      <c r="OF2">
        <v>5385.1426000000001</v>
      </c>
      <c r="OG2">
        <v>5385.1426000000001</v>
      </c>
      <c r="OH2">
        <v>5385.1426000000001</v>
      </c>
      <c r="OI2">
        <v>5385.1426000000001</v>
      </c>
      <c r="OJ2">
        <v>5385.1426000000001</v>
      </c>
      <c r="OK2">
        <v>5385.1426000000001</v>
      </c>
      <c r="OL2">
        <v>5385.1426000000001</v>
      </c>
      <c r="OM2">
        <v>5385.1426000000001</v>
      </c>
      <c r="ON2">
        <v>5385.1426000000001</v>
      </c>
      <c r="OO2">
        <v>5385.1426000000001</v>
      </c>
      <c r="OP2">
        <v>5385.1426000000001</v>
      </c>
      <c r="OQ2">
        <v>5385.1426000000001</v>
      </c>
      <c r="OR2">
        <v>5385.1426000000001</v>
      </c>
      <c r="OS2">
        <v>5385.1426000000001</v>
      </c>
      <c r="OT2">
        <v>5385.1426000000001</v>
      </c>
      <c r="OU2">
        <v>5385.1426000000001</v>
      </c>
      <c r="OV2">
        <v>5385.1426000000001</v>
      </c>
      <c r="OW2">
        <v>5385.1426000000001</v>
      </c>
      <c r="OX2">
        <v>5385.1426000000001</v>
      </c>
      <c r="OY2">
        <v>5385.1426000000001</v>
      </c>
      <c r="OZ2">
        <v>5385.1426000000001</v>
      </c>
      <c r="PA2">
        <v>5385.1426000000001</v>
      </c>
      <c r="PB2">
        <v>5385.1426000000001</v>
      </c>
      <c r="PC2">
        <v>5385.1426000000001</v>
      </c>
      <c r="PD2">
        <v>5385.1426000000001</v>
      </c>
      <c r="PE2">
        <v>5385.1426000000001</v>
      </c>
      <c r="PF2">
        <v>5385.1426000000001</v>
      </c>
      <c r="PG2">
        <v>5385.1426000000001</v>
      </c>
      <c r="PH2">
        <v>5385.1426000000001</v>
      </c>
      <c r="PI2">
        <v>5385.1426000000001</v>
      </c>
      <c r="PJ2">
        <v>5385.1426000000001</v>
      </c>
      <c r="PK2">
        <v>5385.1426000000001</v>
      </c>
      <c r="PL2">
        <v>5385.1426000000001</v>
      </c>
      <c r="PM2">
        <v>5385.1426000000001</v>
      </c>
      <c r="PN2">
        <v>5385.1426000000001</v>
      </c>
      <c r="PO2">
        <v>5385.1426000000001</v>
      </c>
      <c r="PP2">
        <v>5385.1426000000001</v>
      </c>
      <c r="PQ2">
        <v>5385.1426000000001</v>
      </c>
      <c r="PR2">
        <v>5385.1426000000001</v>
      </c>
      <c r="PS2">
        <v>5385.1426000000001</v>
      </c>
      <c r="PT2">
        <v>5385.1426000000001</v>
      </c>
      <c r="PU2">
        <v>5385.1426000000001</v>
      </c>
      <c r="PV2">
        <v>5385.1426000000001</v>
      </c>
      <c r="PW2">
        <v>5385.1426000000001</v>
      </c>
      <c r="PX2">
        <v>5385.1426000000001</v>
      </c>
      <c r="PY2">
        <v>5385.1426000000001</v>
      </c>
      <c r="PZ2">
        <v>5385.1426000000001</v>
      </c>
      <c r="QA2">
        <v>5385.1426000000001</v>
      </c>
      <c r="QB2">
        <v>5385.1426000000001</v>
      </c>
      <c r="QC2">
        <v>5385.1426000000001</v>
      </c>
      <c r="QD2">
        <v>5385.1426000000001</v>
      </c>
      <c r="QE2">
        <v>5385.1426000000001</v>
      </c>
      <c r="QF2">
        <v>5385.1426000000001</v>
      </c>
      <c r="QG2">
        <v>5385.1426000000001</v>
      </c>
      <c r="QH2">
        <v>5385.1426000000001</v>
      </c>
      <c r="QI2">
        <v>5385.1426000000001</v>
      </c>
      <c r="QJ2">
        <v>5385.1426000000001</v>
      </c>
      <c r="QK2">
        <v>5385.1426000000001</v>
      </c>
      <c r="QL2">
        <v>5385.1426000000001</v>
      </c>
      <c r="QM2">
        <v>5385.1426000000001</v>
      </c>
      <c r="QN2">
        <v>5385.1426000000001</v>
      </c>
      <c r="QO2">
        <v>5385.1426000000001</v>
      </c>
      <c r="QP2">
        <v>5385.1426000000001</v>
      </c>
      <c r="QQ2">
        <v>5385.1426000000001</v>
      </c>
      <c r="QR2">
        <v>5385.1426000000001</v>
      </c>
      <c r="QS2">
        <v>5385.1426000000001</v>
      </c>
      <c r="QT2">
        <v>5385.1426000000001</v>
      </c>
      <c r="QU2">
        <v>5385.1426000000001</v>
      </c>
      <c r="QV2">
        <v>5385.1426000000001</v>
      </c>
      <c r="QW2">
        <v>5385.1426000000001</v>
      </c>
      <c r="QX2">
        <v>5385.1426000000001</v>
      </c>
      <c r="QY2">
        <v>5385.1426000000001</v>
      </c>
      <c r="QZ2">
        <v>5385.1426000000001</v>
      </c>
      <c r="RA2">
        <v>5385.1426000000001</v>
      </c>
      <c r="RB2">
        <v>5385.1426000000001</v>
      </c>
      <c r="RC2">
        <v>5385.1426000000001</v>
      </c>
      <c r="RD2">
        <v>5385.1426000000001</v>
      </c>
      <c r="RE2">
        <v>5385.1426000000001</v>
      </c>
      <c r="RF2">
        <v>5385.1426000000001</v>
      </c>
      <c r="RG2">
        <v>5385.1426000000001</v>
      </c>
      <c r="RH2">
        <v>5385.1426000000001</v>
      </c>
      <c r="RI2">
        <v>5385.1426000000001</v>
      </c>
      <c r="RJ2">
        <v>5385.1426000000001</v>
      </c>
      <c r="RK2">
        <v>5385.1426000000001</v>
      </c>
      <c r="RL2">
        <v>5385.1426000000001</v>
      </c>
      <c r="RM2">
        <v>5385.1426000000001</v>
      </c>
      <c r="RN2">
        <v>5385.1426000000001</v>
      </c>
      <c r="RO2">
        <v>5385.1426000000001</v>
      </c>
      <c r="RP2">
        <v>5385.1426000000001</v>
      </c>
      <c r="RQ2">
        <v>5385.1426000000001</v>
      </c>
      <c r="RR2">
        <v>5385.1426000000001</v>
      </c>
      <c r="RS2">
        <v>5385.1426000000001</v>
      </c>
      <c r="RT2">
        <v>5385.1426000000001</v>
      </c>
      <c r="RU2">
        <v>5385.1426000000001</v>
      </c>
      <c r="RV2">
        <v>5385.1426000000001</v>
      </c>
      <c r="RW2">
        <v>5385.1426000000001</v>
      </c>
      <c r="RX2">
        <v>5385.1426000000001</v>
      </c>
      <c r="RY2">
        <v>5385.1426000000001</v>
      </c>
      <c r="RZ2">
        <v>5385.1426000000001</v>
      </c>
      <c r="SA2">
        <v>5385.1426000000001</v>
      </c>
      <c r="SB2">
        <v>5385.1426000000001</v>
      </c>
      <c r="SC2">
        <v>5385.1426000000001</v>
      </c>
      <c r="SD2">
        <v>5385.1426000000001</v>
      </c>
      <c r="SE2">
        <v>5385.1426000000001</v>
      </c>
      <c r="SF2">
        <v>5385.1426000000001</v>
      </c>
      <c r="SG2">
        <v>5385.1426000000001</v>
      </c>
      <c r="SH2">
        <v>5385.1426000000001</v>
      </c>
      <c r="SI2">
        <v>5385.1426000000001</v>
      </c>
      <c r="SJ2">
        <v>5385.1426000000001</v>
      </c>
      <c r="SK2">
        <v>5385.1426000000001</v>
      </c>
      <c r="SL2">
        <v>5385.1426000000001</v>
      </c>
      <c r="SM2">
        <v>5385.1426000000001</v>
      </c>
      <c r="SN2">
        <v>5385.1426000000001</v>
      </c>
      <c r="SO2">
        <v>5385.1426000000001</v>
      </c>
      <c r="SP2">
        <v>5385.1426000000001</v>
      </c>
      <c r="SQ2">
        <v>5385.1426000000001</v>
      </c>
      <c r="SR2">
        <v>5385.1426000000001</v>
      </c>
      <c r="SS2">
        <v>5385.1426000000001</v>
      </c>
      <c r="ST2">
        <v>5385.1426000000001</v>
      </c>
      <c r="SU2">
        <v>5385.1426000000001</v>
      </c>
      <c r="SV2">
        <v>5385.1426000000001</v>
      </c>
      <c r="SW2">
        <v>5385.1426000000001</v>
      </c>
      <c r="SX2">
        <v>5385.1426000000001</v>
      </c>
      <c r="SY2">
        <v>5385.1426000000001</v>
      </c>
      <c r="SZ2">
        <v>5385.1426000000001</v>
      </c>
      <c r="TA2">
        <v>5385.1426000000001</v>
      </c>
      <c r="TB2">
        <v>5385.1426000000001</v>
      </c>
      <c r="TC2">
        <v>5385.1426000000001</v>
      </c>
      <c r="TD2">
        <v>5385.1426000000001</v>
      </c>
      <c r="TE2">
        <v>5385.1426000000001</v>
      </c>
      <c r="TF2">
        <v>5385.1426000000001</v>
      </c>
      <c r="TG2">
        <v>5385.1426000000001</v>
      </c>
      <c r="TH2">
        <v>5385.1426000000001</v>
      </c>
      <c r="TI2">
        <v>5385.1426000000001</v>
      </c>
      <c r="TJ2">
        <v>5385.1426000000001</v>
      </c>
      <c r="TK2">
        <v>5385.1426000000001</v>
      </c>
      <c r="TL2">
        <v>5385.1426000000001</v>
      </c>
      <c r="TM2">
        <v>5385.1426000000001</v>
      </c>
      <c r="TN2">
        <v>5385.1426000000001</v>
      </c>
      <c r="TO2">
        <v>5385.1426000000001</v>
      </c>
      <c r="TP2">
        <v>5385.1426000000001</v>
      </c>
      <c r="TQ2">
        <v>5385.1426000000001</v>
      </c>
      <c r="TR2">
        <v>5385.1426000000001</v>
      </c>
      <c r="TS2">
        <v>5385.1426000000001</v>
      </c>
      <c r="TT2">
        <v>5385.1426000000001</v>
      </c>
      <c r="TU2">
        <v>5385.1426000000001</v>
      </c>
      <c r="TV2">
        <v>5385.1426000000001</v>
      </c>
      <c r="TW2">
        <v>5385.1426000000001</v>
      </c>
      <c r="TX2">
        <v>5385.1426000000001</v>
      </c>
      <c r="TY2">
        <v>5385.1426000000001</v>
      </c>
      <c r="TZ2">
        <v>5385.1426000000001</v>
      </c>
      <c r="UA2">
        <v>5385.1426000000001</v>
      </c>
      <c r="UB2">
        <v>5385.1426000000001</v>
      </c>
      <c r="UC2">
        <v>5385.1426000000001</v>
      </c>
      <c r="UD2">
        <v>5385.1426000000001</v>
      </c>
      <c r="UE2">
        <v>5385.1426000000001</v>
      </c>
      <c r="UF2">
        <v>5385.1426000000001</v>
      </c>
      <c r="UG2">
        <v>5385.1426000000001</v>
      </c>
      <c r="UH2">
        <v>5385.1426000000001</v>
      </c>
      <c r="UI2">
        <v>5385.1426000000001</v>
      </c>
      <c r="UJ2">
        <v>5385.1426000000001</v>
      </c>
      <c r="UK2">
        <v>5385.1426000000001</v>
      </c>
      <c r="UL2">
        <v>5385.1426000000001</v>
      </c>
      <c r="UM2">
        <v>5385.1426000000001</v>
      </c>
      <c r="UN2">
        <v>5385.1426000000001</v>
      </c>
      <c r="UO2">
        <v>5385.1426000000001</v>
      </c>
      <c r="UP2">
        <v>5385.1426000000001</v>
      </c>
      <c r="UQ2">
        <v>5385.1426000000001</v>
      </c>
      <c r="UR2">
        <v>5385.1426000000001</v>
      </c>
      <c r="US2">
        <v>5385.1426000000001</v>
      </c>
      <c r="UT2">
        <v>5385.1426000000001</v>
      </c>
      <c r="UU2">
        <v>5385.1426000000001</v>
      </c>
      <c r="UV2">
        <v>5385.1426000000001</v>
      </c>
      <c r="UW2">
        <v>5385.1426000000001</v>
      </c>
      <c r="UX2">
        <v>5385.1426000000001</v>
      </c>
      <c r="UY2">
        <v>5385.1426000000001</v>
      </c>
      <c r="UZ2">
        <v>5385.1426000000001</v>
      </c>
      <c r="VA2">
        <v>5385.1426000000001</v>
      </c>
      <c r="VB2">
        <v>5385.1426000000001</v>
      </c>
      <c r="VC2">
        <v>5385.1426000000001</v>
      </c>
      <c r="VD2">
        <v>5385.1426000000001</v>
      </c>
      <c r="VE2">
        <v>5385.1426000000001</v>
      </c>
      <c r="VF2">
        <v>5385.1426000000001</v>
      </c>
      <c r="VG2">
        <v>5385.1426000000001</v>
      </c>
      <c r="VH2">
        <v>5385.1426000000001</v>
      </c>
      <c r="VI2">
        <v>5385.1426000000001</v>
      </c>
      <c r="VJ2">
        <v>5385.1426000000001</v>
      </c>
      <c r="VK2">
        <v>5385.1426000000001</v>
      </c>
      <c r="VL2">
        <v>5385.1426000000001</v>
      </c>
      <c r="VM2">
        <v>5385.1426000000001</v>
      </c>
      <c r="VN2">
        <v>5385.1426000000001</v>
      </c>
      <c r="VO2">
        <v>5385.1426000000001</v>
      </c>
      <c r="VP2">
        <v>5385.1426000000001</v>
      </c>
      <c r="VQ2">
        <v>5385.1426000000001</v>
      </c>
      <c r="VR2">
        <v>5385.1426000000001</v>
      </c>
      <c r="VS2">
        <v>5385.1426000000001</v>
      </c>
      <c r="VT2">
        <v>5385.1426000000001</v>
      </c>
      <c r="VU2">
        <v>5385.1426000000001</v>
      </c>
      <c r="VV2">
        <v>5385.1426000000001</v>
      </c>
      <c r="VW2">
        <v>5385.1426000000001</v>
      </c>
      <c r="VX2">
        <v>5385.1426000000001</v>
      </c>
      <c r="VY2">
        <v>5385.1426000000001</v>
      </c>
      <c r="VZ2">
        <v>5385.1426000000001</v>
      </c>
      <c r="WA2">
        <v>5385.1426000000001</v>
      </c>
      <c r="WB2">
        <v>5385.1426000000001</v>
      </c>
      <c r="WC2">
        <v>5385.1426000000001</v>
      </c>
      <c r="WD2">
        <v>5385.1426000000001</v>
      </c>
      <c r="WE2">
        <v>5385.1426000000001</v>
      </c>
      <c r="WF2">
        <v>5385.1426000000001</v>
      </c>
      <c r="WG2">
        <v>5385.1426000000001</v>
      </c>
      <c r="WH2">
        <v>5385.1426000000001</v>
      </c>
      <c r="WI2">
        <v>5385.1426000000001</v>
      </c>
      <c r="WJ2">
        <v>5385.1426000000001</v>
      </c>
      <c r="WK2">
        <v>5385.1426000000001</v>
      </c>
      <c r="WL2">
        <v>5385.1426000000001</v>
      </c>
      <c r="WM2">
        <v>5385.1426000000001</v>
      </c>
      <c r="WN2">
        <v>5385.1426000000001</v>
      </c>
      <c r="WO2">
        <v>5385.1426000000001</v>
      </c>
      <c r="WP2">
        <v>5385.1426000000001</v>
      </c>
      <c r="WQ2">
        <v>5385.1426000000001</v>
      </c>
      <c r="WR2">
        <v>5385.1426000000001</v>
      </c>
      <c r="WS2">
        <v>5385.1426000000001</v>
      </c>
      <c r="WT2">
        <v>5385.1426000000001</v>
      </c>
      <c r="WU2">
        <v>5385.1426000000001</v>
      </c>
      <c r="WV2">
        <v>5385.1426000000001</v>
      </c>
      <c r="WW2">
        <v>5385.1426000000001</v>
      </c>
      <c r="WX2">
        <v>5385.1426000000001</v>
      </c>
      <c r="WY2">
        <v>5385.1426000000001</v>
      </c>
      <c r="WZ2">
        <v>5385.1426000000001</v>
      </c>
      <c r="XA2">
        <v>5385.1426000000001</v>
      </c>
      <c r="XB2">
        <v>5385.1426000000001</v>
      </c>
      <c r="XC2">
        <v>5385.1426000000001</v>
      </c>
      <c r="XD2">
        <v>5385.1426000000001</v>
      </c>
      <c r="XE2">
        <v>5385.1426000000001</v>
      </c>
      <c r="XF2">
        <v>5385.1426000000001</v>
      </c>
      <c r="XG2">
        <v>5385.1426000000001</v>
      </c>
      <c r="XH2">
        <v>5385.1426000000001</v>
      </c>
      <c r="XI2">
        <v>5385.1426000000001</v>
      </c>
      <c r="XJ2">
        <v>5385.1426000000001</v>
      </c>
      <c r="XK2">
        <v>5385.1426000000001</v>
      </c>
      <c r="XL2">
        <v>5385.1426000000001</v>
      </c>
      <c r="XM2">
        <v>5385.1426000000001</v>
      </c>
      <c r="XN2">
        <v>5385.1426000000001</v>
      </c>
      <c r="XO2">
        <v>5385.1426000000001</v>
      </c>
      <c r="XP2">
        <v>5385.1426000000001</v>
      </c>
      <c r="XQ2">
        <v>5385.1426000000001</v>
      </c>
      <c r="XR2">
        <v>5385.1426000000001</v>
      </c>
      <c r="XS2">
        <v>5385.1426000000001</v>
      </c>
      <c r="XT2">
        <v>5385.1426000000001</v>
      </c>
      <c r="XU2">
        <v>5385.1426000000001</v>
      </c>
      <c r="XV2">
        <v>5385.1426000000001</v>
      </c>
      <c r="XW2">
        <v>5385.1426000000001</v>
      </c>
      <c r="XX2">
        <v>5385.1426000000001</v>
      </c>
      <c r="XY2">
        <v>5385.1426000000001</v>
      </c>
      <c r="XZ2">
        <v>5385.1426000000001</v>
      </c>
      <c r="YA2">
        <v>5385.1426000000001</v>
      </c>
      <c r="YB2">
        <v>5385.1426000000001</v>
      </c>
      <c r="YC2">
        <v>5385.1426000000001</v>
      </c>
      <c r="YD2">
        <v>5385.1426000000001</v>
      </c>
      <c r="YE2">
        <v>5385.1426000000001</v>
      </c>
      <c r="YF2">
        <v>5385.1426000000001</v>
      </c>
      <c r="YG2">
        <v>5385.1426000000001</v>
      </c>
      <c r="YH2">
        <v>5385.1426000000001</v>
      </c>
      <c r="YI2">
        <v>5385.1426000000001</v>
      </c>
      <c r="YJ2">
        <v>5385.1426000000001</v>
      </c>
      <c r="YK2">
        <v>5385.1426000000001</v>
      </c>
      <c r="YL2">
        <v>5385.1426000000001</v>
      </c>
      <c r="YM2">
        <v>5385.1426000000001</v>
      </c>
      <c r="YN2">
        <v>5385.1426000000001</v>
      </c>
      <c r="YO2">
        <v>5385.1426000000001</v>
      </c>
      <c r="YP2">
        <v>5385.1426000000001</v>
      </c>
      <c r="YQ2">
        <v>5385.1426000000001</v>
      </c>
      <c r="YR2">
        <v>5385.1426000000001</v>
      </c>
      <c r="YS2">
        <v>5385.1426000000001</v>
      </c>
      <c r="YT2">
        <v>5385.1426000000001</v>
      </c>
      <c r="YU2">
        <v>5385.1426000000001</v>
      </c>
      <c r="YV2">
        <v>5385.1426000000001</v>
      </c>
      <c r="YW2">
        <v>5385.1426000000001</v>
      </c>
      <c r="YX2">
        <v>5385.1426000000001</v>
      </c>
      <c r="YY2">
        <v>5385.1426000000001</v>
      </c>
      <c r="YZ2">
        <v>5385.1426000000001</v>
      </c>
      <c r="ZA2">
        <v>5385.1426000000001</v>
      </c>
      <c r="ZB2">
        <v>5385.1426000000001</v>
      </c>
      <c r="ZC2">
        <v>5385.1426000000001</v>
      </c>
      <c r="ZD2">
        <v>5385.1426000000001</v>
      </c>
      <c r="ZE2">
        <v>5385.1426000000001</v>
      </c>
      <c r="ZF2">
        <v>5385.1426000000001</v>
      </c>
      <c r="ZG2">
        <v>5385.1426000000001</v>
      </c>
      <c r="ZH2">
        <v>5385.1426000000001</v>
      </c>
      <c r="ZI2">
        <v>5385.1426000000001</v>
      </c>
      <c r="ZJ2">
        <v>5385.1426000000001</v>
      </c>
      <c r="ZK2">
        <v>5385.1426000000001</v>
      </c>
      <c r="ZL2">
        <v>5385.1426000000001</v>
      </c>
      <c r="ZM2">
        <v>5385.1426000000001</v>
      </c>
      <c r="ZN2">
        <v>5385.1426000000001</v>
      </c>
      <c r="ZO2">
        <v>5385.1426000000001</v>
      </c>
      <c r="ZP2">
        <v>5385.1426000000001</v>
      </c>
      <c r="ZQ2">
        <v>5385.1426000000001</v>
      </c>
      <c r="ZR2">
        <v>5385.1426000000001</v>
      </c>
      <c r="ZS2">
        <v>5385.1426000000001</v>
      </c>
      <c r="ZT2">
        <v>5385.1426000000001</v>
      </c>
      <c r="ZU2">
        <v>5385.1426000000001</v>
      </c>
      <c r="ZV2">
        <v>5385.1426000000001</v>
      </c>
      <c r="ZW2">
        <v>5385.1426000000001</v>
      </c>
      <c r="ZX2">
        <v>5385.1426000000001</v>
      </c>
      <c r="ZY2">
        <v>5385.1426000000001</v>
      </c>
      <c r="ZZ2">
        <v>5385.1426000000001</v>
      </c>
      <c r="AAA2">
        <v>5385.1426000000001</v>
      </c>
      <c r="AAB2">
        <v>5385.1426000000001</v>
      </c>
      <c r="AAC2">
        <v>5385.1426000000001</v>
      </c>
      <c r="AAD2">
        <v>5385.1426000000001</v>
      </c>
      <c r="AAE2">
        <v>5385.1426000000001</v>
      </c>
      <c r="AAF2">
        <v>5385.1426000000001</v>
      </c>
      <c r="AAG2">
        <v>5385.1426000000001</v>
      </c>
      <c r="AAH2">
        <v>5385.1426000000001</v>
      </c>
      <c r="AAI2">
        <v>5385.1426000000001</v>
      </c>
      <c r="AAJ2">
        <v>5385.1426000000001</v>
      </c>
      <c r="AAK2">
        <v>5385.1426000000001</v>
      </c>
      <c r="AAL2">
        <v>5385.1426000000001</v>
      </c>
      <c r="AAM2">
        <v>5385.1426000000001</v>
      </c>
      <c r="AAN2">
        <v>5385.1426000000001</v>
      </c>
      <c r="AAO2">
        <v>5385.1426000000001</v>
      </c>
      <c r="AAP2">
        <v>5385.1426000000001</v>
      </c>
      <c r="AAQ2">
        <v>5385.1426000000001</v>
      </c>
      <c r="AAR2">
        <v>5385.1426000000001</v>
      </c>
      <c r="AAS2">
        <v>5385.1426000000001</v>
      </c>
      <c r="AAT2">
        <v>5385.1426000000001</v>
      </c>
      <c r="AAU2">
        <v>5385.1426000000001</v>
      </c>
      <c r="AAV2">
        <v>5385.1426000000001</v>
      </c>
      <c r="AAW2">
        <v>5385.1426000000001</v>
      </c>
      <c r="AAX2">
        <v>5385.1426000000001</v>
      </c>
      <c r="AAY2">
        <v>5385.1426000000001</v>
      </c>
      <c r="AAZ2">
        <v>5385.1426000000001</v>
      </c>
      <c r="ABA2">
        <v>5385.1426000000001</v>
      </c>
      <c r="ABB2">
        <v>5385.1426000000001</v>
      </c>
      <c r="ABC2">
        <v>5385.1426000000001</v>
      </c>
      <c r="ABD2">
        <v>5385.1426000000001</v>
      </c>
      <c r="ABE2">
        <v>5385.1426000000001</v>
      </c>
      <c r="ABF2">
        <v>5385.1426000000001</v>
      </c>
      <c r="ABG2">
        <v>5385.1426000000001</v>
      </c>
      <c r="ABH2">
        <v>5385.1426000000001</v>
      </c>
      <c r="ABI2">
        <v>5385.1426000000001</v>
      </c>
      <c r="ABJ2">
        <v>5385.1426000000001</v>
      </c>
      <c r="ABK2">
        <v>5385.1426000000001</v>
      </c>
      <c r="ABL2">
        <v>5385.1426000000001</v>
      </c>
      <c r="ABM2">
        <v>5385.1426000000001</v>
      </c>
      <c r="ABN2">
        <v>5385.1426000000001</v>
      </c>
      <c r="ABO2">
        <v>5385.1426000000001</v>
      </c>
      <c r="ABP2">
        <v>5385.1426000000001</v>
      </c>
      <c r="ABQ2">
        <v>5385.1426000000001</v>
      </c>
      <c r="ABR2">
        <v>5385.1426000000001</v>
      </c>
      <c r="ABS2">
        <v>5385.1426000000001</v>
      </c>
      <c r="ABT2">
        <v>5385.1426000000001</v>
      </c>
      <c r="ABU2">
        <v>5385.1426000000001</v>
      </c>
      <c r="ABV2">
        <v>5385.1426000000001</v>
      </c>
      <c r="ABW2">
        <v>5385.1426000000001</v>
      </c>
      <c r="ABX2">
        <v>5385.1426000000001</v>
      </c>
      <c r="ABY2">
        <v>5385.1426000000001</v>
      </c>
      <c r="ABZ2">
        <v>5385.1426000000001</v>
      </c>
      <c r="ACA2">
        <v>5385.1426000000001</v>
      </c>
      <c r="ACB2">
        <v>5385.1426000000001</v>
      </c>
      <c r="ACC2">
        <v>5385.1426000000001</v>
      </c>
      <c r="ACD2">
        <v>5385.1426000000001</v>
      </c>
      <c r="ACE2">
        <v>5385.1426000000001</v>
      </c>
      <c r="ACF2">
        <v>5385.1426000000001</v>
      </c>
      <c r="ACG2">
        <v>5385.1426000000001</v>
      </c>
      <c r="ACH2">
        <v>5385.1426000000001</v>
      </c>
      <c r="ACI2">
        <v>5385.1426000000001</v>
      </c>
      <c r="ACJ2">
        <v>5385.1426000000001</v>
      </c>
      <c r="ACK2">
        <v>5385.1426000000001</v>
      </c>
      <c r="ACL2">
        <v>5385.1426000000001</v>
      </c>
      <c r="ACM2">
        <v>5385.1426000000001</v>
      </c>
      <c r="ACN2">
        <v>5385.1426000000001</v>
      </c>
      <c r="ACO2">
        <v>5385.1426000000001</v>
      </c>
      <c r="ACP2">
        <v>5385.1426000000001</v>
      </c>
      <c r="ACQ2">
        <v>5385.1426000000001</v>
      </c>
      <c r="ACR2">
        <v>5385.1426000000001</v>
      </c>
      <c r="ACS2">
        <v>5385.1426000000001</v>
      </c>
      <c r="ACT2">
        <v>5385.1426000000001</v>
      </c>
      <c r="ACU2">
        <v>5385.1426000000001</v>
      </c>
      <c r="ACV2">
        <v>5385.1426000000001</v>
      </c>
      <c r="ACW2">
        <v>5385.1426000000001</v>
      </c>
      <c r="ACX2">
        <v>5385.1426000000001</v>
      </c>
      <c r="ACY2">
        <v>5385.1426000000001</v>
      </c>
      <c r="ACZ2">
        <v>5385.1426000000001</v>
      </c>
      <c r="ADA2">
        <v>5385.1426000000001</v>
      </c>
      <c r="ADB2">
        <v>5385.1426000000001</v>
      </c>
      <c r="ADC2">
        <v>5385.1426000000001</v>
      </c>
      <c r="ADD2">
        <v>5385.1426000000001</v>
      </c>
      <c r="ADE2">
        <v>5385.1426000000001</v>
      </c>
      <c r="ADF2">
        <v>5385.1426000000001</v>
      </c>
      <c r="ADG2">
        <v>5385.1426000000001</v>
      </c>
      <c r="ADH2">
        <v>5385.1426000000001</v>
      </c>
      <c r="ADI2">
        <v>5385.1426000000001</v>
      </c>
      <c r="ADJ2">
        <v>5385.1426000000001</v>
      </c>
      <c r="ADK2">
        <v>5385.1426000000001</v>
      </c>
      <c r="ADL2">
        <v>5385.1426000000001</v>
      </c>
      <c r="ADM2">
        <v>5385.1426000000001</v>
      </c>
      <c r="ADN2">
        <v>5385.1426000000001</v>
      </c>
      <c r="ADO2">
        <v>5385.1426000000001</v>
      </c>
      <c r="ADP2">
        <v>5385.1426000000001</v>
      </c>
      <c r="ADQ2">
        <v>5385.1426000000001</v>
      </c>
      <c r="ADR2">
        <v>5385.1426000000001</v>
      </c>
      <c r="ADS2">
        <v>5385.1426000000001</v>
      </c>
      <c r="ADT2">
        <v>5385.1426000000001</v>
      </c>
      <c r="ADU2">
        <v>5385.1426000000001</v>
      </c>
      <c r="ADV2">
        <v>5385.1426000000001</v>
      </c>
      <c r="ADW2">
        <v>5385.1426000000001</v>
      </c>
      <c r="ADX2">
        <v>5385.1426000000001</v>
      </c>
      <c r="ADY2">
        <v>5385.1426000000001</v>
      </c>
      <c r="ADZ2">
        <v>5385.1426000000001</v>
      </c>
      <c r="AEA2">
        <v>5385.1426000000001</v>
      </c>
      <c r="AEB2">
        <v>5385.1426000000001</v>
      </c>
      <c r="AEC2">
        <v>5385.1426000000001</v>
      </c>
      <c r="AED2">
        <v>5385.1426000000001</v>
      </c>
      <c r="AEE2">
        <v>5385.1426000000001</v>
      </c>
      <c r="AEF2">
        <v>5385.1426000000001</v>
      </c>
      <c r="AEG2">
        <v>5385.1426000000001</v>
      </c>
      <c r="AEH2">
        <v>5385.1426000000001</v>
      </c>
      <c r="AEI2">
        <v>5385.1426000000001</v>
      </c>
      <c r="AEJ2">
        <v>5385.1426000000001</v>
      </c>
      <c r="AEK2">
        <v>5385.1426000000001</v>
      </c>
      <c r="AEL2">
        <v>5385.1426000000001</v>
      </c>
      <c r="AEM2">
        <v>5385.1426000000001</v>
      </c>
      <c r="AEN2">
        <v>5385.1426000000001</v>
      </c>
      <c r="AEO2">
        <v>5385.1426000000001</v>
      </c>
      <c r="AEP2">
        <v>5385.1426000000001</v>
      </c>
      <c r="AEQ2">
        <v>5385.1426000000001</v>
      </c>
      <c r="AER2">
        <v>5385.1426000000001</v>
      </c>
      <c r="AES2">
        <v>5385.1426000000001</v>
      </c>
      <c r="AET2">
        <v>5385.1426000000001</v>
      </c>
      <c r="AEU2">
        <v>5385.1426000000001</v>
      </c>
      <c r="AEV2">
        <v>5385.1426000000001</v>
      </c>
      <c r="AEW2">
        <v>5385.1426000000001</v>
      </c>
      <c r="AEX2">
        <v>5385.1426000000001</v>
      </c>
      <c r="AEY2">
        <v>5385.1426000000001</v>
      </c>
      <c r="AEZ2">
        <v>5385.1426000000001</v>
      </c>
      <c r="AFA2">
        <v>5385.1426000000001</v>
      </c>
      <c r="AFB2">
        <v>5385.1426000000001</v>
      </c>
      <c r="AFC2">
        <v>5385.1426000000001</v>
      </c>
      <c r="AFD2">
        <v>5385.1426000000001</v>
      </c>
      <c r="AFE2">
        <v>5385.1426000000001</v>
      </c>
      <c r="AFF2">
        <v>5385.1426000000001</v>
      </c>
      <c r="AFG2">
        <v>5385.1426000000001</v>
      </c>
      <c r="AFH2">
        <v>5385.1426000000001</v>
      </c>
      <c r="AFI2">
        <v>5385.1426000000001</v>
      </c>
      <c r="AFJ2">
        <v>5385.1426000000001</v>
      </c>
      <c r="AFK2">
        <v>5385.1426000000001</v>
      </c>
      <c r="AFL2">
        <v>5385.1426000000001</v>
      </c>
      <c r="AFM2">
        <v>5385.1426000000001</v>
      </c>
      <c r="AFN2">
        <v>5385.1426000000001</v>
      </c>
      <c r="AFO2">
        <v>5385.1426000000001</v>
      </c>
      <c r="AFP2">
        <v>5385.1426000000001</v>
      </c>
      <c r="AFQ2">
        <v>5385.1426000000001</v>
      </c>
      <c r="AFR2">
        <v>5385.1426000000001</v>
      </c>
      <c r="AFS2">
        <v>5385.1426000000001</v>
      </c>
      <c r="AFT2">
        <v>5385.1426000000001</v>
      </c>
      <c r="AFU2">
        <v>5385.1426000000001</v>
      </c>
      <c r="AFV2">
        <v>5385.1426000000001</v>
      </c>
      <c r="AFW2">
        <v>5385.1426000000001</v>
      </c>
      <c r="AFX2">
        <v>5385.1426000000001</v>
      </c>
      <c r="AFY2">
        <v>5385.1426000000001</v>
      </c>
      <c r="AFZ2">
        <v>5385.1426000000001</v>
      </c>
      <c r="AGA2">
        <v>5385.1426000000001</v>
      </c>
      <c r="AGB2">
        <v>5385.1426000000001</v>
      </c>
      <c r="AGC2">
        <v>5385.1426000000001</v>
      </c>
      <c r="AGD2">
        <v>5385.1426000000001</v>
      </c>
      <c r="AGE2">
        <v>5385.1426000000001</v>
      </c>
      <c r="AGF2">
        <v>5385.1426000000001</v>
      </c>
      <c r="AGG2">
        <v>5385.1426000000001</v>
      </c>
      <c r="AGH2">
        <v>5385.1426000000001</v>
      </c>
      <c r="AGI2">
        <v>5385.1426000000001</v>
      </c>
      <c r="AGJ2">
        <v>5385.1426000000001</v>
      </c>
      <c r="AGK2">
        <v>5385.1426000000001</v>
      </c>
      <c r="AGL2">
        <v>5385.1426000000001</v>
      </c>
      <c r="AGM2">
        <v>5385.1426000000001</v>
      </c>
      <c r="AGN2">
        <v>5385.1426000000001</v>
      </c>
      <c r="AGO2">
        <v>5385.1426000000001</v>
      </c>
      <c r="AGP2">
        <v>5385.1426000000001</v>
      </c>
      <c r="AGQ2">
        <v>5385.1426000000001</v>
      </c>
      <c r="AGR2">
        <v>5385.1426000000001</v>
      </c>
      <c r="AGS2">
        <v>5385.1426000000001</v>
      </c>
      <c r="AGT2">
        <v>5385.1426000000001</v>
      </c>
      <c r="AGU2">
        <v>5385.1426000000001</v>
      </c>
      <c r="AGV2">
        <v>5385.1426000000001</v>
      </c>
      <c r="AGW2">
        <v>5385.1426000000001</v>
      </c>
      <c r="AGX2">
        <v>5385.1426000000001</v>
      </c>
      <c r="AGY2">
        <v>5385.1426000000001</v>
      </c>
      <c r="AGZ2">
        <v>5385.1426000000001</v>
      </c>
      <c r="AHA2">
        <v>5385.1426000000001</v>
      </c>
      <c r="AHB2">
        <v>5385.1426000000001</v>
      </c>
      <c r="AHC2">
        <v>5385.1426000000001</v>
      </c>
      <c r="AHD2">
        <v>5385.1426000000001</v>
      </c>
      <c r="AHE2">
        <v>5385.1426000000001</v>
      </c>
      <c r="AHF2">
        <v>5385.1426000000001</v>
      </c>
      <c r="AHG2">
        <v>5385.1426000000001</v>
      </c>
      <c r="AHH2">
        <v>5385.1426000000001</v>
      </c>
      <c r="AHI2">
        <v>5385.1426000000001</v>
      </c>
      <c r="AHJ2">
        <v>5385.1426000000001</v>
      </c>
      <c r="AHK2">
        <v>5385.1426000000001</v>
      </c>
      <c r="AHL2">
        <v>5385.1426000000001</v>
      </c>
      <c r="AHM2">
        <v>5385.1426000000001</v>
      </c>
      <c r="AHN2">
        <v>5385.1426000000001</v>
      </c>
      <c r="AHO2">
        <v>5385.1426000000001</v>
      </c>
      <c r="AHP2">
        <v>5385.1426000000001</v>
      </c>
      <c r="AHQ2">
        <v>5385.1426000000001</v>
      </c>
      <c r="AHR2">
        <v>5385.1426000000001</v>
      </c>
      <c r="AHS2">
        <v>5385.1426000000001</v>
      </c>
      <c r="AHT2">
        <v>5385.1426000000001</v>
      </c>
      <c r="AHU2">
        <v>5385.1426000000001</v>
      </c>
      <c r="AHV2">
        <v>5385.1426000000001</v>
      </c>
      <c r="AHW2">
        <v>5385.1426000000001</v>
      </c>
      <c r="AHX2">
        <v>5385.1426000000001</v>
      </c>
      <c r="AHY2">
        <v>5385.1426000000001</v>
      </c>
      <c r="AHZ2">
        <v>5385.1426000000001</v>
      </c>
      <c r="AIA2">
        <v>5385.1426000000001</v>
      </c>
      <c r="AIB2">
        <v>5385.1426000000001</v>
      </c>
      <c r="AIC2">
        <v>5385.1426000000001</v>
      </c>
      <c r="AID2">
        <v>5385.1426000000001</v>
      </c>
      <c r="AIE2">
        <v>5385.1426000000001</v>
      </c>
      <c r="AIF2">
        <v>5385.1426000000001</v>
      </c>
      <c r="AIG2">
        <v>5385.1426000000001</v>
      </c>
      <c r="AIH2">
        <v>5385.1426000000001</v>
      </c>
      <c r="AII2">
        <v>5385.1426000000001</v>
      </c>
      <c r="AIJ2">
        <v>5385.1426000000001</v>
      </c>
      <c r="AIK2">
        <v>5385.1426000000001</v>
      </c>
      <c r="AIL2">
        <v>5385.1426000000001</v>
      </c>
      <c r="AIM2">
        <v>5385.1426000000001</v>
      </c>
      <c r="AIN2">
        <v>5385.1426000000001</v>
      </c>
      <c r="AIO2">
        <v>5385.1426000000001</v>
      </c>
      <c r="AIP2">
        <v>5385.1426000000001</v>
      </c>
      <c r="AIQ2">
        <v>5385.1426000000001</v>
      </c>
      <c r="AIR2">
        <v>5385.1426000000001</v>
      </c>
      <c r="AIS2">
        <v>5385.1426000000001</v>
      </c>
      <c r="AIT2">
        <v>5385.1426000000001</v>
      </c>
      <c r="AIU2">
        <v>5385.1426000000001</v>
      </c>
      <c r="AIV2">
        <v>5385.1426000000001</v>
      </c>
      <c r="AIW2">
        <v>5385.1426000000001</v>
      </c>
      <c r="AIX2">
        <v>5385.1426000000001</v>
      </c>
      <c r="AIY2">
        <v>5385.1426000000001</v>
      </c>
      <c r="AIZ2">
        <v>5385.1426000000001</v>
      </c>
      <c r="AJA2">
        <v>5385.1426000000001</v>
      </c>
      <c r="AJB2">
        <v>5385.1426000000001</v>
      </c>
      <c r="AJC2">
        <v>5385.1426000000001</v>
      </c>
      <c r="AJD2">
        <v>5385.1426000000001</v>
      </c>
      <c r="AJE2">
        <v>5385.1426000000001</v>
      </c>
      <c r="AJF2">
        <v>5385.1426000000001</v>
      </c>
      <c r="AJG2">
        <v>5385.1426000000001</v>
      </c>
      <c r="AJH2">
        <v>5385.1426000000001</v>
      </c>
      <c r="AJI2">
        <v>5385.1426000000001</v>
      </c>
      <c r="AJJ2">
        <v>5385.1426000000001</v>
      </c>
      <c r="AJK2">
        <v>5385.1426000000001</v>
      </c>
      <c r="AJL2">
        <v>5385.1426000000001</v>
      </c>
      <c r="AJM2">
        <v>5385.1426000000001</v>
      </c>
      <c r="AJN2">
        <v>5385.1426000000001</v>
      </c>
      <c r="AJO2">
        <v>5385.1426000000001</v>
      </c>
      <c r="AJP2">
        <v>5385.1426000000001</v>
      </c>
      <c r="AJQ2">
        <v>5385.1426000000001</v>
      </c>
      <c r="AJR2">
        <v>5385.1426000000001</v>
      </c>
      <c r="AJS2">
        <v>5385.1426000000001</v>
      </c>
      <c r="AJT2">
        <v>5385.1426000000001</v>
      </c>
      <c r="AJU2">
        <v>5385.1426000000001</v>
      </c>
      <c r="AJV2">
        <v>5385.1426000000001</v>
      </c>
      <c r="AJW2">
        <v>5385.1426000000001</v>
      </c>
      <c r="AJX2">
        <v>5385.1426000000001</v>
      </c>
      <c r="AJY2">
        <v>5385.1426000000001</v>
      </c>
      <c r="AJZ2">
        <v>5385.1426000000001</v>
      </c>
      <c r="AKA2">
        <v>5385.1426000000001</v>
      </c>
      <c r="AKB2">
        <v>5385.1426000000001</v>
      </c>
      <c r="AKC2">
        <v>5385.1426000000001</v>
      </c>
      <c r="AKD2">
        <v>5385.1426000000001</v>
      </c>
      <c r="AKE2">
        <v>5385.1426000000001</v>
      </c>
      <c r="AKF2">
        <v>5385.1426000000001</v>
      </c>
      <c r="AKG2">
        <v>5385.1426000000001</v>
      </c>
      <c r="AKH2">
        <v>5385.1426000000001</v>
      </c>
      <c r="AKI2">
        <v>5385.1426000000001</v>
      </c>
      <c r="AKJ2">
        <v>5385.1426000000001</v>
      </c>
      <c r="AKK2">
        <v>5385.1426000000001</v>
      </c>
      <c r="AKL2">
        <v>5385.1426000000001</v>
      </c>
      <c r="AKM2">
        <v>5385.1426000000001</v>
      </c>
      <c r="AKN2">
        <v>5385.1426000000001</v>
      </c>
      <c r="AKO2">
        <v>5385.1426000000001</v>
      </c>
      <c r="AKP2">
        <v>5385.1426000000001</v>
      </c>
      <c r="AKQ2">
        <v>5385.1426000000001</v>
      </c>
      <c r="AKR2">
        <v>5385.1426000000001</v>
      </c>
      <c r="AKS2">
        <v>5385.1426000000001</v>
      </c>
      <c r="AKT2">
        <v>5385.1426000000001</v>
      </c>
      <c r="AKU2">
        <v>5385.1426000000001</v>
      </c>
      <c r="AKV2">
        <v>5385.1426000000001</v>
      </c>
      <c r="AKW2">
        <v>5385.1426000000001</v>
      </c>
      <c r="AKX2">
        <v>5385.1426000000001</v>
      </c>
      <c r="AKY2">
        <v>5385.1426000000001</v>
      </c>
      <c r="AKZ2">
        <v>5385.1426000000001</v>
      </c>
      <c r="ALA2">
        <v>5385.1426000000001</v>
      </c>
      <c r="ALB2">
        <v>5385.1426000000001</v>
      </c>
      <c r="ALC2">
        <v>5385.1426000000001</v>
      </c>
      <c r="ALD2">
        <v>5385.1426000000001</v>
      </c>
      <c r="ALE2">
        <v>5385.1426000000001</v>
      </c>
      <c r="ALF2">
        <v>5385.1426000000001</v>
      </c>
      <c r="ALG2">
        <v>5385.1426000000001</v>
      </c>
      <c r="ALH2">
        <v>5385.1426000000001</v>
      </c>
      <c r="ALI2">
        <v>5385.1426000000001</v>
      </c>
      <c r="ALJ2">
        <v>5385.1426000000001</v>
      </c>
      <c r="ALK2">
        <v>5385.1426000000001</v>
      </c>
    </row>
    <row r="3" spans="1:999" x14ac:dyDescent="0.25">
      <c r="A3">
        <v>31690.607</v>
      </c>
      <c r="B3">
        <v>30638.638999999999</v>
      </c>
      <c r="C3">
        <v>29542.51</v>
      </c>
      <c r="D3">
        <v>27636.192999999999</v>
      </c>
      <c r="E3">
        <v>26986.407999999999</v>
      </c>
      <c r="F3">
        <v>26986.407999999999</v>
      </c>
      <c r="G3">
        <v>25953.907999999999</v>
      </c>
      <c r="H3">
        <v>25953.907999999999</v>
      </c>
      <c r="I3">
        <v>24837.61</v>
      </c>
      <c r="J3">
        <v>24555.19</v>
      </c>
      <c r="K3">
        <v>24503.055</v>
      </c>
      <c r="L3">
        <v>24074.035</v>
      </c>
      <c r="M3">
        <v>24074.035</v>
      </c>
      <c r="N3">
        <v>23862.226999999999</v>
      </c>
      <c r="O3">
        <v>22732.168000000001</v>
      </c>
      <c r="P3">
        <v>22732.168000000001</v>
      </c>
      <c r="Q3">
        <v>22488.668000000001</v>
      </c>
      <c r="R3">
        <v>22488.668000000001</v>
      </c>
      <c r="S3">
        <v>21988.217000000001</v>
      </c>
      <c r="T3">
        <v>21988.217000000001</v>
      </c>
      <c r="U3">
        <v>21474.923999999999</v>
      </c>
      <c r="V3">
        <v>21474.923999999999</v>
      </c>
      <c r="W3">
        <v>21474.923999999999</v>
      </c>
      <c r="X3">
        <v>21373.824000000001</v>
      </c>
      <c r="Y3">
        <v>20774.543000000001</v>
      </c>
      <c r="Z3">
        <v>20774.543000000001</v>
      </c>
      <c r="AA3">
        <v>20774.543000000001</v>
      </c>
      <c r="AB3">
        <v>19987.771000000001</v>
      </c>
      <c r="AC3">
        <v>19987.771000000001</v>
      </c>
      <c r="AD3">
        <v>19987.771000000001</v>
      </c>
      <c r="AE3">
        <v>19987.771000000001</v>
      </c>
      <c r="AF3">
        <v>19987.771000000001</v>
      </c>
      <c r="AG3">
        <v>18906.650000000001</v>
      </c>
      <c r="AH3">
        <v>18906.650000000001</v>
      </c>
      <c r="AI3">
        <v>18906.650000000001</v>
      </c>
      <c r="AJ3">
        <v>18571.817999999999</v>
      </c>
      <c r="AK3">
        <v>18571.817999999999</v>
      </c>
      <c r="AL3">
        <v>18906.650000000001</v>
      </c>
      <c r="AM3">
        <v>18906.650000000001</v>
      </c>
      <c r="AN3">
        <v>18906.650000000001</v>
      </c>
      <c r="AO3">
        <v>18452.866999999998</v>
      </c>
      <c r="AP3">
        <v>18452.866999999998</v>
      </c>
      <c r="AQ3">
        <v>18452.866999999998</v>
      </c>
      <c r="AR3">
        <v>18452.866999999998</v>
      </c>
      <c r="AS3">
        <v>18552.592000000001</v>
      </c>
      <c r="AT3">
        <v>18552.592000000001</v>
      </c>
      <c r="AU3">
        <v>18501.812000000002</v>
      </c>
      <c r="AV3">
        <v>18126.984</v>
      </c>
      <c r="AW3">
        <v>18072.067999999999</v>
      </c>
      <c r="AX3">
        <v>17913.815999999999</v>
      </c>
      <c r="AY3">
        <v>17635.743999999999</v>
      </c>
      <c r="AZ3">
        <v>17502.363000000001</v>
      </c>
      <c r="BA3">
        <v>17488.223000000002</v>
      </c>
      <c r="BB3">
        <v>17388.695</v>
      </c>
      <c r="BC3">
        <v>17388.695</v>
      </c>
      <c r="BD3">
        <v>16654.030999999999</v>
      </c>
      <c r="BE3">
        <v>16654.030999999999</v>
      </c>
      <c r="BF3">
        <v>16654.030999999999</v>
      </c>
      <c r="BG3">
        <v>16654.030999999999</v>
      </c>
      <c r="BH3">
        <v>16846.717000000001</v>
      </c>
      <c r="BI3">
        <v>16519.826000000001</v>
      </c>
      <c r="BJ3">
        <v>16519.826000000001</v>
      </c>
      <c r="BK3">
        <v>16519.826000000001</v>
      </c>
      <c r="BL3">
        <v>16519.826000000001</v>
      </c>
      <c r="BM3">
        <v>16341.761</v>
      </c>
      <c r="BN3">
        <v>16341.761</v>
      </c>
      <c r="BO3">
        <v>16341.761</v>
      </c>
      <c r="BP3">
        <v>15794.712</v>
      </c>
      <c r="BQ3">
        <v>15490.007</v>
      </c>
      <c r="BR3">
        <v>15490.007</v>
      </c>
      <c r="BS3">
        <v>15794.712</v>
      </c>
      <c r="BT3">
        <v>15794.712</v>
      </c>
      <c r="BU3">
        <v>15313.681</v>
      </c>
      <c r="BV3">
        <v>15313.681</v>
      </c>
      <c r="BW3">
        <v>15313.681</v>
      </c>
      <c r="BX3">
        <v>15313.681</v>
      </c>
      <c r="BY3">
        <v>15313.681</v>
      </c>
      <c r="BZ3">
        <v>15313.681</v>
      </c>
      <c r="CA3">
        <v>15269.128000000001</v>
      </c>
      <c r="CB3">
        <v>15269.128000000001</v>
      </c>
      <c r="CC3">
        <v>15269.128000000001</v>
      </c>
      <c r="CD3">
        <v>15147.031000000001</v>
      </c>
      <c r="CE3">
        <v>14871.653</v>
      </c>
      <c r="CF3">
        <v>14632.455</v>
      </c>
      <c r="CG3">
        <v>14632.455</v>
      </c>
      <c r="CH3">
        <v>14447.303</v>
      </c>
      <c r="CI3">
        <v>14447.303</v>
      </c>
      <c r="CJ3">
        <v>14447.303</v>
      </c>
      <c r="CK3">
        <v>14245.866</v>
      </c>
      <c r="CL3">
        <v>14245.866</v>
      </c>
      <c r="CM3">
        <v>14245.866</v>
      </c>
      <c r="CN3">
        <v>14245.866</v>
      </c>
      <c r="CO3">
        <v>14245.866</v>
      </c>
      <c r="CP3">
        <v>14245.866</v>
      </c>
      <c r="CQ3">
        <v>14245.866</v>
      </c>
      <c r="CR3">
        <v>14180.486999999999</v>
      </c>
      <c r="CS3">
        <v>14064.26</v>
      </c>
      <c r="CT3">
        <v>13826.633</v>
      </c>
      <c r="CU3">
        <v>13648.883</v>
      </c>
      <c r="CV3">
        <v>13648.883</v>
      </c>
      <c r="CW3">
        <v>13417.841</v>
      </c>
      <c r="CX3">
        <v>13417.841</v>
      </c>
      <c r="CY3">
        <v>13417.841</v>
      </c>
      <c r="CZ3">
        <v>13388.385</v>
      </c>
      <c r="DA3">
        <v>13258.603999999999</v>
      </c>
      <c r="DB3">
        <v>13258.603999999999</v>
      </c>
      <c r="DC3">
        <v>13163.483</v>
      </c>
      <c r="DD3">
        <v>12865.92</v>
      </c>
      <c r="DE3">
        <v>12865.92</v>
      </c>
      <c r="DF3">
        <v>12865.92</v>
      </c>
      <c r="DG3">
        <v>12838.034</v>
      </c>
      <c r="DH3">
        <v>12838.034</v>
      </c>
      <c r="DI3">
        <v>12756.853999999999</v>
      </c>
      <c r="DJ3">
        <v>12663.14</v>
      </c>
      <c r="DK3">
        <v>12643.522000000001</v>
      </c>
      <c r="DL3">
        <v>12373.583000000001</v>
      </c>
      <c r="DM3">
        <v>12548.523999999999</v>
      </c>
      <c r="DN3">
        <v>12113.254000000001</v>
      </c>
      <c r="DO3">
        <v>12113.254000000001</v>
      </c>
      <c r="DP3">
        <v>12111.146000000001</v>
      </c>
      <c r="DQ3">
        <v>11971.192999999999</v>
      </c>
      <c r="DR3">
        <v>11809.699000000001</v>
      </c>
      <c r="DS3">
        <v>11549.156000000001</v>
      </c>
      <c r="DT3">
        <v>11549.156000000001</v>
      </c>
      <c r="DU3">
        <v>11775.457</v>
      </c>
      <c r="DV3">
        <v>11645.744000000001</v>
      </c>
      <c r="DW3">
        <v>11300.107</v>
      </c>
      <c r="DX3">
        <v>11300.107</v>
      </c>
      <c r="DY3">
        <v>11051.727999999999</v>
      </c>
      <c r="DZ3">
        <v>11094.107</v>
      </c>
      <c r="EA3">
        <v>11047.664000000001</v>
      </c>
      <c r="EB3">
        <v>11031.630999999999</v>
      </c>
      <c r="EC3">
        <v>10765.986000000001</v>
      </c>
      <c r="ED3">
        <v>10535.618</v>
      </c>
      <c r="EE3">
        <v>10535.618</v>
      </c>
      <c r="EF3">
        <v>10336.873</v>
      </c>
      <c r="EG3">
        <v>10336.873</v>
      </c>
      <c r="EH3">
        <v>10336.873</v>
      </c>
      <c r="EI3">
        <v>10238.1875</v>
      </c>
      <c r="EJ3">
        <v>10027.254999999999</v>
      </c>
      <c r="EK3">
        <v>10027.254999999999</v>
      </c>
      <c r="EL3">
        <v>10032.837</v>
      </c>
      <c r="EM3">
        <v>10032.837</v>
      </c>
      <c r="EN3">
        <v>9866.15</v>
      </c>
      <c r="EO3">
        <v>9715.7350000000006</v>
      </c>
      <c r="EP3">
        <v>9715.7350000000006</v>
      </c>
      <c r="EQ3">
        <v>9715.7350000000006</v>
      </c>
      <c r="ER3">
        <v>9712.1749999999993</v>
      </c>
      <c r="ES3">
        <v>9541.1779999999999</v>
      </c>
      <c r="ET3">
        <v>9458.09</v>
      </c>
      <c r="EU3">
        <v>9199.2119999999995</v>
      </c>
      <c r="EV3">
        <v>9199.2119999999995</v>
      </c>
      <c r="EW3">
        <v>9272.7219999999998</v>
      </c>
      <c r="EX3">
        <v>9005.1810000000005</v>
      </c>
      <c r="EY3">
        <v>9005.1810000000005</v>
      </c>
      <c r="EZ3">
        <v>8997.098</v>
      </c>
      <c r="FA3">
        <v>8843.0889999999999</v>
      </c>
      <c r="FB3">
        <v>8817.7710000000006</v>
      </c>
      <c r="FC3">
        <v>8528.56</v>
      </c>
      <c r="FD3">
        <v>8528.56</v>
      </c>
      <c r="FE3">
        <v>8528.56</v>
      </c>
      <c r="FF3">
        <v>8394.6460000000006</v>
      </c>
      <c r="FG3">
        <v>8394.6460000000006</v>
      </c>
      <c r="FH3">
        <v>8394.6460000000006</v>
      </c>
      <c r="FI3">
        <v>8322.9310000000005</v>
      </c>
      <c r="FJ3">
        <v>8300.1370000000006</v>
      </c>
      <c r="FK3">
        <v>8300.1370000000006</v>
      </c>
      <c r="FL3">
        <v>8135.2695000000003</v>
      </c>
      <c r="FM3">
        <v>8135.2695000000003</v>
      </c>
      <c r="FN3">
        <v>8128.6606000000002</v>
      </c>
      <c r="FO3">
        <v>8067.7885999999999</v>
      </c>
      <c r="FP3">
        <v>8061.7826999999997</v>
      </c>
      <c r="FQ3">
        <v>8049.0569999999998</v>
      </c>
      <c r="FR3">
        <v>8049.0569999999998</v>
      </c>
      <c r="FS3">
        <v>7946.4497000000001</v>
      </c>
      <c r="FT3">
        <v>7842.6304</v>
      </c>
      <c r="FU3">
        <v>7768.7217000000001</v>
      </c>
      <c r="FV3">
        <v>7768.7217000000001</v>
      </c>
      <c r="FW3">
        <v>7754.2709999999997</v>
      </c>
      <c r="FX3">
        <v>7715.6310000000003</v>
      </c>
      <c r="FY3">
        <v>7666.0853999999999</v>
      </c>
      <c r="FZ3">
        <v>7666.0853999999999</v>
      </c>
      <c r="GA3">
        <v>7634.6953000000003</v>
      </c>
      <c r="GB3">
        <v>7573.9614000000001</v>
      </c>
      <c r="GC3">
        <v>7536.915</v>
      </c>
      <c r="GD3">
        <v>7515.1080000000002</v>
      </c>
      <c r="GE3">
        <v>7515.1080000000002</v>
      </c>
      <c r="GF3">
        <v>7437.1513999999997</v>
      </c>
      <c r="GG3">
        <v>7318.3257000000003</v>
      </c>
      <c r="GH3">
        <v>7318.3257000000003</v>
      </c>
      <c r="GI3">
        <v>7322.5015000000003</v>
      </c>
      <c r="GJ3">
        <v>7230.9660000000003</v>
      </c>
      <c r="GK3">
        <v>7230.9660000000003</v>
      </c>
      <c r="GL3">
        <v>7230.9660000000003</v>
      </c>
      <c r="GM3">
        <v>7211.6806999999999</v>
      </c>
      <c r="GN3">
        <v>7211.6806999999999</v>
      </c>
      <c r="GO3">
        <v>7211.6806999999999</v>
      </c>
      <c r="GP3">
        <v>7211.6806999999999</v>
      </c>
      <c r="GQ3">
        <v>7141.0303000000004</v>
      </c>
      <c r="GR3">
        <v>7081.5165999999999</v>
      </c>
      <c r="GS3">
        <v>7024.5929999999998</v>
      </c>
      <c r="GT3">
        <v>6992.0389999999998</v>
      </c>
      <c r="GU3">
        <v>6906.6350000000002</v>
      </c>
      <c r="GV3">
        <v>6906.6350000000002</v>
      </c>
      <c r="GW3">
        <v>6855.3584000000001</v>
      </c>
      <c r="GX3">
        <v>6855.3584000000001</v>
      </c>
      <c r="GY3">
        <v>6820.8680000000004</v>
      </c>
      <c r="GZ3">
        <v>6795.2383</v>
      </c>
      <c r="HA3">
        <v>6704.3760000000002</v>
      </c>
      <c r="HB3">
        <v>6704.3760000000002</v>
      </c>
      <c r="HC3">
        <v>6627.0739999999996</v>
      </c>
      <c r="HD3">
        <v>6556.4620000000004</v>
      </c>
      <c r="HE3">
        <v>6535.0469999999996</v>
      </c>
      <c r="HF3">
        <v>6484.6120000000001</v>
      </c>
      <c r="HG3">
        <v>6449.6073999999999</v>
      </c>
      <c r="HH3">
        <v>6433.2665999999999</v>
      </c>
      <c r="HI3">
        <v>6433.2665999999999</v>
      </c>
      <c r="HJ3">
        <v>6299.8193000000001</v>
      </c>
      <c r="HK3">
        <v>6230.4076999999997</v>
      </c>
      <c r="HL3">
        <v>6230.4076999999997</v>
      </c>
      <c r="HM3">
        <v>6183.8353999999999</v>
      </c>
      <c r="HN3">
        <v>6176.3190000000004</v>
      </c>
      <c r="HO3">
        <v>6152.0303000000004</v>
      </c>
      <c r="HP3">
        <v>6117.8649999999998</v>
      </c>
      <c r="HQ3">
        <v>6108.9315999999999</v>
      </c>
      <c r="HR3">
        <v>6105.4040000000005</v>
      </c>
      <c r="HS3">
        <v>6063.232</v>
      </c>
      <c r="HT3">
        <v>6031.1769999999997</v>
      </c>
      <c r="HU3">
        <v>6031.1769999999997</v>
      </c>
      <c r="HV3">
        <v>6002.1166999999996</v>
      </c>
      <c r="HW3">
        <v>5970.3114999999998</v>
      </c>
      <c r="HX3">
        <v>5945.8819999999996</v>
      </c>
      <c r="HY3">
        <v>5921.7285000000002</v>
      </c>
      <c r="HZ3">
        <v>5921.7285000000002</v>
      </c>
      <c r="IA3">
        <v>5877.759</v>
      </c>
      <c r="IB3">
        <v>5877.759</v>
      </c>
      <c r="IC3">
        <v>5877.759</v>
      </c>
      <c r="ID3">
        <v>5859.4423999999999</v>
      </c>
      <c r="IE3">
        <v>5844.3755000000001</v>
      </c>
      <c r="IF3">
        <v>5805.1679999999997</v>
      </c>
      <c r="IG3">
        <v>5812.0137000000004</v>
      </c>
      <c r="IH3">
        <v>5811.7629999999999</v>
      </c>
      <c r="II3">
        <v>5758.5537000000004</v>
      </c>
      <c r="IJ3">
        <v>5758.5537000000004</v>
      </c>
      <c r="IK3">
        <v>5720.5604999999996</v>
      </c>
      <c r="IL3">
        <v>5720.5604999999996</v>
      </c>
      <c r="IM3">
        <v>5719.8594000000003</v>
      </c>
      <c r="IN3">
        <v>5697.5785999999998</v>
      </c>
      <c r="IO3">
        <v>5683.7573000000002</v>
      </c>
      <c r="IP3">
        <v>5683.7573000000002</v>
      </c>
      <c r="IQ3">
        <v>5683.7573000000002</v>
      </c>
      <c r="IR3">
        <v>5683.7573000000002</v>
      </c>
      <c r="IS3">
        <v>5683.7573000000002</v>
      </c>
      <c r="IT3">
        <v>5683.7573000000002</v>
      </c>
      <c r="IU3">
        <v>5683.7573000000002</v>
      </c>
      <c r="IV3">
        <v>5683.7573000000002</v>
      </c>
      <c r="IW3">
        <v>5683.7573000000002</v>
      </c>
      <c r="IX3">
        <v>5683.7573000000002</v>
      </c>
      <c r="IY3">
        <v>5683.7573000000002</v>
      </c>
      <c r="IZ3">
        <v>5683.7573000000002</v>
      </c>
      <c r="JA3">
        <v>5683.7573000000002</v>
      </c>
      <c r="JB3">
        <v>5683.7573000000002</v>
      </c>
      <c r="JC3">
        <v>5683.7573000000002</v>
      </c>
      <c r="JD3">
        <v>5683.7573000000002</v>
      </c>
      <c r="JE3">
        <v>5683.7573000000002</v>
      </c>
      <c r="JF3">
        <v>5683.7573000000002</v>
      </c>
      <c r="JG3">
        <v>5683.7573000000002</v>
      </c>
      <c r="JH3">
        <v>5683.7573000000002</v>
      </c>
      <c r="JI3">
        <v>5683.7573000000002</v>
      </c>
      <c r="JJ3">
        <v>5683.7573000000002</v>
      </c>
      <c r="JK3">
        <v>5683.7573000000002</v>
      </c>
      <c r="JL3">
        <v>5683.7573000000002</v>
      </c>
      <c r="JM3">
        <v>5683.7573000000002</v>
      </c>
      <c r="JN3">
        <v>5683.7573000000002</v>
      </c>
      <c r="JO3">
        <v>5683.7573000000002</v>
      </c>
      <c r="JP3">
        <v>5683.7573000000002</v>
      </c>
      <c r="JQ3">
        <v>5683.7573000000002</v>
      </c>
      <c r="JR3">
        <v>5683.7573000000002</v>
      </c>
      <c r="JS3">
        <v>5683.7573000000002</v>
      </c>
      <c r="JT3">
        <v>5683.7573000000002</v>
      </c>
      <c r="JU3">
        <v>5683.7573000000002</v>
      </c>
      <c r="JV3">
        <v>5683.7573000000002</v>
      </c>
      <c r="JW3">
        <v>5683.7573000000002</v>
      </c>
      <c r="JX3">
        <v>5683.7573000000002</v>
      </c>
      <c r="JY3">
        <v>5683.7573000000002</v>
      </c>
      <c r="JZ3">
        <v>5683.7573000000002</v>
      </c>
      <c r="KA3">
        <v>5683.7573000000002</v>
      </c>
      <c r="KB3">
        <v>5683.7573000000002</v>
      </c>
      <c r="KC3">
        <v>5683.7573000000002</v>
      </c>
      <c r="KD3">
        <v>5683.7573000000002</v>
      </c>
      <c r="KE3">
        <v>5683.7573000000002</v>
      </c>
      <c r="KF3">
        <v>5683.7573000000002</v>
      </c>
      <c r="KG3">
        <v>5683.7573000000002</v>
      </c>
      <c r="KH3">
        <v>5683.7573000000002</v>
      </c>
      <c r="KI3">
        <v>5683.7573000000002</v>
      </c>
      <c r="KJ3">
        <v>5683.7573000000002</v>
      </c>
      <c r="KK3">
        <v>5683.7573000000002</v>
      </c>
      <c r="KL3">
        <v>5683.7573000000002</v>
      </c>
      <c r="KM3">
        <v>5683.7573000000002</v>
      </c>
      <c r="KN3">
        <v>5683.7573000000002</v>
      </c>
      <c r="KO3">
        <v>5683.7573000000002</v>
      </c>
      <c r="KP3">
        <v>5683.7573000000002</v>
      </c>
      <c r="KQ3">
        <v>5683.7573000000002</v>
      </c>
      <c r="KR3">
        <v>5683.7573000000002</v>
      </c>
      <c r="KS3">
        <v>5683.7573000000002</v>
      </c>
      <c r="KT3">
        <v>5683.7573000000002</v>
      </c>
      <c r="KU3">
        <v>5683.7573000000002</v>
      </c>
      <c r="KV3">
        <v>5683.7573000000002</v>
      </c>
      <c r="KW3">
        <v>5683.7573000000002</v>
      </c>
      <c r="KX3">
        <v>5683.7573000000002</v>
      </c>
      <c r="KY3">
        <v>5683.7573000000002</v>
      </c>
      <c r="KZ3">
        <v>5683.7573000000002</v>
      </c>
      <c r="LA3">
        <v>5683.7573000000002</v>
      </c>
      <c r="LB3">
        <v>5683.7573000000002</v>
      </c>
      <c r="LC3">
        <v>5683.7573000000002</v>
      </c>
      <c r="LD3">
        <v>5683.7573000000002</v>
      </c>
      <c r="LE3">
        <v>5683.7573000000002</v>
      </c>
      <c r="LF3">
        <v>5683.7573000000002</v>
      </c>
      <c r="LG3">
        <v>5683.7573000000002</v>
      </c>
      <c r="LH3">
        <v>5683.7573000000002</v>
      </c>
      <c r="LI3">
        <v>5683.7573000000002</v>
      </c>
      <c r="LJ3">
        <v>5683.7573000000002</v>
      </c>
      <c r="LK3">
        <v>5683.7573000000002</v>
      </c>
      <c r="LL3">
        <v>5683.7573000000002</v>
      </c>
      <c r="LM3">
        <v>5683.7573000000002</v>
      </c>
      <c r="LN3">
        <v>5683.7573000000002</v>
      </c>
      <c r="LO3">
        <v>5683.7573000000002</v>
      </c>
      <c r="LP3">
        <v>5683.7573000000002</v>
      </c>
      <c r="LQ3">
        <v>5683.7573000000002</v>
      </c>
      <c r="LR3">
        <v>5683.7573000000002</v>
      </c>
      <c r="LS3">
        <v>5683.7573000000002</v>
      </c>
      <c r="LT3">
        <v>5683.7573000000002</v>
      </c>
      <c r="LU3">
        <v>5683.7573000000002</v>
      </c>
      <c r="LV3">
        <v>5683.7573000000002</v>
      </c>
      <c r="LW3">
        <v>5683.7573000000002</v>
      </c>
      <c r="LX3">
        <v>5683.7573000000002</v>
      </c>
      <c r="LY3">
        <v>5683.7573000000002</v>
      </c>
      <c r="LZ3">
        <v>5683.7573000000002</v>
      </c>
      <c r="MA3">
        <v>5683.7573000000002</v>
      </c>
      <c r="MB3">
        <v>5683.7573000000002</v>
      </c>
      <c r="MC3">
        <v>5683.7573000000002</v>
      </c>
      <c r="MD3">
        <v>5683.7573000000002</v>
      </c>
      <c r="ME3">
        <v>5683.7573000000002</v>
      </c>
      <c r="MF3">
        <v>5683.7573000000002</v>
      </c>
      <c r="MG3">
        <v>5683.7573000000002</v>
      </c>
      <c r="MH3">
        <v>5683.7573000000002</v>
      </c>
      <c r="MI3">
        <v>5683.7573000000002</v>
      </c>
      <c r="MJ3">
        <v>5683.7573000000002</v>
      </c>
      <c r="MK3">
        <v>5683.7573000000002</v>
      </c>
      <c r="ML3">
        <v>5683.7573000000002</v>
      </c>
      <c r="MM3">
        <v>5683.7573000000002</v>
      </c>
      <c r="MN3">
        <v>5683.7573000000002</v>
      </c>
      <c r="MO3">
        <v>5683.7573000000002</v>
      </c>
      <c r="MP3">
        <v>5683.7573000000002</v>
      </c>
      <c r="MQ3">
        <v>5683.7573000000002</v>
      </c>
      <c r="MR3">
        <v>5683.7573000000002</v>
      </c>
      <c r="MS3">
        <v>5683.7573000000002</v>
      </c>
      <c r="MT3">
        <v>5683.7573000000002</v>
      </c>
      <c r="MU3">
        <v>5683.7573000000002</v>
      </c>
      <c r="MV3">
        <v>5683.7573000000002</v>
      </c>
      <c r="MW3">
        <v>5683.7573000000002</v>
      </c>
      <c r="MX3">
        <v>5683.7573000000002</v>
      </c>
      <c r="MY3">
        <v>5683.7573000000002</v>
      </c>
      <c r="MZ3">
        <v>5683.7573000000002</v>
      </c>
      <c r="NA3">
        <v>5683.7573000000002</v>
      </c>
      <c r="NB3">
        <v>5683.7573000000002</v>
      </c>
      <c r="NC3">
        <v>5683.7573000000002</v>
      </c>
      <c r="ND3">
        <v>5683.7573000000002</v>
      </c>
      <c r="NE3">
        <v>5683.7573000000002</v>
      </c>
      <c r="NF3">
        <v>5683.7573000000002</v>
      </c>
      <c r="NG3">
        <v>5683.7573000000002</v>
      </c>
      <c r="NH3">
        <v>5683.7573000000002</v>
      </c>
      <c r="NI3">
        <v>5683.7573000000002</v>
      </c>
      <c r="NJ3">
        <v>5683.7573000000002</v>
      </c>
      <c r="NK3">
        <v>5683.7573000000002</v>
      </c>
      <c r="NL3">
        <v>5683.7573000000002</v>
      </c>
      <c r="NM3">
        <v>5683.7573000000002</v>
      </c>
      <c r="NN3">
        <v>5683.7573000000002</v>
      </c>
      <c r="NO3">
        <v>5683.7573000000002</v>
      </c>
      <c r="NP3">
        <v>5683.7573000000002</v>
      </c>
      <c r="NQ3">
        <v>5683.7573000000002</v>
      </c>
      <c r="NR3">
        <v>5683.7573000000002</v>
      </c>
      <c r="NS3">
        <v>5683.7573000000002</v>
      </c>
      <c r="NT3">
        <v>5683.7573000000002</v>
      </c>
      <c r="NU3">
        <v>5683.7573000000002</v>
      </c>
      <c r="NV3">
        <v>5683.7573000000002</v>
      </c>
      <c r="NW3">
        <v>5683.7573000000002</v>
      </c>
      <c r="NX3">
        <v>5683.7573000000002</v>
      </c>
      <c r="NY3">
        <v>5683.7573000000002</v>
      </c>
      <c r="NZ3">
        <v>5683.7573000000002</v>
      </c>
      <c r="OA3">
        <v>5683.7573000000002</v>
      </c>
      <c r="OB3">
        <v>5683.7573000000002</v>
      </c>
      <c r="OC3">
        <v>5683.7573000000002</v>
      </c>
      <c r="OD3">
        <v>5683.7573000000002</v>
      </c>
      <c r="OE3">
        <v>5683.7573000000002</v>
      </c>
      <c r="OF3">
        <v>5683.7573000000002</v>
      </c>
      <c r="OG3">
        <v>5683.7573000000002</v>
      </c>
      <c r="OH3">
        <v>5683.7573000000002</v>
      </c>
      <c r="OI3">
        <v>5683.7573000000002</v>
      </c>
      <c r="OJ3">
        <v>5683.7573000000002</v>
      </c>
      <c r="OK3">
        <v>5683.7573000000002</v>
      </c>
      <c r="OL3">
        <v>5683.7573000000002</v>
      </c>
      <c r="OM3">
        <v>5683.7573000000002</v>
      </c>
      <c r="ON3">
        <v>5683.7573000000002</v>
      </c>
      <c r="OO3">
        <v>5683.7573000000002</v>
      </c>
      <c r="OP3">
        <v>5683.7573000000002</v>
      </c>
      <c r="OQ3">
        <v>5683.7573000000002</v>
      </c>
      <c r="OR3">
        <v>5683.7573000000002</v>
      </c>
      <c r="OS3">
        <v>5683.7573000000002</v>
      </c>
      <c r="OT3">
        <v>5683.7573000000002</v>
      </c>
      <c r="OU3">
        <v>5683.7573000000002</v>
      </c>
      <c r="OV3">
        <v>5683.7573000000002</v>
      </c>
      <c r="OW3">
        <v>5683.7573000000002</v>
      </c>
      <c r="OX3">
        <v>5683.7573000000002</v>
      </c>
      <c r="OY3">
        <v>5683.7573000000002</v>
      </c>
      <c r="OZ3">
        <v>5683.7573000000002</v>
      </c>
      <c r="PA3">
        <v>5683.7573000000002</v>
      </c>
      <c r="PB3">
        <v>5683.7573000000002</v>
      </c>
      <c r="PC3">
        <v>5683.7573000000002</v>
      </c>
      <c r="PD3">
        <v>5683.7573000000002</v>
      </c>
      <c r="PE3">
        <v>5683.7573000000002</v>
      </c>
      <c r="PF3">
        <v>5683.7573000000002</v>
      </c>
      <c r="PG3">
        <v>5683.7573000000002</v>
      </c>
      <c r="PH3">
        <v>5683.7573000000002</v>
      </c>
      <c r="PI3">
        <v>5683.7573000000002</v>
      </c>
      <c r="PJ3">
        <v>5683.7573000000002</v>
      </c>
      <c r="PK3">
        <v>5683.7573000000002</v>
      </c>
      <c r="PL3">
        <v>5683.7573000000002</v>
      </c>
      <c r="PM3">
        <v>5683.7573000000002</v>
      </c>
      <c r="PN3">
        <v>5683.7573000000002</v>
      </c>
      <c r="PO3">
        <v>5683.7573000000002</v>
      </c>
      <c r="PP3">
        <v>5683.7573000000002</v>
      </c>
      <c r="PQ3">
        <v>5683.7573000000002</v>
      </c>
      <c r="PR3">
        <v>5683.7573000000002</v>
      </c>
      <c r="PS3">
        <v>5683.7573000000002</v>
      </c>
      <c r="PT3">
        <v>5683.7573000000002</v>
      </c>
      <c r="PU3">
        <v>5683.7573000000002</v>
      </c>
      <c r="PV3">
        <v>5683.7573000000002</v>
      </c>
      <c r="PW3">
        <v>5683.7573000000002</v>
      </c>
      <c r="PX3">
        <v>5683.7573000000002</v>
      </c>
      <c r="PY3">
        <v>5683.7573000000002</v>
      </c>
      <c r="PZ3">
        <v>5683.7573000000002</v>
      </c>
      <c r="QA3">
        <v>5683.7573000000002</v>
      </c>
      <c r="QB3">
        <v>5683.7573000000002</v>
      </c>
      <c r="QC3">
        <v>5683.7573000000002</v>
      </c>
      <c r="QD3">
        <v>5683.7573000000002</v>
      </c>
      <c r="QE3">
        <v>5683.7573000000002</v>
      </c>
      <c r="QF3">
        <v>5683.7573000000002</v>
      </c>
      <c r="QG3">
        <v>5683.7573000000002</v>
      </c>
      <c r="QH3">
        <v>5683.7573000000002</v>
      </c>
      <c r="QI3">
        <v>5683.7573000000002</v>
      </c>
      <c r="QJ3">
        <v>5683.7573000000002</v>
      </c>
      <c r="QK3">
        <v>5683.7573000000002</v>
      </c>
      <c r="QL3">
        <v>5683.7573000000002</v>
      </c>
      <c r="QM3">
        <v>5683.7573000000002</v>
      </c>
      <c r="QN3">
        <v>5683.7573000000002</v>
      </c>
      <c r="QO3">
        <v>5683.7573000000002</v>
      </c>
      <c r="QP3">
        <v>5683.7573000000002</v>
      </c>
      <c r="QQ3">
        <v>5683.7573000000002</v>
      </c>
      <c r="QR3">
        <v>5683.7573000000002</v>
      </c>
      <c r="QS3">
        <v>5683.7573000000002</v>
      </c>
      <c r="QT3">
        <v>5683.7573000000002</v>
      </c>
      <c r="QU3">
        <v>5683.7573000000002</v>
      </c>
      <c r="QV3">
        <v>5683.7573000000002</v>
      </c>
      <c r="QW3">
        <v>5683.7573000000002</v>
      </c>
      <c r="QX3">
        <v>5683.7573000000002</v>
      </c>
      <c r="QY3">
        <v>5683.7573000000002</v>
      </c>
      <c r="QZ3">
        <v>5683.7573000000002</v>
      </c>
      <c r="RA3">
        <v>5683.7573000000002</v>
      </c>
      <c r="RB3">
        <v>5683.7573000000002</v>
      </c>
      <c r="RC3">
        <v>5683.7573000000002</v>
      </c>
      <c r="RD3">
        <v>5683.7573000000002</v>
      </c>
      <c r="RE3">
        <v>5683.7573000000002</v>
      </c>
      <c r="RF3">
        <v>5683.7573000000002</v>
      </c>
      <c r="RG3">
        <v>5683.7573000000002</v>
      </c>
      <c r="RH3">
        <v>5683.7573000000002</v>
      </c>
      <c r="RI3">
        <v>5683.7573000000002</v>
      </c>
      <c r="RJ3">
        <v>5683.7573000000002</v>
      </c>
      <c r="RK3">
        <v>5683.7573000000002</v>
      </c>
      <c r="RL3">
        <v>5683.7573000000002</v>
      </c>
      <c r="RM3">
        <v>5683.7573000000002</v>
      </c>
      <c r="RN3">
        <v>5683.7573000000002</v>
      </c>
      <c r="RO3">
        <v>5683.7573000000002</v>
      </c>
      <c r="RP3">
        <v>5683.7573000000002</v>
      </c>
      <c r="RQ3">
        <v>5683.7573000000002</v>
      </c>
      <c r="RR3">
        <v>5683.7573000000002</v>
      </c>
      <c r="RS3">
        <v>5683.7573000000002</v>
      </c>
      <c r="RT3">
        <v>5683.7573000000002</v>
      </c>
      <c r="RU3">
        <v>5683.7573000000002</v>
      </c>
      <c r="RV3">
        <v>5683.7573000000002</v>
      </c>
      <c r="RW3">
        <v>5683.7573000000002</v>
      </c>
      <c r="RX3">
        <v>5683.7573000000002</v>
      </c>
      <c r="RY3">
        <v>5683.7573000000002</v>
      </c>
      <c r="RZ3">
        <v>5683.7573000000002</v>
      </c>
      <c r="SA3">
        <v>5683.7573000000002</v>
      </c>
      <c r="SB3">
        <v>5683.7573000000002</v>
      </c>
      <c r="SC3">
        <v>5683.7573000000002</v>
      </c>
      <c r="SD3">
        <v>5683.7573000000002</v>
      </c>
      <c r="SE3">
        <v>5683.7573000000002</v>
      </c>
      <c r="SF3">
        <v>5683.7573000000002</v>
      </c>
      <c r="SG3">
        <v>5683.7573000000002</v>
      </c>
      <c r="SH3">
        <v>5683.7573000000002</v>
      </c>
      <c r="SI3">
        <v>5683.7573000000002</v>
      </c>
      <c r="SJ3">
        <v>5683.7573000000002</v>
      </c>
      <c r="SK3">
        <v>5683.7573000000002</v>
      </c>
      <c r="SL3">
        <v>5683.7573000000002</v>
      </c>
      <c r="SM3">
        <v>5683.7573000000002</v>
      </c>
      <c r="SN3">
        <v>5683.7573000000002</v>
      </c>
      <c r="SO3">
        <v>5683.7573000000002</v>
      </c>
      <c r="SP3">
        <v>5683.7573000000002</v>
      </c>
      <c r="SQ3">
        <v>5683.7573000000002</v>
      </c>
      <c r="SR3">
        <v>5683.7573000000002</v>
      </c>
      <c r="SS3">
        <v>5683.7573000000002</v>
      </c>
      <c r="ST3">
        <v>5683.7573000000002</v>
      </c>
      <c r="SU3">
        <v>5683.7573000000002</v>
      </c>
      <c r="SV3">
        <v>5683.7573000000002</v>
      </c>
      <c r="SW3">
        <v>5683.7573000000002</v>
      </c>
      <c r="SX3">
        <v>5683.7573000000002</v>
      </c>
      <c r="SY3">
        <v>5683.7573000000002</v>
      </c>
      <c r="SZ3">
        <v>5683.7573000000002</v>
      </c>
      <c r="TA3">
        <v>5683.7573000000002</v>
      </c>
      <c r="TB3">
        <v>5683.7573000000002</v>
      </c>
      <c r="TC3">
        <v>5683.7573000000002</v>
      </c>
      <c r="TD3">
        <v>5683.7573000000002</v>
      </c>
      <c r="TE3">
        <v>5683.7573000000002</v>
      </c>
      <c r="TF3">
        <v>5683.7573000000002</v>
      </c>
      <c r="TG3">
        <v>5683.7573000000002</v>
      </c>
      <c r="TH3">
        <v>5683.7573000000002</v>
      </c>
      <c r="TI3">
        <v>5683.7573000000002</v>
      </c>
      <c r="TJ3">
        <v>5683.7573000000002</v>
      </c>
      <c r="TK3">
        <v>5683.7573000000002</v>
      </c>
      <c r="TL3">
        <v>5683.7573000000002</v>
      </c>
      <c r="TM3">
        <v>5683.7573000000002</v>
      </c>
      <c r="TN3">
        <v>5683.7573000000002</v>
      </c>
      <c r="TO3">
        <v>5683.7573000000002</v>
      </c>
      <c r="TP3">
        <v>5683.7573000000002</v>
      </c>
      <c r="TQ3">
        <v>5683.7573000000002</v>
      </c>
      <c r="TR3">
        <v>5683.7573000000002</v>
      </c>
      <c r="TS3">
        <v>5683.7573000000002</v>
      </c>
      <c r="TT3">
        <v>5683.7573000000002</v>
      </c>
      <c r="TU3">
        <v>5683.7573000000002</v>
      </c>
      <c r="TV3">
        <v>5683.7573000000002</v>
      </c>
      <c r="TW3">
        <v>5683.7573000000002</v>
      </c>
      <c r="TX3">
        <v>5683.7573000000002</v>
      </c>
      <c r="TY3">
        <v>5683.7573000000002</v>
      </c>
      <c r="TZ3">
        <v>5683.7573000000002</v>
      </c>
      <c r="UA3">
        <v>5683.7573000000002</v>
      </c>
      <c r="UB3">
        <v>5683.7573000000002</v>
      </c>
      <c r="UC3">
        <v>5683.7573000000002</v>
      </c>
      <c r="UD3">
        <v>5683.7573000000002</v>
      </c>
      <c r="UE3">
        <v>5683.7573000000002</v>
      </c>
      <c r="UF3">
        <v>5683.7573000000002</v>
      </c>
      <c r="UG3">
        <v>5683.7573000000002</v>
      </c>
      <c r="UH3">
        <v>5683.7573000000002</v>
      </c>
      <c r="UI3">
        <v>5683.7573000000002</v>
      </c>
      <c r="UJ3">
        <v>5683.7573000000002</v>
      </c>
      <c r="UK3">
        <v>5683.7573000000002</v>
      </c>
      <c r="UL3">
        <v>5683.7573000000002</v>
      </c>
      <c r="UM3">
        <v>5683.7573000000002</v>
      </c>
      <c r="UN3">
        <v>5683.7573000000002</v>
      </c>
      <c r="UO3">
        <v>5683.7573000000002</v>
      </c>
      <c r="UP3">
        <v>5683.7573000000002</v>
      </c>
      <c r="UQ3">
        <v>5683.7573000000002</v>
      </c>
      <c r="UR3">
        <v>5683.7573000000002</v>
      </c>
      <c r="US3">
        <v>5683.7573000000002</v>
      </c>
      <c r="UT3">
        <v>5683.7573000000002</v>
      </c>
      <c r="UU3">
        <v>5683.7573000000002</v>
      </c>
      <c r="UV3">
        <v>5683.7573000000002</v>
      </c>
      <c r="UW3">
        <v>5683.7573000000002</v>
      </c>
      <c r="UX3">
        <v>5683.7573000000002</v>
      </c>
      <c r="UY3">
        <v>5683.7573000000002</v>
      </c>
      <c r="UZ3">
        <v>5683.7573000000002</v>
      </c>
      <c r="VA3">
        <v>5683.7573000000002</v>
      </c>
      <c r="VB3">
        <v>5683.7573000000002</v>
      </c>
      <c r="VC3">
        <v>5683.7573000000002</v>
      </c>
      <c r="VD3">
        <v>5683.7573000000002</v>
      </c>
      <c r="VE3">
        <v>5683.7573000000002</v>
      </c>
      <c r="VF3">
        <v>5683.7573000000002</v>
      </c>
      <c r="VG3">
        <v>5683.7573000000002</v>
      </c>
      <c r="VH3">
        <v>5683.7573000000002</v>
      </c>
      <c r="VI3">
        <v>5683.7573000000002</v>
      </c>
      <c r="VJ3">
        <v>5683.7573000000002</v>
      </c>
      <c r="VK3">
        <v>5683.7573000000002</v>
      </c>
      <c r="VL3">
        <v>5683.7573000000002</v>
      </c>
      <c r="VM3">
        <v>5683.7573000000002</v>
      </c>
      <c r="VN3">
        <v>5683.7573000000002</v>
      </c>
      <c r="VO3">
        <v>5683.7573000000002</v>
      </c>
      <c r="VP3">
        <v>5683.7573000000002</v>
      </c>
      <c r="VQ3">
        <v>5683.7573000000002</v>
      </c>
      <c r="VR3">
        <v>5683.7573000000002</v>
      </c>
      <c r="VS3">
        <v>5683.7573000000002</v>
      </c>
      <c r="VT3">
        <v>5683.7573000000002</v>
      </c>
      <c r="VU3">
        <v>5683.7573000000002</v>
      </c>
      <c r="VV3">
        <v>5683.7573000000002</v>
      </c>
      <c r="VW3">
        <v>5683.7573000000002</v>
      </c>
      <c r="VX3">
        <v>5683.7573000000002</v>
      </c>
      <c r="VY3">
        <v>5683.7573000000002</v>
      </c>
      <c r="VZ3">
        <v>5683.7573000000002</v>
      </c>
      <c r="WA3">
        <v>5683.7573000000002</v>
      </c>
      <c r="WB3">
        <v>5683.7573000000002</v>
      </c>
      <c r="WC3">
        <v>5683.7573000000002</v>
      </c>
      <c r="WD3">
        <v>5683.7573000000002</v>
      </c>
      <c r="WE3">
        <v>5683.7573000000002</v>
      </c>
      <c r="WF3">
        <v>5683.7573000000002</v>
      </c>
      <c r="WG3">
        <v>5683.7573000000002</v>
      </c>
      <c r="WH3">
        <v>5683.7573000000002</v>
      </c>
      <c r="WI3">
        <v>5683.7573000000002</v>
      </c>
      <c r="WJ3">
        <v>5683.7573000000002</v>
      </c>
      <c r="WK3">
        <v>5683.7573000000002</v>
      </c>
      <c r="WL3">
        <v>5683.7573000000002</v>
      </c>
      <c r="WM3">
        <v>5683.7573000000002</v>
      </c>
      <c r="WN3">
        <v>5683.7573000000002</v>
      </c>
      <c r="WO3">
        <v>5683.7573000000002</v>
      </c>
      <c r="WP3">
        <v>5683.7573000000002</v>
      </c>
      <c r="WQ3">
        <v>5683.7573000000002</v>
      </c>
      <c r="WR3">
        <v>5683.7573000000002</v>
      </c>
      <c r="WS3">
        <v>5683.7573000000002</v>
      </c>
      <c r="WT3">
        <v>5683.7573000000002</v>
      </c>
      <c r="WU3">
        <v>5683.7573000000002</v>
      </c>
      <c r="WV3">
        <v>5683.7573000000002</v>
      </c>
      <c r="WW3">
        <v>5683.7573000000002</v>
      </c>
      <c r="WX3">
        <v>5683.7573000000002</v>
      </c>
      <c r="WY3">
        <v>5683.7573000000002</v>
      </c>
      <c r="WZ3">
        <v>5683.7573000000002</v>
      </c>
      <c r="XA3">
        <v>5683.7573000000002</v>
      </c>
      <c r="XB3">
        <v>5683.7573000000002</v>
      </c>
      <c r="XC3">
        <v>5683.7573000000002</v>
      </c>
      <c r="XD3">
        <v>5683.7573000000002</v>
      </c>
      <c r="XE3">
        <v>5683.7573000000002</v>
      </c>
      <c r="XF3">
        <v>5683.7573000000002</v>
      </c>
      <c r="XG3">
        <v>5683.7573000000002</v>
      </c>
      <c r="XH3">
        <v>5683.7573000000002</v>
      </c>
      <c r="XI3">
        <v>5683.7573000000002</v>
      </c>
      <c r="XJ3">
        <v>5683.7573000000002</v>
      </c>
      <c r="XK3">
        <v>5683.7573000000002</v>
      </c>
      <c r="XL3">
        <v>5683.7573000000002</v>
      </c>
      <c r="XM3">
        <v>5683.7573000000002</v>
      </c>
      <c r="XN3">
        <v>5683.7573000000002</v>
      </c>
      <c r="XO3">
        <v>5683.7573000000002</v>
      </c>
      <c r="XP3">
        <v>5683.7573000000002</v>
      </c>
      <c r="XQ3">
        <v>5683.7573000000002</v>
      </c>
      <c r="XR3">
        <v>5683.7573000000002</v>
      </c>
      <c r="XS3">
        <v>5683.7573000000002</v>
      </c>
      <c r="XT3">
        <v>5683.7573000000002</v>
      </c>
      <c r="XU3">
        <v>5683.7573000000002</v>
      </c>
      <c r="XV3">
        <v>5683.7573000000002</v>
      </c>
      <c r="XW3">
        <v>5683.7573000000002</v>
      </c>
      <c r="XX3">
        <v>5683.7573000000002</v>
      </c>
      <c r="XY3">
        <v>5683.7573000000002</v>
      </c>
      <c r="XZ3">
        <v>5683.7573000000002</v>
      </c>
      <c r="YA3">
        <v>5683.7573000000002</v>
      </c>
      <c r="YB3">
        <v>5683.7573000000002</v>
      </c>
      <c r="YC3">
        <v>5683.7573000000002</v>
      </c>
      <c r="YD3">
        <v>5683.7573000000002</v>
      </c>
      <c r="YE3">
        <v>5683.7573000000002</v>
      </c>
      <c r="YF3">
        <v>5683.7573000000002</v>
      </c>
      <c r="YG3">
        <v>5683.7573000000002</v>
      </c>
      <c r="YH3">
        <v>5683.7573000000002</v>
      </c>
      <c r="YI3">
        <v>5683.7573000000002</v>
      </c>
      <c r="YJ3">
        <v>5683.7573000000002</v>
      </c>
      <c r="YK3">
        <v>5683.7573000000002</v>
      </c>
      <c r="YL3">
        <v>5683.7573000000002</v>
      </c>
      <c r="YM3">
        <v>5683.7573000000002</v>
      </c>
      <c r="YN3">
        <v>5683.7573000000002</v>
      </c>
      <c r="YO3">
        <v>5683.7573000000002</v>
      </c>
      <c r="YP3">
        <v>5683.7573000000002</v>
      </c>
      <c r="YQ3">
        <v>5683.7573000000002</v>
      </c>
      <c r="YR3">
        <v>5683.7573000000002</v>
      </c>
      <c r="YS3">
        <v>5683.7573000000002</v>
      </c>
      <c r="YT3">
        <v>5683.7573000000002</v>
      </c>
      <c r="YU3">
        <v>5683.7573000000002</v>
      </c>
      <c r="YV3">
        <v>5683.7573000000002</v>
      </c>
      <c r="YW3">
        <v>5683.7573000000002</v>
      </c>
      <c r="YX3">
        <v>5683.7573000000002</v>
      </c>
      <c r="YY3">
        <v>5683.7573000000002</v>
      </c>
      <c r="YZ3">
        <v>5683.7573000000002</v>
      </c>
      <c r="ZA3">
        <v>5683.7573000000002</v>
      </c>
      <c r="ZB3">
        <v>5683.7573000000002</v>
      </c>
      <c r="ZC3">
        <v>5683.7573000000002</v>
      </c>
      <c r="ZD3">
        <v>5683.7573000000002</v>
      </c>
      <c r="ZE3">
        <v>5683.7573000000002</v>
      </c>
      <c r="ZF3">
        <v>5683.7573000000002</v>
      </c>
      <c r="ZG3">
        <v>5683.7573000000002</v>
      </c>
      <c r="ZH3">
        <v>5683.7573000000002</v>
      </c>
      <c r="ZI3">
        <v>5683.7573000000002</v>
      </c>
      <c r="ZJ3">
        <v>5683.7573000000002</v>
      </c>
      <c r="ZK3">
        <v>5683.7573000000002</v>
      </c>
      <c r="ZL3">
        <v>5683.7573000000002</v>
      </c>
      <c r="ZM3">
        <v>5683.7573000000002</v>
      </c>
      <c r="ZN3">
        <v>5683.7573000000002</v>
      </c>
      <c r="ZO3">
        <v>5683.7573000000002</v>
      </c>
      <c r="ZP3">
        <v>5683.7573000000002</v>
      </c>
      <c r="ZQ3">
        <v>5683.7573000000002</v>
      </c>
      <c r="ZR3">
        <v>5683.7573000000002</v>
      </c>
      <c r="ZS3">
        <v>5683.7573000000002</v>
      </c>
      <c r="ZT3">
        <v>5683.7573000000002</v>
      </c>
      <c r="ZU3">
        <v>5683.7573000000002</v>
      </c>
      <c r="ZV3">
        <v>5683.7573000000002</v>
      </c>
      <c r="ZW3">
        <v>5683.7573000000002</v>
      </c>
      <c r="ZX3">
        <v>5683.7573000000002</v>
      </c>
      <c r="ZY3">
        <v>5683.7573000000002</v>
      </c>
      <c r="ZZ3">
        <v>5683.7573000000002</v>
      </c>
      <c r="AAA3">
        <v>5683.7573000000002</v>
      </c>
      <c r="AAB3">
        <v>5683.7573000000002</v>
      </c>
      <c r="AAC3">
        <v>5683.7573000000002</v>
      </c>
      <c r="AAD3">
        <v>5683.7573000000002</v>
      </c>
      <c r="AAE3">
        <v>5683.7573000000002</v>
      </c>
      <c r="AAF3">
        <v>5683.7573000000002</v>
      </c>
      <c r="AAG3">
        <v>5683.7573000000002</v>
      </c>
      <c r="AAH3">
        <v>5683.7573000000002</v>
      </c>
      <c r="AAI3">
        <v>5683.7573000000002</v>
      </c>
      <c r="AAJ3">
        <v>5683.7573000000002</v>
      </c>
      <c r="AAK3">
        <v>5683.7573000000002</v>
      </c>
      <c r="AAL3">
        <v>5683.7573000000002</v>
      </c>
      <c r="AAM3">
        <v>5683.7573000000002</v>
      </c>
      <c r="AAN3">
        <v>5683.7573000000002</v>
      </c>
      <c r="AAO3">
        <v>5683.7573000000002</v>
      </c>
      <c r="AAP3">
        <v>5683.7573000000002</v>
      </c>
      <c r="AAQ3">
        <v>5683.7573000000002</v>
      </c>
      <c r="AAR3">
        <v>5683.7573000000002</v>
      </c>
      <c r="AAS3">
        <v>5683.7573000000002</v>
      </c>
      <c r="AAT3">
        <v>5683.7573000000002</v>
      </c>
      <c r="AAU3">
        <v>5683.7573000000002</v>
      </c>
      <c r="AAV3">
        <v>5683.7573000000002</v>
      </c>
      <c r="AAW3">
        <v>5683.7573000000002</v>
      </c>
      <c r="AAX3">
        <v>5683.7573000000002</v>
      </c>
      <c r="AAY3">
        <v>5683.7573000000002</v>
      </c>
      <c r="AAZ3">
        <v>5683.7573000000002</v>
      </c>
      <c r="ABA3">
        <v>5683.7573000000002</v>
      </c>
      <c r="ABB3">
        <v>5683.7573000000002</v>
      </c>
      <c r="ABC3">
        <v>5683.7573000000002</v>
      </c>
      <c r="ABD3">
        <v>5683.7573000000002</v>
      </c>
      <c r="ABE3">
        <v>5683.7573000000002</v>
      </c>
      <c r="ABF3">
        <v>5683.7573000000002</v>
      </c>
      <c r="ABG3">
        <v>5683.7573000000002</v>
      </c>
      <c r="ABH3">
        <v>5683.7573000000002</v>
      </c>
      <c r="ABI3">
        <v>5683.7573000000002</v>
      </c>
      <c r="ABJ3">
        <v>5683.7573000000002</v>
      </c>
      <c r="ABK3">
        <v>5683.7573000000002</v>
      </c>
      <c r="ABL3">
        <v>5683.7573000000002</v>
      </c>
      <c r="ABM3">
        <v>5683.7573000000002</v>
      </c>
      <c r="ABN3">
        <v>5683.7573000000002</v>
      </c>
      <c r="ABO3">
        <v>5683.7573000000002</v>
      </c>
      <c r="ABP3">
        <v>5683.7573000000002</v>
      </c>
      <c r="ABQ3">
        <v>5683.7573000000002</v>
      </c>
      <c r="ABR3">
        <v>5683.7573000000002</v>
      </c>
      <c r="ABS3">
        <v>5683.7573000000002</v>
      </c>
      <c r="ABT3">
        <v>5683.7573000000002</v>
      </c>
      <c r="ABU3">
        <v>5683.7573000000002</v>
      </c>
      <c r="ABV3">
        <v>5683.7573000000002</v>
      </c>
      <c r="ABW3">
        <v>5683.7573000000002</v>
      </c>
      <c r="ABX3">
        <v>5683.7573000000002</v>
      </c>
      <c r="ABY3">
        <v>5683.7573000000002</v>
      </c>
      <c r="ABZ3">
        <v>5683.7573000000002</v>
      </c>
      <c r="ACA3">
        <v>5683.7573000000002</v>
      </c>
      <c r="ACB3">
        <v>5683.7573000000002</v>
      </c>
      <c r="ACC3">
        <v>5683.7573000000002</v>
      </c>
      <c r="ACD3">
        <v>5683.7573000000002</v>
      </c>
      <c r="ACE3">
        <v>5683.7573000000002</v>
      </c>
      <c r="ACF3">
        <v>5683.7573000000002</v>
      </c>
      <c r="ACG3">
        <v>5683.7573000000002</v>
      </c>
      <c r="ACH3">
        <v>5683.7573000000002</v>
      </c>
      <c r="ACI3">
        <v>5683.7573000000002</v>
      </c>
      <c r="ACJ3">
        <v>5683.7573000000002</v>
      </c>
      <c r="ACK3">
        <v>5683.7573000000002</v>
      </c>
      <c r="ACL3">
        <v>5683.7573000000002</v>
      </c>
      <c r="ACM3">
        <v>5683.7573000000002</v>
      </c>
      <c r="ACN3">
        <v>5683.7573000000002</v>
      </c>
      <c r="ACO3">
        <v>5683.7573000000002</v>
      </c>
      <c r="ACP3">
        <v>5683.7573000000002</v>
      </c>
      <c r="ACQ3">
        <v>5683.7573000000002</v>
      </c>
      <c r="ACR3">
        <v>5683.7573000000002</v>
      </c>
      <c r="ACS3">
        <v>5683.7573000000002</v>
      </c>
      <c r="ACT3">
        <v>5683.7573000000002</v>
      </c>
      <c r="ACU3">
        <v>5683.7573000000002</v>
      </c>
      <c r="ACV3">
        <v>5683.7573000000002</v>
      </c>
      <c r="ACW3">
        <v>5683.7573000000002</v>
      </c>
      <c r="ACX3">
        <v>5683.7573000000002</v>
      </c>
      <c r="ACY3">
        <v>5683.7573000000002</v>
      </c>
      <c r="ACZ3">
        <v>5683.7573000000002</v>
      </c>
      <c r="ADA3">
        <v>5683.7573000000002</v>
      </c>
      <c r="ADB3">
        <v>5683.7573000000002</v>
      </c>
      <c r="ADC3">
        <v>5683.7573000000002</v>
      </c>
      <c r="ADD3">
        <v>5683.7573000000002</v>
      </c>
      <c r="ADE3">
        <v>5683.7573000000002</v>
      </c>
      <c r="ADF3">
        <v>5683.7573000000002</v>
      </c>
      <c r="ADG3">
        <v>5683.7573000000002</v>
      </c>
      <c r="ADH3">
        <v>5683.7573000000002</v>
      </c>
      <c r="ADI3">
        <v>5683.7573000000002</v>
      </c>
      <c r="ADJ3">
        <v>5683.7573000000002</v>
      </c>
      <c r="ADK3">
        <v>5683.7573000000002</v>
      </c>
      <c r="ADL3">
        <v>5683.7573000000002</v>
      </c>
      <c r="ADM3">
        <v>5683.7573000000002</v>
      </c>
      <c r="ADN3">
        <v>5683.7573000000002</v>
      </c>
      <c r="ADO3">
        <v>5683.7573000000002</v>
      </c>
      <c r="ADP3">
        <v>5683.7573000000002</v>
      </c>
      <c r="ADQ3">
        <v>5683.7573000000002</v>
      </c>
      <c r="ADR3">
        <v>5683.7573000000002</v>
      </c>
      <c r="ADS3">
        <v>5683.7573000000002</v>
      </c>
      <c r="ADT3">
        <v>5683.7573000000002</v>
      </c>
      <c r="ADU3">
        <v>5683.7573000000002</v>
      </c>
      <c r="ADV3">
        <v>5683.7573000000002</v>
      </c>
      <c r="ADW3">
        <v>5683.7573000000002</v>
      </c>
      <c r="ADX3">
        <v>5683.7573000000002</v>
      </c>
      <c r="ADY3">
        <v>5683.7573000000002</v>
      </c>
      <c r="ADZ3">
        <v>5683.7573000000002</v>
      </c>
      <c r="AEA3">
        <v>5683.7573000000002</v>
      </c>
      <c r="AEB3">
        <v>5683.7573000000002</v>
      </c>
      <c r="AEC3">
        <v>5683.7573000000002</v>
      </c>
      <c r="AED3">
        <v>5683.7573000000002</v>
      </c>
      <c r="AEE3">
        <v>5683.7573000000002</v>
      </c>
      <c r="AEF3">
        <v>5683.7573000000002</v>
      </c>
      <c r="AEG3">
        <v>5683.7573000000002</v>
      </c>
      <c r="AEH3">
        <v>5683.7573000000002</v>
      </c>
      <c r="AEI3">
        <v>5683.7573000000002</v>
      </c>
      <c r="AEJ3">
        <v>5683.7573000000002</v>
      </c>
      <c r="AEK3">
        <v>5683.7573000000002</v>
      </c>
      <c r="AEL3">
        <v>5683.7573000000002</v>
      </c>
      <c r="AEM3">
        <v>5683.7573000000002</v>
      </c>
      <c r="AEN3">
        <v>5683.7573000000002</v>
      </c>
      <c r="AEO3">
        <v>5683.7573000000002</v>
      </c>
      <c r="AEP3">
        <v>5683.7573000000002</v>
      </c>
      <c r="AEQ3">
        <v>5683.7573000000002</v>
      </c>
      <c r="AER3">
        <v>5683.7573000000002</v>
      </c>
      <c r="AES3">
        <v>5683.7573000000002</v>
      </c>
      <c r="AET3">
        <v>5683.7573000000002</v>
      </c>
      <c r="AEU3">
        <v>5683.7573000000002</v>
      </c>
      <c r="AEV3">
        <v>5683.7573000000002</v>
      </c>
      <c r="AEW3">
        <v>5683.7573000000002</v>
      </c>
      <c r="AEX3">
        <v>5683.7573000000002</v>
      </c>
      <c r="AEY3">
        <v>5683.7573000000002</v>
      </c>
      <c r="AEZ3">
        <v>5683.7573000000002</v>
      </c>
      <c r="AFA3">
        <v>5683.7573000000002</v>
      </c>
      <c r="AFB3">
        <v>5683.7573000000002</v>
      </c>
      <c r="AFC3">
        <v>5683.7573000000002</v>
      </c>
      <c r="AFD3">
        <v>5683.7573000000002</v>
      </c>
      <c r="AFE3">
        <v>5683.7573000000002</v>
      </c>
      <c r="AFF3">
        <v>5683.7573000000002</v>
      </c>
      <c r="AFG3">
        <v>5683.7573000000002</v>
      </c>
      <c r="AFH3">
        <v>5683.7573000000002</v>
      </c>
      <c r="AFI3">
        <v>5683.7573000000002</v>
      </c>
      <c r="AFJ3">
        <v>5683.7573000000002</v>
      </c>
      <c r="AFK3">
        <v>5683.7573000000002</v>
      </c>
      <c r="AFL3">
        <v>5683.7573000000002</v>
      </c>
      <c r="AFM3">
        <v>5683.7573000000002</v>
      </c>
      <c r="AFN3">
        <v>5683.7573000000002</v>
      </c>
      <c r="AFO3">
        <v>5683.7573000000002</v>
      </c>
      <c r="AFP3">
        <v>5683.7573000000002</v>
      </c>
      <c r="AFQ3">
        <v>5683.7573000000002</v>
      </c>
      <c r="AFR3">
        <v>5683.7573000000002</v>
      </c>
      <c r="AFS3">
        <v>5683.7573000000002</v>
      </c>
      <c r="AFT3">
        <v>5683.7573000000002</v>
      </c>
      <c r="AFU3">
        <v>5683.7573000000002</v>
      </c>
      <c r="AFV3">
        <v>5683.7573000000002</v>
      </c>
      <c r="AFW3">
        <v>5683.7573000000002</v>
      </c>
      <c r="AFX3">
        <v>5683.7573000000002</v>
      </c>
      <c r="AFY3">
        <v>5683.7573000000002</v>
      </c>
      <c r="AFZ3">
        <v>5683.7573000000002</v>
      </c>
      <c r="AGA3">
        <v>5683.7573000000002</v>
      </c>
      <c r="AGB3">
        <v>5683.7573000000002</v>
      </c>
      <c r="AGC3">
        <v>5683.7573000000002</v>
      </c>
      <c r="AGD3">
        <v>5683.7573000000002</v>
      </c>
      <c r="AGE3">
        <v>5683.7573000000002</v>
      </c>
      <c r="AGF3">
        <v>5683.7573000000002</v>
      </c>
      <c r="AGG3">
        <v>5683.7573000000002</v>
      </c>
      <c r="AGH3">
        <v>5683.7573000000002</v>
      </c>
      <c r="AGI3">
        <v>5683.7573000000002</v>
      </c>
      <c r="AGJ3">
        <v>5683.7573000000002</v>
      </c>
      <c r="AGK3">
        <v>5683.7573000000002</v>
      </c>
      <c r="AGL3">
        <v>5683.7573000000002</v>
      </c>
      <c r="AGM3">
        <v>5683.7573000000002</v>
      </c>
      <c r="AGN3">
        <v>5683.7573000000002</v>
      </c>
      <c r="AGO3">
        <v>5683.7573000000002</v>
      </c>
      <c r="AGP3">
        <v>5683.7573000000002</v>
      </c>
      <c r="AGQ3">
        <v>5683.7573000000002</v>
      </c>
      <c r="AGR3">
        <v>5683.7573000000002</v>
      </c>
      <c r="AGS3">
        <v>5683.7573000000002</v>
      </c>
      <c r="AGT3">
        <v>5683.7573000000002</v>
      </c>
      <c r="AGU3">
        <v>5683.7573000000002</v>
      </c>
      <c r="AGV3">
        <v>5683.7573000000002</v>
      </c>
      <c r="AGW3">
        <v>5683.7573000000002</v>
      </c>
      <c r="AGX3">
        <v>5683.7573000000002</v>
      </c>
      <c r="AGY3">
        <v>5683.7573000000002</v>
      </c>
      <c r="AGZ3">
        <v>5683.7573000000002</v>
      </c>
      <c r="AHA3">
        <v>5683.7573000000002</v>
      </c>
      <c r="AHB3">
        <v>5683.7573000000002</v>
      </c>
      <c r="AHC3">
        <v>5683.7573000000002</v>
      </c>
      <c r="AHD3">
        <v>5683.7573000000002</v>
      </c>
      <c r="AHE3">
        <v>5683.7573000000002</v>
      </c>
      <c r="AHF3">
        <v>5683.7573000000002</v>
      </c>
      <c r="AHG3">
        <v>5683.7573000000002</v>
      </c>
      <c r="AHH3">
        <v>5683.7573000000002</v>
      </c>
      <c r="AHI3">
        <v>5683.7573000000002</v>
      </c>
      <c r="AHJ3">
        <v>5683.7573000000002</v>
      </c>
      <c r="AHK3">
        <v>5683.7573000000002</v>
      </c>
      <c r="AHL3">
        <v>5683.7573000000002</v>
      </c>
      <c r="AHM3">
        <v>5683.7573000000002</v>
      </c>
      <c r="AHN3">
        <v>5683.7573000000002</v>
      </c>
      <c r="AHO3">
        <v>5683.7573000000002</v>
      </c>
      <c r="AHP3">
        <v>5683.7573000000002</v>
      </c>
      <c r="AHQ3">
        <v>5683.7573000000002</v>
      </c>
      <c r="AHR3">
        <v>5683.7573000000002</v>
      </c>
      <c r="AHS3">
        <v>5683.7573000000002</v>
      </c>
      <c r="AHT3">
        <v>5683.7573000000002</v>
      </c>
      <c r="AHU3">
        <v>5683.7573000000002</v>
      </c>
      <c r="AHV3">
        <v>5683.7573000000002</v>
      </c>
      <c r="AHW3">
        <v>5683.7573000000002</v>
      </c>
      <c r="AHX3">
        <v>5683.7573000000002</v>
      </c>
      <c r="AHY3">
        <v>5683.7573000000002</v>
      </c>
      <c r="AHZ3">
        <v>5683.7573000000002</v>
      </c>
      <c r="AIA3">
        <v>5683.7573000000002</v>
      </c>
      <c r="AIB3">
        <v>5683.7573000000002</v>
      </c>
      <c r="AIC3">
        <v>5683.7573000000002</v>
      </c>
      <c r="AID3">
        <v>5683.7573000000002</v>
      </c>
      <c r="AIE3">
        <v>5683.7573000000002</v>
      </c>
      <c r="AIF3">
        <v>5683.7573000000002</v>
      </c>
      <c r="AIG3">
        <v>5683.7573000000002</v>
      </c>
      <c r="AIH3">
        <v>5683.7573000000002</v>
      </c>
      <c r="AII3">
        <v>5683.7573000000002</v>
      </c>
      <c r="AIJ3">
        <v>5683.7573000000002</v>
      </c>
      <c r="AIK3">
        <v>5683.7573000000002</v>
      </c>
      <c r="AIL3">
        <v>5683.7573000000002</v>
      </c>
      <c r="AIM3">
        <v>5683.7573000000002</v>
      </c>
      <c r="AIN3">
        <v>5683.7573000000002</v>
      </c>
      <c r="AIO3">
        <v>5683.7573000000002</v>
      </c>
      <c r="AIP3">
        <v>5683.7573000000002</v>
      </c>
      <c r="AIQ3">
        <v>5683.7573000000002</v>
      </c>
      <c r="AIR3">
        <v>5683.7573000000002</v>
      </c>
      <c r="AIS3">
        <v>5683.7573000000002</v>
      </c>
      <c r="AIT3">
        <v>5683.7573000000002</v>
      </c>
      <c r="AIU3">
        <v>5683.7573000000002</v>
      </c>
      <c r="AIV3">
        <v>5683.7573000000002</v>
      </c>
      <c r="AIW3">
        <v>5683.7573000000002</v>
      </c>
      <c r="AIX3">
        <v>5683.7573000000002</v>
      </c>
      <c r="AIY3">
        <v>5683.7573000000002</v>
      </c>
      <c r="AIZ3">
        <v>5683.7573000000002</v>
      </c>
      <c r="AJA3">
        <v>5683.7573000000002</v>
      </c>
      <c r="AJB3">
        <v>5683.7573000000002</v>
      </c>
      <c r="AJC3">
        <v>5683.7573000000002</v>
      </c>
      <c r="AJD3">
        <v>5683.7573000000002</v>
      </c>
      <c r="AJE3">
        <v>5683.7573000000002</v>
      </c>
      <c r="AJF3">
        <v>5683.7573000000002</v>
      </c>
      <c r="AJG3">
        <v>5683.7573000000002</v>
      </c>
      <c r="AJH3">
        <v>5683.7573000000002</v>
      </c>
      <c r="AJI3">
        <v>5683.7573000000002</v>
      </c>
      <c r="AJJ3">
        <v>5683.7573000000002</v>
      </c>
      <c r="AJK3">
        <v>5683.7573000000002</v>
      </c>
      <c r="AJL3">
        <v>5683.7573000000002</v>
      </c>
      <c r="AJM3">
        <v>5683.7573000000002</v>
      </c>
      <c r="AJN3">
        <v>5683.7573000000002</v>
      </c>
      <c r="AJO3">
        <v>5683.7573000000002</v>
      </c>
      <c r="AJP3">
        <v>5683.7573000000002</v>
      </c>
      <c r="AJQ3">
        <v>5683.7573000000002</v>
      </c>
      <c r="AJR3">
        <v>5683.7573000000002</v>
      </c>
      <c r="AJS3">
        <v>5683.7573000000002</v>
      </c>
      <c r="AJT3">
        <v>5683.7573000000002</v>
      </c>
      <c r="AJU3">
        <v>5683.7573000000002</v>
      </c>
      <c r="AJV3">
        <v>5683.7573000000002</v>
      </c>
      <c r="AJW3">
        <v>5683.7573000000002</v>
      </c>
      <c r="AJX3">
        <v>5683.7573000000002</v>
      </c>
      <c r="AJY3">
        <v>5683.7573000000002</v>
      </c>
      <c r="AJZ3">
        <v>5683.7573000000002</v>
      </c>
      <c r="AKA3">
        <v>5683.7573000000002</v>
      </c>
      <c r="AKB3">
        <v>5683.7573000000002</v>
      </c>
      <c r="AKC3">
        <v>5683.7573000000002</v>
      </c>
      <c r="AKD3">
        <v>5683.7573000000002</v>
      </c>
      <c r="AKE3">
        <v>5683.7573000000002</v>
      </c>
      <c r="AKF3">
        <v>5683.7573000000002</v>
      </c>
      <c r="AKG3">
        <v>5683.7573000000002</v>
      </c>
      <c r="AKH3">
        <v>5683.7573000000002</v>
      </c>
      <c r="AKI3">
        <v>5683.7573000000002</v>
      </c>
      <c r="AKJ3">
        <v>5683.7573000000002</v>
      </c>
      <c r="AKK3">
        <v>5683.7573000000002</v>
      </c>
      <c r="AKL3">
        <v>5683.7573000000002</v>
      </c>
      <c r="AKM3">
        <v>5683.7573000000002</v>
      </c>
      <c r="AKN3">
        <v>5683.7573000000002</v>
      </c>
      <c r="AKO3">
        <v>5683.7573000000002</v>
      </c>
      <c r="AKP3">
        <v>5683.7573000000002</v>
      </c>
      <c r="AKQ3">
        <v>5683.7573000000002</v>
      </c>
      <c r="AKR3">
        <v>5683.7573000000002</v>
      </c>
      <c r="AKS3">
        <v>5683.7573000000002</v>
      </c>
      <c r="AKT3">
        <v>5683.7573000000002</v>
      </c>
      <c r="AKU3">
        <v>5683.7573000000002</v>
      </c>
      <c r="AKV3">
        <v>5683.7573000000002</v>
      </c>
      <c r="AKW3">
        <v>5683.7573000000002</v>
      </c>
      <c r="AKX3">
        <v>5683.7573000000002</v>
      </c>
      <c r="AKY3">
        <v>5683.7573000000002</v>
      </c>
      <c r="AKZ3">
        <v>5683.7573000000002</v>
      </c>
      <c r="ALA3">
        <v>5683.7573000000002</v>
      </c>
      <c r="ALB3">
        <v>5683.7573000000002</v>
      </c>
      <c r="ALC3">
        <v>5683.7573000000002</v>
      </c>
      <c r="ALD3">
        <v>5683.7573000000002</v>
      </c>
      <c r="ALE3">
        <v>5683.7573000000002</v>
      </c>
      <c r="ALF3">
        <v>5683.7573000000002</v>
      </c>
      <c r="ALG3">
        <v>5683.7573000000002</v>
      </c>
      <c r="ALH3">
        <v>5683.7573000000002</v>
      </c>
      <c r="ALI3">
        <v>5683.7573000000002</v>
      </c>
      <c r="ALJ3">
        <v>5683.7573000000002</v>
      </c>
      <c r="ALK3">
        <v>5683.7573000000002</v>
      </c>
    </row>
    <row r="4" spans="1:999" x14ac:dyDescent="0.25">
      <c r="A4">
        <v>34065.46</v>
      </c>
      <c r="B4">
        <v>32115.428</v>
      </c>
      <c r="C4">
        <v>31154.925999999999</v>
      </c>
      <c r="D4">
        <v>29451.548999999999</v>
      </c>
      <c r="E4">
        <v>28377.016</v>
      </c>
      <c r="F4">
        <v>26719.184000000001</v>
      </c>
      <c r="G4">
        <v>26719.184000000001</v>
      </c>
      <c r="H4">
        <v>26353.54</v>
      </c>
      <c r="I4">
        <v>25617.486000000001</v>
      </c>
      <c r="J4">
        <v>25093.955000000002</v>
      </c>
      <c r="K4">
        <v>24652.116999999998</v>
      </c>
      <c r="L4">
        <v>23659.956999999999</v>
      </c>
      <c r="M4">
        <v>23659.956999999999</v>
      </c>
      <c r="N4">
        <v>23269.182000000001</v>
      </c>
      <c r="O4">
        <v>23207.576000000001</v>
      </c>
      <c r="P4">
        <v>21789.346000000001</v>
      </c>
      <c r="Q4">
        <v>22744.803</v>
      </c>
      <c r="R4">
        <v>22572.657999999999</v>
      </c>
      <c r="S4">
        <v>21071.107</v>
      </c>
      <c r="T4">
        <v>21071.107</v>
      </c>
      <c r="U4">
        <v>21071.107</v>
      </c>
      <c r="V4">
        <v>20637.754000000001</v>
      </c>
      <c r="W4">
        <v>20637.754000000001</v>
      </c>
      <c r="X4">
        <v>20637.754000000001</v>
      </c>
      <c r="Y4">
        <v>19908.491999999998</v>
      </c>
      <c r="Z4">
        <v>19736.990000000002</v>
      </c>
      <c r="AA4">
        <v>19736.990000000002</v>
      </c>
      <c r="AB4">
        <v>19736.990000000002</v>
      </c>
      <c r="AC4">
        <v>19736.990000000002</v>
      </c>
      <c r="AD4">
        <v>19316.393</v>
      </c>
      <c r="AE4">
        <v>19210.991999999998</v>
      </c>
      <c r="AF4">
        <v>19210.991999999998</v>
      </c>
      <c r="AG4">
        <v>19210.991999999998</v>
      </c>
      <c r="AH4">
        <v>19210.991999999998</v>
      </c>
      <c r="AI4">
        <v>18533.103999999999</v>
      </c>
      <c r="AJ4">
        <v>18533.103999999999</v>
      </c>
      <c r="AK4">
        <v>18533.103999999999</v>
      </c>
      <c r="AL4">
        <v>17880.373</v>
      </c>
      <c r="AM4">
        <v>17880.373</v>
      </c>
      <c r="AN4">
        <v>17880.373</v>
      </c>
      <c r="AO4">
        <v>17256.236000000001</v>
      </c>
      <c r="AP4">
        <v>17256.236000000001</v>
      </c>
      <c r="AQ4">
        <v>17231.386999999999</v>
      </c>
      <c r="AR4">
        <v>17016.743999999999</v>
      </c>
      <c r="AS4">
        <v>17016.743999999999</v>
      </c>
      <c r="AT4">
        <v>17016.743999999999</v>
      </c>
      <c r="AU4">
        <v>16925.096000000001</v>
      </c>
      <c r="AV4">
        <v>16471.416000000001</v>
      </c>
      <c r="AW4">
        <v>16471.416000000001</v>
      </c>
      <c r="AX4">
        <v>16471.416000000001</v>
      </c>
      <c r="AY4">
        <v>16471.416000000001</v>
      </c>
      <c r="AZ4">
        <v>16096.316000000001</v>
      </c>
      <c r="BA4">
        <v>15818.441000000001</v>
      </c>
      <c r="BB4">
        <v>15124.764999999999</v>
      </c>
      <c r="BC4">
        <v>14652.191000000001</v>
      </c>
      <c r="BD4">
        <v>14642.536</v>
      </c>
      <c r="BE4">
        <v>14642.536</v>
      </c>
      <c r="BF4">
        <v>14642.536</v>
      </c>
      <c r="BG4">
        <v>14533.992</v>
      </c>
      <c r="BH4">
        <v>14316.458000000001</v>
      </c>
      <c r="BI4">
        <v>13818.507</v>
      </c>
      <c r="BJ4">
        <v>13818.507</v>
      </c>
      <c r="BK4">
        <v>13651.050999999999</v>
      </c>
      <c r="BL4">
        <v>13651.050999999999</v>
      </c>
      <c r="BM4">
        <v>13651.050999999999</v>
      </c>
      <c r="BN4">
        <v>13505.604499999999</v>
      </c>
      <c r="BO4">
        <v>13486.834000000001</v>
      </c>
      <c r="BP4">
        <v>13396.915999999999</v>
      </c>
      <c r="BQ4">
        <v>13092.632</v>
      </c>
      <c r="BR4">
        <v>12980.949000000001</v>
      </c>
      <c r="BS4">
        <v>12681.849</v>
      </c>
      <c r="BT4">
        <v>12681.849</v>
      </c>
      <c r="BU4">
        <v>12374.2</v>
      </c>
      <c r="BV4">
        <v>11608.343000000001</v>
      </c>
      <c r="BW4">
        <v>11608.343000000001</v>
      </c>
      <c r="BX4">
        <v>11608.343000000001</v>
      </c>
      <c r="BY4">
        <v>11608.343000000001</v>
      </c>
      <c r="BZ4">
        <v>11608.343000000001</v>
      </c>
      <c r="CA4">
        <v>11358.276</v>
      </c>
      <c r="CB4">
        <v>11358.276</v>
      </c>
      <c r="CC4">
        <v>11276.039000000001</v>
      </c>
      <c r="CD4">
        <v>11276.039000000001</v>
      </c>
      <c r="CE4">
        <v>11253.834999999999</v>
      </c>
      <c r="CF4">
        <v>11030.557000000001</v>
      </c>
      <c r="CG4">
        <v>11030.557000000001</v>
      </c>
      <c r="CH4">
        <v>10783.519</v>
      </c>
      <c r="CI4">
        <v>10783.519</v>
      </c>
      <c r="CJ4">
        <v>10783.519</v>
      </c>
      <c r="CK4">
        <v>10782.14</v>
      </c>
      <c r="CL4">
        <v>10763.763999999999</v>
      </c>
      <c r="CM4">
        <v>10458.415000000001</v>
      </c>
      <c r="CN4">
        <v>10458.415000000001</v>
      </c>
      <c r="CO4">
        <v>10410.419</v>
      </c>
      <c r="CP4">
        <v>10215.299000000001</v>
      </c>
      <c r="CQ4">
        <v>10022.263000000001</v>
      </c>
      <c r="CR4">
        <v>9571.8639999999996</v>
      </c>
      <c r="CS4">
        <v>9571.8639999999996</v>
      </c>
      <c r="CT4">
        <v>9571.8639999999996</v>
      </c>
      <c r="CU4">
        <v>9571.8639999999996</v>
      </c>
      <c r="CV4">
        <v>9571.8639999999996</v>
      </c>
      <c r="CW4">
        <v>9365.6170000000002</v>
      </c>
      <c r="CX4">
        <v>9352.8050000000003</v>
      </c>
      <c r="CY4">
        <v>9352.8050000000003</v>
      </c>
      <c r="CZ4">
        <v>9365.6170000000002</v>
      </c>
      <c r="DA4">
        <v>9301.1849999999995</v>
      </c>
      <c r="DB4">
        <v>9301.1849999999995</v>
      </c>
      <c r="DC4">
        <v>9195.0205000000005</v>
      </c>
      <c r="DD4">
        <v>9048.3009999999995</v>
      </c>
      <c r="DE4">
        <v>9048.3009999999995</v>
      </c>
      <c r="DF4">
        <v>9041.1740000000009</v>
      </c>
      <c r="DG4">
        <v>9041.1740000000009</v>
      </c>
      <c r="DH4">
        <v>9041.1740000000009</v>
      </c>
      <c r="DI4">
        <v>8907.1309999999994</v>
      </c>
      <c r="DJ4">
        <v>8756.2340000000004</v>
      </c>
      <c r="DK4">
        <v>8756.2340000000004</v>
      </c>
      <c r="DL4">
        <v>8704.2219999999998</v>
      </c>
      <c r="DM4">
        <v>8704.2219999999998</v>
      </c>
      <c r="DN4">
        <v>8630.1329999999998</v>
      </c>
      <c r="DO4">
        <v>8379.3619999999992</v>
      </c>
      <c r="DP4">
        <v>8379.3619999999992</v>
      </c>
      <c r="DQ4">
        <v>8379.3619999999992</v>
      </c>
      <c r="DR4">
        <v>8328.9210000000003</v>
      </c>
      <c r="DS4">
        <v>8328.9210000000003</v>
      </c>
      <c r="DT4">
        <v>8182.6225999999997</v>
      </c>
      <c r="DU4">
        <v>8182.6225999999997</v>
      </c>
      <c r="DV4">
        <v>8182.6225999999997</v>
      </c>
      <c r="DW4">
        <v>8182.6225999999997</v>
      </c>
      <c r="DX4">
        <v>8229.7289999999994</v>
      </c>
      <c r="DY4">
        <v>8255.3649999999998</v>
      </c>
      <c r="DZ4">
        <v>7985.6094000000003</v>
      </c>
      <c r="EA4">
        <v>7985.6094000000003</v>
      </c>
      <c r="EB4">
        <v>7985.6094000000003</v>
      </c>
      <c r="EC4">
        <v>7967.7646000000004</v>
      </c>
      <c r="ED4">
        <v>7967.7646000000004</v>
      </c>
      <c r="EE4">
        <v>7967.7646000000004</v>
      </c>
      <c r="EF4">
        <v>7951.29</v>
      </c>
      <c r="EG4">
        <v>7912.3065999999999</v>
      </c>
      <c r="EH4">
        <v>7907.6930000000002</v>
      </c>
      <c r="EI4">
        <v>7780.7160000000003</v>
      </c>
      <c r="EJ4">
        <v>7632.4326000000001</v>
      </c>
      <c r="EK4">
        <v>7632.4326000000001</v>
      </c>
      <c r="EL4">
        <v>7554.5604999999996</v>
      </c>
      <c r="EM4">
        <v>7536.5919999999996</v>
      </c>
      <c r="EN4">
        <v>7531.0730000000003</v>
      </c>
      <c r="EO4">
        <v>7503.9687999999996</v>
      </c>
      <c r="EP4">
        <v>7323.3320000000003</v>
      </c>
      <c r="EQ4">
        <v>7272.8879999999999</v>
      </c>
      <c r="ER4">
        <v>7323.3320000000003</v>
      </c>
      <c r="ES4">
        <v>7276.9687999999996</v>
      </c>
      <c r="ET4">
        <v>7134.71</v>
      </c>
      <c r="EU4">
        <v>7134.71</v>
      </c>
      <c r="EV4">
        <v>7134.71</v>
      </c>
      <c r="EW4">
        <v>7051.5439999999999</v>
      </c>
      <c r="EX4">
        <v>6917.0722999999998</v>
      </c>
      <c r="EY4">
        <v>6901.4385000000002</v>
      </c>
      <c r="EZ4">
        <v>6911.8622999999998</v>
      </c>
      <c r="FA4">
        <v>6804.3829999999998</v>
      </c>
      <c r="FB4">
        <v>6804.3829999999998</v>
      </c>
      <c r="FC4">
        <v>6786.1464999999998</v>
      </c>
      <c r="FD4">
        <v>6638.7079999999996</v>
      </c>
      <c r="FE4">
        <v>6638.7079999999996</v>
      </c>
      <c r="FF4">
        <v>6638.7079999999996</v>
      </c>
      <c r="FG4">
        <v>6590.5309999999999</v>
      </c>
      <c r="FH4">
        <v>6590.5309999999999</v>
      </c>
      <c r="FI4">
        <v>6529.5839999999998</v>
      </c>
      <c r="FJ4">
        <v>6430.652</v>
      </c>
      <c r="FK4">
        <v>6430.652</v>
      </c>
      <c r="FL4">
        <v>6430.652</v>
      </c>
      <c r="FM4">
        <v>6430.0244000000002</v>
      </c>
      <c r="FN4">
        <v>6381.3059999999996</v>
      </c>
      <c r="FO4">
        <v>6325.0785999999998</v>
      </c>
      <c r="FP4">
        <v>6325.0785999999998</v>
      </c>
      <c r="FQ4">
        <v>6325.0785999999998</v>
      </c>
      <c r="FR4">
        <v>6317.5785999999998</v>
      </c>
      <c r="FS4">
        <v>6132.8</v>
      </c>
      <c r="FT4">
        <v>6132.8</v>
      </c>
      <c r="FU4">
        <v>6158.3069999999998</v>
      </c>
      <c r="FV4">
        <v>6074.1350000000002</v>
      </c>
      <c r="FW4">
        <v>6074.1350000000002</v>
      </c>
      <c r="FX4">
        <v>6044.35</v>
      </c>
      <c r="FY4">
        <v>6044.35</v>
      </c>
      <c r="FZ4">
        <v>5945.5969999999998</v>
      </c>
      <c r="GA4">
        <v>5945.5969999999998</v>
      </c>
      <c r="GB4">
        <v>5945.5969999999998</v>
      </c>
      <c r="GC4">
        <v>5909.8509999999997</v>
      </c>
      <c r="GD4">
        <v>5906.473</v>
      </c>
      <c r="GE4">
        <v>5861.326</v>
      </c>
      <c r="GF4">
        <v>5842.1620000000003</v>
      </c>
      <c r="GG4">
        <v>5749.3257000000003</v>
      </c>
      <c r="GH4">
        <v>5661.3877000000002</v>
      </c>
      <c r="GI4">
        <v>5661.3877000000002</v>
      </c>
      <c r="GJ4">
        <v>5621.0326999999997</v>
      </c>
      <c r="GK4">
        <v>5621.0326999999997</v>
      </c>
      <c r="GL4">
        <v>5621.0326999999997</v>
      </c>
      <c r="GM4">
        <v>5621.0326999999997</v>
      </c>
      <c r="GN4">
        <v>5609.4224000000004</v>
      </c>
      <c r="GO4">
        <v>5609.4224000000004</v>
      </c>
      <c r="GP4">
        <v>5583.6073999999999</v>
      </c>
      <c r="GQ4">
        <v>5583.6073999999999</v>
      </c>
      <c r="GR4">
        <v>5542.0910000000003</v>
      </c>
      <c r="GS4">
        <v>5542.0910000000003</v>
      </c>
      <c r="GT4">
        <v>5507.5214999999998</v>
      </c>
      <c r="GU4">
        <v>5507.5214999999998</v>
      </c>
      <c r="GV4">
        <v>5490.3329999999996</v>
      </c>
      <c r="GW4">
        <v>5461.683</v>
      </c>
      <c r="GX4">
        <v>5461.683</v>
      </c>
      <c r="GY4">
        <v>5403.3285999999998</v>
      </c>
      <c r="GZ4">
        <v>5399.7826999999997</v>
      </c>
      <c r="HA4">
        <v>5394.4242999999997</v>
      </c>
      <c r="HB4">
        <v>5383.0815000000002</v>
      </c>
      <c r="HC4">
        <v>5367.5415000000003</v>
      </c>
      <c r="HD4">
        <v>5351.9129999999996</v>
      </c>
      <c r="HE4">
        <v>5351.9129999999996</v>
      </c>
      <c r="HF4">
        <v>5350.0956999999999</v>
      </c>
      <c r="HG4">
        <v>5346.2416999999996</v>
      </c>
      <c r="HH4">
        <v>5346.2416999999996</v>
      </c>
      <c r="HI4">
        <v>5332.0234</v>
      </c>
      <c r="HJ4">
        <v>5301.3744999999999</v>
      </c>
      <c r="HK4">
        <v>5301.3744999999999</v>
      </c>
      <c r="HL4">
        <v>5298.7250000000004</v>
      </c>
      <c r="HM4">
        <v>5295.1845999999996</v>
      </c>
      <c r="HN4">
        <v>5296.9080000000004</v>
      </c>
      <c r="HO4">
        <v>5285.1930000000002</v>
      </c>
      <c r="HP4">
        <v>5285.1930000000002</v>
      </c>
      <c r="HQ4">
        <v>5285.1930000000002</v>
      </c>
      <c r="HR4">
        <v>5280.1084000000001</v>
      </c>
      <c r="HS4">
        <v>5278.2910000000002</v>
      </c>
      <c r="HT4">
        <v>5268.0110000000004</v>
      </c>
      <c r="HU4">
        <v>5268.0110000000004</v>
      </c>
      <c r="HV4">
        <v>5268.0110000000004</v>
      </c>
      <c r="HW4">
        <v>5268.0110000000004</v>
      </c>
      <c r="HX4">
        <v>5268.0110000000004</v>
      </c>
      <c r="HY4">
        <v>5262.3239999999996</v>
      </c>
      <c r="HZ4">
        <v>5262.3239999999996</v>
      </c>
      <c r="IA4">
        <v>5238.9106000000002</v>
      </c>
      <c r="IB4">
        <v>5238.9106000000002</v>
      </c>
      <c r="IC4">
        <v>5217.3010000000004</v>
      </c>
      <c r="ID4">
        <v>5217.3010000000004</v>
      </c>
      <c r="IE4">
        <v>5217.3010000000004</v>
      </c>
      <c r="IF4">
        <v>5217.3010000000004</v>
      </c>
      <c r="IG4">
        <v>5217.3010000000004</v>
      </c>
      <c r="IH4">
        <v>5217.3010000000004</v>
      </c>
      <c r="II4">
        <v>5217.3010000000004</v>
      </c>
      <c r="IJ4">
        <v>5217.3010000000004</v>
      </c>
      <c r="IK4">
        <v>5217.3010000000004</v>
      </c>
      <c r="IL4">
        <v>5217.3010000000004</v>
      </c>
      <c r="IM4">
        <v>5217.3010000000004</v>
      </c>
      <c r="IN4">
        <v>5217.3010000000004</v>
      </c>
      <c r="IO4">
        <v>5217.3010000000004</v>
      </c>
      <c r="IP4">
        <v>5220.683</v>
      </c>
      <c r="IQ4">
        <v>5220.683</v>
      </c>
      <c r="IR4">
        <v>5220.683</v>
      </c>
      <c r="IS4">
        <v>5220.683</v>
      </c>
      <c r="IT4">
        <v>5217.3010000000004</v>
      </c>
      <c r="IU4">
        <v>5217.3010000000004</v>
      </c>
      <c r="IV4">
        <v>5217.3010000000004</v>
      </c>
      <c r="IW4">
        <v>5217.3010000000004</v>
      </c>
      <c r="IX4">
        <v>5216.7617</v>
      </c>
      <c r="IY4">
        <v>5216.7617</v>
      </c>
      <c r="IZ4">
        <v>5216.7617</v>
      </c>
      <c r="JA4">
        <v>5216.7617</v>
      </c>
      <c r="JB4">
        <v>5216.7617</v>
      </c>
      <c r="JC4">
        <v>5216.7617</v>
      </c>
      <c r="JD4">
        <v>5216.7617</v>
      </c>
      <c r="JE4">
        <v>5216.7617</v>
      </c>
      <c r="JF4">
        <v>5216.7617</v>
      </c>
      <c r="JG4">
        <v>5216.7617</v>
      </c>
      <c r="JH4">
        <v>5216.7617</v>
      </c>
      <c r="JI4">
        <v>5216.7617</v>
      </c>
      <c r="JJ4">
        <v>5216.7617</v>
      </c>
      <c r="JK4">
        <v>5216.7617</v>
      </c>
      <c r="JL4">
        <v>5216.7617</v>
      </c>
      <c r="JM4">
        <v>5216.7617</v>
      </c>
      <c r="JN4">
        <v>5216.7617</v>
      </c>
      <c r="JO4">
        <v>5216.7617</v>
      </c>
      <c r="JP4">
        <v>5215.4404000000004</v>
      </c>
      <c r="JQ4">
        <v>5215.4404000000004</v>
      </c>
      <c r="JR4">
        <v>5215.4404000000004</v>
      </c>
      <c r="JS4">
        <v>5215.4404000000004</v>
      </c>
      <c r="JT4">
        <v>5215.4404000000004</v>
      </c>
      <c r="JU4">
        <v>5215.4404000000004</v>
      </c>
      <c r="JV4">
        <v>5215.4404000000004</v>
      </c>
      <c r="JW4">
        <v>5215.4404000000004</v>
      </c>
      <c r="JX4">
        <v>5215.4404000000004</v>
      </c>
      <c r="JY4">
        <v>5215.4404000000004</v>
      </c>
      <c r="JZ4">
        <v>5215.4404000000004</v>
      </c>
      <c r="KA4">
        <v>5215.4404000000004</v>
      </c>
      <c r="KB4">
        <v>5215.4404000000004</v>
      </c>
      <c r="KC4">
        <v>5215.4404000000004</v>
      </c>
      <c r="KD4">
        <v>5215.4404000000004</v>
      </c>
      <c r="KE4">
        <v>5215.4404000000004</v>
      </c>
      <c r="KF4">
        <v>5215.4404000000004</v>
      </c>
      <c r="KG4">
        <v>5215.4404000000004</v>
      </c>
      <c r="KH4">
        <v>5215.4404000000004</v>
      </c>
      <c r="KI4">
        <v>5215.4404000000004</v>
      </c>
      <c r="KJ4">
        <v>5215.4404000000004</v>
      </c>
      <c r="KK4">
        <v>5215.4404000000004</v>
      </c>
      <c r="KL4">
        <v>5215.4404000000004</v>
      </c>
      <c r="KM4">
        <v>5215.4404000000004</v>
      </c>
      <c r="KN4">
        <v>5215.4404000000004</v>
      </c>
      <c r="KO4">
        <v>5215.4404000000004</v>
      </c>
      <c r="KP4">
        <v>5215.4404000000004</v>
      </c>
      <c r="KQ4">
        <v>5215.4404000000004</v>
      </c>
      <c r="KR4">
        <v>5215.4404000000004</v>
      </c>
      <c r="KS4">
        <v>5215.4404000000004</v>
      </c>
      <c r="KT4">
        <v>5215.4404000000004</v>
      </c>
      <c r="KU4">
        <v>5215.4404000000004</v>
      </c>
      <c r="KV4">
        <v>5215.4404000000004</v>
      </c>
      <c r="KW4">
        <v>5215.4404000000004</v>
      </c>
      <c r="KX4">
        <v>5215.4404000000004</v>
      </c>
      <c r="KY4">
        <v>5215.4404000000004</v>
      </c>
      <c r="KZ4">
        <v>5215.4404000000004</v>
      </c>
      <c r="LA4">
        <v>5215.4404000000004</v>
      </c>
      <c r="LB4">
        <v>5215.4404000000004</v>
      </c>
      <c r="LC4">
        <v>5215.4404000000004</v>
      </c>
      <c r="LD4">
        <v>5215.4404000000004</v>
      </c>
      <c r="LE4">
        <v>5215.4404000000004</v>
      </c>
      <c r="LF4">
        <v>5215.4404000000004</v>
      </c>
      <c r="LG4">
        <v>5215.4404000000004</v>
      </c>
      <c r="LH4">
        <v>5215.4404000000004</v>
      </c>
      <c r="LI4">
        <v>5215.4404000000004</v>
      </c>
      <c r="LJ4">
        <v>5215.4404000000004</v>
      </c>
      <c r="LK4">
        <v>5215.4404000000004</v>
      </c>
      <c r="LL4">
        <v>5215.4404000000004</v>
      </c>
      <c r="LM4">
        <v>5215.4404000000004</v>
      </c>
      <c r="LN4">
        <v>5215.4404000000004</v>
      </c>
      <c r="LO4">
        <v>5215.4404000000004</v>
      </c>
      <c r="LP4">
        <v>5215.4404000000004</v>
      </c>
      <c r="LQ4">
        <v>5215.4404000000004</v>
      </c>
      <c r="LR4">
        <v>5215.4404000000004</v>
      </c>
      <c r="LS4">
        <v>5215.4404000000004</v>
      </c>
      <c r="LT4">
        <v>5215.4404000000004</v>
      </c>
      <c r="LU4">
        <v>5215.4404000000004</v>
      </c>
      <c r="LV4">
        <v>5215.4404000000004</v>
      </c>
      <c r="LW4">
        <v>5215.4404000000004</v>
      </c>
      <c r="LX4">
        <v>5215.4404000000004</v>
      </c>
      <c r="LY4">
        <v>5215.4404000000004</v>
      </c>
      <c r="LZ4">
        <v>5215.4404000000004</v>
      </c>
      <c r="MA4">
        <v>5215.4404000000004</v>
      </c>
      <c r="MB4">
        <v>5215.4404000000004</v>
      </c>
      <c r="MC4">
        <v>5215.4404000000004</v>
      </c>
      <c r="MD4">
        <v>5215.4404000000004</v>
      </c>
      <c r="ME4">
        <v>5215.4404000000004</v>
      </c>
      <c r="MF4">
        <v>5215.4404000000004</v>
      </c>
      <c r="MG4">
        <v>5215.4404000000004</v>
      </c>
      <c r="MH4">
        <v>5215.4404000000004</v>
      </c>
      <c r="MI4">
        <v>5215.4404000000004</v>
      </c>
      <c r="MJ4">
        <v>5215.4404000000004</v>
      </c>
      <c r="MK4">
        <v>5215.4404000000004</v>
      </c>
      <c r="ML4">
        <v>5215.4404000000004</v>
      </c>
      <c r="MM4">
        <v>5215.4404000000004</v>
      </c>
      <c r="MN4">
        <v>5215.4404000000004</v>
      </c>
      <c r="MO4">
        <v>5215.4404000000004</v>
      </c>
      <c r="MP4">
        <v>5215.4404000000004</v>
      </c>
      <c r="MQ4">
        <v>5215.4404000000004</v>
      </c>
      <c r="MR4">
        <v>5215.4404000000004</v>
      </c>
      <c r="MS4">
        <v>5215.4404000000004</v>
      </c>
      <c r="MT4">
        <v>5215.4404000000004</v>
      </c>
      <c r="MU4">
        <v>5215.4404000000004</v>
      </c>
      <c r="MV4">
        <v>5215.4404000000004</v>
      </c>
      <c r="MW4">
        <v>5215.4404000000004</v>
      </c>
      <c r="MX4">
        <v>5215.4404000000004</v>
      </c>
      <c r="MY4">
        <v>5215.4404000000004</v>
      </c>
      <c r="MZ4">
        <v>5215.4404000000004</v>
      </c>
      <c r="NA4">
        <v>5215.4404000000004</v>
      </c>
      <c r="NB4">
        <v>5215.4404000000004</v>
      </c>
      <c r="NC4">
        <v>5215.4404000000004</v>
      </c>
      <c r="ND4">
        <v>5215.4404000000004</v>
      </c>
      <c r="NE4">
        <v>5215.4404000000004</v>
      </c>
      <c r="NF4">
        <v>5215.4404000000004</v>
      </c>
      <c r="NG4">
        <v>5215.4404000000004</v>
      </c>
      <c r="NH4">
        <v>5215.4404000000004</v>
      </c>
      <c r="NI4">
        <v>5215.4404000000004</v>
      </c>
      <c r="NJ4">
        <v>5215.4404000000004</v>
      </c>
      <c r="NK4">
        <v>5215.4404000000004</v>
      </c>
      <c r="NL4">
        <v>5215.4404000000004</v>
      </c>
      <c r="NM4">
        <v>5215.4404000000004</v>
      </c>
      <c r="NN4">
        <v>5215.4404000000004</v>
      </c>
      <c r="NO4">
        <v>5215.4404000000004</v>
      </c>
      <c r="NP4">
        <v>5215.4404000000004</v>
      </c>
      <c r="NQ4">
        <v>5215.4404000000004</v>
      </c>
      <c r="NR4">
        <v>5215.4404000000004</v>
      </c>
      <c r="NS4">
        <v>5215.4404000000004</v>
      </c>
      <c r="NT4">
        <v>5215.4404000000004</v>
      </c>
      <c r="NU4">
        <v>5215.4404000000004</v>
      </c>
      <c r="NV4">
        <v>5215.4404000000004</v>
      </c>
      <c r="NW4">
        <v>5215.4404000000004</v>
      </c>
      <c r="NX4">
        <v>5215.4404000000004</v>
      </c>
      <c r="NY4">
        <v>5215.4404000000004</v>
      </c>
      <c r="NZ4">
        <v>5215.4404000000004</v>
      </c>
      <c r="OA4">
        <v>5215.4404000000004</v>
      </c>
      <c r="OB4">
        <v>5215.4404000000004</v>
      </c>
      <c r="OC4">
        <v>5215.4404000000004</v>
      </c>
      <c r="OD4">
        <v>5215.4404000000004</v>
      </c>
      <c r="OE4">
        <v>5215.4404000000004</v>
      </c>
      <c r="OF4">
        <v>5215.4404000000004</v>
      </c>
      <c r="OG4">
        <v>5215.4404000000004</v>
      </c>
      <c r="OH4">
        <v>5215.4404000000004</v>
      </c>
      <c r="OI4">
        <v>5215.4404000000004</v>
      </c>
      <c r="OJ4">
        <v>5215.4404000000004</v>
      </c>
      <c r="OK4">
        <v>5215.4404000000004</v>
      </c>
      <c r="OL4">
        <v>5215.4404000000004</v>
      </c>
      <c r="OM4">
        <v>5215.4404000000004</v>
      </c>
      <c r="ON4">
        <v>5215.4404000000004</v>
      </c>
      <c r="OO4">
        <v>5215.4404000000004</v>
      </c>
      <c r="OP4">
        <v>5215.4404000000004</v>
      </c>
      <c r="OQ4">
        <v>5215.4404000000004</v>
      </c>
      <c r="OR4">
        <v>5215.4404000000004</v>
      </c>
      <c r="OS4">
        <v>5215.4404000000004</v>
      </c>
      <c r="OT4">
        <v>5215.4404000000004</v>
      </c>
      <c r="OU4">
        <v>5215.4404000000004</v>
      </c>
      <c r="OV4">
        <v>5215.4404000000004</v>
      </c>
      <c r="OW4">
        <v>5215.4404000000004</v>
      </c>
      <c r="OX4">
        <v>5215.4404000000004</v>
      </c>
      <c r="OY4">
        <v>5215.4404000000004</v>
      </c>
      <c r="OZ4">
        <v>5215.4404000000004</v>
      </c>
      <c r="PA4">
        <v>5215.4404000000004</v>
      </c>
      <c r="PB4">
        <v>5215.4404000000004</v>
      </c>
      <c r="PC4">
        <v>5215.4404000000004</v>
      </c>
      <c r="PD4">
        <v>5215.4404000000004</v>
      </c>
      <c r="PE4">
        <v>5215.4404000000004</v>
      </c>
      <c r="PF4">
        <v>5215.4404000000004</v>
      </c>
      <c r="PG4">
        <v>5215.4404000000004</v>
      </c>
      <c r="PH4">
        <v>5215.4404000000004</v>
      </c>
      <c r="PI4">
        <v>5215.4404000000004</v>
      </c>
      <c r="PJ4">
        <v>5215.4404000000004</v>
      </c>
      <c r="PK4">
        <v>5215.4404000000004</v>
      </c>
      <c r="PL4">
        <v>5215.4404000000004</v>
      </c>
      <c r="PM4">
        <v>5215.4404000000004</v>
      </c>
      <c r="PN4">
        <v>5215.4404000000004</v>
      </c>
      <c r="PO4">
        <v>5215.4404000000004</v>
      </c>
      <c r="PP4">
        <v>5215.4404000000004</v>
      </c>
      <c r="PQ4">
        <v>5215.4404000000004</v>
      </c>
      <c r="PR4">
        <v>5215.4404000000004</v>
      </c>
      <c r="PS4">
        <v>5215.4404000000004</v>
      </c>
      <c r="PT4">
        <v>5215.4404000000004</v>
      </c>
      <c r="PU4">
        <v>5215.4404000000004</v>
      </c>
      <c r="PV4">
        <v>5215.4404000000004</v>
      </c>
      <c r="PW4">
        <v>5215.4404000000004</v>
      </c>
      <c r="PX4">
        <v>5215.4404000000004</v>
      </c>
      <c r="PY4">
        <v>5215.4404000000004</v>
      </c>
      <c r="PZ4">
        <v>5215.4404000000004</v>
      </c>
      <c r="QA4">
        <v>5215.4404000000004</v>
      </c>
      <c r="QB4">
        <v>5215.4404000000004</v>
      </c>
      <c r="QC4">
        <v>5215.4404000000004</v>
      </c>
      <c r="QD4">
        <v>5215.4404000000004</v>
      </c>
      <c r="QE4">
        <v>5215.4404000000004</v>
      </c>
      <c r="QF4">
        <v>5215.4404000000004</v>
      </c>
      <c r="QG4">
        <v>5215.4404000000004</v>
      </c>
      <c r="QH4">
        <v>5215.4404000000004</v>
      </c>
      <c r="QI4">
        <v>5215.4404000000004</v>
      </c>
      <c r="QJ4">
        <v>5215.4404000000004</v>
      </c>
      <c r="QK4">
        <v>5215.4404000000004</v>
      </c>
      <c r="QL4">
        <v>5215.4404000000004</v>
      </c>
      <c r="QM4">
        <v>5215.4404000000004</v>
      </c>
      <c r="QN4">
        <v>5215.4404000000004</v>
      </c>
      <c r="QO4">
        <v>5215.4404000000004</v>
      </c>
      <c r="QP4">
        <v>5215.4404000000004</v>
      </c>
      <c r="QQ4">
        <v>5215.4404000000004</v>
      </c>
      <c r="QR4">
        <v>5215.4404000000004</v>
      </c>
      <c r="QS4">
        <v>5215.4404000000004</v>
      </c>
      <c r="QT4">
        <v>5215.4404000000004</v>
      </c>
      <c r="QU4">
        <v>5215.4404000000004</v>
      </c>
      <c r="QV4">
        <v>5215.4404000000004</v>
      </c>
      <c r="QW4">
        <v>5215.4404000000004</v>
      </c>
      <c r="QX4">
        <v>5215.4404000000004</v>
      </c>
      <c r="QY4">
        <v>5215.4404000000004</v>
      </c>
      <c r="QZ4">
        <v>5215.4404000000004</v>
      </c>
      <c r="RA4">
        <v>5215.4404000000004</v>
      </c>
      <c r="RB4">
        <v>5215.4404000000004</v>
      </c>
      <c r="RC4">
        <v>5215.4404000000004</v>
      </c>
      <c r="RD4">
        <v>5215.4404000000004</v>
      </c>
      <c r="RE4">
        <v>5215.4404000000004</v>
      </c>
      <c r="RF4">
        <v>5215.4404000000004</v>
      </c>
      <c r="RG4">
        <v>5215.4404000000004</v>
      </c>
      <c r="RH4">
        <v>5215.4404000000004</v>
      </c>
      <c r="RI4">
        <v>5215.4404000000004</v>
      </c>
      <c r="RJ4">
        <v>5215.4404000000004</v>
      </c>
      <c r="RK4">
        <v>5215.4404000000004</v>
      </c>
      <c r="RL4">
        <v>5215.4404000000004</v>
      </c>
      <c r="RM4">
        <v>5215.4404000000004</v>
      </c>
      <c r="RN4">
        <v>5215.4404000000004</v>
      </c>
      <c r="RO4">
        <v>5215.4404000000004</v>
      </c>
      <c r="RP4">
        <v>5215.4404000000004</v>
      </c>
      <c r="RQ4">
        <v>5215.4404000000004</v>
      </c>
      <c r="RR4">
        <v>5215.4404000000004</v>
      </c>
      <c r="RS4">
        <v>5215.4404000000004</v>
      </c>
      <c r="RT4">
        <v>5215.4404000000004</v>
      </c>
      <c r="RU4">
        <v>5215.4404000000004</v>
      </c>
      <c r="RV4">
        <v>5215.4404000000004</v>
      </c>
      <c r="RW4">
        <v>5215.4404000000004</v>
      </c>
      <c r="RX4">
        <v>5215.4404000000004</v>
      </c>
      <c r="RY4">
        <v>5215.4404000000004</v>
      </c>
      <c r="RZ4">
        <v>5215.4404000000004</v>
      </c>
      <c r="SA4">
        <v>5215.4404000000004</v>
      </c>
      <c r="SB4">
        <v>5215.4404000000004</v>
      </c>
      <c r="SC4">
        <v>5215.4404000000004</v>
      </c>
      <c r="SD4">
        <v>5215.4404000000004</v>
      </c>
      <c r="SE4">
        <v>5215.4404000000004</v>
      </c>
      <c r="SF4">
        <v>5215.4404000000004</v>
      </c>
      <c r="SG4">
        <v>5215.4404000000004</v>
      </c>
      <c r="SH4">
        <v>5215.4404000000004</v>
      </c>
      <c r="SI4">
        <v>5215.4404000000004</v>
      </c>
      <c r="SJ4">
        <v>5215.4404000000004</v>
      </c>
      <c r="SK4">
        <v>5215.4404000000004</v>
      </c>
      <c r="SL4">
        <v>5215.4404000000004</v>
      </c>
      <c r="SM4">
        <v>5215.4404000000004</v>
      </c>
      <c r="SN4">
        <v>5215.4404000000004</v>
      </c>
      <c r="SO4">
        <v>5215.4404000000004</v>
      </c>
      <c r="SP4">
        <v>5215.4404000000004</v>
      </c>
      <c r="SQ4">
        <v>5215.4404000000004</v>
      </c>
      <c r="SR4">
        <v>5215.4404000000004</v>
      </c>
      <c r="SS4">
        <v>5215.4404000000004</v>
      </c>
      <c r="ST4">
        <v>5215.4404000000004</v>
      </c>
      <c r="SU4">
        <v>5215.4404000000004</v>
      </c>
      <c r="SV4">
        <v>5215.4404000000004</v>
      </c>
      <c r="SW4">
        <v>5215.4404000000004</v>
      </c>
      <c r="SX4">
        <v>5215.4404000000004</v>
      </c>
      <c r="SY4">
        <v>5215.4404000000004</v>
      </c>
      <c r="SZ4">
        <v>5215.4404000000004</v>
      </c>
      <c r="TA4">
        <v>5215.4404000000004</v>
      </c>
      <c r="TB4">
        <v>5215.4404000000004</v>
      </c>
      <c r="TC4">
        <v>5215.4404000000004</v>
      </c>
      <c r="TD4">
        <v>5215.4404000000004</v>
      </c>
      <c r="TE4">
        <v>5215.4404000000004</v>
      </c>
      <c r="TF4">
        <v>5215.4404000000004</v>
      </c>
      <c r="TG4">
        <v>5215.4404000000004</v>
      </c>
      <c r="TH4">
        <v>5215.4404000000004</v>
      </c>
      <c r="TI4">
        <v>5215.4404000000004</v>
      </c>
      <c r="TJ4">
        <v>5215.4404000000004</v>
      </c>
      <c r="TK4">
        <v>5215.4404000000004</v>
      </c>
      <c r="TL4">
        <v>5215.4404000000004</v>
      </c>
      <c r="TM4">
        <v>5215.4404000000004</v>
      </c>
      <c r="TN4">
        <v>5215.4404000000004</v>
      </c>
      <c r="TO4">
        <v>5215.4404000000004</v>
      </c>
      <c r="TP4">
        <v>5215.4404000000004</v>
      </c>
      <c r="TQ4">
        <v>5215.4404000000004</v>
      </c>
      <c r="TR4">
        <v>5215.4404000000004</v>
      </c>
      <c r="TS4">
        <v>5215.4404000000004</v>
      </c>
      <c r="TT4">
        <v>5215.4404000000004</v>
      </c>
      <c r="TU4">
        <v>5215.4404000000004</v>
      </c>
      <c r="TV4">
        <v>5215.4404000000004</v>
      </c>
      <c r="TW4">
        <v>5215.4404000000004</v>
      </c>
      <c r="TX4">
        <v>5215.4404000000004</v>
      </c>
      <c r="TY4">
        <v>5215.4404000000004</v>
      </c>
      <c r="TZ4">
        <v>5215.4404000000004</v>
      </c>
      <c r="UA4">
        <v>5215.4404000000004</v>
      </c>
      <c r="UB4">
        <v>5215.4404000000004</v>
      </c>
      <c r="UC4">
        <v>5215.4404000000004</v>
      </c>
      <c r="UD4">
        <v>5215.4404000000004</v>
      </c>
      <c r="UE4">
        <v>5215.4404000000004</v>
      </c>
      <c r="UF4">
        <v>5215.4404000000004</v>
      </c>
      <c r="UG4">
        <v>5215.4404000000004</v>
      </c>
      <c r="UH4">
        <v>5215.4404000000004</v>
      </c>
      <c r="UI4">
        <v>5215.4404000000004</v>
      </c>
      <c r="UJ4">
        <v>5215.4404000000004</v>
      </c>
      <c r="UK4">
        <v>5215.4404000000004</v>
      </c>
      <c r="UL4">
        <v>5215.4404000000004</v>
      </c>
      <c r="UM4">
        <v>5215.4404000000004</v>
      </c>
      <c r="UN4">
        <v>5215.4404000000004</v>
      </c>
      <c r="UO4">
        <v>5215.4404000000004</v>
      </c>
      <c r="UP4">
        <v>5215.4404000000004</v>
      </c>
      <c r="UQ4">
        <v>5215.4404000000004</v>
      </c>
      <c r="UR4">
        <v>5215.4404000000004</v>
      </c>
      <c r="US4">
        <v>5215.4404000000004</v>
      </c>
      <c r="UT4">
        <v>5215.4404000000004</v>
      </c>
      <c r="UU4">
        <v>5215.4404000000004</v>
      </c>
      <c r="UV4">
        <v>5215.4404000000004</v>
      </c>
      <c r="UW4">
        <v>5215.4404000000004</v>
      </c>
      <c r="UX4">
        <v>5215.4404000000004</v>
      </c>
      <c r="UY4">
        <v>5215.4404000000004</v>
      </c>
      <c r="UZ4">
        <v>5215.4404000000004</v>
      </c>
      <c r="VA4">
        <v>5215.4404000000004</v>
      </c>
      <c r="VB4">
        <v>5215.4404000000004</v>
      </c>
      <c r="VC4">
        <v>5215.4404000000004</v>
      </c>
      <c r="VD4">
        <v>5215.4404000000004</v>
      </c>
      <c r="VE4">
        <v>5215.4404000000004</v>
      </c>
      <c r="VF4">
        <v>5215.4404000000004</v>
      </c>
      <c r="VG4">
        <v>5215.4404000000004</v>
      </c>
      <c r="VH4">
        <v>5215.4404000000004</v>
      </c>
      <c r="VI4">
        <v>5215.4404000000004</v>
      </c>
      <c r="VJ4">
        <v>5215.4404000000004</v>
      </c>
      <c r="VK4">
        <v>5215.4404000000004</v>
      </c>
      <c r="VL4">
        <v>5215.4404000000004</v>
      </c>
      <c r="VM4">
        <v>5215.4404000000004</v>
      </c>
      <c r="VN4">
        <v>5215.4404000000004</v>
      </c>
      <c r="VO4">
        <v>5215.4404000000004</v>
      </c>
      <c r="VP4">
        <v>5215.4404000000004</v>
      </c>
      <c r="VQ4">
        <v>5215.4404000000004</v>
      </c>
      <c r="VR4">
        <v>5215.4404000000004</v>
      </c>
      <c r="VS4">
        <v>5215.4404000000004</v>
      </c>
      <c r="VT4">
        <v>5215.4404000000004</v>
      </c>
      <c r="VU4">
        <v>5215.4404000000004</v>
      </c>
      <c r="VV4">
        <v>5215.4404000000004</v>
      </c>
      <c r="VW4">
        <v>5215.4404000000004</v>
      </c>
      <c r="VX4">
        <v>5215.4404000000004</v>
      </c>
      <c r="VY4">
        <v>5215.4404000000004</v>
      </c>
      <c r="VZ4">
        <v>5215.4404000000004</v>
      </c>
      <c r="WA4">
        <v>5215.4404000000004</v>
      </c>
      <c r="WB4">
        <v>5215.4404000000004</v>
      </c>
      <c r="WC4">
        <v>5215.4404000000004</v>
      </c>
      <c r="WD4">
        <v>5215.4404000000004</v>
      </c>
      <c r="WE4">
        <v>5215.4404000000004</v>
      </c>
      <c r="WF4">
        <v>5215.4404000000004</v>
      </c>
      <c r="WG4">
        <v>5215.4404000000004</v>
      </c>
      <c r="WH4">
        <v>5215.4404000000004</v>
      </c>
      <c r="WI4">
        <v>5215.4404000000004</v>
      </c>
      <c r="WJ4">
        <v>5215.4404000000004</v>
      </c>
      <c r="WK4">
        <v>5215.4404000000004</v>
      </c>
      <c r="WL4">
        <v>5215.4404000000004</v>
      </c>
      <c r="WM4">
        <v>5215.4404000000004</v>
      </c>
      <c r="WN4">
        <v>5215.4404000000004</v>
      </c>
      <c r="WO4">
        <v>5215.4404000000004</v>
      </c>
      <c r="WP4">
        <v>5215.4404000000004</v>
      </c>
      <c r="WQ4">
        <v>5215.4404000000004</v>
      </c>
      <c r="WR4">
        <v>5215.4404000000004</v>
      </c>
      <c r="WS4">
        <v>5215.4404000000004</v>
      </c>
      <c r="WT4">
        <v>5215.4404000000004</v>
      </c>
      <c r="WU4">
        <v>5215.4404000000004</v>
      </c>
      <c r="WV4">
        <v>5215.4404000000004</v>
      </c>
      <c r="WW4">
        <v>5215.4404000000004</v>
      </c>
      <c r="WX4">
        <v>5215.4404000000004</v>
      </c>
      <c r="WY4">
        <v>5215.4404000000004</v>
      </c>
      <c r="WZ4">
        <v>5215.4404000000004</v>
      </c>
      <c r="XA4">
        <v>5215.4404000000004</v>
      </c>
      <c r="XB4">
        <v>5215.4404000000004</v>
      </c>
      <c r="XC4">
        <v>5215.4404000000004</v>
      </c>
      <c r="XD4">
        <v>5215.4404000000004</v>
      </c>
      <c r="XE4">
        <v>5215.4404000000004</v>
      </c>
      <c r="XF4">
        <v>5215.4404000000004</v>
      </c>
      <c r="XG4">
        <v>5215.4404000000004</v>
      </c>
      <c r="XH4">
        <v>5215.4404000000004</v>
      </c>
      <c r="XI4">
        <v>5215.4404000000004</v>
      </c>
      <c r="XJ4">
        <v>5215.4404000000004</v>
      </c>
      <c r="XK4">
        <v>5215.4404000000004</v>
      </c>
      <c r="XL4">
        <v>5215.4404000000004</v>
      </c>
      <c r="XM4">
        <v>5215.4404000000004</v>
      </c>
      <c r="XN4">
        <v>5215.4404000000004</v>
      </c>
      <c r="XO4">
        <v>5215.4404000000004</v>
      </c>
      <c r="XP4">
        <v>5215.4404000000004</v>
      </c>
      <c r="XQ4">
        <v>5215.4404000000004</v>
      </c>
      <c r="XR4">
        <v>5215.4404000000004</v>
      </c>
      <c r="XS4">
        <v>5215.4404000000004</v>
      </c>
      <c r="XT4">
        <v>5215.4404000000004</v>
      </c>
      <c r="XU4">
        <v>5215.4404000000004</v>
      </c>
      <c r="XV4">
        <v>5215.4404000000004</v>
      </c>
      <c r="XW4">
        <v>5215.4404000000004</v>
      </c>
      <c r="XX4">
        <v>5215.4404000000004</v>
      </c>
      <c r="XY4">
        <v>5215.4404000000004</v>
      </c>
      <c r="XZ4">
        <v>5215.4404000000004</v>
      </c>
      <c r="YA4">
        <v>5215.4404000000004</v>
      </c>
      <c r="YB4">
        <v>5215.4404000000004</v>
      </c>
      <c r="YC4">
        <v>5215.4404000000004</v>
      </c>
      <c r="YD4">
        <v>5215.4404000000004</v>
      </c>
      <c r="YE4">
        <v>5215.4404000000004</v>
      </c>
      <c r="YF4">
        <v>5215.4404000000004</v>
      </c>
      <c r="YG4">
        <v>5215.4404000000004</v>
      </c>
      <c r="YH4">
        <v>5215.4404000000004</v>
      </c>
      <c r="YI4">
        <v>5215.4404000000004</v>
      </c>
      <c r="YJ4">
        <v>5215.4404000000004</v>
      </c>
      <c r="YK4">
        <v>5215.4404000000004</v>
      </c>
      <c r="YL4">
        <v>5215.4404000000004</v>
      </c>
      <c r="YM4">
        <v>5215.4404000000004</v>
      </c>
      <c r="YN4">
        <v>5215.4404000000004</v>
      </c>
      <c r="YO4">
        <v>5215.4404000000004</v>
      </c>
      <c r="YP4">
        <v>5215.4404000000004</v>
      </c>
      <c r="YQ4">
        <v>5215.4404000000004</v>
      </c>
      <c r="YR4">
        <v>5215.4404000000004</v>
      </c>
      <c r="YS4">
        <v>5215.4404000000004</v>
      </c>
      <c r="YT4">
        <v>5215.4404000000004</v>
      </c>
      <c r="YU4">
        <v>5215.4404000000004</v>
      </c>
      <c r="YV4">
        <v>5215.4404000000004</v>
      </c>
      <c r="YW4">
        <v>5215.4404000000004</v>
      </c>
      <c r="YX4">
        <v>5215.4404000000004</v>
      </c>
      <c r="YY4">
        <v>5215.4404000000004</v>
      </c>
      <c r="YZ4">
        <v>5215.4404000000004</v>
      </c>
      <c r="ZA4">
        <v>5215.4404000000004</v>
      </c>
      <c r="ZB4">
        <v>5215.4404000000004</v>
      </c>
      <c r="ZC4">
        <v>5215.4404000000004</v>
      </c>
      <c r="ZD4">
        <v>5215.4404000000004</v>
      </c>
      <c r="ZE4">
        <v>5215.4404000000004</v>
      </c>
      <c r="ZF4">
        <v>5215.4404000000004</v>
      </c>
      <c r="ZG4">
        <v>5215.4404000000004</v>
      </c>
      <c r="ZH4">
        <v>5215.4404000000004</v>
      </c>
      <c r="ZI4">
        <v>5215.4404000000004</v>
      </c>
      <c r="ZJ4">
        <v>5215.4404000000004</v>
      </c>
      <c r="ZK4">
        <v>5215.4404000000004</v>
      </c>
      <c r="ZL4">
        <v>5215.4404000000004</v>
      </c>
      <c r="ZM4">
        <v>5215.4404000000004</v>
      </c>
      <c r="ZN4">
        <v>5215.4404000000004</v>
      </c>
      <c r="ZO4">
        <v>5215.4404000000004</v>
      </c>
      <c r="ZP4">
        <v>5215.4404000000004</v>
      </c>
      <c r="ZQ4">
        <v>5215.4404000000004</v>
      </c>
      <c r="ZR4">
        <v>5215.4404000000004</v>
      </c>
      <c r="ZS4">
        <v>5215.4404000000004</v>
      </c>
      <c r="ZT4">
        <v>5215.4404000000004</v>
      </c>
      <c r="ZU4">
        <v>5215.4404000000004</v>
      </c>
      <c r="ZV4">
        <v>5215.4404000000004</v>
      </c>
      <c r="ZW4">
        <v>5215.4404000000004</v>
      </c>
      <c r="ZX4">
        <v>5215.4404000000004</v>
      </c>
      <c r="ZY4">
        <v>5215.4404000000004</v>
      </c>
      <c r="ZZ4">
        <v>5215.4404000000004</v>
      </c>
      <c r="AAA4">
        <v>5215.4404000000004</v>
      </c>
      <c r="AAB4">
        <v>5215.4404000000004</v>
      </c>
      <c r="AAC4">
        <v>5215.4404000000004</v>
      </c>
      <c r="AAD4">
        <v>5215.4404000000004</v>
      </c>
      <c r="AAE4">
        <v>5215.4404000000004</v>
      </c>
      <c r="AAF4">
        <v>5215.4404000000004</v>
      </c>
      <c r="AAG4">
        <v>5215.4404000000004</v>
      </c>
      <c r="AAH4">
        <v>5215.4404000000004</v>
      </c>
      <c r="AAI4">
        <v>5215.4404000000004</v>
      </c>
      <c r="AAJ4">
        <v>5215.4404000000004</v>
      </c>
      <c r="AAK4">
        <v>5215.4404000000004</v>
      </c>
      <c r="AAL4">
        <v>5215.4404000000004</v>
      </c>
      <c r="AAM4">
        <v>5215.4404000000004</v>
      </c>
      <c r="AAN4">
        <v>5215.4404000000004</v>
      </c>
      <c r="AAO4">
        <v>5215.4404000000004</v>
      </c>
      <c r="AAP4">
        <v>5215.4404000000004</v>
      </c>
      <c r="AAQ4">
        <v>5215.4404000000004</v>
      </c>
      <c r="AAR4">
        <v>5215.4404000000004</v>
      </c>
      <c r="AAS4">
        <v>5215.4404000000004</v>
      </c>
      <c r="AAT4">
        <v>5215.4404000000004</v>
      </c>
      <c r="AAU4">
        <v>5215.4404000000004</v>
      </c>
      <c r="AAV4">
        <v>5215.4404000000004</v>
      </c>
      <c r="AAW4">
        <v>5215.4404000000004</v>
      </c>
      <c r="AAX4">
        <v>5215.4404000000004</v>
      </c>
      <c r="AAY4">
        <v>5215.4404000000004</v>
      </c>
      <c r="AAZ4">
        <v>5215.4404000000004</v>
      </c>
      <c r="ABA4">
        <v>5215.4404000000004</v>
      </c>
      <c r="ABB4">
        <v>5215.4404000000004</v>
      </c>
      <c r="ABC4">
        <v>5215.4404000000004</v>
      </c>
      <c r="ABD4">
        <v>5215.4404000000004</v>
      </c>
      <c r="ABE4">
        <v>5215.4404000000004</v>
      </c>
      <c r="ABF4">
        <v>5215.4404000000004</v>
      </c>
      <c r="ABG4">
        <v>5215.4404000000004</v>
      </c>
      <c r="ABH4">
        <v>5215.4404000000004</v>
      </c>
      <c r="ABI4">
        <v>5215.4404000000004</v>
      </c>
      <c r="ABJ4">
        <v>5215.4404000000004</v>
      </c>
      <c r="ABK4">
        <v>5215.4404000000004</v>
      </c>
      <c r="ABL4">
        <v>5215.4404000000004</v>
      </c>
      <c r="ABM4">
        <v>5215.4404000000004</v>
      </c>
      <c r="ABN4">
        <v>5215.4404000000004</v>
      </c>
      <c r="ABO4">
        <v>5215.4404000000004</v>
      </c>
      <c r="ABP4">
        <v>5215.4404000000004</v>
      </c>
      <c r="ABQ4">
        <v>5215.4404000000004</v>
      </c>
      <c r="ABR4">
        <v>5215.4404000000004</v>
      </c>
      <c r="ABS4">
        <v>5215.4404000000004</v>
      </c>
      <c r="ABT4">
        <v>5215.4404000000004</v>
      </c>
      <c r="ABU4">
        <v>5215.4404000000004</v>
      </c>
      <c r="ABV4">
        <v>5215.4404000000004</v>
      </c>
      <c r="ABW4">
        <v>5215.4404000000004</v>
      </c>
      <c r="ABX4">
        <v>5215.4404000000004</v>
      </c>
      <c r="ABY4">
        <v>5215.4404000000004</v>
      </c>
      <c r="ABZ4">
        <v>5215.4404000000004</v>
      </c>
      <c r="ACA4">
        <v>5215.4404000000004</v>
      </c>
      <c r="ACB4">
        <v>5215.4404000000004</v>
      </c>
      <c r="ACC4">
        <v>5215.4404000000004</v>
      </c>
      <c r="ACD4">
        <v>5215.4404000000004</v>
      </c>
      <c r="ACE4">
        <v>5215.4404000000004</v>
      </c>
      <c r="ACF4">
        <v>5215.4404000000004</v>
      </c>
      <c r="ACG4">
        <v>5215.4404000000004</v>
      </c>
      <c r="ACH4">
        <v>5215.4404000000004</v>
      </c>
      <c r="ACI4">
        <v>5215.4404000000004</v>
      </c>
      <c r="ACJ4">
        <v>5215.4404000000004</v>
      </c>
      <c r="ACK4">
        <v>5215.4404000000004</v>
      </c>
      <c r="ACL4">
        <v>5215.4404000000004</v>
      </c>
      <c r="ACM4">
        <v>5215.4404000000004</v>
      </c>
      <c r="ACN4">
        <v>5215.4404000000004</v>
      </c>
      <c r="ACO4">
        <v>5215.4404000000004</v>
      </c>
      <c r="ACP4">
        <v>5215.4404000000004</v>
      </c>
      <c r="ACQ4">
        <v>5215.4404000000004</v>
      </c>
      <c r="ACR4">
        <v>5215.4404000000004</v>
      </c>
      <c r="ACS4">
        <v>5215.4404000000004</v>
      </c>
      <c r="ACT4">
        <v>5215.4404000000004</v>
      </c>
      <c r="ACU4">
        <v>5215.4404000000004</v>
      </c>
      <c r="ACV4">
        <v>5215.4404000000004</v>
      </c>
      <c r="ACW4">
        <v>5215.4404000000004</v>
      </c>
      <c r="ACX4">
        <v>5215.4404000000004</v>
      </c>
      <c r="ACY4">
        <v>5215.4404000000004</v>
      </c>
      <c r="ACZ4">
        <v>5215.4404000000004</v>
      </c>
      <c r="ADA4">
        <v>5215.4404000000004</v>
      </c>
      <c r="ADB4">
        <v>5215.4404000000004</v>
      </c>
      <c r="ADC4">
        <v>5215.4404000000004</v>
      </c>
      <c r="ADD4">
        <v>5215.4404000000004</v>
      </c>
      <c r="ADE4">
        <v>5215.4404000000004</v>
      </c>
      <c r="ADF4">
        <v>5215.4404000000004</v>
      </c>
      <c r="ADG4">
        <v>5215.4404000000004</v>
      </c>
      <c r="ADH4">
        <v>5215.4404000000004</v>
      </c>
      <c r="ADI4">
        <v>5215.4404000000004</v>
      </c>
      <c r="ADJ4">
        <v>5215.4404000000004</v>
      </c>
      <c r="ADK4">
        <v>5215.4404000000004</v>
      </c>
      <c r="ADL4">
        <v>5215.4404000000004</v>
      </c>
      <c r="ADM4">
        <v>5215.4404000000004</v>
      </c>
      <c r="ADN4">
        <v>5215.4404000000004</v>
      </c>
      <c r="ADO4">
        <v>5215.4404000000004</v>
      </c>
      <c r="ADP4">
        <v>5215.4404000000004</v>
      </c>
      <c r="ADQ4">
        <v>5215.4404000000004</v>
      </c>
      <c r="ADR4">
        <v>5215.4404000000004</v>
      </c>
      <c r="ADS4">
        <v>5215.4404000000004</v>
      </c>
      <c r="ADT4">
        <v>5215.4404000000004</v>
      </c>
      <c r="ADU4">
        <v>5215.4404000000004</v>
      </c>
      <c r="ADV4">
        <v>5215.4404000000004</v>
      </c>
      <c r="ADW4">
        <v>5215.4404000000004</v>
      </c>
      <c r="ADX4">
        <v>5215.4404000000004</v>
      </c>
      <c r="ADY4">
        <v>5215.4404000000004</v>
      </c>
      <c r="ADZ4">
        <v>5215.4404000000004</v>
      </c>
      <c r="AEA4">
        <v>5215.4404000000004</v>
      </c>
      <c r="AEB4">
        <v>5215.4404000000004</v>
      </c>
      <c r="AEC4">
        <v>5215.4404000000004</v>
      </c>
      <c r="AED4">
        <v>5215.4404000000004</v>
      </c>
      <c r="AEE4">
        <v>5215.4404000000004</v>
      </c>
      <c r="AEF4">
        <v>5215.4404000000004</v>
      </c>
      <c r="AEG4">
        <v>5215.4404000000004</v>
      </c>
      <c r="AEH4">
        <v>5215.4404000000004</v>
      </c>
      <c r="AEI4">
        <v>5215.4404000000004</v>
      </c>
      <c r="AEJ4">
        <v>5215.4404000000004</v>
      </c>
      <c r="AEK4">
        <v>5215.4404000000004</v>
      </c>
      <c r="AEL4">
        <v>5215.4404000000004</v>
      </c>
      <c r="AEM4">
        <v>5215.4404000000004</v>
      </c>
      <c r="AEN4">
        <v>5215.4404000000004</v>
      </c>
      <c r="AEO4">
        <v>5215.4404000000004</v>
      </c>
      <c r="AEP4">
        <v>5215.4404000000004</v>
      </c>
      <c r="AEQ4">
        <v>5215.4404000000004</v>
      </c>
      <c r="AER4">
        <v>5215.4404000000004</v>
      </c>
      <c r="AES4">
        <v>5215.4404000000004</v>
      </c>
      <c r="AET4">
        <v>5215.4404000000004</v>
      </c>
      <c r="AEU4">
        <v>5215.4404000000004</v>
      </c>
      <c r="AEV4">
        <v>5215.4404000000004</v>
      </c>
      <c r="AEW4">
        <v>5215.4404000000004</v>
      </c>
      <c r="AEX4">
        <v>5215.4404000000004</v>
      </c>
      <c r="AEY4">
        <v>5215.4404000000004</v>
      </c>
      <c r="AEZ4">
        <v>5215.4404000000004</v>
      </c>
      <c r="AFA4">
        <v>5215.4404000000004</v>
      </c>
      <c r="AFB4">
        <v>5215.4404000000004</v>
      </c>
      <c r="AFC4">
        <v>5215.4404000000004</v>
      </c>
      <c r="AFD4">
        <v>5215.4404000000004</v>
      </c>
      <c r="AFE4">
        <v>5215.4404000000004</v>
      </c>
      <c r="AFF4">
        <v>5215.4404000000004</v>
      </c>
      <c r="AFG4">
        <v>5215.4404000000004</v>
      </c>
      <c r="AFH4">
        <v>5215.4404000000004</v>
      </c>
      <c r="AFI4">
        <v>5215.4404000000004</v>
      </c>
      <c r="AFJ4">
        <v>5215.4404000000004</v>
      </c>
      <c r="AFK4">
        <v>5215.4404000000004</v>
      </c>
      <c r="AFL4">
        <v>5215.4404000000004</v>
      </c>
      <c r="AFM4">
        <v>5215.4404000000004</v>
      </c>
      <c r="AFN4">
        <v>5215.4404000000004</v>
      </c>
      <c r="AFO4">
        <v>5215.4404000000004</v>
      </c>
      <c r="AFP4">
        <v>5215.4404000000004</v>
      </c>
      <c r="AFQ4">
        <v>5215.4404000000004</v>
      </c>
      <c r="AFR4">
        <v>5215.4404000000004</v>
      </c>
      <c r="AFS4">
        <v>5215.4404000000004</v>
      </c>
      <c r="AFT4">
        <v>5215.4404000000004</v>
      </c>
      <c r="AFU4">
        <v>5215.4404000000004</v>
      </c>
      <c r="AFV4">
        <v>5215.4404000000004</v>
      </c>
      <c r="AFW4">
        <v>5215.4404000000004</v>
      </c>
      <c r="AFX4">
        <v>5215.4404000000004</v>
      </c>
      <c r="AFY4">
        <v>5215.4404000000004</v>
      </c>
      <c r="AFZ4">
        <v>5215.4404000000004</v>
      </c>
      <c r="AGA4">
        <v>5215.4404000000004</v>
      </c>
      <c r="AGB4">
        <v>5215.4404000000004</v>
      </c>
      <c r="AGC4">
        <v>5215.4404000000004</v>
      </c>
      <c r="AGD4">
        <v>5215.4404000000004</v>
      </c>
      <c r="AGE4">
        <v>5215.4404000000004</v>
      </c>
      <c r="AGF4">
        <v>5215.4404000000004</v>
      </c>
      <c r="AGG4">
        <v>5215.4404000000004</v>
      </c>
      <c r="AGH4">
        <v>5215.4404000000004</v>
      </c>
      <c r="AGI4">
        <v>5215.4404000000004</v>
      </c>
      <c r="AGJ4">
        <v>5215.4404000000004</v>
      </c>
      <c r="AGK4">
        <v>5215.4404000000004</v>
      </c>
      <c r="AGL4">
        <v>5215.4404000000004</v>
      </c>
      <c r="AGM4">
        <v>5215.4404000000004</v>
      </c>
      <c r="AGN4">
        <v>5215.4404000000004</v>
      </c>
      <c r="AGO4">
        <v>5215.4404000000004</v>
      </c>
      <c r="AGP4">
        <v>5215.4404000000004</v>
      </c>
      <c r="AGQ4">
        <v>5215.4404000000004</v>
      </c>
      <c r="AGR4">
        <v>5215.4404000000004</v>
      </c>
      <c r="AGS4">
        <v>5215.4404000000004</v>
      </c>
      <c r="AGT4">
        <v>5215.4404000000004</v>
      </c>
      <c r="AGU4">
        <v>5215.4404000000004</v>
      </c>
      <c r="AGV4">
        <v>5215.4404000000004</v>
      </c>
      <c r="AGW4">
        <v>5215.4404000000004</v>
      </c>
      <c r="AGX4">
        <v>5215.4404000000004</v>
      </c>
      <c r="AGY4">
        <v>5215.4404000000004</v>
      </c>
      <c r="AGZ4">
        <v>5215.4404000000004</v>
      </c>
      <c r="AHA4">
        <v>5215.4404000000004</v>
      </c>
      <c r="AHB4">
        <v>5215.4404000000004</v>
      </c>
      <c r="AHC4">
        <v>5215.4404000000004</v>
      </c>
      <c r="AHD4">
        <v>5215.4404000000004</v>
      </c>
      <c r="AHE4">
        <v>5215.4404000000004</v>
      </c>
      <c r="AHF4">
        <v>5215.4404000000004</v>
      </c>
      <c r="AHG4">
        <v>5215.4404000000004</v>
      </c>
      <c r="AHH4">
        <v>5215.4404000000004</v>
      </c>
      <c r="AHI4">
        <v>5215.4404000000004</v>
      </c>
      <c r="AHJ4">
        <v>5215.4404000000004</v>
      </c>
      <c r="AHK4">
        <v>5215.4404000000004</v>
      </c>
      <c r="AHL4">
        <v>5215.4404000000004</v>
      </c>
      <c r="AHM4">
        <v>5215.4404000000004</v>
      </c>
      <c r="AHN4">
        <v>5215.4404000000004</v>
      </c>
      <c r="AHO4">
        <v>5215.4404000000004</v>
      </c>
      <c r="AHP4">
        <v>5215.4404000000004</v>
      </c>
      <c r="AHQ4">
        <v>5215.4404000000004</v>
      </c>
      <c r="AHR4">
        <v>5215.4404000000004</v>
      </c>
      <c r="AHS4">
        <v>5215.4404000000004</v>
      </c>
      <c r="AHT4">
        <v>5215.4404000000004</v>
      </c>
      <c r="AHU4">
        <v>5215.4404000000004</v>
      </c>
      <c r="AHV4">
        <v>5215.4404000000004</v>
      </c>
      <c r="AHW4">
        <v>5215.4404000000004</v>
      </c>
      <c r="AHX4">
        <v>5215.4404000000004</v>
      </c>
      <c r="AHY4">
        <v>5215.4404000000004</v>
      </c>
      <c r="AHZ4">
        <v>5215.4404000000004</v>
      </c>
      <c r="AIA4">
        <v>5215.4404000000004</v>
      </c>
      <c r="AIB4">
        <v>5215.4404000000004</v>
      </c>
      <c r="AIC4">
        <v>5215.4404000000004</v>
      </c>
      <c r="AID4">
        <v>5215.4404000000004</v>
      </c>
      <c r="AIE4">
        <v>5215.4404000000004</v>
      </c>
      <c r="AIF4">
        <v>5215.4404000000004</v>
      </c>
      <c r="AIG4">
        <v>5215.4404000000004</v>
      </c>
      <c r="AIH4">
        <v>5215.4404000000004</v>
      </c>
      <c r="AII4">
        <v>5215.4404000000004</v>
      </c>
      <c r="AIJ4">
        <v>5215.4404000000004</v>
      </c>
      <c r="AIK4">
        <v>5215.4404000000004</v>
      </c>
      <c r="AIL4">
        <v>5215.4404000000004</v>
      </c>
      <c r="AIM4">
        <v>5215.4404000000004</v>
      </c>
      <c r="AIN4">
        <v>5215.4404000000004</v>
      </c>
      <c r="AIO4">
        <v>5215.4404000000004</v>
      </c>
      <c r="AIP4">
        <v>5215.4404000000004</v>
      </c>
      <c r="AIQ4">
        <v>5215.4404000000004</v>
      </c>
      <c r="AIR4">
        <v>5215.4404000000004</v>
      </c>
      <c r="AIS4">
        <v>5215.4404000000004</v>
      </c>
      <c r="AIT4">
        <v>5215.4404000000004</v>
      </c>
      <c r="AIU4">
        <v>5215.4404000000004</v>
      </c>
      <c r="AIV4">
        <v>5215.4404000000004</v>
      </c>
      <c r="AIW4">
        <v>5215.4404000000004</v>
      </c>
      <c r="AIX4">
        <v>5215.4404000000004</v>
      </c>
      <c r="AIY4">
        <v>5215.4404000000004</v>
      </c>
      <c r="AIZ4">
        <v>5215.4404000000004</v>
      </c>
      <c r="AJA4">
        <v>5215.4404000000004</v>
      </c>
      <c r="AJB4">
        <v>5215.4404000000004</v>
      </c>
      <c r="AJC4">
        <v>5215.4404000000004</v>
      </c>
      <c r="AJD4">
        <v>5215.4404000000004</v>
      </c>
      <c r="AJE4">
        <v>5215.4404000000004</v>
      </c>
      <c r="AJF4">
        <v>5215.4404000000004</v>
      </c>
      <c r="AJG4">
        <v>5215.4404000000004</v>
      </c>
      <c r="AJH4">
        <v>5215.4404000000004</v>
      </c>
      <c r="AJI4">
        <v>5215.4404000000004</v>
      </c>
      <c r="AJJ4">
        <v>5215.4404000000004</v>
      </c>
      <c r="AJK4">
        <v>5215.4404000000004</v>
      </c>
      <c r="AJL4">
        <v>5215.4404000000004</v>
      </c>
      <c r="AJM4">
        <v>5215.4404000000004</v>
      </c>
      <c r="AJN4">
        <v>5215.4404000000004</v>
      </c>
      <c r="AJO4">
        <v>5215.4404000000004</v>
      </c>
      <c r="AJP4">
        <v>5215.4404000000004</v>
      </c>
      <c r="AJQ4">
        <v>5215.4404000000004</v>
      </c>
      <c r="AJR4">
        <v>5215.4404000000004</v>
      </c>
      <c r="AJS4">
        <v>5215.4404000000004</v>
      </c>
      <c r="AJT4">
        <v>5215.4404000000004</v>
      </c>
      <c r="AJU4">
        <v>5215.4404000000004</v>
      </c>
      <c r="AJV4">
        <v>5215.4404000000004</v>
      </c>
      <c r="AJW4">
        <v>5215.4404000000004</v>
      </c>
      <c r="AJX4">
        <v>5215.4404000000004</v>
      </c>
      <c r="AJY4">
        <v>5215.4404000000004</v>
      </c>
      <c r="AJZ4">
        <v>5215.4404000000004</v>
      </c>
      <c r="AKA4">
        <v>5215.4404000000004</v>
      </c>
      <c r="AKB4">
        <v>5215.4404000000004</v>
      </c>
      <c r="AKC4">
        <v>5215.4404000000004</v>
      </c>
      <c r="AKD4">
        <v>5215.4404000000004</v>
      </c>
      <c r="AKE4">
        <v>5215.4404000000004</v>
      </c>
      <c r="AKF4">
        <v>5215.4404000000004</v>
      </c>
      <c r="AKG4">
        <v>5215.4404000000004</v>
      </c>
      <c r="AKH4">
        <v>5215.4404000000004</v>
      </c>
      <c r="AKI4">
        <v>5215.4404000000004</v>
      </c>
      <c r="AKJ4">
        <v>5215.4404000000004</v>
      </c>
      <c r="AKK4">
        <v>5215.4404000000004</v>
      </c>
      <c r="AKL4">
        <v>5215.4404000000004</v>
      </c>
      <c r="AKM4">
        <v>5215.4404000000004</v>
      </c>
      <c r="AKN4">
        <v>5215.4404000000004</v>
      </c>
      <c r="AKO4">
        <v>5215.4404000000004</v>
      </c>
      <c r="AKP4">
        <v>5215.4404000000004</v>
      </c>
      <c r="AKQ4">
        <v>5215.4404000000004</v>
      </c>
      <c r="AKR4">
        <v>5215.4404000000004</v>
      </c>
      <c r="AKS4">
        <v>5215.4404000000004</v>
      </c>
      <c r="AKT4">
        <v>5215.4404000000004</v>
      </c>
      <c r="AKU4">
        <v>5215.4404000000004</v>
      </c>
      <c r="AKV4">
        <v>5215.4404000000004</v>
      </c>
      <c r="AKW4">
        <v>5215.4404000000004</v>
      </c>
      <c r="AKX4">
        <v>5215.4404000000004</v>
      </c>
      <c r="AKY4">
        <v>5215.4404000000004</v>
      </c>
      <c r="AKZ4">
        <v>5215.4404000000004</v>
      </c>
      <c r="ALA4">
        <v>5215.4404000000004</v>
      </c>
      <c r="ALB4">
        <v>5215.4404000000004</v>
      </c>
      <c r="ALC4">
        <v>5215.4404000000004</v>
      </c>
      <c r="ALD4">
        <v>5215.4404000000004</v>
      </c>
      <c r="ALE4">
        <v>5215.4404000000004</v>
      </c>
      <c r="ALF4">
        <v>5215.4404000000004</v>
      </c>
      <c r="ALG4">
        <v>5215.4404000000004</v>
      </c>
      <c r="ALH4">
        <v>5215.4404000000004</v>
      </c>
      <c r="ALI4">
        <v>5215.4404000000004</v>
      </c>
      <c r="ALJ4">
        <v>5215.4404000000004</v>
      </c>
      <c r="ALK4">
        <v>5215.4404000000004</v>
      </c>
    </row>
    <row r="5" spans="1:999" x14ac:dyDescent="0.25">
      <c r="A5">
        <v>31726.3</v>
      </c>
      <c r="B5">
        <v>30744.75</v>
      </c>
      <c r="C5">
        <v>29359.684000000001</v>
      </c>
      <c r="D5">
        <v>27958.506000000001</v>
      </c>
      <c r="E5">
        <v>26825.365000000002</v>
      </c>
      <c r="F5">
        <v>26134.984</v>
      </c>
      <c r="G5">
        <v>26047.657999999999</v>
      </c>
      <c r="H5">
        <v>25027.067999999999</v>
      </c>
      <c r="I5">
        <v>25027.067999999999</v>
      </c>
      <c r="J5">
        <v>24694.33</v>
      </c>
      <c r="K5">
        <v>24431.401999999998</v>
      </c>
      <c r="L5">
        <v>24390.285</v>
      </c>
      <c r="M5">
        <v>23962.703000000001</v>
      </c>
      <c r="N5">
        <v>23862.855</v>
      </c>
      <c r="O5">
        <v>23540.178</v>
      </c>
      <c r="P5">
        <v>23540.178</v>
      </c>
      <c r="Q5">
        <v>23467.877</v>
      </c>
      <c r="R5">
        <v>22395.34</v>
      </c>
      <c r="S5">
        <v>22395.34</v>
      </c>
      <c r="T5">
        <v>22395.34</v>
      </c>
      <c r="U5">
        <v>21800.09</v>
      </c>
      <c r="V5">
        <v>21800.09</v>
      </c>
      <c r="W5">
        <v>21362.062000000002</v>
      </c>
      <c r="X5">
        <v>21362.062000000002</v>
      </c>
      <c r="Y5">
        <v>21362.062000000002</v>
      </c>
      <c r="Z5">
        <v>21362.062000000002</v>
      </c>
      <c r="AA5">
        <v>21047.58</v>
      </c>
      <c r="AB5">
        <v>20852.331999999999</v>
      </c>
      <c r="AC5">
        <v>20852.331999999999</v>
      </c>
      <c r="AD5">
        <v>20852.331999999999</v>
      </c>
      <c r="AE5">
        <v>19843.925999999999</v>
      </c>
      <c r="AF5">
        <v>19843.925999999999</v>
      </c>
      <c r="AG5">
        <v>19843.925999999999</v>
      </c>
      <c r="AH5">
        <v>19843.925999999999</v>
      </c>
      <c r="AI5">
        <v>19843.925999999999</v>
      </c>
      <c r="AJ5">
        <v>19384.27</v>
      </c>
      <c r="AK5">
        <v>19141.143</v>
      </c>
      <c r="AL5">
        <v>19141.143</v>
      </c>
      <c r="AM5">
        <v>19141.143</v>
      </c>
      <c r="AN5">
        <v>19141.143</v>
      </c>
      <c r="AO5">
        <v>18866.04</v>
      </c>
      <c r="AP5">
        <v>18866.04</v>
      </c>
      <c r="AQ5">
        <v>18488.937999999998</v>
      </c>
      <c r="AR5">
        <v>18440.73</v>
      </c>
      <c r="AS5">
        <v>18440.73</v>
      </c>
      <c r="AT5">
        <v>18289.745999999999</v>
      </c>
      <c r="AU5">
        <v>18289.745999999999</v>
      </c>
      <c r="AV5">
        <v>18444.759999999998</v>
      </c>
      <c r="AW5">
        <v>18225.651999999998</v>
      </c>
      <c r="AX5">
        <v>17788.803</v>
      </c>
      <c r="AY5">
        <v>17272.695</v>
      </c>
      <c r="AZ5">
        <v>17580.037</v>
      </c>
      <c r="BA5">
        <v>17580.037</v>
      </c>
      <c r="BB5">
        <v>17580.037</v>
      </c>
      <c r="BC5">
        <v>17107.29</v>
      </c>
      <c r="BD5">
        <v>16999.169999999998</v>
      </c>
      <c r="BE5">
        <v>16999.169999999998</v>
      </c>
      <c r="BF5">
        <v>16999.169999999998</v>
      </c>
      <c r="BG5">
        <v>16661.873</v>
      </c>
      <c r="BH5">
        <v>16478.419999999998</v>
      </c>
      <c r="BI5">
        <v>16478.419999999998</v>
      </c>
      <c r="BJ5">
        <v>16137.446</v>
      </c>
      <c r="BK5">
        <v>15550.838</v>
      </c>
      <c r="BL5">
        <v>15550.838</v>
      </c>
      <c r="BM5">
        <v>15550.838</v>
      </c>
      <c r="BN5">
        <v>15550.838</v>
      </c>
      <c r="BO5">
        <v>15111.897000000001</v>
      </c>
      <c r="BP5">
        <v>15111.897000000001</v>
      </c>
      <c r="BQ5">
        <v>15662.816999999999</v>
      </c>
      <c r="BR5">
        <v>15308.797</v>
      </c>
      <c r="BS5">
        <v>15308.797</v>
      </c>
      <c r="BT5">
        <v>14903.887000000001</v>
      </c>
      <c r="BU5">
        <v>14903.887000000001</v>
      </c>
      <c r="BV5">
        <v>14704.919</v>
      </c>
      <c r="BW5">
        <v>14704.919</v>
      </c>
      <c r="BX5">
        <v>14704.919</v>
      </c>
      <c r="BY5">
        <v>14055.93</v>
      </c>
      <c r="BZ5">
        <v>14055.93</v>
      </c>
      <c r="CA5">
        <v>13696.249</v>
      </c>
      <c r="CB5">
        <v>13696.249</v>
      </c>
      <c r="CC5">
        <v>13775.624</v>
      </c>
      <c r="CD5">
        <v>13775.624</v>
      </c>
      <c r="CE5">
        <v>13770.673000000001</v>
      </c>
      <c r="CF5">
        <v>13355.525</v>
      </c>
      <c r="CG5">
        <v>13355.525</v>
      </c>
      <c r="CH5">
        <v>13355.525</v>
      </c>
      <c r="CI5">
        <v>13396.609</v>
      </c>
      <c r="CJ5">
        <v>13396.609</v>
      </c>
      <c r="CK5">
        <v>13149.953</v>
      </c>
      <c r="CL5">
        <v>13149.953</v>
      </c>
      <c r="CM5">
        <v>12854.485000000001</v>
      </c>
      <c r="CN5">
        <v>12854.485000000001</v>
      </c>
      <c r="CO5">
        <v>12818.442999999999</v>
      </c>
      <c r="CP5">
        <v>12703.264999999999</v>
      </c>
      <c r="CQ5">
        <v>12703.264999999999</v>
      </c>
      <c r="CR5">
        <v>12703.264999999999</v>
      </c>
      <c r="CS5">
        <v>12651.56</v>
      </c>
      <c r="CT5">
        <v>12494.489</v>
      </c>
      <c r="CU5">
        <v>12494.489</v>
      </c>
      <c r="CV5">
        <v>12109.364</v>
      </c>
      <c r="CW5">
        <v>12346.362999999999</v>
      </c>
      <c r="CX5">
        <v>12346.362999999999</v>
      </c>
      <c r="CY5">
        <v>12346.362999999999</v>
      </c>
      <c r="CZ5">
        <v>12313.847</v>
      </c>
      <c r="DA5">
        <v>12043.512000000001</v>
      </c>
      <c r="DB5">
        <v>11978.867</v>
      </c>
      <c r="DC5">
        <v>11978.867</v>
      </c>
      <c r="DD5">
        <v>11640.486000000001</v>
      </c>
      <c r="DE5">
        <v>11640.486000000001</v>
      </c>
      <c r="DF5">
        <v>11640.486000000001</v>
      </c>
      <c r="DG5">
        <v>11640.486000000001</v>
      </c>
      <c r="DH5">
        <v>11640.486000000001</v>
      </c>
      <c r="DI5">
        <v>11640.486000000001</v>
      </c>
      <c r="DJ5">
        <v>11589.773999999999</v>
      </c>
      <c r="DK5">
        <v>11589.773999999999</v>
      </c>
      <c r="DL5">
        <v>11349.83</v>
      </c>
      <c r="DM5">
        <v>11261.087</v>
      </c>
      <c r="DN5">
        <v>11261.087</v>
      </c>
      <c r="DO5">
        <v>11261.087</v>
      </c>
      <c r="DP5">
        <v>11099.494000000001</v>
      </c>
      <c r="DQ5">
        <v>11099.494000000001</v>
      </c>
      <c r="DR5">
        <v>11099.494000000001</v>
      </c>
      <c r="DS5">
        <v>11099.494000000001</v>
      </c>
      <c r="DT5">
        <v>10930.754999999999</v>
      </c>
      <c r="DU5">
        <v>10930.754999999999</v>
      </c>
      <c r="DV5">
        <v>10930.754999999999</v>
      </c>
      <c r="DW5">
        <v>10823.699000000001</v>
      </c>
      <c r="DX5">
        <v>10709.691000000001</v>
      </c>
      <c r="DY5">
        <v>10698.927</v>
      </c>
      <c r="DZ5">
        <v>10698.927</v>
      </c>
      <c r="EA5">
        <v>10698.927</v>
      </c>
      <c r="EB5">
        <v>10644.317999999999</v>
      </c>
      <c r="EC5">
        <v>10424.438</v>
      </c>
      <c r="ED5">
        <v>10259.460999999999</v>
      </c>
      <c r="EE5">
        <v>10259.460999999999</v>
      </c>
      <c r="EF5">
        <v>10221.907999999999</v>
      </c>
      <c r="EG5">
        <v>9848.1620000000003</v>
      </c>
      <c r="EH5">
        <v>9848.1620000000003</v>
      </c>
      <c r="EI5">
        <v>10115.166999999999</v>
      </c>
      <c r="EJ5">
        <v>9898.6890000000003</v>
      </c>
      <c r="EK5">
        <v>10067.165000000001</v>
      </c>
      <c r="EL5">
        <v>9922.8700000000008</v>
      </c>
      <c r="EM5">
        <v>9666.8490000000002</v>
      </c>
      <c r="EN5">
        <v>9666.8490000000002</v>
      </c>
      <c r="EO5">
        <v>9666.8490000000002</v>
      </c>
      <c r="EP5">
        <v>9666.8490000000002</v>
      </c>
      <c r="EQ5">
        <v>9666.8490000000002</v>
      </c>
      <c r="ER5">
        <v>9448.9879999999994</v>
      </c>
      <c r="ES5">
        <v>9448.9879999999994</v>
      </c>
      <c r="ET5">
        <v>9448.9879999999994</v>
      </c>
      <c r="EU5">
        <v>9383.2489999999998</v>
      </c>
      <c r="EV5">
        <v>9407.8040000000001</v>
      </c>
      <c r="EW5">
        <v>9407.8040000000001</v>
      </c>
      <c r="EX5">
        <v>9373.7260000000006</v>
      </c>
      <c r="EY5">
        <v>9407.8040000000001</v>
      </c>
      <c r="EZ5">
        <v>9301.5480000000007</v>
      </c>
      <c r="FA5">
        <v>9198.9220000000005</v>
      </c>
      <c r="FB5">
        <v>9198.9220000000005</v>
      </c>
      <c r="FC5">
        <v>9198.9220000000005</v>
      </c>
      <c r="FD5">
        <v>9134.2929999999997</v>
      </c>
      <c r="FE5">
        <v>9134.2929999999997</v>
      </c>
      <c r="FF5">
        <v>9022.4249999999993</v>
      </c>
      <c r="FG5">
        <v>9022.4249999999993</v>
      </c>
      <c r="FH5">
        <v>8820.8709999999992</v>
      </c>
      <c r="FI5">
        <v>8820.8709999999992</v>
      </c>
      <c r="FJ5">
        <v>8768.8310000000001</v>
      </c>
      <c r="FK5">
        <v>8607.7469999999994</v>
      </c>
      <c r="FL5">
        <v>8607.7469999999994</v>
      </c>
      <c r="FM5">
        <v>8510.4130000000005</v>
      </c>
      <c r="FN5">
        <v>8510.4130000000005</v>
      </c>
      <c r="FO5">
        <v>8299.6779999999999</v>
      </c>
      <c r="FP5">
        <v>8299.6779999999999</v>
      </c>
      <c r="FQ5">
        <v>8134.3239999999996</v>
      </c>
      <c r="FR5">
        <v>8134.3239999999996</v>
      </c>
      <c r="FS5">
        <v>8134.3239999999996</v>
      </c>
      <c r="FT5">
        <v>7858.8022000000001</v>
      </c>
      <c r="FU5">
        <v>7858.8022000000001</v>
      </c>
      <c r="FV5">
        <v>7858.8022000000001</v>
      </c>
      <c r="FW5">
        <v>7791.4340000000002</v>
      </c>
      <c r="FX5">
        <v>7766.3163999999997</v>
      </c>
      <c r="FY5">
        <v>7659.3720000000003</v>
      </c>
      <c r="FZ5">
        <v>7561.38</v>
      </c>
      <c r="GA5">
        <v>7463.4219999999996</v>
      </c>
      <c r="GB5">
        <v>7463.4219999999996</v>
      </c>
      <c r="GC5">
        <v>7448.79</v>
      </c>
      <c r="GD5">
        <v>7344.6719999999996</v>
      </c>
      <c r="GE5">
        <v>7232.232</v>
      </c>
      <c r="GF5">
        <v>7165.2979999999998</v>
      </c>
      <c r="GG5">
        <v>7059.3289999999997</v>
      </c>
      <c r="GH5">
        <v>7059.3289999999997</v>
      </c>
      <c r="GI5">
        <v>6958.95</v>
      </c>
      <c r="GJ5">
        <v>6875.6689999999999</v>
      </c>
      <c r="GK5">
        <v>6875.6689999999999</v>
      </c>
      <c r="GL5">
        <v>6775.4660000000003</v>
      </c>
      <c r="GM5">
        <v>6613.3919999999998</v>
      </c>
      <c r="GN5">
        <v>6530.0537000000004</v>
      </c>
      <c r="GO5">
        <v>6672.79</v>
      </c>
      <c r="GP5">
        <v>6625.2646000000004</v>
      </c>
      <c r="GQ5">
        <v>6559.4755999999998</v>
      </c>
      <c r="GR5">
        <v>6559.4755999999998</v>
      </c>
      <c r="GS5">
        <v>6473.58</v>
      </c>
      <c r="GT5">
        <v>6457.2627000000002</v>
      </c>
      <c r="GU5">
        <v>6457.2627000000002</v>
      </c>
      <c r="GV5">
        <v>6457.2627000000002</v>
      </c>
      <c r="GW5">
        <v>6457.2627000000002</v>
      </c>
      <c r="GX5">
        <v>6373.0703000000003</v>
      </c>
      <c r="GY5">
        <v>6373.0703000000003</v>
      </c>
      <c r="GZ5">
        <v>6373.0703000000003</v>
      </c>
      <c r="HA5">
        <v>6310.2439999999997</v>
      </c>
      <c r="HB5">
        <v>6350.8135000000002</v>
      </c>
      <c r="HC5">
        <v>6337.2803000000004</v>
      </c>
      <c r="HD5">
        <v>6308.2839999999997</v>
      </c>
      <c r="HE5">
        <v>6243.9683000000005</v>
      </c>
      <c r="HF5">
        <v>6147.7179999999998</v>
      </c>
      <c r="HG5">
        <v>6141.3666999999996</v>
      </c>
      <c r="HH5">
        <v>6141.3666999999996</v>
      </c>
      <c r="HI5">
        <v>6065.9486999999999</v>
      </c>
      <c r="HJ5">
        <v>6065.9486999999999</v>
      </c>
      <c r="HK5">
        <v>6004.8437999999996</v>
      </c>
      <c r="HL5">
        <v>6004.8437999999996</v>
      </c>
      <c r="HM5">
        <v>6004.8437999999996</v>
      </c>
      <c r="HN5">
        <v>5891.5379999999996</v>
      </c>
      <c r="HO5">
        <v>5891.5379999999996</v>
      </c>
      <c r="HP5">
        <v>5891.5379999999996</v>
      </c>
      <c r="HQ5">
        <v>5833.1655000000001</v>
      </c>
      <c r="HR5">
        <v>5833.1655000000001</v>
      </c>
      <c r="HS5">
        <v>5774.4584999999997</v>
      </c>
      <c r="HT5">
        <v>5739.2114000000001</v>
      </c>
      <c r="HU5">
        <v>5675.1210000000001</v>
      </c>
      <c r="HV5">
        <v>5675.1210000000001</v>
      </c>
      <c r="HW5">
        <v>5631.7803000000004</v>
      </c>
      <c r="HX5">
        <v>5591.1133</v>
      </c>
      <c r="HY5">
        <v>5591.1133</v>
      </c>
      <c r="HZ5">
        <v>5591.1133</v>
      </c>
      <c r="IA5">
        <v>5591.1133</v>
      </c>
      <c r="IB5">
        <v>5550.4472999999998</v>
      </c>
      <c r="IC5">
        <v>5550.4472999999998</v>
      </c>
      <c r="ID5">
        <v>5465.2809999999999</v>
      </c>
      <c r="IE5">
        <v>5423.6009999999997</v>
      </c>
      <c r="IF5">
        <v>5423.6009999999997</v>
      </c>
      <c r="IG5">
        <v>5399.2245999999996</v>
      </c>
      <c r="IH5">
        <v>5373.6710000000003</v>
      </c>
      <c r="II5">
        <v>5359.1216000000004</v>
      </c>
      <c r="IJ5">
        <v>5320.2539999999999</v>
      </c>
      <c r="IK5">
        <v>5280.3760000000002</v>
      </c>
      <c r="IL5">
        <v>5260.0663999999997</v>
      </c>
      <c r="IM5">
        <v>5248.759</v>
      </c>
      <c r="IN5">
        <v>5240.7889999999998</v>
      </c>
      <c r="IO5">
        <v>5240.7889999999998</v>
      </c>
      <c r="IP5">
        <v>5235.2655999999997</v>
      </c>
      <c r="IQ5">
        <v>5228.8437999999996</v>
      </c>
      <c r="IR5">
        <v>5221.9717000000001</v>
      </c>
      <c r="IS5">
        <v>5217.8603999999996</v>
      </c>
      <c r="IT5">
        <v>5217.46</v>
      </c>
      <c r="IU5">
        <v>5213.0117</v>
      </c>
      <c r="IV5">
        <v>5211.2920000000004</v>
      </c>
      <c r="IW5">
        <v>5211.2920000000004</v>
      </c>
      <c r="IX5">
        <v>5211.2920000000004</v>
      </c>
      <c r="IY5">
        <v>5211.2920000000004</v>
      </c>
      <c r="IZ5">
        <v>5211.2920000000004</v>
      </c>
      <c r="JA5">
        <v>5211.2920000000004</v>
      </c>
      <c r="JB5">
        <v>5211.2920000000004</v>
      </c>
      <c r="JC5">
        <v>5211.2920000000004</v>
      </c>
      <c r="JD5">
        <v>5211.2920000000004</v>
      </c>
      <c r="JE5">
        <v>5211.2920000000004</v>
      </c>
      <c r="JF5">
        <v>5211.2920000000004</v>
      </c>
      <c r="JG5">
        <v>5211.2920000000004</v>
      </c>
      <c r="JH5">
        <v>5211.2920000000004</v>
      </c>
      <c r="JI5">
        <v>5211.2920000000004</v>
      </c>
      <c r="JJ5">
        <v>5211.2920000000004</v>
      </c>
      <c r="JK5">
        <v>5211.2920000000004</v>
      </c>
      <c r="JL5">
        <v>5211.2920000000004</v>
      </c>
      <c r="JM5">
        <v>5211.2920000000004</v>
      </c>
      <c r="JN5">
        <v>5211.2920000000004</v>
      </c>
      <c r="JO5">
        <v>5211.2920000000004</v>
      </c>
      <c r="JP5">
        <v>5211.2920000000004</v>
      </c>
      <c r="JQ5">
        <v>5211.2920000000004</v>
      </c>
      <c r="JR5">
        <v>5211.2920000000004</v>
      </c>
      <c r="JS5">
        <v>5211.2920000000004</v>
      </c>
      <c r="JT5">
        <v>5211.2920000000004</v>
      </c>
      <c r="JU5">
        <v>5211.2920000000004</v>
      </c>
      <c r="JV5">
        <v>5211.2920000000004</v>
      </c>
      <c r="JW5">
        <v>5211.2920000000004</v>
      </c>
      <c r="JX5">
        <v>5211.2920000000004</v>
      </c>
      <c r="JY5">
        <v>5211.2920000000004</v>
      </c>
      <c r="JZ5">
        <v>5211.2920000000004</v>
      </c>
      <c r="KA5">
        <v>5211.2920000000004</v>
      </c>
      <c r="KB5">
        <v>5211.2920000000004</v>
      </c>
      <c r="KC5">
        <v>5211.2920000000004</v>
      </c>
      <c r="KD5">
        <v>5211.2920000000004</v>
      </c>
      <c r="KE5">
        <v>5211.2920000000004</v>
      </c>
      <c r="KF5">
        <v>5211.2920000000004</v>
      </c>
      <c r="KG5">
        <v>5211.2920000000004</v>
      </c>
      <c r="KH5">
        <v>5211.2920000000004</v>
      </c>
      <c r="KI5">
        <v>5211.2920000000004</v>
      </c>
      <c r="KJ5">
        <v>5211.2920000000004</v>
      </c>
      <c r="KK5">
        <v>5211.2920000000004</v>
      </c>
      <c r="KL5">
        <v>5211.2920000000004</v>
      </c>
      <c r="KM5">
        <v>5211.2920000000004</v>
      </c>
      <c r="KN5">
        <v>5211.2920000000004</v>
      </c>
      <c r="KO5">
        <v>5211.2920000000004</v>
      </c>
      <c r="KP5">
        <v>5211.2920000000004</v>
      </c>
      <c r="KQ5">
        <v>5211.2920000000004</v>
      </c>
      <c r="KR5">
        <v>5211.2920000000004</v>
      </c>
      <c r="KS5">
        <v>5211.2920000000004</v>
      </c>
      <c r="KT5">
        <v>5211.2920000000004</v>
      </c>
      <c r="KU5">
        <v>5211.2920000000004</v>
      </c>
      <c r="KV5">
        <v>5211.2920000000004</v>
      </c>
      <c r="KW5">
        <v>5211.2920000000004</v>
      </c>
      <c r="KX5">
        <v>5211.2920000000004</v>
      </c>
      <c r="KY5">
        <v>5211.2920000000004</v>
      </c>
      <c r="KZ5">
        <v>5211.2920000000004</v>
      </c>
      <c r="LA5">
        <v>5211.2920000000004</v>
      </c>
      <c r="LB5">
        <v>5211.2920000000004</v>
      </c>
      <c r="LC5">
        <v>5211.2920000000004</v>
      </c>
      <c r="LD5">
        <v>5211.2920000000004</v>
      </c>
      <c r="LE5">
        <v>5211.2920000000004</v>
      </c>
      <c r="LF5">
        <v>5211.2920000000004</v>
      </c>
      <c r="LG5">
        <v>5211.2920000000004</v>
      </c>
      <c r="LH5">
        <v>5211.2920000000004</v>
      </c>
      <c r="LI5">
        <v>5211.2920000000004</v>
      </c>
      <c r="LJ5">
        <v>5211.2920000000004</v>
      </c>
      <c r="LK5">
        <v>5211.2920000000004</v>
      </c>
      <c r="LL5">
        <v>5211.2920000000004</v>
      </c>
      <c r="LM5">
        <v>5211.2920000000004</v>
      </c>
      <c r="LN5">
        <v>5211.2920000000004</v>
      </c>
      <c r="LO5">
        <v>5211.2920000000004</v>
      </c>
      <c r="LP5">
        <v>5211.2920000000004</v>
      </c>
      <c r="LQ5">
        <v>5211.2920000000004</v>
      </c>
      <c r="LR5">
        <v>5211.2920000000004</v>
      </c>
      <c r="LS5">
        <v>5211.2920000000004</v>
      </c>
      <c r="LT5">
        <v>5211.2920000000004</v>
      </c>
      <c r="LU5">
        <v>5211.2920000000004</v>
      </c>
      <c r="LV5">
        <v>5211.2920000000004</v>
      </c>
      <c r="LW5">
        <v>5211.2920000000004</v>
      </c>
      <c r="LX5">
        <v>5211.2920000000004</v>
      </c>
      <c r="LY5">
        <v>5211.2920000000004</v>
      </c>
      <c r="LZ5">
        <v>5211.2920000000004</v>
      </c>
      <c r="MA5">
        <v>5211.2920000000004</v>
      </c>
      <c r="MB5">
        <v>5211.2920000000004</v>
      </c>
      <c r="MC5">
        <v>5211.2920000000004</v>
      </c>
      <c r="MD5">
        <v>5211.2920000000004</v>
      </c>
      <c r="ME5">
        <v>5211.2920000000004</v>
      </c>
      <c r="MF5">
        <v>5211.2920000000004</v>
      </c>
      <c r="MG5">
        <v>5211.2920000000004</v>
      </c>
      <c r="MH5">
        <v>5211.2920000000004</v>
      </c>
      <c r="MI5">
        <v>5211.2920000000004</v>
      </c>
      <c r="MJ5">
        <v>5211.2920000000004</v>
      </c>
      <c r="MK5">
        <v>5211.2920000000004</v>
      </c>
      <c r="ML5">
        <v>5211.2920000000004</v>
      </c>
      <c r="MM5">
        <v>5211.2920000000004</v>
      </c>
      <c r="MN5">
        <v>5211.2920000000004</v>
      </c>
      <c r="MO5">
        <v>5211.2920000000004</v>
      </c>
      <c r="MP5">
        <v>5211.2920000000004</v>
      </c>
      <c r="MQ5">
        <v>5211.2920000000004</v>
      </c>
      <c r="MR5">
        <v>5211.2920000000004</v>
      </c>
      <c r="MS5">
        <v>5211.2920000000004</v>
      </c>
      <c r="MT5">
        <v>5211.2920000000004</v>
      </c>
      <c r="MU5">
        <v>5211.2920000000004</v>
      </c>
      <c r="MV5">
        <v>5211.2920000000004</v>
      </c>
      <c r="MW5">
        <v>5211.2920000000004</v>
      </c>
      <c r="MX5">
        <v>5211.2920000000004</v>
      </c>
      <c r="MY5">
        <v>5211.2920000000004</v>
      </c>
      <c r="MZ5">
        <v>5211.2920000000004</v>
      </c>
      <c r="NA5">
        <v>5211.2920000000004</v>
      </c>
      <c r="NB5">
        <v>5211.2920000000004</v>
      </c>
      <c r="NC5">
        <v>5211.2920000000004</v>
      </c>
      <c r="ND5">
        <v>5211.2920000000004</v>
      </c>
      <c r="NE5">
        <v>5211.2920000000004</v>
      </c>
      <c r="NF5">
        <v>5211.2920000000004</v>
      </c>
      <c r="NG5">
        <v>5211.2920000000004</v>
      </c>
      <c r="NH5">
        <v>5211.2920000000004</v>
      </c>
      <c r="NI5">
        <v>5211.2920000000004</v>
      </c>
      <c r="NJ5">
        <v>5211.2920000000004</v>
      </c>
      <c r="NK5">
        <v>5211.2920000000004</v>
      </c>
      <c r="NL5">
        <v>5211.2920000000004</v>
      </c>
      <c r="NM5">
        <v>5211.2920000000004</v>
      </c>
      <c r="NN5">
        <v>5211.2920000000004</v>
      </c>
      <c r="NO5">
        <v>5211.2920000000004</v>
      </c>
      <c r="NP5">
        <v>5211.2920000000004</v>
      </c>
      <c r="NQ5">
        <v>5211.2920000000004</v>
      </c>
      <c r="NR5">
        <v>5211.2920000000004</v>
      </c>
      <c r="NS5">
        <v>5211.2920000000004</v>
      </c>
      <c r="NT5">
        <v>5211.2920000000004</v>
      </c>
      <c r="NU5">
        <v>5211.2920000000004</v>
      </c>
      <c r="NV5">
        <v>5211.2920000000004</v>
      </c>
      <c r="NW5">
        <v>5211.2920000000004</v>
      </c>
      <c r="NX5">
        <v>5211.2920000000004</v>
      </c>
      <c r="NY5">
        <v>5211.2920000000004</v>
      </c>
      <c r="NZ5">
        <v>5211.2920000000004</v>
      </c>
      <c r="OA5">
        <v>5211.2920000000004</v>
      </c>
      <c r="OB5">
        <v>5211.2920000000004</v>
      </c>
      <c r="OC5">
        <v>5211.2920000000004</v>
      </c>
      <c r="OD5">
        <v>5211.2920000000004</v>
      </c>
      <c r="OE5">
        <v>5211.2920000000004</v>
      </c>
      <c r="OF5">
        <v>5211.2920000000004</v>
      </c>
      <c r="OG5">
        <v>5211.2920000000004</v>
      </c>
      <c r="OH5">
        <v>5211.2920000000004</v>
      </c>
      <c r="OI5">
        <v>5211.2920000000004</v>
      </c>
      <c r="OJ5">
        <v>5211.2920000000004</v>
      </c>
      <c r="OK5">
        <v>5211.2920000000004</v>
      </c>
      <c r="OL5">
        <v>5211.2920000000004</v>
      </c>
      <c r="OM5">
        <v>5211.2920000000004</v>
      </c>
      <c r="ON5">
        <v>5211.2920000000004</v>
      </c>
      <c r="OO5">
        <v>5211.2920000000004</v>
      </c>
      <c r="OP5">
        <v>5211.2920000000004</v>
      </c>
      <c r="OQ5">
        <v>5211.2920000000004</v>
      </c>
      <c r="OR5">
        <v>5211.2920000000004</v>
      </c>
      <c r="OS5">
        <v>5211.2920000000004</v>
      </c>
      <c r="OT5">
        <v>5211.2920000000004</v>
      </c>
      <c r="OU5">
        <v>5211.2920000000004</v>
      </c>
      <c r="OV5">
        <v>5211.2920000000004</v>
      </c>
      <c r="OW5">
        <v>5211.2920000000004</v>
      </c>
      <c r="OX5">
        <v>5211.2920000000004</v>
      </c>
      <c r="OY5">
        <v>5211.2920000000004</v>
      </c>
      <c r="OZ5">
        <v>5211.2920000000004</v>
      </c>
      <c r="PA5">
        <v>5211.2920000000004</v>
      </c>
      <c r="PB5">
        <v>5211.2920000000004</v>
      </c>
      <c r="PC5">
        <v>5211.2920000000004</v>
      </c>
      <c r="PD5">
        <v>5211.2920000000004</v>
      </c>
      <c r="PE5">
        <v>5211.2920000000004</v>
      </c>
      <c r="PF5">
        <v>5211.2920000000004</v>
      </c>
      <c r="PG5">
        <v>5211.2920000000004</v>
      </c>
      <c r="PH5">
        <v>5211.2920000000004</v>
      </c>
      <c r="PI5">
        <v>5211.2920000000004</v>
      </c>
      <c r="PJ5">
        <v>5211.2920000000004</v>
      </c>
      <c r="PK5">
        <v>5211.2920000000004</v>
      </c>
      <c r="PL5">
        <v>5211.2920000000004</v>
      </c>
      <c r="PM5">
        <v>5211.2920000000004</v>
      </c>
      <c r="PN5">
        <v>5211.2920000000004</v>
      </c>
      <c r="PO5">
        <v>5211.2920000000004</v>
      </c>
      <c r="PP5">
        <v>5211.2920000000004</v>
      </c>
      <c r="PQ5">
        <v>5211.2920000000004</v>
      </c>
      <c r="PR5">
        <v>5211.2920000000004</v>
      </c>
      <c r="PS5">
        <v>5211.2920000000004</v>
      </c>
      <c r="PT5">
        <v>5211.2920000000004</v>
      </c>
      <c r="PU5">
        <v>5211.2920000000004</v>
      </c>
      <c r="PV5">
        <v>5211.2920000000004</v>
      </c>
      <c r="PW5">
        <v>5211.2920000000004</v>
      </c>
      <c r="PX5">
        <v>5211.2920000000004</v>
      </c>
      <c r="PY5">
        <v>5211.2920000000004</v>
      </c>
      <c r="PZ5">
        <v>5211.2920000000004</v>
      </c>
      <c r="QA5">
        <v>5211.2920000000004</v>
      </c>
      <c r="QB5">
        <v>5211.2920000000004</v>
      </c>
      <c r="QC5">
        <v>5211.2920000000004</v>
      </c>
      <c r="QD5">
        <v>5211.2920000000004</v>
      </c>
      <c r="QE5">
        <v>5211.2920000000004</v>
      </c>
      <c r="QF5">
        <v>5211.2920000000004</v>
      </c>
      <c r="QG5">
        <v>5211.2920000000004</v>
      </c>
      <c r="QH5">
        <v>5211.2920000000004</v>
      </c>
      <c r="QI5">
        <v>5211.2920000000004</v>
      </c>
      <c r="QJ5">
        <v>5211.2920000000004</v>
      </c>
      <c r="QK5">
        <v>5211.2920000000004</v>
      </c>
      <c r="QL5">
        <v>5211.2920000000004</v>
      </c>
      <c r="QM5">
        <v>5211.2920000000004</v>
      </c>
      <c r="QN5">
        <v>5211.2920000000004</v>
      </c>
      <c r="QO5">
        <v>5211.2920000000004</v>
      </c>
      <c r="QP5">
        <v>5211.2920000000004</v>
      </c>
      <c r="QQ5">
        <v>5211.2920000000004</v>
      </c>
      <c r="QR5">
        <v>5211.2920000000004</v>
      </c>
      <c r="QS5">
        <v>5211.2920000000004</v>
      </c>
      <c r="QT5">
        <v>5211.2920000000004</v>
      </c>
      <c r="QU5">
        <v>5211.2920000000004</v>
      </c>
      <c r="QV5">
        <v>5211.2920000000004</v>
      </c>
      <c r="QW5">
        <v>5211.2920000000004</v>
      </c>
      <c r="QX5">
        <v>5211.2920000000004</v>
      </c>
      <c r="QY5">
        <v>5211.2920000000004</v>
      </c>
      <c r="QZ5">
        <v>5211.2920000000004</v>
      </c>
      <c r="RA5">
        <v>5211.2920000000004</v>
      </c>
      <c r="RB5">
        <v>5211.2920000000004</v>
      </c>
      <c r="RC5">
        <v>5211.2920000000004</v>
      </c>
      <c r="RD5">
        <v>5211.2920000000004</v>
      </c>
      <c r="RE5">
        <v>5211.2920000000004</v>
      </c>
      <c r="RF5">
        <v>5211.2920000000004</v>
      </c>
      <c r="RG5">
        <v>5211.2920000000004</v>
      </c>
      <c r="RH5">
        <v>5211.2920000000004</v>
      </c>
      <c r="RI5">
        <v>5211.2920000000004</v>
      </c>
      <c r="RJ5">
        <v>5211.2920000000004</v>
      </c>
      <c r="RK5">
        <v>5211.2920000000004</v>
      </c>
      <c r="RL5">
        <v>5211.2920000000004</v>
      </c>
      <c r="RM5">
        <v>5211.2920000000004</v>
      </c>
      <c r="RN5">
        <v>5211.2920000000004</v>
      </c>
      <c r="RO5">
        <v>5211.2920000000004</v>
      </c>
      <c r="RP5">
        <v>5211.2920000000004</v>
      </c>
      <c r="RQ5">
        <v>5211.2920000000004</v>
      </c>
      <c r="RR5">
        <v>5211.2920000000004</v>
      </c>
      <c r="RS5">
        <v>5211.2920000000004</v>
      </c>
      <c r="RT5">
        <v>5211.2920000000004</v>
      </c>
      <c r="RU5">
        <v>5211.2920000000004</v>
      </c>
      <c r="RV5">
        <v>5211.2920000000004</v>
      </c>
      <c r="RW5">
        <v>5211.2920000000004</v>
      </c>
      <c r="RX5">
        <v>5211.2920000000004</v>
      </c>
      <c r="RY5">
        <v>5211.2920000000004</v>
      </c>
      <c r="RZ5">
        <v>5211.2920000000004</v>
      </c>
      <c r="SA5">
        <v>5211.2920000000004</v>
      </c>
      <c r="SB5">
        <v>5211.2920000000004</v>
      </c>
      <c r="SC5">
        <v>5211.2920000000004</v>
      </c>
      <c r="SD5">
        <v>5211.2920000000004</v>
      </c>
      <c r="SE5">
        <v>5211.2920000000004</v>
      </c>
      <c r="SF5">
        <v>5211.2920000000004</v>
      </c>
      <c r="SG5">
        <v>5211.2920000000004</v>
      </c>
      <c r="SH5">
        <v>5211.2920000000004</v>
      </c>
      <c r="SI5">
        <v>5211.2920000000004</v>
      </c>
      <c r="SJ5">
        <v>5211.2920000000004</v>
      </c>
      <c r="SK5">
        <v>5211.2920000000004</v>
      </c>
      <c r="SL5">
        <v>5211.2920000000004</v>
      </c>
      <c r="SM5">
        <v>5211.2920000000004</v>
      </c>
      <c r="SN5">
        <v>5211.2920000000004</v>
      </c>
      <c r="SO5">
        <v>5211.2920000000004</v>
      </c>
      <c r="SP5">
        <v>5211.2920000000004</v>
      </c>
      <c r="SQ5">
        <v>5211.2920000000004</v>
      </c>
      <c r="SR5">
        <v>5211.2920000000004</v>
      </c>
      <c r="SS5">
        <v>5211.2920000000004</v>
      </c>
      <c r="ST5">
        <v>5211.2920000000004</v>
      </c>
      <c r="SU5">
        <v>5211.2920000000004</v>
      </c>
      <c r="SV5">
        <v>5211.2920000000004</v>
      </c>
      <c r="SW5">
        <v>5211.2920000000004</v>
      </c>
      <c r="SX5">
        <v>5211.2920000000004</v>
      </c>
      <c r="SY5">
        <v>5211.2920000000004</v>
      </c>
      <c r="SZ5">
        <v>5211.2920000000004</v>
      </c>
      <c r="TA5">
        <v>5211.2920000000004</v>
      </c>
      <c r="TB5">
        <v>5211.2920000000004</v>
      </c>
      <c r="TC5">
        <v>5211.2920000000004</v>
      </c>
      <c r="TD5">
        <v>5211.2920000000004</v>
      </c>
      <c r="TE5">
        <v>5211.2920000000004</v>
      </c>
      <c r="TF5">
        <v>5211.2920000000004</v>
      </c>
      <c r="TG5">
        <v>5211.2920000000004</v>
      </c>
      <c r="TH5">
        <v>5211.2920000000004</v>
      </c>
      <c r="TI5">
        <v>5211.2920000000004</v>
      </c>
      <c r="TJ5">
        <v>5211.2920000000004</v>
      </c>
      <c r="TK5">
        <v>5211.2920000000004</v>
      </c>
      <c r="TL5">
        <v>5211.2920000000004</v>
      </c>
      <c r="TM5">
        <v>5211.2920000000004</v>
      </c>
      <c r="TN5">
        <v>5211.2920000000004</v>
      </c>
      <c r="TO5">
        <v>5211.2920000000004</v>
      </c>
      <c r="TP5">
        <v>5211.2920000000004</v>
      </c>
      <c r="TQ5">
        <v>5211.2920000000004</v>
      </c>
      <c r="TR5">
        <v>5211.2920000000004</v>
      </c>
      <c r="TS5">
        <v>5211.2920000000004</v>
      </c>
      <c r="TT5">
        <v>5211.2920000000004</v>
      </c>
      <c r="TU5">
        <v>5211.2920000000004</v>
      </c>
      <c r="TV5">
        <v>5211.2920000000004</v>
      </c>
      <c r="TW5">
        <v>5211.2920000000004</v>
      </c>
      <c r="TX5">
        <v>5211.2920000000004</v>
      </c>
      <c r="TY5">
        <v>5211.2920000000004</v>
      </c>
      <c r="TZ5">
        <v>5211.2920000000004</v>
      </c>
      <c r="UA5">
        <v>5211.2920000000004</v>
      </c>
      <c r="UB5">
        <v>5211.2920000000004</v>
      </c>
      <c r="UC5">
        <v>5211.2920000000004</v>
      </c>
      <c r="UD5">
        <v>5211.2920000000004</v>
      </c>
      <c r="UE5">
        <v>5211.2920000000004</v>
      </c>
      <c r="UF5">
        <v>5211.2920000000004</v>
      </c>
      <c r="UG5">
        <v>5211.2920000000004</v>
      </c>
      <c r="UH5">
        <v>5211.2920000000004</v>
      </c>
      <c r="UI5">
        <v>5211.2920000000004</v>
      </c>
      <c r="UJ5">
        <v>5211.2920000000004</v>
      </c>
      <c r="UK5">
        <v>5211.2920000000004</v>
      </c>
      <c r="UL5">
        <v>5211.2920000000004</v>
      </c>
      <c r="UM5">
        <v>5211.2920000000004</v>
      </c>
      <c r="UN5">
        <v>5211.2920000000004</v>
      </c>
      <c r="UO5">
        <v>5211.2920000000004</v>
      </c>
      <c r="UP5">
        <v>5211.2920000000004</v>
      </c>
      <c r="UQ5">
        <v>5211.2920000000004</v>
      </c>
      <c r="UR5">
        <v>5211.2920000000004</v>
      </c>
      <c r="US5">
        <v>5211.2920000000004</v>
      </c>
      <c r="UT5">
        <v>5211.2920000000004</v>
      </c>
      <c r="UU5">
        <v>5211.2920000000004</v>
      </c>
      <c r="UV5">
        <v>5211.2920000000004</v>
      </c>
      <c r="UW5">
        <v>5211.2920000000004</v>
      </c>
      <c r="UX5">
        <v>5211.2920000000004</v>
      </c>
      <c r="UY5">
        <v>5211.2920000000004</v>
      </c>
      <c r="UZ5">
        <v>5211.2920000000004</v>
      </c>
      <c r="VA5">
        <v>5211.2920000000004</v>
      </c>
      <c r="VB5">
        <v>5211.2920000000004</v>
      </c>
      <c r="VC5">
        <v>5211.2920000000004</v>
      </c>
      <c r="VD5">
        <v>5211.2920000000004</v>
      </c>
      <c r="VE5">
        <v>5211.2920000000004</v>
      </c>
      <c r="VF5">
        <v>5211.2920000000004</v>
      </c>
      <c r="VG5">
        <v>5211.2920000000004</v>
      </c>
      <c r="VH5">
        <v>5211.2920000000004</v>
      </c>
      <c r="VI5">
        <v>5211.2920000000004</v>
      </c>
      <c r="VJ5">
        <v>5211.2920000000004</v>
      </c>
      <c r="VK5">
        <v>5211.2920000000004</v>
      </c>
      <c r="VL5">
        <v>5211.2920000000004</v>
      </c>
      <c r="VM5">
        <v>5211.2920000000004</v>
      </c>
      <c r="VN5">
        <v>5211.2920000000004</v>
      </c>
      <c r="VO5">
        <v>5211.2920000000004</v>
      </c>
      <c r="VP5">
        <v>5211.2920000000004</v>
      </c>
      <c r="VQ5">
        <v>5211.2920000000004</v>
      </c>
      <c r="VR5">
        <v>5211.2920000000004</v>
      </c>
      <c r="VS5">
        <v>5211.2920000000004</v>
      </c>
      <c r="VT5">
        <v>5211.2920000000004</v>
      </c>
      <c r="VU5">
        <v>5211.2920000000004</v>
      </c>
      <c r="VV5">
        <v>5211.2920000000004</v>
      </c>
      <c r="VW5">
        <v>5211.2920000000004</v>
      </c>
      <c r="VX5">
        <v>5211.2920000000004</v>
      </c>
      <c r="VY5">
        <v>5211.2920000000004</v>
      </c>
      <c r="VZ5">
        <v>5211.2920000000004</v>
      </c>
      <c r="WA5">
        <v>5211.2920000000004</v>
      </c>
      <c r="WB5">
        <v>5211.2920000000004</v>
      </c>
      <c r="WC5">
        <v>5211.2920000000004</v>
      </c>
      <c r="WD5">
        <v>5211.2920000000004</v>
      </c>
      <c r="WE5">
        <v>5211.2920000000004</v>
      </c>
      <c r="WF5">
        <v>5211.2920000000004</v>
      </c>
      <c r="WG5">
        <v>5211.2920000000004</v>
      </c>
      <c r="WH5">
        <v>5211.2920000000004</v>
      </c>
      <c r="WI5">
        <v>5211.2920000000004</v>
      </c>
      <c r="WJ5">
        <v>5211.2920000000004</v>
      </c>
      <c r="WK5">
        <v>5211.2920000000004</v>
      </c>
      <c r="WL5">
        <v>5211.2920000000004</v>
      </c>
      <c r="WM5">
        <v>5211.2920000000004</v>
      </c>
      <c r="WN5">
        <v>5211.2920000000004</v>
      </c>
      <c r="WO5">
        <v>5211.2920000000004</v>
      </c>
      <c r="WP5">
        <v>5211.2920000000004</v>
      </c>
      <c r="WQ5">
        <v>5211.2920000000004</v>
      </c>
      <c r="WR5">
        <v>5211.2920000000004</v>
      </c>
      <c r="WS5">
        <v>5211.2920000000004</v>
      </c>
      <c r="WT5">
        <v>5211.2920000000004</v>
      </c>
      <c r="WU5">
        <v>5211.2920000000004</v>
      </c>
      <c r="WV5">
        <v>5211.2920000000004</v>
      </c>
      <c r="WW5">
        <v>5211.2920000000004</v>
      </c>
      <c r="WX5">
        <v>5211.2920000000004</v>
      </c>
      <c r="WY5">
        <v>5211.2920000000004</v>
      </c>
      <c r="WZ5">
        <v>5211.2920000000004</v>
      </c>
      <c r="XA5">
        <v>5211.2920000000004</v>
      </c>
      <c r="XB5">
        <v>5211.2920000000004</v>
      </c>
      <c r="XC5">
        <v>5211.2920000000004</v>
      </c>
      <c r="XD5">
        <v>5211.2920000000004</v>
      </c>
      <c r="XE5">
        <v>5211.2920000000004</v>
      </c>
      <c r="XF5">
        <v>5211.2920000000004</v>
      </c>
      <c r="XG5">
        <v>5211.2920000000004</v>
      </c>
      <c r="XH5">
        <v>5211.2920000000004</v>
      </c>
      <c r="XI5">
        <v>5211.2920000000004</v>
      </c>
      <c r="XJ5">
        <v>5211.2920000000004</v>
      </c>
      <c r="XK5">
        <v>5211.2920000000004</v>
      </c>
      <c r="XL5">
        <v>5211.2920000000004</v>
      </c>
      <c r="XM5">
        <v>5211.2920000000004</v>
      </c>
      <c r="XN5">
        <v>5211.2920000000004</v>
      </c>
      <c r="XO5">
        <v>5211.2920000000004</v>
      </c>
      <c r="XP5">
        <v>5211.2920000000004</v>
      </c>
      <c r="XQ5">
        <v>5211.2920000000004</v>
      </c>
      <c r="XR5">
        <v>5211.2920000000004</v>
      </c>
      <c r="XS5">
        <v>5211.2920000000004</v>
      </c>
      <c r="XT5">
        <v>5211.2920000000004</v>
      </c>
      <c r="XU5">
        <v>5211.2920000000004</v>
      </c>
      <c r="XV5">
        <v>5211.2920000000004</v>
      </c>
      <c r="XW5">
        <v>5211.2920000000004</v>
      </c>
      <c r="XX5">
        <v>5211.2920000000004</v>
      </c>
      <c r="XY5">
        <v>5211.2920000000004</v>
      </c>
      <c r="XZ5">
        <v>5211.2920000000004</v>
      </c>
      <c r="YA5">
        <v>5211.2920000000004</v>
      </c>
      <c r="YB5">
        <v>5211.2920000000004</v>
      </c>
      <c r="YC5">
        <v>5211.2920000000004</v>
      </c>
      <c r="YD5">
        <v>5211.2920000000004</v>
      </c>
      <c r="YE5">
        <v>5211.2920000000004</v>
      </c>
      <c r="YF5">
        <v>5211.2920000000004</v>
      </c>
      <c r="YG5">
        <v>5211.2920000000004</v>
      </c>
      <c r="YH5">
        <v>5211.2920000000004</v>
      </c>
      <c r="YI5">
        <v>5211.2920000000004</v>
      </c>
      <c r="YJ5">
        <v>5211.2920000000004</v>
      </c>
      <c r="YK5">
        <v>5211.2920000000004</v>
      </c>
      <c r="YL5">
        <v>5211.2920000000004</v>
      </c>
      <c r="YM5">
        <v>5211.2920000000004</v>
      </c>
      <c r="YN5">
        <v>5211.2920000000004</v>
      </c>
      <c r="YO5">
        <v>5211.2920000000004</v>
      </c>
      <c r="YP5">
        <v>5211.2920000000004</v>
      </c>
      <c r="YQ5">
        <v>5211.2920000000004</v>
      </c>
      <c r="YR5">
        <v>5211.2920000000004</v>
      </c>
      <c r="YS5">
        <v>5211.2920000000004</v>
      </c>
      <c r="YT5">
        <v>5211.2920000000004</v>
      </c>
      <c r="YU5">
        <v>5211.2920000000004</v>
      </c>
      <c r="YV5">
        <v>5211.2920000000004</v>
      </c>
      <c r="YW5">
        <v>5211.2920000000004</v>
      </c>
      <c r="YX5">
        <v>5211.2920000000004</v>
      </c>
      <c r="YY5">
        <v>5211.2920000000004</v>
      </c>
      <c r="YZ5">
        <v>5211.2920000000004</v>
      </c>
      <c r="ZA5">
        <v>5211.2920000000004</v>
      </c>
      <c r="ZB5">
        <v>5211.2920000000004</v>
      </c>
      <c r="ZC5">
        <v>5211.2920000000004</v>
      </c>
      <c r="ZD5">
        <v>5211.2920000000004</v>
      </c>
      <c r="ZE5">
        <v>5211.2920000000004</v>
      </c>
      <c r="ZF5">
        <v>5211.2920000000004</v>
      </c>
      <c r="ZG5">
        <v>5211.2920000000004</v>
      </c>
      <c r="ZH5">
        <v>5211.2920000000004</v>
      </c>
      <c r="ZI5">
        <v>5211.2920000000004</v>
      </c>
      <c r="ZJ5">
        <v>5211.2920000000004</v>
      </c>
      <c r="ZK5">
        <v>5211.2920000000004</v>
      </c>
      <c r="ZL5">
        <v>5211.2920000000004</v>
      </c>
      <c r="ZM5">
        <v>5211.2920000000004</v>
      </c>
      <c r="ZN5">
        <v>5211.2920000000004</v>
      </c>
      <c r="ZO5">
        <v>5211.2920000000004</v>
      </c>
      <c r="ZP5">
        <v>5211.2920000000004</v>
      </c>
      <c r="ZQ5">
        <v>5211.2920000000004</v>
      </c>
      <c r="ZR5">
        <v>5211.2920000000004</v>
      </c>
      <c r="ZS5">
        <v>5211.2920000000004</v>
      </c>
      <c r="ZT5">
        <v>5211.2920000000004</v>
      </c>
      <c r="ZU5">
        <v>5211.2920000000004</v>
      </c>
      <c r="ZV5">
        <v>5211.2920000000004</v>
      </c>
      <c r="ZW5">
        <v>5211.2920000000004</v>
      </c>
      <c r="ZX5">
        <v>5211.2920000000004</v>
      </c>
      <c r="ZY5">
        <v>5211.2920000000004</v>
      </c>
      <c r="ZZ5">
        <v>5211.2920000000004</v>
      </c>
      <c r="AAA5">
        <v>5211.2920000000004</v>
      </c>
      <c r="AAB5">
        <v>5211.2920000000004</v>
      </c>
      <c r="AAC5">
        <v>5211.2920000000004</v>
      </c>
      <c r="AAD5">
        <v>5211.2920000000004</v>
      </c>
      <c r="AAE5">
        <v>5211.2920000000004</v>
      </c>
      <c r="AAF5">
        <v>5211.2920000000004</v>
      </c>
      <c r="AAG5">
        <v>5211.2920000000004</v>
      </c>
      <c r="AAH5">
        <v>5211.2920000000004</v>
      </c>
      <c r="AAI5">
        <v>5211.2920000000004</v>
      </c>
      <c r="AAJ5">
        <v>5211.2920000000004</v>
      </c>
      <c r="AAK5">
        <v>5211.2920000000004</v>
      </c>
      <c r="AAL5">
        <v>5211.2920000000004</v>
      </c>
      <c r="AAM5">
        <v>5211.2920000000004</v>
      </c>
      <c r="AAN5">
        <v>5211.2920000000004</v>
      </c>
      <c r="AAO5">
        <v>5211.2920000000004</v>
      </c>
      <c r="AAP5">
        <v>5211.2920000000004</v>
      </c>
      <c r="AAQ5">
        <v>5211.2920000000004</v>
      </c>
      <c r="AAR5">
        <v>5211.2920000000004</v>
      </c>
      <c r="AAS5">
        <v>5211.2920000000004</v>
      </c>
      <c r="AAT5">
        <v>5211.2920000000004</v>
      </c>
      <c r="AAU5">
        <v>5211.2920000000004</v>
      </c>
      <c r="AAV5">
        <v>5211.2920000000004</v>
      </c>
      <c r="AAW5">
        <v>5211.2920000000004</v>
      </c>
      <c r="AAX5">
        <v>5211.2920000000004</v>
      </c>
      <c r="AAY5">
        <v>5211.2920000000004</v>
      </c>
      <c r="AAZ5">
        <v>5211.2920000000004</v>
      </c>
      <c r="ABA5">
        <v>5211.2920000000004</v>
      </c>
      <c r="ABB5">
        <v>5211.2920000000004</v>
      </c>
      <c r="ABC5">
        <v>5211.2920000000004</v>
      </c>
      <c r="ABD5">
        <v>5211.2920000000004</v>
      </c>
      <c r="ABE5">
        <v>5211.2920000000004</v>
      </c>
      <c r="ABF5">
        <v>5211.2920000000004</v>
      </c>
      <c r="ABG5">
        <v>5211.2920000000004</v>
      </c>
      <c r="ABH5">
        <v>5211.2920000000004</v>
      </c>
      <c r="ABI5">
        <v>5211.2920000000004</v>
      </c>
      <c r="ABJ5">
        <v>5211.2920000000004</v>
      </c>
      <c r="ABK5">
        <v>5211.2920000000004</v>
      </c>
      <c r="ABL5">
        <v>5211.2920000000004</v>
      </c>
      <c r="ABM5">
        <v>5211.2920000000004</v>
      </c>
      <c r="ABN5">
        <v>5211.2920000000004</v>
      </c>
      <c r="ABO5">
        <v>5211.2920000000004</v>
      </c>
      <c r="ABP5">
        <v>5211.2920000000004</v>
      </c>
      <c r="ABQ5">
        <v>5211.2920000000004</v>
      </c>
      <c r="ABR5">
        <v>5211.2920000000004</v>
      </c>
      <c r="ABS5">
        <v>5211.2920000000004</v>
      </c>
      <c r="ABT5">
        <v>5211.2920000000004</v>
      </c>
      <c r="ABU5">
        <v>5211.2920000000004</v>
      </c>
      <c r="ABV5">
        <v>5211.2920000000004</v>
      </c>
      <c r="ABW5">
        <v>5211.2920000000004</v>
      </c>
      <c r="ABX5">
        <v>5211.2920000000004</v>
      </c>
      <c r="ABY5">
        <v>5211.2920000000004</v>
      </c>
      <c r="ABZ5">
        <v>5211.2920000000004</v>
      </c>
      <c r="ACA5">
        <v>5211.2920000000004</v>
      </c>
      <c r="ACB5">
        <v>5211.2920000000004</v>
      </c>
      <c r="ACC5">
        <v>5211.2920000000004</v>
      </c>
      <c r="ACD5">
        <v>5211.2920000000004</v>
      </c>
      <c r="ACE5">
        <v>5211.2920000000004</v>
      </c>
      <c r="ACF5">
        <v>5211.2920000000004</v>
      </c>
      <c r="ACG5">
        <v>5211.2920000000004</v>
      </c>
      <c r="ACH5">
        <v>5211.2920000000004</v>
      </c>
      <c r="ACI5">
        <v>5211.2920000000004</v>
      </c>
      <c r="ACJ5">
        <v>5211.2920000000004</v>
      </c>
      <c r="ACK5">
        <v>5211.2920000000004</v>
      </c>
      <c r="ACL5">
        <v>5211.2920000000004</v>
      </c>
      <c r="ACM5">
        <v>5211.2920000000004</v>
      </c>
      <c r="ACN5">
        <v>5211.2920000000004</v>
      </c>
      <c r="ACO5">
        <v>5211.2920000000004</v>
      </c>
      <c r="ACP5">
        <v>5211.2920000000004</v>
      </c>
      <c r="ACQ5">
        <v>5211.2920000000004</v>
      </c>
      <c r="ACR5">
        <v>5211.2920000000004</v>
      </c>
      <c r="ACS5">
        <v>5211.2920000000004</v>
      </c>
      <c r="ACT5">
        <v>5211.2920000000004</v>
      </c>
      <c r="ACU5">
        <v>5211.2920000000004</v>
      </c>
      <c r="ACV5">
        <v>5211.2920000000004</v>
      </c>
      <c r="ACW5">
        <v>5211.2920000000004</v>
      </c>
      <c r="ACX5">
        <v>5211.2920000000004</v>
      </c>
      <c r="ACY5">
        <v>5211.2920000000004</v>
      </c>
      <c r="ACZ5">
        <v>5211.2920000000004</v>
      </c>
      <c r="ADA5">
        <v>5211.2920000000004</v>
      </c>
      <c r="ADB5">
        <v>5211.2920000000004</v>
      </c>
      <c r="ADC5">
        <v>5211.2920000000004</v>
      </c>
      <c r="ADD5">
        <v>5211.2920000000004</v>
      </c>
      <c r="ADE5">
        <v>5211.2920000000004</v>
      </c>
      <c r="ADF5">
        <v>5211.2920000000004</v>
      </c>
      <c r="ADG5">
        <v>5211.2920000000004</v>
      </c>
      <c r="ADH5">
        <v>5211.2920000000004</v>
      </c>
      <c r="ADI5">
        <v>5211.2920000000004</v>
      </c>
      <c r="ADJ5">
        <v>5211.2920000000004</v>
      </c>
      <c r="ADK5">
        <v>5211.2920000000004</v>
      </c>
      <c r="ADL5">
        <v>5211.2920000000004</v>
      </c>
      <c r="ADM5">
        <v>5211.2920000000004</v>
      </c>
      <c r="ADN5">
        <v>5211.2920000000004</v>
      </c>
      <c r="ADO5">
        <v>5211.2920000000004</v>
      </c>
      <c r="ADP5">
        <v>5211.2920000000004</v>
      </c>
      <c r="ADQ5">
        <v>5211.2920000000004</v>
      </c>
      <c r="ADR5">
        <v>5211.2920000000004</v>
      </c>
      <c r="ADS5">
        <v>5211.2920000000004</v>
      </c>
      <c r="ADT5">
        <v>5211.2920000000004</v>
      </c>
      <c r="ADU5">
        <v>5211.2920000000004</v>
      </c>
      <c r="ADV5">
        <v>5211.2920000000004</v>
      </c>
      <c r="ADW5">
        <v>5211.2920000000004</v>
      </c>
      <c r="ADX5">
        <v>5211.2920000000004</v>
      </c>
      <c r="ADY5">
        <v>5211.2920000000004</v>
      </c>
      <c r="ADZ5">
        <v>5211.2920000000004</v>
      </c>
      <c r="AEA5">
        <v>5211.2920000000004</v>
      </c>
      <c r="AEB5">
        <v>5211.2920000000004</v>
      </c>
      <c r="AEC5">
        <v>5211.2920000000004</v>
      </c>
      <c r="AED5">
        <v>5211.2920000000004</v>
      </c>
      <c r="AEE5">
        <v>5211.2920000000004</v>
      </c>
      <c r="AEF5">
        <v>5211.2920000000004</v>
      </c>
      <c r="AEG5">
        <v>5211.2920000000004</v>
      </c>
      <c r="AEH5">
        <v>5211.2920000000004</v>
      </c>
      <c r="AEI5">
        <v>5211.2920000000004</v>
      </c>
      <c r="AEJ5">
        <v>5211.2920000000004</v>
      </c>
      <c r="AEK5">
        <v>5211.2920000000004</v>
      </c>
      <c r="AEL5">
        <v>5211.2920000000004</v>
      </c>
      <c r="AEM5">
        <v>5211.2920000000004</v>
      </c>
      <c r="AEN5">
        <v>5211.2920000000004</v>
      </c>
      <c r="AEO5">
        <v>5211.2920000000004</v>
      </c>
      <c r="AEP5">
        <v>5211.2920000000004</v>
      </c>
      <c r="AEQ5">
        <v>5211.2920000000004</v>
      </c>
      <c r="AER5">
        <v>5211.2920000000004</v>
      </c>
      <c r="AES5">
        <v>5211.2920000000004</v>
      </c>
      <c r="AET5">
        <v>5211.2920000000004</v>
      </c>
      <c r="AEU5">
        <v>5211.2920000000004</v>
      </c>
      <c r="AEV5">
        <v>5211.2920000000004</v>
      </c>
      <c r="AEW5">
        <v>5211.2920000000004</v>
      </c>
      <c r="AEX5">
        <v>5211.2920000000004</v>
      </c>
      <c r="AEY5">
        <v>5211.2920000000004</v>
      </c>
      <c r="AEZ5">
        <v>5211.2920000000004</v>
      </c>
      <c r="AFA5">
        <v>5211.2920000000004</v>
      </c>
      <c r="AFB5">
        <v>5211.2920000000004</v>
      </c>
      <c r="AFC5">
        <v>5211.2920000000004</v>
      </c>
      <c r="AFD5">
        <v>5211.2920000000004</v>
      </c>
      <c r="AFE5">
        <v>5211.2920000000004</v>
      </c>
      <c r="AFF5">
        <v>5211.2920000000004</v>
      </c>
      <c r="AFG5">
        <v>5211.2920000000004</v>
      </c>
      <c r="AFH5">
        <v>5211.2920000000004</v>
      </c>
      <c r="AFI5">
        <v>5211.2920000000004</v>
      </c>
      <c r="AFJ5">
        <v>5211.2920000000004</v>
      </c>
      <c r="AFK5">
        <v>5211.2920000000004</v>
      </c>
      <c r="AFL5">
        <v>5211.2920000000004</v>
      </c>
      <c r="AFM5">
        <v>5211.2920000000004</v>
      </c>
      <c r="AFN5">
        <v>5211.2920000000004</v>
      </c>
      <c r="AFO5">
        <v>5211.2920000000004</v>
      </c>
      <c r="AFP5">
        <v>5211.2920000000004</v>
      </c>
      <c r="AFQ5">
        <v>5211.2920000000004</v>
      </c>
      <c r="AFR5">
        <v>5211.2920000000004</v>
      </c>
      <c r="AFS5">
        <v>5211.2920000000004</v>
      </c>
      <c r="AFT5">
        <v>5211.2920000000004</v>
      </c>
      <c r="AFU5">
        <v>5211.2920000000004</v>
      </c>
      <c r="AFV5">
        <v>5211.2920000000004</v>
      </c>
      <c r="AFW5">
        <v>5211.2920000000004</v>
      </c>
      <c r="AFX5">
        <v>5211.2920000000004</v>
      </c>
      <c r="AFY5">
        <v>5211.2920000000004</v>
      </c>
      <c r="AFZ5">
        <v>5211.2920000000004</v>
      </c>
      <c r="AGA5">
        <v>5211.2920000000004</v>
      </c>
      <c r="AGB5">
        <v>5211.2920000000004</v>
      </c>
      <c r="AGC5">
        <v>5211.2920000000004</v>
      </c>
      <c r="AGD5">
        <v>5211.2920000000004</v>
      </c>
      <c r="AGE5">
        <v>5211.2920000000004</v>
      </c>
      <c r="AGF5">
        <v>5211.2920000000004</v>
      </c>
      <c r="AGG5">
        <v>5211.2920000000004</v>
      </c>
      <c r="AGH5">
        <v>5211.2920000000004</v>
      </c>
      <c r="AGI5">
        <v>5211.2920000000004</v>
      </c>
      <c r="AGJ5">
        <v>5211.2920000000004</v>
      </c>
      <c r="AGK5">
        <v>5211.2920000000004</v>
      </c>
      <c r="AGL5">
        <v>5211.2920000000004</v>
      </c>
      <c r="AGM5">
        <v>5211.2920000000004</v>
      </c>
      <c r="AGN5">
        <v>5211.2920000000004</v>
      </c>
      <c r="AGO5">
        <v>5211.2920000000004</v>
      </c>
      <c r="AGP5">
        <v>5211.2920000000004</v>
      </c>
      <c r="AGQ5">
        <v>5211.2920000000004</v>
      </c>
      <c r="AGR5">
        <v>5211.2920000000004</v>
      </c>
      <c r="AGS5">
        <v>5211.2920000000004</v>
      </c>
      <c r="AGT5">
        <v>5211.2920000000004</v>
      </c>
      <c r="AGU5">
        <v>5211.2920000000004</v>
      </c>
      <c r="AGV5">
        <v>5211.2920000000004</v>
      </c>
      <c r="AGW5">
        <v>5211.2920000000004</v>
      </c>
      <c r="AGX5">
        <v>5211.2920000000004</v>
      </c>
      <c r="AGY5">
        <v>5211.2920000000004</v>
      </c>
      <c r="AGZ5">
        <v>5211.2920000000004</v>
      </c>
      <c r="AHA5">
        <v>5211.2920000000004</v>
      </c>
      <c r="AHB5">
        <v>5211.2920000000004</v>
      </c>
      <c r="AHC5">
        <v>5211.2920000000004</v>
      </c>
      <c r="AHD5">
        <v>5211.2920000000004</v>
      </c>
      <c r="AHE5">
        <v>5211.2920000000004</v>
      </c>
      <c r="AHF5">
        <v>5211.2920000000004</v>
      </c>
      <c r="AHG5">
        <v>5211.2920000000004</v>
      </c>
      <c r="AHH5">
        <v>5211.2920000000004</v>
      </c>
      <c r="AHI5">
        <v>5211.2920000000004</v>
      </c>
      <c r="AHJ5">
        <v>5211.2920000000004</v>
      </c>
      <c r="AHK5">
        <v>5211.2920000000004</v>
      </c>
      <c r="AHL5">
        <v>5211.2920000000004</v>
      </c>
      <c r="AHM5">
        <v>5211.2920000000004</v>
      </c>
      <c r="AHN5">
        <v>5211.2920000000004</v>
      </c>
      <c r="AHO5">
        <v>5211.2920000000004</v>
      </c>
      <c r="AHP5">
        <v>5211.2920000000004</v>
      </c>
      <c r="AHQ5">
        <v>5211.2920000000004</v>
      </c>
      <c r="AHR5">
        <v>5211.2920000000004</v>
      </c>
      <c r="AHS5">
        <v>5211.2920000000004</v>
      </c>
      <c r="AHT5">
        <v>5211.2920000000004</v>
      </c>
      <c r="AHU5">
        <v>5211.2920000000004</v>
      </c>
      <c r="AHV5">
        <v>5211.2920000000004</v>
      </c>
      <c r="AHW5">
        <v>5211.2920000000004</v>
      </c>
      <c r="AHX5">
        <v>5211.2920000000004</v>
      </c>
      <c r="AHY5">
        <v>5211.2920000000004</v>
      </c>
      <c r="AHZ5">
        <v>5211.2920000000004</v>
      </c>
      <c r="AIA5">
        <v>5211.2920000000004</v>
      </c>
      <c r="AIB5">
        <v>5211.2920000000004</v>
      </c>
      <c r="AIC5">
        <v>5211.2920000000004</v>
      </c>
      <c r="AID5">
        <v>5211.2920000000004</v>
      </c>
      <c r="AIE5">
        <v>5211.2920000000004</v>
      </c>
      <c r="AIF5">
        <v>5211.2920000000004</v>
      </c>
      <c r="AIG5">
        <v>5211.2920000000004</v>
      </c>
      <c r="AIH5">
        <v>5211.2920000000004</v>
      </c>
      <c r="AII5">
        <v>5211.2920000000004</v>
      </c>
      <c r="AIJ5">
        <v>5211.2920000000004</v>
      </c>
      <c r="AIK5">
        <v>5211.2920000000004</v>
      </c>
      <c r="AIL5">
        <v>5211.2920000000004</v>
      </c>
      <c r="AIM5">
        <v>5211.2920000000004</v>
      </c>
      <c r="AIN5">
        <v>5211.2920000000004</v>
      </c>
      <c r="AIO5">
        <v>5211.2920000000004</v>
      </c>
      <c r="AIP5">
        <v>5211.2920000000004</v>
      </c>
      <c r="AIQ5">
        <v>5211.2920000000004</v>
      </c>
      <c r="AIR5">
        <v>5211.2920000000004</v>
      </c>
      <c r="AIS5">
        <v>5211.2920000000004</v>
      </c>
      <c r="AIT5">
        <v>5211.2920000000004</v>
      </c>
      <c r="AIU5">
        <v>5211.2920000000004</v>
      </c>
      <c r="AIV5">
        <v>5211.2920000000004</v>
      </c>
      <c r="AIW5">
        <v>5211.2920000000004</v>
      </c>
      <c r="AIX5">
        <v>5211.2920000000004</v>
      </c>
      <c r="AIY5">
        <v>5211.2920000000004</v>
      </c>
      <c r="AIZ5">
        <v>5211.2920000000004</v>
      </c>
      <c r="AJA5">
        <v>5211.2920000000004</v>
      </c>
      <c r="AJB5">
        <v>5211.2920000000004</v>
      </c>
      <c r="AJC5">
        <v>5211.2920000000004</v>
      </c>
      <c r="AJD5">
        <v>5211.2920000000004</v>
      </c>
      <c r="AJE5">
        <v>5211.2920000000004</v>
      </c>
      <c r="AJF5">
        <v>5211.2920000000004</v>
      </c>
      <c r="AJG5">
        <v>5211.2920000000004</v>
      </c>
      <c r="AJH5">
        <v>5211.2920000000004</v>
      </c>
      <c r="AJI5">
        <v>5211.2920000000004</v>
      </c>
      <c r="AJJ5">
        <v>5211.2920000000004</v>
      </c>
      <c r="AJK5">
        <v>5211.2920000000004</v>
      </c>
      <c r="AJL5">
        <v>5211.2920000000004</v>
      </c>
      <c r="AJM5">
        <v>5211.2920000000004</v>
      </c>
      <c r="AJN5">
        <v>5211.2920000000004</v>
      </c>
      <c r="AJO5">
        <v>5211.2920000000004</v>
      </c>
      <c r="AJP5">
        <v>5211.2920000000004</v>
      </c>
      <c r="AJQ5">
        <v>5211.2920000000004</v>
      </c>
      <c r="AJR5">
        <v>5211.2920000000004</v>
      </c>
      <c r="AJS5">
        <v>5211.2920000000004</v>
      </c>
      <c r="AJT5">
        <v>5211.2920000000004</v>
      </c>
      <c r="AJU5">
        <v>5211.2920000000004</v>
      </c>
      <c r="AJV5">
        <v>5211.2920000000004</v>
      </c>
      <c r="AJW5">
        <v>5211.2920000000004</v>
      </c>
      <c r="AJX5">
        <v>5211.2920000000004</v>
      </c>
      <c r="AJY5">
        <v>5211.2920000000004</v>
      </c>
      <c r="AJZ5">
        <v>5211.2920000000004</v>
      </c>
      <c r="AKA5">
        <v>5211.2920000000004</v>
      </c>
      <c r="AKB5">
        <v>5211.2920000000004</v>
      </c>
      <c r="AKC5">
        <v>5211.2920000000004</v>
      </c>
      <c r="AKD5">
        <v>5211.2920000000004</v>
      </c>
      <c r="AKE5">
        <v>5211.2920000000004</v>
      </c>
      <c r="AKF5">
        <v>5211.2920000000004</v>
      </c>
      <c r="AKG5">
        <v>5211.2920000000004</v>
      </c>
      <c r="AKH5">
        <v>5211.2920000000004</v>
      </c>
      <c r="AKI5">
        <v>5211.2920000000004</v>
      </c>
      <c r="AKJ5">
        <v>5211.2920000000004</v>
      </c>
      <c r="AKK5">
        <v>5211.2920000000004</v>
      </c>
      <c r="AKL5">
        <v>5211.2920000000004</v>
      </c>
      <c r="AKM5">
        <v>5211.2920000000004</v>
      </c>
      <c r="AKN5">
        <v>5211.2920000000004</v>
      </c>
      <c r="AKO5">
        <v>5211.2920000000004</v>
      </c>
      <c r="AKP5">
        <v>5211.2920000000004</v>
      </c>
      <c r="AKQ5">
        <v>5211.2920000000004</v>
      </c>
      <c r="AKR5">
        <v>5211.2920000000004</v>
      </c>
      <c r="AKS5">
        <v>5211.2920000000004</v>
      </c>
      <c r="AKT5">
        <v>5211.2920000000004</v>
      </c>
      <c r="AKU5">
        <v>5211.2920000000004</v>
      </c>
      <c r="AKV5">
        <v>5211.2920000000004</v>
      </c>
      <c r="AKW5">
        <v>5211.2920000000004</v>
      </c>
      <c r="AKX5">
        <v>5211.2920000000004</v>
      </c>
      <c r="AKY5">
        <v>5211.2920000000004</v>
      </c>
      <c r="AKZ5">
        <v>5211.2920000000004</v>
      </c>
      <c r="ALA5">
        <v>5211.2920000000004</v>
      </c>
      <c r="ALB5">
        <v>5211.2920000000004</v>
      </c>
      <c r="ALC5">
        <v>5211.2920000000004</v>
      </c>
      <c r="ALD5">
        <v>5211.2920000000004</v>
      </c>
      <c r="ALE5">
        <v>5211.2920000000004</v>
      </c>
      <c r="ALF5">
        <v>5211.2920000000004</v>
      </c>
      <c r="ALG5">
        <v>5211.2920000000004</v>
      </c>
      <c r="ALH5">
        <v>5211.2920000000004</v>
      </c>
      <c r="ALI5">
        <v>5211.2920000000004</v>
      </c>
      <c r="ALJ5">
        <v>5211.2920000000004</v>
      </c>
      <c r="ALK5">
        <v>5211.2920000000004</v>
      </c>
    </row>
    <row r="6" spans="1:999" x14ac:dyDescent="0.25">
      <c r="A6">
        <v>33721.758000000002</v>
      </c>
      <c r="B6">
        <v>32322.54</v>
      </c>
      <c r="C6">
        <v>30821.164000000001</v>
      </c>
      <c r="D6">
        <v>29401.085999999999</v>
      </c>
      <c r="E6">
        <v>28100.93</v>
      </c>
      <c r="F6">
        <v>27712.616999999998</v>
      </c>
      <c r="G6">
        <v>27002.324000000001</v>
      </c>
      <c r="H6">
        <v>26340.45</v>
      </c>
      <c r="I6">
        <v>24964.715</v>
      </c>
      <c r="J6">
        <v>24964.715</v>
      </c>
      <c r="K6">
        <v>24964.715</v>
      </c>
      <c r="L6">
        <v>24320.945</v>
      </c>
      <c r="M6">
        <v>24234.52</v>
      </c>
      <c r="N6">
        <v>23265.687999999998</v>
      </c>
      <c r="O6">
        <v>23265.687999999998</v>
      </c>
      <c r="P6">
        <v>23237.855</v>
      </c>
      <c r="Q6">
        <v>22817.98</v>
      </c>
      <c r="R6">
        <v>22807.133000000002</v>
      </c>
      <c r="S6">
        <v>22735.925999999999</v>
      </c>
      <c r="T6">
        <v>22735.925999999999</v>
      </c>
      <c r="U6">
        <v>21474</v>
      </c>
      <c r="V6">
        <v>21474</v>
      </c>
      <c r="W6">
        <v>21285.348000000002</v>
      </c>
      <c r="X6">
        <v>21285.348000000002</v>
      </c>
      <c r="Y6">
        <v>21354.21</v>
      </c>
      <c r="Z6">
        <v>21206.331999999999</v>
      </c>
      <c r="AA6">
        <v>21040.925999999999</v>
      </c>
      <c r="AB6">
        <v>20763.143</v>
      </c>
      <c r="AC6">
        <v>20763.143</v>
      </c>
      <c r="AD6">
        <v>20243.315999999999</v>
      </c>
      <c r="AE6">
        <v>20509.11</v>
      </c>
      <c r="AF6">
        <v>19667.370999999999</v>
      </c>
      <c r="AG6">
        <v>19601.370999999999</v>
      </c>
      <c r="AH6">
        <v>19601.370999999999</v>
      </c>
      <c r="AI6">
        <v>19344.25</v>
      </c>
      <c r="AJ6">
        <v>19250.645</v>
      </c>
      <c r="AK6">
        <v>19176.559000000001</v>
      </c>
      <c r="AL6">
        <v>19176.559000000001</v>
      </c>
      <c r="AM6">
        <v>18828.645</v>
      </c>
      <c r="AN6">
        <v>19070.574000000001</v>
      </c>
      <c r="AO6">
        <v>19047.5</v>
      </c>
      <c r="AP6">
        <v>18699.815999999999</v>
      </c>
      <c r="AQ6">
        <v>18699.815999999999</v>
      </c>
      <c r="AR6">
        <v>18358.898000000001</v>
      </c>
      <c r="AS6">
        <v>18358.898000000001</v>
      </c>
      <c r="AT6">
        <v>18197.671999999999</v>
      </c>
      <c r="AU6">
        <v>18197.671999999999</v>
      </c>
      <c r="AV6">
        <v>17264.724999999999</v>
      </c>
      <c r="AW6">
        <v>17264.724999999999</v>
      </c>
      <c r="AX6">
        <v>16939.607</v>
      </c>
      <c r="AY6">
        <v>16939.607</v>
      </c>
      <c r="AZ6">
        <v>16939.607</v>
      </c>
      <c r="BA6">
        <v>16323.643</v>
      </c>
      <c r="BB6">
        <v>16323.643</v>
      </c>
      <c r="BC6">
        <v>16323.643</v>
      </c>
      <c r="BD6">
        <v>16323.643</v>
      </c>
      <c r="BE6">
        <v>16323.643</v>
      </c>
      <c r="BF6">
        <v>16240.181</v>
      </c>
      <c r="BG6">
        <v>16240.181</v>
      </c>
      <c r="BH6">
        <v>16760.625</v>
      </c>
      <c r="BI6">
        <v>16238.637000000001</v>
      </c>
      <c r="BJ6">
        <v>16238.21</v>
      </c>
      <c r="BK6">
        <v>16238.21</v>
      </c>
      <c r="BL6">
        <v>16238.21</v>
      </c>
      <c r="BM6">
        <v>16238.21</v>
      </c>
      <c r="BN6">
        <v>15779.01</v>
      </c>
      <c r="BO6">
        <v>15779.01</v>
      </c>
      <c r="BP6">
        <v>15779.01</v>
      </c>
      <c r="BQ6">
        <v>15744.777</v>
      </c>
      <c r="BR6">
        <v>15364.075999999999</v>
      </c>
      <c r="BS6">
        <v>15238.865</v>
      </c>
      <c r="BT6">
        <v>15238.865</v>
      </c>
      <c r="BU6">
        <v>15238.865</v>
      </c>
      <c r="BV6">
        <v>15130.2</v>
      </c>
      <c r="BW6">
        <v>15130.2</v>
      </c>
      <c r="BX6">
        <v>14624.291999999999</v>
      </c>
      <c r="BY6">
        <v>14624.291999999999</v>
      </c>
      <c r="BZ6">
        <v>14170.665000000001</v>
      </c>
      <c r="CA6">
        <v>14170.665000000001</v>
      </c>
      <c r="CB6">
        <v>14624.291999999999</v>
      </c>
      <c r="CC6">
        <v>14522.097</v>
      </c>
      <c r="CD6">
        <v>14500.518</v>
      </c>
      <c r="CE6">
        <v>14157.305</v>
      </c>
      <c r="CF6">
        <v>14157.305</v>
      </c>
      <c r="CG6">
        <v>14157.305</v>
      </c>
      <c r="CH6">
        <v>14125.291999999999</v>
      </c>
      <c r="CI6">
        <v>14125.291999999999</v>
      </c>
      <c r="CJ6">
        <v>13765.414000000001</v>
      </c>
      <c r="CK6">
        <v>13683.582</v>
      </c>
      <c r="CL6">
        <v>13415.103999999999</v>
      </c>
      <c r="CM6">
        <v>13415.103999999999</v>
      </c>
      <c r="CN6">
        <v>13415.103999999999</v>
      </c>
      <c r="CO6">
        <v>13415.103999999999</v>
      </c>
      <c r="CP6">
        <v>13415.103999999999</v>
      </c>
      <c r="CQ6">
        <v>13415.103999999999</v>
      </c>
      <c r="CR6">
        <v>13415.103999999999</v>
      </c>
      <c r="CS6">
        <v>13415.103999999999</v>
      </c>
      <c r="CT6">
        <v>13289.438</v>
      </c>
      <c r="CU6">
        <v>13347.521000000001</v>
      </c>
      <c r="CV6">
        <v>13255.89</v>
      </c>
      <c r="CW6">
        <v>13164.175999999999</v>
      </c>
      <c r="CX6">
        <v>13006.949000000001</v>
      </c>
      <c r="CY6">
        <v>12927.884</v>
      </c>
      <c r="CZ6">
        <v>12650.868</v>
      </c>
      <c r="DA6">
        <v>12650.868</v>
      </c>
      <c r="DB6">
        <v>12437.876</v>
      </c>
      <c r="DC6">
        <v>12437.876</v>
      </c>
      <c r="DD6">
        <v>12273.066000000001</v>
      </c>
      <c r="DE6">
        <v>12437.876</v>
      </c>
      <c r="DF6">
        <v>12422.098</v>
      </c>
      <c r="DG6">
        <v>12309.913</v>
      </c>
      <c r="DH6">
        <v>11738.406000000001</v>
      </c>
      <c r="DI6">
        <v>11738.406000000001</v>
      </c>
      <c r="DJ6">
        <v>11738.406000000001</v>
      </c>
      <c r="DK6">
        <v>11738.406000000001</v>
      </c>
      <c r="DL6">
        <v>11738.406000000001</v>
      </c>
      <c r="DM6">
        <v>11738.406000000001</v>
      </c>
      <c r="DN6">
        <v>11738.406000000001</v>
      </c>
      <c r="DO6">
        <v>11435.951999999999</v>
      </c>
      <c r="DP6">
        <v>11435.951999999999</v>
      </c>
      <c r="DQ6">
        <v>11435.951999999999</v>
      </c>
      <c r="DR6">
        <v>11435.951999999999</v>
      </c>
      <c r="DS6">
        <v>11435.951999999999</v>
      </c>
      <c r="DT6">
        <v>11435.951999999999</v>
      </c>
      <c r="DU6">
        <v>11435.951999999999</v>
      </c>
      <c r="DV6">
        <v>11435.951999999999</v>
      </c>
      <c r="DW6">
        <v>11435.951999999999</v>
      </c>
      <c r="DX6">
        <v>11435.951999999999</v>
      </c>
      <c r="DY6">
        <v>11435.951999999999</v>
      </c>
      <c r="DZ6">
        <v>11435.951999999999</v>
      </c>
      <c r="EA6">
        <v>11273.229499999999</v>
      </c>
      <c r="EB6">
        <v>11273.229499999999</v>
      </c>
      <c r="EC6">
        <v>11055.5</v>
      </c>
      <c r="ED6">
        <v>11055.5</v>
      </c>
      <c r="EE6">
        <v>11055.5</v>
      </c>
      <c r="EF6">
        <v>10977.367</v>
      </c>
      <c r="EG6">
        <v>10955.634</v>
      </c>
      <c r="EH6">
        <v>10955.634</v>
      </c>
      <c r="EI6">
        <v>10614.01</v>
      </c>
      <c r="EJ6">
        <v>10464.635</v>
      </c>
      <c r="EK6">
        <v>10362.087</v>
      </c>
      <c r="EL6">
        <v>10362.087</v>
      </c>
      <c r="EM6">
        <v>10212.263999999999</v>
      </c>
      <c r="EN6">
        <v>10212.263999999999</v>
      </c>
      <c r="EO6">
        <v>10069.159</v>
      </c>
      <c r="EP6">
        <v>10069.159</v>
      </c>
      <c r="EQ6">
        <v>10162.819</v>
      </c>
      <c r="ER6">
        <v>10085.75</v>
      </c>
      <c r="ES6">
        <v>9919.7860000000001</v>
      </c>
      <c r="ET6">
        <v>9819.9140000000007</v>
      </c>
      <c r="EU6">
        <v>9819.9140000000007</v>
      </c>
      <c r="EV6">
        <v>9638.7129999999997</v>
      </c>
      <c r="EW6">
        <v>9631.3320000000003</v>
      </c>
      <c r="EX6">
        <v>9631.3320000000003</v>
      </c>
      <c r="EY6">
        <v>9424.6380000000008</v>
      </c>
      <c r="EZ6">
        <v>9315.0319999999992</v>
      </c>
      <c r="FA6">
        <v>9315.0319999999992</v>
      </c>
      <c r="FB6">
        <v>9201.2780000000002</v>
      </c>
      <c r="FC6">
        <v>9201.2780000000002</v>
      </c>
      <c r="FD6">
        <v>9201.2780000000002</v>
      </c>
      <c r="FE6">
        <v>8884.259</v>
      </c>
      <c r="FF6">
        <v>8884.259</v>
      </c>
      <c r="FG6">
        <v>8884.259</v>
      </c>
      <c r="FH6">
        <v>8850.6710000000003</v>
      </c>
      <c r="FI6">
        <v>8719.1350000000002</v>
      </c>
      <c r="FJ6">
        <v>8618.9210000000003</v>
      </c>
      <c r="FK6">
        <v>8488.1630000000005</v>
      </c>
      <c r="FL6">
        <v>8488.1630000000005</v>
      </c>
      <c r="FM6">
        <v>8269.6569999999992</v>
      </c>
      <c r="FN6">
        <v>8305.6389999999992</v>
      </c>
      <c r="FO6">
        <v>8159.4296999999997</v>
      </c>
      <c r="FP6">
        <v>8159.4296999999997</v>
      </c>
      <c r="FQ6">
        <v>8159.4296999999997</v>
      </c>
      <c r="FR6">
        <v>8002.3887000000004</v>
      </c>
      <c r="FS6">
        <v>8055.7637000000004</v>
      </c>
      <c r="FT6">
        <v>8055.7637000000004</v>
      </c>
      <c r="FU6">
        <v>8001.8344999999999</v>
      </c>
      <c r="FV6">
        <v>7955.9423999999999</v>
      </c>
      <c r="FW6">
        <v>7955.9423999999999</v>
      </c>
      <c r="FX6">
        <v>7955.9423999999999</v>
      </c>
      <c r="FY6">
        <v>7759.3339999999998</v>
      </c>
      <c r="FZ6">
        <v>7682.8505999999998</v>
      </c>
      <c r="GA6">
        <v>7682.8505999999998</v>
      </c>
      <c r="GB6">
        <v>7682.8505999999998</v>
      </c>
      <c r="GC6">
        <v>7661.4309999999996</v>
      </c>
      <c r="GD6">
        <v>7629.0159999999996</v>
      </c>
      <c r="GE6">
        <v>7629.0159999999996</v>
      </c>
      <c r="GF6">
        <v>7595.1139999999996</v>
      </c>
      <c r="GG6">
        <v>7488.3842999999997</v>
      </c>
      <c r="GH6">
        <v>7488.3842999999997</v>
      </c>
      <c r="GI6">
        <v>7301.4673000000003</v>
      </c>
      <c r="GJ6">
        <v>7301.4673000000003</v>
      </c>
      <c r="GK6">
        <v>7267.6854999999996</v>
      </c>
      <c r="GL6">
        <v>7267.6854999999996</v>
      </c>
      <c r="GM6">
        <v>7131.0933000000005</v>
      </c>
      <c r="GN6">
        <v>7131.0933000000005</v>
      </c>
      <c r="GO6">
        <v>7099.8584000000001</v>
      </c>
      <c r="GP6">
        <v>6929.86</v>
      </c>
      <c r="GQ6">
        <v>6929.86</v>
      </c>
      <c r="GR6">
        <v>6875.0483000000004</v>
      </c>
      <c r="GS6">
        <v>6805.6313</v>
      </c>
      <c r="GT6">
        <v>6805.6313</v>
      </c>
      <c r="GU6">
        <v>6668.9556000000002</v>
      </c>
      <c r="GV6">
        <v>6610.9380000000001</v>
      </c>
      <c r="GW6">
        <v>6535.5860000000002</v>
      </c>
      <c r="GX6">
        <v>6419.3594000000003</v>
      </c>
      <c r="GY6">
        <v>6286.2259999999997</v>
      </c>
      <c r="GZ6">
        <v>6259.8890000000001</v>
      </c>
      <c r="HA6">
        <v>6180.9070000000002</v>
      </c>
      <c r="HB6">
        <v>6023.3320000000003</v>
      </c>
      <c r="HC6">
        <v>6023.3320000000003</v>
      </c>
      <c r="HD6">
        <v>5841.8029999999999</v>
      </c>
      <c r="HE6">
        <v>5826.5609999999997</v>
      </c>
      <c r="HF6">
        <v>5826.5609999999997</v>
      </c>
      <c r="HG6">
        <v>5806.9535999999998</v>
      </c>
      <c r="HH6">
        <v>5733.3926000000001</v>
      </c>
      <c r="HI6">
        <v>5681.4624000000003</v>
      </c>
      <c r="HJ6">
        <v>5636.3852999999999</v>
      </c>
      <c r="HK6">
        <v>5589.5550000000003</v>
      </c>
      <c r="HL6">
        <v>5553.7285000000002</v>
      </c>
      <c r="HM6">
        <v>5514.0039999999999</v>
      </c>
      <c r="HN6">
        <v>5502.7943999999998</v>
      </c>
      <c r="HO6">
        <v>5473.3339999999998</v>
      </c>
      <c r="HP6">
        <v>5443.3114999999998</v>
      </c>
      <c r="HQ6">
        <v>5418.0810000000001</v>
      </c>
      <c r="HR6">
        <v>5409.6620000000003</v>
      </c>
      <c r="HS6">
        <v>5378.5230000000001</v>
      </c>
      <c r="HT6">
        <v>5378.5230000000001</v>
      </c>
      <c r="HU6">
        <v>5378.5230000000001</v>
      </c>
      <c r="HV6">
        <v>5348.2163</v>
      </c>
      <c r="HW6">
        <v>5336.2866000000004</v>
      </c>
      <c r="HX6">
        <v>5306.1059999999998</v>
      </c>
      <c r="HY6">
        <v>5297.1409999999996</v>
      </c>
      <c r="HZ6">
        <v>5292.2114000000001</v>
      </c>
      <c r="IA6">
        <v>5279.3440000000001</v>
      </c>
      <c r="IB6">
        <v>5256.9480000000003</v>
      </c>
      <c r="IC6">
        <v>5253.0654000000004</v>
      </c>
      <c r="ID6">
        <v>5256.9480000000003</v>
      </c>
      <c r="IE6">
        <v>5254.3519999999999</v>
      </c>
      <c r="IF6">
        <v>5254.3519999999999</v>
      </c>
      <c r="IG6">
        <v>5241.3729999999996</v>
      </c>
      <c r="IH6">
        <v>5241.3729999999996</v>
      </c>
      <c r="II6">
        <v>5241.3729999999996</v>
      </c>
      <c r="IJ6">
        <v>5238.2640000000001</v>
      </c>
      <c r="IK6">
        <v>5235.5546999999997</v>
      </c>
      <c r="IL6">
        <v>5235.2969999999996</v>
      </c>
      <c r="IM6">
        <v>5235.2969999999996</v>
      </c>
      <c r="IN6">
        <v>5232.1880000000001</v>
      </c>
      <c r="IO6">
        <v>5229.4785000000002</v>
      </c>
      <c r="IP6">
        <v>5228.3590000000004</v>
      </c>
      <c r="IQ6">
        <v>5228.3590000000004</v>
      </c>
      <c r="IR6">
        <v>5228.3590000000004</v>
      </c>
      <c r="IS6">
        <v>5228.3590000000004</v>
      </c>
      <c r="IT6">
        <v>5228.3590000000004</v>
      </c>
      <c r="IU6">
        <v>5228.3590000000004</v>
      </c>
      <c r="IV6">
        <v>5228.3590000000004</v>
      </c>
      <c r="IW6">
        <v>5228.3590000000004</v>
      </c>
      <c r="IX6">
        <v>5228.3590000000004</v>
      </c>
      <c r="IY6">
        <v>5228.3590000000004</v>
      </c>
      <c r="IZ6">
        <v>5228.3590000000004</v>
      </c>
      <c r="JA6">
        <v>5228.3590000000004</v>
      </c>
      <c r="JB6">
        <v>5228.3590000000004</v>
      </c>
      <c r="JC6">
        <v>5228.3590000000004</v>
      </c>
      <c r="JD6">
        <v>5228.3590000000004</v>
      </c>
      <c r="JE6">
        <v>5228.3590000000004</v>
      </c>
      <c r="JF6">
        <v>5228.3590000000004</v>
      </c>
      <c r="JG6">
        <v>5228.3590000000004</v>
      </c>
      <c r="JH6">
        <v>5228.3590000000004</v>
      </c>
      <c r="JI6">
        <v>5228.3590000000004</v>
      </c>
      <c r="JJ6">
        <v>5228.3590000000004</v>
      </c>
      <c r="JK6">
        <v>5228.3590000000004</v>
      </c>
      <c r="JL6">
        <v>5228.3590000000004</v>
      </c>
      <c r="JM6">
        <v>5228.3590000000004</v>
      </c>
      <c r="JN6">
        <v>5228.3590000000004</v>
      </c>
      <c r="JO6">
        <v>5228.3590000000004</v>
      </c>
      <c r="JP6">
        <v>5228.3590000000004</v>
      </c>
      <c r="JQ6">
        <v>5228.3590000000004</v>
      </c>
      <c r="JR6">
        <v>5228.3590000000004</v>
      </c>
      <c r="JS6">
        <v>5228.3590000000004</v>
      </c>
      <c r="JT6">
        <v>5228.3590000000004</v>
      </c>
      <c r="JU6">
        <v>5228.3590000000004</v>
      </c>
      <c r="JV6">
        <v>5228.3590000000004</v>
      </c>
      <c r="JW6">
        <v>5228.3590000000004</v>
      </c>
      <c r="JX6">
        <v>5228.3590000000004</v>
      </c>
      <c r="JY6">
        <v>5228.3590000000004</v>
      </c>
      <c r="JZ6">
        <v>5228.3590000000004</v>
      </c>
      <c r="KA6">
        <v>5228.3590000000004</v>
      </c>
      <c r="KB6">
        <v>5228.3590000000004</v>
      </c>
      <c r="KC6">
        <v>5228.3590000000004</v>
      </c>
      <c r="KD6">
        <v>5228.3590000000004</v>
      </c>
      <c r="KE6">
        <v>5228.3590000000004</v>
      </c>
      <c r="KF6">
        <v>5228.3590000000004</v>
      </c>
      <c r="KG6">
        <v>5228.3590000000004</v>
      </c>
      <c r="KH6">
        <v>5228.3590000000004</v>
      </c>
      <c r="KI6">
        <v>5228.3590000000004</v>
      </c>
      <c r="KJ6">
        <v>5228.3590000000004</v>
      </c>
      <c r="KK6">
        <v>5228.3590000000004</v>
      </c>
      <c r="KL6">
        <v>5228.3590000000004</v>
      </c>
      <c r="KM6">
        <v>5228.3590000000004</v>
      </c>
      <c r="KN6">
        <v>5228.3590000000004</v>
      </c>
      <c r="KO6">
        <v>5228.3590000000004</v>
      </c>
      <c r="KP6">
        <v>5228.3590000000004</v>
      </c>
      <c r="KQ6">
        <v>5228.3590000000004</v>
      </c>
      <c r="KR6">
        <v>5228.3590000000004</v>
      </c>
      <c r="KS6">
        <v>5228.3590000000004</v>
      </c>
      <c r="KT6">
        <v>5228.3590000000004</v>
      </c>
      <c r="KU6">
        <v>5228.3590000000004</v>
      </c>
      <c r="KV6">
        <v>5228.3590000000004</v>
      </c>
      <c r="KW6">
        <v>5228.3590000000004</v>
      </c>
      <c r="KX6">
        <v>5228.3590000000004</v>
      </c>
      <c r="KY6">
        <v>5228.3590000000004</v>
      </c>
      <c r="KZ6">
        <v>5228.3590000000004</v>
      </c>
      <c r="LA6">
        <v>5228.3590000000004</v>
      </c>
      <c r="LB6">
        <v>5228.3590000000004</v>
      </c>
      <c r="LC6">
        <v>5228.3590000000004</v>
      </c>
      <c r="LD6">
        <v>5228.3590000000004</v>
      </c>
      <c r="LE6">
        <v>5228.3590000000004</v>
      </c>
      <c r="LF6">
        <v>5228.3590000000004</v>
      </c>
      <c r="LG6">
        <v>5228.3590000000004</v>
      </c>
      <c r="LH6">
        <v>5228.3590000000004</v>
      </c>
      <c r="LI6">
        <v>5228.3590000000004</v>
      </c>
      <c r="LJ6">
        <v>5228.3590000000004</v>
      </c>
      <c r="LK6">
        <v>5228.3590000000004</v>
      </c>
      <c r="LL6">
        <v>5228.3590000000004</v>
      </c>
      <c r="LM6">
        <v>5228.3590000000004</v>
      </c>
      <c r="LN6">
        <v>5228.3590000000004</v>
      </c>
      <c r="LO6">
        <v>5228.3590000000004</v>
      </c>
      <c r="LP6">
        <v>5228.3590000000004</v>
      </c>
      <c r="LQ6">
        <v>5228.3590000000004</v>
      </c>
      <c r="LR6">
        <v>5228.3590000000004</v>
      </c>
      <c r="LS6">
        <v>5228.3590000000004</v>
      </c>
      <c r="LT6">
        <v>5228.3590000000004</v>
      </c>
      <c r="LU6">
        <v>5228.3590000000004</v>
      </c>
      <c r="LV6">
        <v>5228.3590000000004</v>
      </c>
      <c r="LW6">
        <v>5228.3590000000004</v>
      </c>
      <c r="LX6">
        <v>5228.3590000000004</v>
      </c>
      <c r="LY6">
        <v>5228.3590000000004</v>
      </c>
      <c r="LZ6">
        <v>5228.3590000000004</v>
      </c>
      <c r="MA6">
        <v>5228.3590000000004</v>
      </c>
      <c r="MB6">
        <v>5228.3590000000004</v>
      </c>
      <c r="MC6">
        <v>5228.3590000000004</v>
      </c>
      <c r="MD6">
        <v>5228.3590000000004</v>
      </c>
      <c r="ME6">
        <v>5228.3590000000004</v>
      </c>
      <c r="MF6">
        <v>5228.3590000000004</v>
      </c>
      <c r="MG6">
        <v>5228.3590000000004</v>
      </c>
      <c r="MH6">
        <v>5228.3590000000004</v>
      </c>
      <c r="MI6">
        <v>5228.3590000000004</v>
      </c>
      <c r="MJ6">
        <v>5228.3590000000004</v>
      </c>
      <c r="MK6">
        <v>5228.3590000000004</v>
      </c>
      <c r="ML6">
        <v>5228.3590000000004</v>
      </c>
      <c r="MM6">
        <v>5228.3590000000004</v>
      </c>
      <c r="MN6">
        <v>5228.3590000000004</v>
      </c>
      <c r="MO6">
        <v>5228.3590000000004</v>
      </c>
      <c r="MP6">
        <v>5228.3590000000004</v>
      </c>
      <c r="MQ6">
        <v>5228.3590000000004</v>
      </c>
      <c r="MR6">
        <v>5228.3590000000004</v>
      </c>
      <c r="MS6">
        <v>5228.3590000000004</v>
      </c>
      <c r="MT6">
        <v>5228.3590000000004</v>
      </c>
      <c r="MU6">
        <v>5228.3590000000004</v>
      </c>
      <c r="MV6">
        <v>5228.3590000000004</v>
      </c>
      <c r="MW6">
        <v>5228.3590000000004</v>
      </c>
      <c r="MX6">
        <v>5228.3590000000004</v>
      </c>
      <c r="MY6">
        <v>5228.3590000000004</v>
      </c>
      <c r="MZ6">
        <v>5228.3590000000004</v>
      </c>
      <c r="NA6">
        <v>5228.3590000000004</v>
      </c>
      <c r="NB6">
        <v>5228.3590000000004</v>
      </c>
      <c r="NC6">
        <v>5228.3590000000004</v>
      </c>
      <c r="ND6">
        <v>5228.3590000000004</v>
      </c>
      <c r="NE6">
        <v>5228.3590000000004</v>
      </c>
      <c r="NF6">
        <v>5228.3590000000004</v>
      </c>
      <c r="NG6">
        <v>5228.3590000000004</v>
      </c>
      <c r="NH6">
        <v>5228.3590000000004</v>
      </c>
      <c r="NI6">
        <v>5228.3590000000004</v>
      </c>
      <c r="NJ6">
        <v>5228.3590000000004</v>
      </c>
      <c r="NK6">
        <v>5228.3590000000004</v>
      </c>
      <c r="NL6">
        <v>5228.3590000000004</v>
      </c>
      <c r="NM6">
        <v>5228.3590000000004</v>
      </c>
      <c r="NN6">
        <v>5228.3590000000004</v>
      </c>
      <c r="NO6">
        <v>5228.3590000000004</v>
      </c>
      <c r="NP6">
        <v>5228.3590000000004</v>
      </c>
      <c r="NQ6">
        <v>5228.3590000000004</v>
      </c>
      <c r="NR6">
        <v>5228.3590000000004</v>
      </c>
      <c r="NS6">
        <v>5228.3590000000004</v>
      </c>
      <c r="NT6">
        <v>5228.3590000000004</v>
      </c>
      <c r="NU6">
        <v>5228.3590000000004</v>
      </c>
      <c r="NV6">
        <v>5228.3590000000004</v>
      </c>
      <c r="NW6">
        <v>5228.3590000000004</v>
      </c>
      <c r="NX6">
        <v>5228.3590000000004</v>
      </c>
      <c r="NY6">
        <v>5228.3590000000004</v>
      </c>
      <c r="NZ6">
        <v>5228.3590000000004</v>
      </c>
      <c r="OA6">
        <v>5228.3590000000004</v>
      </c>
      <c r="OB6">
        <v>5228.3590000000004</v>
      </c>
      <c r="OC6">
        <v>5228.3590000000004</v>
      </c>
      <c r="OD6">
        <v>5228.3590000000004</v>
      </c>
      <c r="OE6">
        <v>5228.3590000000004</v>
      </c>
      <c r="OF6">
        <v>5228.3590000000004</v>
      </c>
      <c r="OG6">
        <v>5228.3590000000004</v>
      </c>
      <c r="OH6">
        <v>5228.3590000000004</v>
      </c>
      <c r="OI6">
        <v>5228.3590000000004</v>
      </c>
      <c r="OJ6">
        <v>5228.3590000000004</v>
      </c>
      <c r="OK6">
        <v>5228.3590000000004</v>
      </c>
      <c r="OL6">
        <v>5228.3590000000004</v>
      </c>
      <c r="OM6">
        <v>5228.3590000000004</v>
      </c>
      <c r="ON6">
        <v>5228.3590000000004</v>
      </c>
      <c r="OO6">
        <v>5228.3590000000004</v>
      </c>
      <c r="OP6">
        <v>5228.3590000000004</v>
      </c>
      <c r="OQ6">
        <v>5228.3590000000004</v>
      </c>
      <c r="OR6">
        <v>5228.3590000000004</v>
      </c>
      <c r="OS6">
        <v>5228.3590000000004</v>
      </c>
      <c r="OT6">
        <v>5228.3590000000004</v>
      </c>
      <c r="OU6">
        <v>5228.3590000000004</v>
      </c>
      <c r="OV6">
        <v>5228.3590000000004</v>
      </c>
      <c r="OW6">
        <v>5228.3590000000004</v>
      </c>
      <c r="OX6">
        <v>5228.3590000000004</v>
      </c>
      <c r="OY6">
        <v>5228.3590000000004</v>
      </c>
      <c r="OZ6">
        <v>5228.3590000000004</v>
      </c>
      <c r="PA6">
        <v>5228.3590000000004</v>
      </c>
      <c r="PB6">
        <v>5228.3590000000004</v>
      </c>
      <c r="PC6">
        <v>5228.3590000000004</v>
      </c>
      <c r="PD6">
        <v>5228.3590000000004</v>
      </c>
      <c r="PE6">
        <v>5228.3590000000004</v>
      </c>
      <c r="PF6">
        <v>5228.3590000000004</v>
      </c>
      <c r="PG6">
        <v>5228.3590000000004</v>
      </c>
      <c r="PH6">
        <v>5228.3590000000004</v>
      </c>
      <c r="PI6">
        <v>5228.3590000000004</v>
      </c>
      <c r="PJ6">
        <v>5228.3590000000004</v>
      </c>
      <c r="PK6">
        <v>5228.3590000000004</v>
      </c>
      <c r="PL6">
        <v>5228.3590000000004</v>
      </c>
      <c r="PM6">
        <v>5228.3590000000004</v>
      </c>
      <c r="PN6">
        <v>5228.3590000000004</v>
      </c>
      <c r="PO6">
        <v>5228.3590000000004</v>
      </c>
      <c r="PP6">
        <v>5228.3590000000004</v>
      </c>
      <c r="PQ6">
        <v>5228.3590000000004</v>
      </c>
      <c r="PR6">
        <v>5228.3590000000004</v>
      </c>
      <c r="PS6">
        <v>5228.3590000000004</v>
      </c>
      <c r="PT6">
        <v>5228.3590000000004</v>
      </c>
      <c r="PU6">
        <v>5228.3590000000004</v>
      </c>
      <c r="PV6">
        <v>5228.3590000000004</v>
      </c>
      <c r="PW6">
        <v>5228.3590000000004</v>
      </c>
      <c r="PX6">
        <v>5228.3590000000004</v>
      </c>
      <c r="PY6">
        <v>5228.3590000000004</v>
      </c>
      <c r="PZ6">
        <v>5228.3590000000004</v>
      </c>
      <c r="QA6">
        <v>5228.3590000000004</v>
      </c>
      <c r="QB6">
        <v>5228.3590000000004</v>
      </c>
      <c r="QC6">
        <v>5228.3590000000004</v>
      </c>
      <c r="QD6">
        <v>5228.3590000000004</v>
      </c>
      <c r="QE6">
        <v>5228.3590000000004</v>
      </c>
      <c r="QF6">
        <v>5228.3590000000004</v>
      </c>
      <c r="QG6">
        <v>5228.3590000000004</v>
      </c>
      <c r="QH6">
        <v>5228.3590000000004</v>
      </c>
      <c r="QI6">
        <v>5228.3590000000004</v>
      </c>
      <c r="QJ6">
        <v>5228.3590000000004</v>
      </c>
      <c r="QK6">
        <v>5228.3590000000004</v>
      </c>
      <c r="QL6">
        <v>5228.3590000000004</v>
      </c>
      <c r="QM6">
        <v>5228.3590000000004</v>
      </c>
      <c r="QN6">
        <v>5228.3590000000004</v>
      </c>
      <c r="QO6">
        <v>5228.3590000000004</v>
      </c>
      <c r="QP6">
        <v>5228.3590000000004</v>
      </c>
      <c r="QQ6">
        <v>5228.3590000000004</v>
      </c>
      <c r="QR6">
        <v>5228.3590000000004</v>
      </c>
      <c r="QS6">
        <v>5228.3590000000004</v>
      </c>
      <c r="QT6">
        <v>5228.3590000000004</v>
      </c>
      <c r="QU6">
        <v>5228.3590000000004</v>
      </c>
      <c r="QV6">
        <v>5228.3590000000004</v>
      </c>
      <c r="QW6">
        <v>5228.3590000000004</v>
      </c>
      <c r="QX6">
        <v>5228.3590000000004</v>
      </c>
      <c r="QY6">
        <v>5228.3590000000004</v>
      </c>
      <c r="QZ6">
        <v>5228.3590000000004</v>
      </c>
      <c r="RA6">
        <v>5228.3590000000004</v>
      </c>
      <c r="RB6">
        <v>5228.3590000000004</v>
      </c>
      <c r="RC6">
        <v>5228.3590000000004</v>
      </c>
      <c r="RD6">
        <v>5228.3590000000004</v>
      </c>
      <c r="RE6">
        <v>5228.3590000000004</v>
      </c>
      <c r="RF6">
        <v>5228.3590000000004</v>
      </c>
      <c r="RG6">
        <v>5228.3590000000004</v>
      </c>
      <c r="RH6">
        <v>5228.3590000000004</v>
      </c>
      <c r="RI6">
        <v>5228.3590000000004</v>
      </c>
      <c r="RJ6">
        <v>5228.3590000000004</v>
      </c>
      <c r="RK6">
        <v>5228.3590000000004</v>
      </c>
      <c r="RL6">
        <v>5228.3590000000004</v>
      </c>
      <c r="RM6">
        <v>5228.3590000000004</v>
      </c>
      <c r="RN6">
        <v>5228.3590000000004</v>
      </c>
      <c r="RO6">
        <v>5228.3590000000004</v>
      </c>
      <c r="RP6">
        <v>5228.3590000000004</v>
      </c>
      <c r="RQ6">
        <v>5228.3590000000004</v>
      </c>
      <c r="RR6">
        <v>5228.3590000000004</v>
      </c>
      <c r="RS6">
        <v>5228.3590000000004</v>
      </c>
      <c r="RT6">
        <v>5228.3590000000004</v>
      </c>
      <c r="RU6">
        <v>5228.3590000000004</v>
      </c>
      <c r="RV6">
        <v>5228.3590000000004</v>
      </c>
      <c r="RW6">
        <v>5228.3590000000004</v>
      </c>
      <c r="RX6">
        <v>5228.3590000000004</v>
      </c>
      <c r="RY6">
        <v>5228.3590000000004</v>
      </c>
      <c r="RZ6">
        <v>5228.3590000000004</v>
      </c>
      <c r="SA6">
        <v>5228.3590000000004</v>
      </c>
      <c r="SB6">
        <v>5228.3590000000004</v>
      </c>
      <c r="SC6">
        <v>5228.3590000000004</v>
      </c>
      <c r="SD6">
        <v>5228.3590000000004</v>
      </c>
      <c r="SE6">
        <v>5228.3590000000004</v>
      </c>
      <c r="SF6">
        <v>5228.3590000000004</v>
      </c>
      <c r="SG6">
        <v>5228.3590000000004</v>
      </c>
      <c r="SH6">
        <v>5228.3590000000004</v>
      </c>
      <c r="SI6">
        <v>5228.3590000000004</v>
      </c>
      <c r="SJ6">
        <v>5228.3590000000004</v>
      </c>
      <c r="SK6">
        <v>5228.3590000000004</v>
      </c>
      <c r="SL6">
        <v>5228.3590000000004</v>
      </c>
      <c r="SM6">
        <v>5228.3590000000004</v>
      </c>
      <c r="SN6">
        <v>5228.3590000000004</v>
      </c>
      <c r="SO6">
        <v>5228.3590000000004</v>
      </c>
      <c r="SP6">
        <v>5228.3590000000004</v>
      </c>
      <c r="SQ6">
        <v>5228.3590000000004</v>
      </c>
      <c r="SR6">
        <v>5228.3590000000004</v>
      </c>
      <c r="SS6">
        <v>5228.3590000000004</v>
      </c>
      <c r="ST6">
        <v>5228.3590000000004</v>
      </c>
      <c r="SU6">
        <v>5228.3590000000004</v>
      </c>
      <c r="SV6">
        <v>5228.3590000000004</v>
      </c>
      <c r="SW6">
        <v>5228.3590000000004</v>
      </c>
      <c r="SX6">
        <v>5228.3590000000004</v>
      </c>
      <c r="SY6">
        <v>5228.3590000000004</v>
      </c>
      <c r="SZ6">
        <v>5228.3590000000004</v>
      </c>
      <c r="TA6">
        <v>5228.3590000000004</v>
      </c>
      <c r="TB6">
        <v>5228.3590000000004</v>
      </c>
      <c r="TC6">
        <v>5228.3590000000004</v>
      </c>
      <c r="TD6">
        <v>5228.3590000000004</v>
      </c>
      <c r="TE6">
        <v>5228.3590000000004</v>
      </c>
      <c r="TF6">
        <v>5228.3590000000004</v>
      </c>
      <c r="TG6">
        <v>5228.3590000000004</v>
      </c>
      <c r="TH6">
        <v>5228.3590000000004</v>
      </c>
      <c r="TI6">
        <v>5228.3590000000004</v>
      </c>
      <c r="TJ6">
        <v>5228.3590000000004</v>
      </c>
      <c r="TK6">
        <v>5228.3590000000004</v>
      </c>
      <c r="TL6">
        <v>5228.3590000000004</v>
      </c>
      <c r="TM6">
        <v>5228.3590000000004</v>
      </c>
      <c r="TN6">
        <v>5228.3590000000004</v>
      </c>
      <c r="TO6">
        <v>5228.3590000000004</v>
      </c>
      <c r="TP6">
        <v>5228.3590000000004</v>
      </c>
      <c r="TQ6">
        <v>5228.3590000000004</v>
      </c>
      <c r="TR6">
        <v>5228.3590000000004</v>
      </c>
      <c r="TS6">
        <v>5228.3590000000004</v>
      </c>
      <c r="TT6">
        <v>5228.3590000000004</v>
      </c>
      <c r="TU6">
        <v>5228.3590000000004</v>
      </c>
      <c r="TV6">
        <v>5228.3590000000004</v>
      </c>
      <c r="TW6">
        <v>5228.3590000000004</v>
      </c>
      <c r="TX6">
        <v>5228.3590000000004</v>
      </c>
      <c r="TY6">
        <v>5228.3590000000004</v>
      </c>
      <c r="TZ6">
        <v>5228.3590000000004</v>
      </c>
      <c r="UA6">
        <v>5228.3590000000004</v>
      </c>
      <c r="UB6">
        <v>5228.3590000000004</v>
      </c>
      <c r="UC6">
        <v>5228.3590000000004</v>
      </c>
      <c r="UD6">
        <v>5228.3590000000004</v>
      </c>
      <c r="UE6">
        <v>5228.3590000000004</v>
      </c>
      <c r="UF6">
        <v>5228.3590000000004</v>
      </c>
      <c r="UG6">
        <v>5228.3590000000004</v>
      </c>
      <c r="UH6">
        <v>5228.3590000000004</v>
      </c>
      <c r="UI6">
        <v>5228.3590000000004</v>
      </c>
      <c r="UJ6">
        <v>5228.3590000000004</v>
      </c>
      <c r="UK6">
        <v>5228.3590000000004</v>
      </c>
      <c r="UL6">
        <v>5228.3590000000004</v>
      </c>
      <c r="UM6">
        <v>5228.3590000000004</v>
      </c>
      <c r="UN6">
        <v>5228.3590000000004</v>
      </c>
      <c r="UO6">
        <v>5228.3590000000004</v>
      </c>
      <c r="UP6">
        <v>5228.3590000000004</v>
      </c>
      <c r="UQ6">
        <v>5228.3590000000004</v>
      </c>
      <c r="UR6">
        <v>5228.3590000000004</v>
      </c>
      <c r="US6">
        <v>5228.3590000000004</v>
      </c>
      <c r="UT6">
        <v>5228.3590000000004</v>
      </c>
      <c r="UU6">
        <v>5228.3590000000004</v>
      </c>
      <c r="UV6">
        <v>5228.3590000000004</v>
      </c>
      <c r="UW6">
        <v>5228.3590000000004</v>
      </c>
      <c r="UX6">
        <v>5228.3590000000004</v>
      </c>
      <c r="UY6">
        <v>5228.3590000000004</v>
      </c>
      <c r="UZ6">
        <v>5228.3590000000004</v>
      </c>
      <c r="VA6">
        <v>5228.3590000000004</v>
      </c>
      <c r="VB6">
        <v>5228.3590000000004</v>
      </c>
      <c r="VC6">
        <v>5228.3590000000004</v>
      </c>
      <c r="VD6">
        <v>5228.3590000000004</v>
      </c>
      <c r="VE6">
        <v>5228.3590000000004</v>
      </c>
      <c r="VF6">
        <v>5228.3590000000004</v>
      </c>
      <c r="VG6">
        <v>5228.3590000000004</v>
      </c>
      <c r="VH6">
        <v>5228.3590000000004</v>
      </c>
      <c r="VI6">
        <v>5228.3590000000004</v>
      </c>
      <c r="VJ6">
        <v>5228.3590000000004</v>
      </c>
      <c r="VK6">
        <v>5228.3590000000004</v>
      </c>
      <c r="VL6">
        <v>5228.3590000000004</v>
      </c>
      <c r="VM6">
        <v>5228.3590000000004</v>
      </c>
      <c r="VN6">
        <v>5228.3590000000004</v>
      </c>
      <c r="VO6">
        <v>5228.3590000000004</v>
      </c>
      <c r="VP6">
        <v>5228.3590000000004</v>
      </c>
      <c r="VQ6">
        <v>5228.3590000000004</v>
      </c>
      <c r="VR6">
        <v>5228.3590000000004</v>
      </c>
      <c r="VS6">
        <v>5228.3590000000004</v>
      </c>
      <c r="VT6">
        <v>5228.3590000000004</v>
      </c>
      <c r="VU6">
        <v>5228.3590000000004</v>
      </c>
      <c r="VV6">
        <v>5228.3590000000004</v>
      </c>
      <c r="VW6">
        <v>5228.3590000000004</v>
      </c>
      <c r="VX6">
        <v>5228.3590000000004</v>
      </c>
      <c r="VY6">
        <v>5228.3590000000004</v>
      </c>
      <c r="VZ6">
        <v>5228.3590000000004</v>
      </c>
      <c r="WA6">
        <v>5228.3590000000004</v>
      </c>
      <c r="WB6">
        <v>5228.3590000000004</v>
      </c>
      <c r="WC6">
        <v>5228.3590000000004</v>
      </c>
      <c r="WD6">
        <v>5228.3590000000004</v>
      </c>
      <c r="WE6">
        <v>5228.3590000000004</v>
      </c>
      <c r="WF6">
        <v>5228.3590000000004</v>
      </c>
      <c r="WG6">
        <v>5228.3590000000004</v>
      </c>
      <c r="WH6">
        <v>5228.3590000000004</v>
      </c>
      <c r="WI6">
        <v>5228.3590000000004</v>
      </c>
      <c r="WJ6">
        <v>5228.3590000000004</v>
      </c>
      <c r="WK6">
        <v>5228.3590000000004</v>
      </c>
      <c r="WL6">
        <v>5228.3590000000004</v>
      </c>
      <c r="WM6">
        <v>5228.3590000000004</v>
      </c>
      <c r="WN6">
        <v>5228.3590000000004</v>
      </c>
      <c r="WO6">
        <v>5228.3590000000004</v>
      </c>
      <c r="WP6">
        <v>5228.3590000000004</v>
      </c>
      <c r="WQ6">
        <v>5228.3590000000004</v>
      </c>
      <c r="WR6">
        <v>5228.3590000000004</v>
      </c>
      <c r="WS6">
        <v>5228.3590000000004</v>
      </c>
      <c r="WT6">
        <v>5228.3590000000004</v>
      </c>
      <c r="WU6">
        <v>5228.3590000000004</v>
      </c>
      <c r="WV6">
        <v>5228.3590000000004</v>
      </c>
      <c r="WW6">
        <v>5228.3590000000004</v>
      </c>
      <c r="WX6">
        <v>5228.3590000000004</v>
      </c>
      <c r="WY6">
        <v>5228.3590000000004</v>
      </c>
      <c r="WZ6">
        <v>5228.3590000000004</v>
      </c>
      <c r="XA6">
        <v>5228.3590000000004</v>
      </c>
      <c r="XB6">
        <v>5228.3590000000004</v>
      </c>
      <c r="XC6">
        <v>5228.3590000000004</v>
      </c>
      <c r="XD6">
        <v>5228.3590000000004</v>
      </c>
      <c r="XE6">
        <v>5228.3590000000004</v>
      </c>
      <c r="XF6">
        <v>5228.3590000000004</v>
      </c>
      <c r="XG6">
        <v>5228.3590000000004</v>
      </c>
      <c r="XH6">
        <v>5228.3590000000004</v>
      </c>
      <c r="XI6">
        <v>5228.3590000000004</v>
      </c>
      <c r="XJ6">
        <v>5228.3590000000004</v>
      </c>
      <c r="XK6">
        <v>5228.3590000000004</v>
      </c>
      <c r="XL6">
        <v>5228.3590000000004</v>
      </c>
      <c r="XM6">
        <v>5228.3590000000004</v>
      </c>
      <c r="XN6">
        <v>5228.3590000000004</v>
      </c>
      <c r="XO6">
        <v>5228.3590000000004</v>
      </c>
      <c r="XP6">
        <v>5228.3590000000004</v>
      </c>
      <c r="XQ6">
        <v>5228.3590000000004</v>
      </c>
      <c r="XR6">
        <v>5228.3590000000004</v>
      </c>
      <c r="XS6">
        <v>5228.3590000000004</v>
      </c>
      <c r="XT6">
        <v>5228.3590000000004</v>
      </c>
      <c r="XU6">
        <v>5228.3590000000004</v>
      </c>
      <c r="XV6">
        <v>5228.3590000000004</v>
      </c>
      <c r="XW6">
        <v>5228.3590000000004</v>
      </c>
      <c r="XX6">
        <v>5228.3590000000004</v>
      </c>
      <c r="XY6">
        <v>5228.3590000000004</v>
      </c>
      <c r="XZ6">
        <v>5228.3590000000004</v>
      </c>
      <c r="YA6">
        <v>5228.3590000000004</v>
      </c>
      <c r="YB6">
        <v>5228.3590000000004</v>
      </c>
      <c r="YC6">
        <v>5228.3590000000004</v>
      </c>
      <c r="YD6">
        <v>5228.3590000000004</v>
      </c>
      <c r="YE6">
        <v>5228.3590000000004</v>
      </c>
      <c r="YF6">
        <v>5228.3590000000004</v>
      </c>
      <c r="YG6">
        <v>5228.3590000000004</v>
      </c>
      <c r="YH6">
        <v>5228.3590000000004</v>
      </c>
      <c r="YI6">
        <v>5228.3590000000004</v>
      </c>
      <c r="YJ6">
        <v>5228.3590000000004</v>
      </c>
      <c r="YK6">
        <v>5228.3590000000004</v>
      </c>
      <c r="YL6">
        <v>5228.3590000000004</v>
      </c>
      <c r="YM6">
        <v>5228.3590000000004</v>
      </c>
      <c r="YN6">
        <v>5228.3590000000004</v>
      </c>
      <c r="YO6">
        <v>5228.3590000000004</v>
      </c>
      <c r="YP6">
        <v>5228.3590000000004</v>
      </c>
      <c r="YQ6">
        <v>5228.3590000000004</v>
      </c>
      <c r="YR6">
        <v>5228.3590000000004</v>
      </c>
      <c r="YS6">
        <v>5228.3590000000004</v>
      </c>
      <c r="YT6">
        <v>5228.3590000000004</v>
      </c>
      <c r="YU6">
        <v>5228.3590000000004</v>
      </c>
      <c r="YV6">
        <v>5228.3590000000004</v>
      </c>
      <c r="YW6">
        <v>5228.3590000000004</v>
      </c>
      <c r="YX6">
        <v>5228.3590000000004</v>
      </c>
      <c r="YY6">
        <v>5228.3590000000004</v>
      </c>
      <c r="YZ6">
        <v>5228.3590000000004</v>
      </c>
      <c r="ZA6">
        <v>5228.3590000000004</v>
      </c>
      <c r="ZB6">
        <v>5228.3590000000004</v>
      </c>
      <c r="ZC6">
        <v>5228.3590000000004</v>
      </c>
      <c r="ZD6">
        <v>5228.3590000000004</v>
      </c>
      <c r="ZE6">
        <v>5228.3590000000004</v>
      </c>
      <c r="ZF6">
        <v>5228.3590000000004</v>
      </c>
      <c r="ZG6">
        <v>5228.3590000000004</v>
      </c>
      <c r="ZH6">
        <v>5228.3590000000004</v>
      </c>
      <c r="ZI6">
        <v>5228.3590000000004</v>
      </c>
      <c r="ZJ6">
        <v>5228.3590000000004</v>
      </c>
      <c r="ZK6">
        <v>5228.3590000000004</v>
      </c>
      <c r="ZL6">
        <v>5228.3590000000004</v>
      </c>
      <c r="ZM6">
        <v>5228.3590000000004</v>
      </c>
      <c r="ZN6">
        <v>5228.3590000000004</v>
      </c>
      <c r="ZO6">
        <v>5228.3590000000004</v>
      </c>
      <c r="ZP6">
        <v>5228.3590000000004</v>
      </c>
      <c r="ZQ6">
        <v>5228.3590000000004</v>
      </c>
      <c r="ZR6">
        <v>5228.3590000000004</v>
      </c>
      <c r="ZS6">
        <v>5228.3590000000004</v>
      </c>
      <c r="ZT6">
        <v>5228.3590000000004</v>
      </c>
      <c r="ZU6">
        <v>5228.3590000000004</v>
      </c>
      <c r="ZV6">
        <v>5228.3590000000004</v>
      </c>
      <c r="ZW6">
        <v>5228.3590000000004</v>
      </c>
      <c r="ZX6">
        <v>5228.3590000000004</v>
      </c>
      <c r="ZY6">
        <v>5228.3590000000004</v>
      </c>
      <c r="ZZ6">
        <v>5228.3590000000004</v>
      </c>
      <c r="AAA6">
        <v>5228.3590000000004</v>
      </c>
      <c r="AAB6">
        <v>5228.3590000000004</v>
      </c>
      <c r="AAC6">
        <v>5228.3590000000004</v>
      </c>
      <c r="AAD6">
        <v>5228.3590000000004</v>
      </c>
      <c r="AAE6">
        <v>5228.3590000000004</v>
      </c>
      <c r="AAF6">
        <v>5228.3590000000004</v>
      </c>
      <c r="AAG6">
        <v>5228.3590000000004</v>
      </c>
      <c r="AAH6">
        <v>5228.3590000000004</v>
      </c>
      <c r="AAI6">
        <v>5228.3590000000004</v>
      </c>
      <c r="AAJ6">
        <v>5228.3590000000004</v>
      </c>
      <c r="AAK6">
        <v>5228.3590000000004</v>
      </c>
      <c r="AAL6">
        <v>5228.3590000000004</v>
      </c>
      <c r="AAM6">
        <v>5228.3590000000004</v>
      </c>
      <c r="AAN6">
        <v>5228.3590000000004</v>
      </c>
      <c r="AAO6">
        <v>5228.3590000000004</v>
      </c>
      <c r="AAP6">
        <v>5228.3590000000004</v>
      </c>
      <c r="AAQ6">
        <v>5228.3590000000004</v>
      </c>
      <c r="AAR6">
        <v>5228.3590000000004</v>
      </c>
      <c r="AAS6">
        <v>5228.3590000000004</v>
      </c>
      <c r="AAT6">
        <v>5228.3590000000004</v>
      </c>
      <c r="AAU6">
        <v>5228.3590000000004</v>
      </c>
      <c r="AAV6">
        <v>5228.3590000000004</v>
      </c>
      <c r="AAW6">
        <v>5228.3590000000004</v>
      </c>
      <c r="AAX6">
        <v>5228.3590000000004</v>
      </c>
      <c r="AAY6">
        <v>5228.3590000000004</v>
      </c>
      <c r="AAZ6">
        <v>5228.3590000000004</v>
      </c>
      <c r="ABA6">
        <v>5228.3590000000004</v>
      </c>
      <c r="ABB6">
        <v>5228.3590000000004</v>
      </c>
      <c r="ABC6">
        <v>5228.3590000000004</v>
      </c>
      <c r="ABD6">
        <v>5228.3590000000004</v>
      </c>
      <c r="ABE6">
        <v>5228.3590000000004</v>
      </c>
      <c r="ABF6">
        <v>5228.3590000000004</v>
      </c>
      <c r="ABG6">
        <v>5228.3590000000004</v>
      </c>
      <c r="ABH6">
        <v>5228.3590000000004</v>
      </c>
      <c r="ABI6">
        <v>5228.3590000000004</v>
      </c>
      <c r="ABJ6">
        <v>5228.3590000000004</v>
      </c>
      <c r="ABK6">
        <v>5228.3590000000004</v>
      </c>
      <c r="ABL6">
        <v>5228.3590000000004</v>
      </c>
      <c r="ABM6">
        <v>5228.3590000000004</v>
      </c>
      <c r="ABN6">
        <v>5228.3590000000004</v>
      </c>
      <c r="ABO6">
        <v>5228.3590000000004</v>
      </c>
      <c r="ABP6">
        <v>5228.3590000000004</v>
      </c>
      <c r="ABQ6">
        <v>5228.3590000000004</v>
      </c>
      <c r="ABR6">
        <v>5228.3590000000004</v>
      </c>
      <c r="ABS6">
        <v>5228.3590000000004</v>
      </c>
      <c r="ABT6">
        <v>5228.3590000000004</v>
      </c>
      <c r="ABU6">
        <v>5228.3590000000004</v>
      </c>
      <c r="ABV6">
        <v>5228.3590000000004</v>
      </c>
      <c r="ABW6">
        <v>5228.3590000000004</v>
      </c>
      <c r="ABX6">
        <v>5228.3590000000004</v>
      </c>
      <c r="ABY6">
        <v>5228.3590000000004</v>
      </c>
      <c r="ABZ6">
        <v>5228.3590000000004</v>
      </c>
      <c r="ACA6">
        <v>5228.3590000000004</v>
      </c>
      <c r="ACB6">
        <v>5228.3590000000004</v>
      </c>
      <c r="ACC6">
        <v>5228.3590000000004</v>
      </c>
      <c r="ACD6">
        <v>5228.3590000000004</v>
      </c>
      <c r="ACE6">
        <v>5228.3590000000004</v>
      </c>
      <c r="ACF6">
        <v>5228.3590000000004</v>
      </c>
      <c r="ACG6">
        <v>5228.3590000000004</v>
      </c>
      <c r="ACH6">
        <v>5228.3590000000004</v>
      </c>
      <c r="ACI6">
        <v>5228.3590000000004</v>
      </c>
      <c r="ACJ6">
        <v>5228.3590000000004</v>
      </c>
      <c r="ACK6">
        <v>5228.3590000000004</v>
      </c>
      <c r="ACL6">
        <v>5228.3590000000004</v>
      </c>
      <c r="ACM6">
        <v>5228.3590000000004</v>
      </c>
      <c r="ACN6">
        <v>5228.3590000000004</v>
      </c>
      <c r="ACO6">
        <v>5228.3590000000004</v>
      </c>
      <c r="ACP6">
        <v>5228.3590000000004</v>
      </c>
      <c r="ACQ6">
        <v>5228.3590000000004</v>
      </c>
      <c r="ACR6">
        <v>5228.3590000000004</v>
      </c>
      <c r="ACS6">
        <v>5228.3590000000004</v>
      </c>
      <c r="ACT6">
        <v>5228.3590000000004</v>
      </c>
      <c r="ACU6">
        <v>5228.3590000000004</v>
      </c>
      <c r="ACV6">
        <v>5228.3590000000004</v>
      </c>
      <c r="ACW6">
        <v>5228.3590000000004</v>
      </c>
      <c r="ACX6">
        <v>5228.3590000000004</v>
      </c>
      <c r="ACY6">
        <v>5228.3590000000004</v>
      </c>
      <c r="ACZ6">
        <v>5228.3590000000004</v>
      </c>
      <c r="ADA6">
        <v>5228.3590000000004</v>
      </c>
      <c r="ADB6">
        <v>5228.3590000000004</v>
      </c>
      <c r="ADC6">
        <v>5228.3590000000004</v>
      </c>
      <c r="ADD6">
        <v>5228.3590000000004</v>
      </c>
      <c r="ADE6">
        <v>5228.3590000000004</v>
      </c>
      <c r="ADF6">
        <v>5228.3590000000004</v>
      </c>
      <c r="ADG6">
        <v>5228.3590000000004</v>
      </c>
      <c r="ADH6">
        <v>5228.3590000000004</v>
      </c>
      <c r="ADI6">
        <v>5228.3590000000004</v>
      </c>
      <c r="ADJ6">
        <v>5228.3590000000004</v>
      </c>
      <c r="ADK6">
        <v>5228.3590000000004</v>
      </c>
      <c r="ADL6">
        <v>5228.3590000000004</v>
      </c>
      <c r="ADM6">
        <v>5228.3590000000004</v>
      </c>
      <c r="ADN6">
        <v>5228.3590000000004</v>
      </c>
      <c r="ADO6">
        <v>5228.3590000000004</v>
      </c>
      <c r="ADP6">
        <v>5228.3590000000004</v>
      </c>
      <c r="ADQ6">
        <v>5228.3590000000004</v>
      </c>
      <c r="ADR6">
        <v>5228.3590000000004</v>
      </c>
      <c r="ADS6">
        <v>5228.3590000000004</v>
      </c>
      <c r="ADT6">
        <v>5228.3590000000004</v>
      </c>
      <c r="ADU6">
        <v>5228.3590000000004</v>
      </c>
      <c r="ADV6">
        <v>5228.3590000000004</v>
      </c>
      <c r="ADW6">
        <v>5228.3590000000004</v>
      </c>
      <c r="ADX6">
        <v>5228.3590000000004</v>
      </c>
      <c r="ADY6">
        <v>5228.3590000000004</v>
      </c>
      <c r="ADZ6">
        <v>5228.3590000000004</v>
      </c>
      <c r="AEA6">
        <v>5228.3590000000004</v>
      </c>
      <c r="AEB6">
        <v>5228.3590000000004</v>
      </c>
      <c r="AEC6">
        <v>5228.3590000000004</v>
      </c>
      <c r="AED6">
        <v>5228.3590000000004</v>
      </c>
      <c r="AEE6">
        <v>5228.3590000000004</v>
      </c>
      <c r="AEF6">
        <v>5228.3590000000004</v>
      </c>
      <c r="AEG6">
        <v>5228.3590000000004</v>
      </c>
      <c r="AEH6">
        <v>5228.3590000000004</v>
      </c>
      <c r="AEI6">
        <v>5228.3590000000004</v>
      </c>
      <c r="AEJ6">
        <v>5228.3590000000004</v>
      </c>
      <c r="AEK6">
        <v>5228.3590000000004</v>
      </c>
      <c r="AEL6">
        <v>5228.3590000000004</v>
      </c>
      <c r="AEM6">
        <v>5228.3590000000004</v>
      </c>
      <c r="AEN6">
        <v>5228.3590000000004</v>
      </c>
      <c r="AEO6">
        <v>5228.3590000000004</v>
      </c>
      <c r="AEP6">
        <v>5228.3590000000004</v>
      </c>
      <c r="AEQ6">
        <v>5228.3590000000004</v>
      </c>
      <c r="AER6">
        <v>5228.3590000000004</v>
      </c>
      <c r="AES6">
        <v>5228.3590000000004</v>
      </c>
      <c r="AET6">
        <v>5228.3590000000004</v>
      </c>
      <c r="AEU6">
        <v>5228.3590000000004</v>
      </c>
      <c r="AEV6">
        <v>5228.3590000000004</v>
      </c>
      <c r="AEW6">
        <v>5228.3590000000004</v>
      </c>
      <c r="AEX6">
        <v>5228.3590000000004</v>
      </c>
      <c r="AEY6">
        <v>5228.3590000000004</v>
      </c>
      <c r="AEZ6">
        <v>5228.3590000000004</v>
      </c>
      <c r="AFA6">
        <v>5228.3590000000004</v>
      </c>
      <c r="AFB6">
        <v>5228.3590000000004</v>
      </c>
      <c r="AFC6">
        <v>5228.3590000000004</v>
      </c>
      <c r="AFD6">
        <v>5228.3590000000004</v>
      </c>
      <c r="AFE6">
        <v>5228.3590000000004</v>
      </c>
      <c r="AFF6">
        <v>5228.3590000000004</v>
      </c>
      <c r="AFG6">
        <v>5228.3590000000004</v>
      </c>
      <c r="AFH6">
        <v>5228.3590000000004</v>
      </c>
      <c r="AFI6">
        <v>5228.3590000000004</v>
      </c>
      <c r="AFJ6">
        <v>5228.3590000000004</v>
      </c>
      <c r="AFK6">
        <v>5228.3590000000004</v>
      </c>
      <c r="AFL6">
        <v>5228.3590000000004</v>
      </c>
      <c r="AFM6">
        <v>5228.3590000000004</v>
      </c>
      <c r="AFN6">
        <v>5228.3590000000004</v>
      </c>
      <c r="AFO6">
        <v>5228.3590000000004</v>
      </c>
      <c r="AFP6">
        <v>5228.3590000000004</v>
      </c>
      <c r="AFQ6">
        <v>5228.3590000000004</v>
      </c>
      <c r="AFR6">
        <v>5228.3590000000004</v>
      </c>
      <c r="AFS6">
        <v>5228.3590000000004</v>
      </c>
      <c r="AFT6">
        <v>5228.3590000000004</v>
      </c>
      <c r="AFU6">
        <v>5228.3590000000004</v>
      </c>
      <c r="AFV6">
        <v>5228.3590000000004</v>
      </c>
      <c r="AFW6">
        <v>5228.3590000000004</v>
      </c>
      <c r="AFX6">
        <v>5228.3590000000004</v>
      </c>
      <c r="AFY6">
        <v>5228.3590000000004</v>
      </c>
      <c r="AFZ6">
        <v>5228.3590000000004</v>
      </c>
      <c r="AGA6">
        <v>5228.3590000000004</v>
      </c>
      <c r="AGB6">
        <v>5228.3590000000004</v>
      </c>
      <c r="AGC6">
        <v>5228.3590000000004</v>
      </c>
      <c r="AGD6">
        <v>5228.3590000000004</v>
      </c>
      <c r="AGE6">
        <v>5228.3590000000004</v>
      </c>
      <c r="AGF6">
        <v>5228.3590000000004</v>
      </c>
      <c r="AGG6">
        <v>5228.3590000000004</v>
      </c>
      <c r="AGH6">
        <v>5228.3590000000004</v>
      </c>
      <c r="AGI6">
        <v>5228.3590000000004</v>
      </c>
      <c r="AGJ6">
        <v>5228.3590000000004</v>
      </c>
      <c r="AGK6">
        <v>5228.3590000000004</v>
      </c>
      <c r="AGL6">
        <v>5228.3590000000004</v>
      </c>
      <c r="AGM6">
        <v>5228.3590000000004</v>
      </c>
      <c r="AGN6">
        <v>5228.3590000000004</v>
      </c>
      <c r="AGO6">
        <v>5228.3590000000004</v>
      </c>
      <c r="AGP6">
        <v>5228.3590000000004</v>
      </c>
      <c r="AGQ6">
        <v>5228.3590000000004</v>
      </c>
      <c r="AGR6">
        <v>5228.3590000000004</v>
      </c>
      <c r="AGS6">
        <v>5228.3590000000004</v>
      </c>
      <c r="AGT6">
        <v>5228.3590000000004</v>
      </c>
      <c r="AGU6">
        <v>5228.3590000000004</v>
      </c>
      <c r="AGV6">
        <v>5228.3590000000004</v>
      </c>
      <c r="AGW6">
        <v>5228.3590000000004</v>
      </c>
      <c r="AGX6">
        <v>5228.3590000000004</v>
      </c>
      <c r="AGY6">
        <v>5228.3590000000004</v>
      </c>
      <c r="AGZ6">
        <v>5228.3590000000004</v>
      </c>
      <c r="AHA6">
        <v>5228.3590000000004</v>
      </c>
      <c r="AHB6">
        <v>5228.3590000000004</v>
      </c>
      <c r="AHC6">
        <v>5228.3590000000004</v>
      </c>
      <c r="AHD6">
        <v>5228.3590000000004</v>
      </c>
      <c r="AHE6">
        <v>5228.3590000000004</v>
      </c>
      <c r="AHF6">
        <v>5228.3590000000004</v>
      </c>
      <c r="AHG6">
        <v>5228.3590000000004</v>
      </c>
      <c r="AHH6">
        <v>5228.3590000000004</v>
      </c>
      <c r="AHI6">
        <v>5228.3590000000004</v>
      </c>
      <c r="AHJ6">
        <v>5228.3590000000004</v>
      </c>
      <c r="AHK6">
        <v>5228.3590000000004</v>
      </c>
      <c r="AHL6">
        <v>5228.3590000000004</v>
      </c>
      <c r="AHM6">
        <v>5228.3590000000004</v>
      </c>
      <c r="AHN6">
        <v>5228.3590000000004</v>
      </c>
      <c r="AHO6">
        <v>5228.3590000000004</v>
      </c>
      <c r="AHP6">
        <v>5228.3590000000004</v>
      </c>
      <c r="AHQ6">
        <v>5228.3590000000004</v>
      </c>
      <c r="AHR6">
        <v>5228.3590000000004</v>
      </c>
      <c r="AHS6">
        <v>5228.3590000000004</v>
      </c>
      <c r="AHT6">
        <v>5228.3590000000004</v>
      </c>
      <c r="AHU6">
        <v>5228.3590000000004</v>
      </c>
      <c r="AHV6">
        <v>5228.3590000000004</v>
      </c>
      <c r="AHW6">
        <v>5228.3590000000004</v>
      </c>
      <c r="AHX6">
        <v>5228.3590000000004</v>
      </c>
      <c r="AHY6">
        <v>5228.3590000000004</v>
      </c>
      <c r="AHZ6">
        <v>5228.3590000000004</v>
      </c>
      <c r="AIA6">
        <v>5228.3590000000004</v>
      </c>
      <c r="AIB6">
        <v>5228.3590000000004</v>
      </c>
      <c r="AIC6">
        <v>5228.3590000000004</v>
      </c>
      <c r="AID6">
        <v>5228.3590000000004</v>
      </c>
      <c r="AIE6">
        <v>5228.3590000000004</v>
      </c>
      <c r="AIF6">
        <v>5228.3590000000004</v>
      </c>
      <c r="AIG6">
        <v>5228.3590000000004</v>
      </c>
      <c r="AIH6">
        <v>5228.3590000000004</v>
      </c>
      <c r="AII6">
        <v>5228.3590000000004</v>
      </c>
      <c r="AIJ6">
        <v>5228.3590000000004</v>
      </c>
      <c r="AIK6">
        <v>5228.3590000000004</v>
      </c>
      <c r="AIL6">
        <v>5228.3590000000004</v>
      </c>
      <c r="AIM6">
        <v>5228.3590000000004</v>
      </c>
      <c r="AIN6">
        <v>5228.3590000000004</v>
      </c>
      <c r="AIO6">
        <v>5228.3590000000004</v>
      </c>
      <c r="AIP6">
        <v>5228.3590000000004</v>
      </c>
      <c r="AIQ6">
        <v>5228.3590000000004</v>
      </c>
      <c r="AIR6">
        <v>5228.3590000000004</v>
      </c>
      <c r="AIS6">
        <v>5228.3590000000004</v>
      </c>
      <c r="AIT6">
        <v>5228.3590000000004</v>
      </c>
      <c r="AIU6">
        <v>5228.3590000000004</v>
      </c>
      <c r="AIV6">
        <v>5228.3590000000004</v>
      </c>
      <c r="AIW6">
        <v>5228.3590000000004</v>
      </c>
      <c r="AIX6">
        <v>5228.3590000000004</v>
      </c>
      <c r="AIY6">
        <v>5228.3590000000004</v>
      </c>
      <c r="AIZ6">
        <v>5228.3590000000004</v>
      </c>
      <c r="AJA6">
        <v>5228.3590000000004</v>
      </c>
      <c r="AJB6">
        <v>5228.3590000000004</v>
      </c>
      <c r="AJC6">
        <v>5228.3590000000004</v>
      </c>
      <c r="AJD6">
        <v>5228.3590000000004</v>
      </c>
      <c r="AJE6">
        <v>5228.3590000000004</v>
      </c>
      <c r="AJF6">
        <v>5228.3590000000004</v>
      </c>
      <c r="AJG6">
        <v>5228.3590000000004</v>
      </c>
      <c r="AJH6">
        <v>5228.3590000000004</v>
      </c>
      <c r="AJI6">
        <v>5228.3590000000004</v>
      </c>
      <c r="AJJ6">
        <v>5228.3590000000004</v>
      </c>
      <c r="AJK6">
        <v>5228.3590000000004</v>
      </c>
      <c r="AJL6">
        <v>5228.3590000000004</v>
      </c>
      <c r="AJM6">
        <v>5228.3590000000004</v>
      </c>
      <c r="AJN6">
        <v>5228.3590000000004</v>
      </c>
      <c r="AJO6">
        <v>5228.3590000000004</v>
      </c>
      <c r="AJP6">
        <v>5228.3590000000004</v>
      </c>
      <c r="AJQ6">
        <v>5228.3590000000004</v>
      </c>
      <c r="AJR6">
        <v>5228.3590000000004</v>
      </c>
      <c r="AJS6">
        <v>5228.3590000000004</v>
      </c>
      <c r="AJT6">
        <v>5228.3590000000004</v>
      </c>
      <c r="AJU6">
        <v>5228.3590000000004</v>
      </c>
      <c r="AJV6">
        <v>5228.3590000000004</v>
      </c>
      <c r="AJW6">
        <v>5228.3590000000004</v>
      </c>
      <c r="AJX6">
        <v>5228.3590000000004</v>
      </c>
      <c r="AJY6">
        <v>5228.3590000000004</v>
      </c>
      <c r="AJZ6">
        <v>5228.3590000000004</v>
      </c>
      <c r="AKA6">
        <v>5228.3590000000004</v>
      </c>
      <c r="AKB6">
        <v>5228.3590000000004</v>
      </c>
      <c r="AKC6">
        <v>5228.3590000000004</v>
      </c>
      <c r="AKD6">
        <v>5228.3590000000004</v>
      </c>
      <c r="AKE6">
        <v>5228.3590000000004</v>
      </c>
      <c r="AKF6">
        <v>5228.3590000000004</v>
      </c>
      <c r="AKG6">
        <v>5228.3590000000004</v>
      </c>
      <c r="AKH6">
        <v>5228.3590000000004</v>
      </c>
      <c r="AKI6">
        <v>5228.3590000000004</v>
      </c>
      <c r="AKJ6">
        <v>5228.3590000000004</v>
      </c>
      <c r="AKK6">
        <v>5228.3590000000004</v>
      </c>
      <c r="AKL6">
        <v>5228.3590000000004</v>
      </c>
      <c r="AKM6">
        <v>5228.3590000000004</v>
      </c>
      <c r="AKN6">
        <v>5228.3590000000004</v>
      </c>
      <c r="AKO6">
        <v>5228.3590000000004</v>
      </c>
      <c r="AKP6">
        <v>5228.3590000000004</v>
      </c>
      <c r="AKQ6">
        <v>5228.3590000000004</v>
      </c>
      <c r="AKR6">
        <v>5228.3590000000004</v>
      </c>
      <c r="AKS6">
        <v>5228.3590000000004</v>
      </c>
      <c r="AKT6">
        <v>5228.3590000000004</v>
      </c>
      <c r="AKU6">
        <v>5228.3590000000004</v>
      </c>
      <c r="AKV6">
        <v>5228.3590000000004</v>
      </c>
      <c r="AKW6">
        <v>5228.3590000000004</v>
      </c>
      <c r="AKX6">
        <v>5228.3590000000004</v>
      </c>
      <c r="AKY6">
        <v>5228.3590000000004</v>
      </c>
      <c r="AKZ6">
        <v>5228.3590000000004</v>
      </c>
      <c r="ALA6">
        <v>5228.3590000000004</v>
      </c>
      <c r="ALB6">
        <v>5228.3590000000004</v>
      </c>
      <c r="ALC6">
        <v>5228.3590000000004</v>
      </c>
      <c r="ALD6">
        <v>5228.3590000000004</v>
      </c>
      <c r="ALE6">
        <v>5228.3590000000004</v>
      </c>
      <c r="ALF6">
        <v>5228.3590000000004</v>
      </c>
      <c r="ALG6">
        <v>5228.3590000000004</v>
      </c>
      <c r="ALH6">
        <v>5228.3590000000004</v>
      </c>
      <c r="ALI6">
        <v>5228.3590000000004</v>
      </c>
      <c r="ALJ6">
        <v>5228.3590000000004</v>
      </c>
      <c r="ALK6">
        <v>5228.3590000000004</v>
      </c>
    </row>
    <row r="7" spans="1:999" x14ac:dyDescent="0.25">
      <c r="A7">
        <v>32387.06</v>
      </c>
      <c r="B7">
        <v>31757.695</v>
      </c>
      <c r="C7">
        <v>30210.958999999999</v>
      </c>
      <c r="D7">
        <v>29291.56</v>
      </c>
      <c r="E7">
        <v>28157.268</v>
      </c>
      <c r="F7">
        <v>27343.736000000001</v>
      </c>
      <c r="G7">
        <v>25604.315999999999</v>
      </c>
      <c r="H7">
        <v>26184.59</v>
      </c>
      <c r="I7">
        <v>25636.05</v>
      </c>
      <c r="J7">
        <v>25268.263999999999</v>
      </c>
      <c r="K7">
        <v>24502.023000000001</v>
      </c>
      <c r="L7">
        <v>22992.219000000001</v>
      </c>
      <c r="M7">
        <v>22992.219000000001</v>
      </c>
      <c r="N7">
        <v>22992.219000000001</v>
      </c>
      <c r="O7">
        <v>22211.555</v>
      </c>
      <c r="P7">
        <v>22211.555</v>
      </c>
      <c r="Q7">
        <v>22211.555</v>
      </c>
      <c r="R7">
        <v>22294.758000000002</v>
      </c>
      <c r="S7">
        <v>22086.824000000001</v>
      </c>
      <c r="T7">
        <v>22086.824000000001</v>
      </c>
      <c r="U7">
        <v>21561.282999999999</v>
      </c>
      <c r="V7">
        <v>21395.342000000001</v>
      </c>
      <c r="W7">
        <v>21032.248</v>
      </c>
      <c r="X7">
        <v>20967.445</v>
      </c>
      <c r="Y7">
        <v>20967.445</v>
      </c>
      <c r="Z7">
        <v>20785.490000000002</v>
      </c>
      <c r="AA7">
        <v>20389.344000000001</v>
      </c>
      <c r="AB7">
        <v>20459.886999999999</v>
      </c>
      <c r="AC7">
        <v>19802.918000000001</v>
      </c>
      <c r="AD7">
        <v>19802.918000000001</v>
      </c>
      <c r="AE7">
        <v>19515.355</v>
      </c>
      <c r="AF7">
        <v>19515.355</v>
      </c>
      <c r="AG7">
        <v>19515.355</v>
      </c>
      <c r="AH7">
        <v>18996.388999999999</v>
      </c>
      <c r="AI7">
        <v>18996.388999999999</v>
      </c>
      <c r="AJ7">
        <v>18996.388999999999</v>
      </c>
      <c r="AK7">
        <v>18870.638999999999</v>
      </c>
      <c r="AL7">
        <v>18870.638999999999</v>
      </c>
      <c r="AM7">
        <v>18870.638999999999</v>
      </c>
      <c r="AN7">
        <v>18870.638999999999</v>
      </c>
      <c r="AO7">
        <v>18870.638999999999</v>
      </c>
      <c r="AP7">
        <v>18353.305</v>
      </c>
      <c r="AQ7">
        <v>18353.305</v>
      </c>
      <c r="AR7">
        <v>17709.405999999999</v>
      </c>
      <c r="AS7">
        <v>17709.405999999999</v>
      </c>
      <c r="AT7">
        <v>16951.241999999998</v>
      </c>
      <c r="AU7">
        <v>16275.956</v>
      </c>
      <c r="AV7">
        <v>16275.956</v>
      </c>
      <c r="AW7">
        <v>16275.956</v>
      </c>
      <c r="AX7">
        <v>16175.303</v>
      </c>
      <c r="AY7">
        <v>16175.303</v>
      </c>
      <c r="AZ7">
        <v>16175.303</v>
      </c>
      <c r="BA7">
        <v>16175.303</v>
      </c>
      <c r="BB7">
        <v>16175.303</v>
      </c>
      <c r="BC7">
        <v>16175.303</v>
      </c>
      <c r="BD7">
        <v>15714.71</v>
      </c>
      <c r="BE7">
        <v>15714.71</v>
      </c>
      <c r="BF7">
        <v>15339.748</v>
      </c>
      <c r="BG7">
        <v>15339.748</v>
      </c>
      <c r="BH7">
        <v>15339.748</v>
      </c>
      <c r="BI7">
        <v>15239.094999999999</v>
      </c>
      <c r="BJ7">
        <v>14928.620999999999</v>
      </c>
      <c r="BK7">
        <v>14928.620999999999</v>
      </c>
      <c r="BL7">
        <v>14928.620999999999</v>
      </c>
      <c r="BM7">
        <v>14473.709000000001</v>
      </c>
      <c r="BN7">
        <v>14525.177</v>
      </c>
      <c r="BO7">
        <v>14473.709000000001</v>
      </c>
      <c r="BP7">
        <v>14473.709000000001</v>
      </c>
      <c r="BQ7">
        <v>14473.709000000001</v>
      </c>
      <c r="BR7">
        <v>14045.41</v>
      </c>
      <c r="BS7">
        <v>14275.97</v>
      </c>
      <c r="BT7">
        <v>13626.572</v>
      </c>
      <c r="BU7">
        <v>13626.572</v>
      </c>
      <c r="BV7">
        <v>13626.572</v>
      </c>
      <c r="BW7">
        <v>13626.572</v>
      </c>
      <c r="BX7">
        <v>13081.374</v>
      </c>
      <c r="BY7">
        <v>13081.374</v>
      </c>
      <c r="BZ7">
        <v>13081.374</v>
      </c>
      <c r="CA7">
        <v>13081.374</v>
      </c>
      <c r="CB7">
        <v>12484.913</v>
      </c>
      <c r="CC7">
        <v>12484.913</v>
      </c>
      <c r="CD7">
        <v>12484.913</v>
      </c>
      <c r="CE7">
        <v>12484.913</v>
      </c>
      <c r="CF7">
        <v>12484.913</v>
      </c>
      <c r="CG7">
        <v>12157.679</v>
      </c>
      <c r="CH7">
        <v>12157.679</v>
      </c>
      <c r="CI7">
        <v>12157.679</v>
      </c>
      <c r="CJ7">
        <v>11801.718999999999</v>
      </c>
      <c r="CK7">
        <v>11941.296</v>
      </c>
      <c r="CL7">
        <v>11892.65</v>
      </c>
      <c r="CM7">
        <v>11812.473</v>
      </c>
      <c r="CN7">
        <v>11685.423000000001</v>
      </c>
      <c r="CO7">
        <v>11408.754999999999</v>
      </c>
      <c r="CP7">
        <v>11408.754999999999</v>
      </c>
      <c r="CQ7">
        <v>11354.8125</v>
      </c>
      <c r="CR7">
        <v>11325.460999999999</v>
      </c>
      <c r="CS7">
        <v>10973.130999999999</v>
      </c>
      <c r="CT7">
        <v>10973.130999999999</v>
      </c>
      <c r="CU7">
        <v>10931.65</v>
      </c>
      <c r="CV7">
        <v>10598.790999999999</v>
      </c>
      <c r="CW7">
        <v>10598.790999999999</v>
      </c>
      <c r="CX7">
        <v>10598.790999999999</v>
      </c>
      <c r="CY7">
        <v>10588.569</v>
      </c>
      <c r="CZ7">
        <v>10476.027</v>
      </c>
      <c r="DA7">
        <v>10433.77</v>
      </c>
      <c r="DB7">
        <v>10065.385</v>
      </c>
      <c r="DC7">
        <v>10065.385</v>
      </c>
      <c r="DD7">
        <v>9995.4030000000002</v>
      </c>
      <c r="DE7">
        <v>9845.0049999999992</v>
      </c>
      <c r="DF7">
        <v>9845.0049999999992</v>
      </c>
      <c r="DG7">
        <v>9845.0049999999992</v>
      </c>
      <c r="DH7">
        <v>9845.0049999999992</v>
      </c>
      <c r="DI7">
        <v>9809.5470000000005</v>
      </c>
      <c r="DJ7">
        <v>9575.4809999999998</v>
      </c>
      <c r="DK7">
        <v>9603.4770000000008</v>
      </c>
      <c r="DL7">
        <v>9531.402</v>
      </c>
      <c r="DM7">
        <v>9472.5259999999998</v>
      </c>
      <c r="DN7">
        <v>9492.1419999999998</v>
      </c>
      <c r="DO7">
        <v>9291.4629999999997</v>
      </c>
      <c r="DP7">
        <v>9121.1020000000008</v>
      </c>
      <c r="DQ7">
        <v>9121.1020000000008</v>
      </c>
      <c r="DR7">
        <v>8978.4259999999995</v>
      </c>
      <c r="DS7">
        <v>8978.4259999999995</v>
      </c>
      <c r="DT7">
        <v>8978.4259999999995</v>
      </c>
      <c r="DU7">
        <v>8857.9210000000003</v>
      </c>
      <c r="DV7">
        <v>8857.9210000000003</v>
      </c>
      <c r="DW7">
        <v>8812.7579999999998</v>
      </c>
      <c r="DX7">
        <v>8701.1569999999992</v>
      </c>
      <c r="DY7">
        <v>8701.1569999999992</v>
      </c>
      <c r="DZ7">
        <v>8376.9159999999993</v>
      </c>
      <c r="EA7">
        <v>8376.9159999999993</v>
      </c>
      <c r="EB7">
        <v>8333.1820000000007</v>
      </c>
      <c r="EC7">
        <v>8333.1820000000007</v>
      </c>
      <c r="ED7">
        <v>8190.3842999999997</v>
      </c>
      <c r="EE7">
        <v>8103.5405000000001</v>
      </c>
      <c r="EF7">
        <v>8030.95</v>
      </c>
      <c r="EG7">
        <v>7993.7866000000004</v>
      </c>
      <c r="EH7">
        <v>7870.5910000000003</v>
      </c>
      <c r="EI7">
        <v>7806.5219999999999</v>
      </c>
      <c r="EJ7">
        <v>7646.6885000000002</v>
      </c>
      <c r="EK7">
        <v>7646.6885000000002</v>
      </c>
      <c r="EL7">
        <v>7657.5967000000001</v>
      </c>
      <c r="EM7">
        <v>7462.4683000000005</v>
      </c>
      <c r="EN7">
        <v>7462.4683000000005</v>
      </c>
      <c r="EO7">
        <v>7434.6005999999998</v>
      </c>
      <c r="EP7">
        <v>7345.1356999999998</v>
      </c>
      <c r="EQ7">
        <v>7221.1279999999997</v>
      </c>
      <c r="ER7">
        <v>7171.1293999999998</v>
      </c>
      <c r="ES7">
        <v>6957.808</v>
      </c>
      <c r="ET7">
        <v>7046.3289999999997</v>
      </c>
      <c r="EU7">
        <v>6963.6206000000002</v>
      </c>
      <c r="EV7">
        <v>6929.7510000000002</v>
      </c>
      <c r="EW7">
        <v>6918.5864000000001</v>
      </c>
      <c r="EX7">
        <v>6784.4907000000003</v>
      </c>
      <c r="EY7">
        <v>6784.4907000000003</v>
      </c>
      <c r="EZ7">
        <v>6588.8227999999999</v>
      </c>
      <c r="FA7">
        <v>6588.8227999999999</v>
      </c>
      <c r="FB7">
        <v>6541.1665000000003</v>
      </c>
      <c r="FC7">
        <v>6541.1665000000003</v>
      </c>
      <c r="FD7">
        <v>6487.6016</v>
      </c>
      <c r="FE7">
        <v>6422.8154000000004</v>
      </c>
      <c r="FF7">
        <v>6397.3789999999999</v>
      </c>
      <c r="FG7">
        <v>6355.2103999999999</v>
      </c>
      <c r="FH7">
        <v>6276.8419999999996</v>
      </c>
      <c r="FI7">
        <v>6258.4706999999999</v>
      </c>
      <c r="FJ7">
        <v>6232.5749999999998</v>
      </c>
      <c r="FK7">
        <v>6212.5169999999998</v>
      </c>
      <c r="FL7">
        <v>6149.0654000000004</v>
      </c>
      <c r="FM7">
        <v>6115.4539999999997</v>
      </c>
      <c r="FN7">
        <v>6087.9062000000004</v>
      </c>
      <c r="FO7">
        <v>6056.6274000000003</v>
      </c>
      <c r="FP7">
        <v>6037.4745999999996</v>
      </c>
      <c r="FQ7">
        <v>6004.7782999999999</v>
      </c>
      <c r="FR7">
        <v>5924.0874000000003</v>
      </c>
      <c r="FS7">
        <v>5964.7084999999997</v>
      </c>
      <c r="FT7">
        <v>5934.1484</v>
      </c>
      <c r="FU7">
        <v>5901.3315000000002</v>
      </c>
      <c r="FV7">
        <v>5883.4160000000002</v>
      </c>
      <c r="FW7">
        <v>5861.9443000000001</v>
      </c>
      <c r="FX7">
        <v>5771.6904000000004</v>
      </c>
      <c r="FY7">
        <v>5762.47</v>
      </c>
      <c r="FZ7">
        <v>5741.0703000000003</v>
      </c>
      <c r="GA7">
        <v>5739.0815000000002</v>
      </c>
      <c r="GB7">
        <v>5719.4809999999998</v>
      </c>
      <c r="GC7">
        <v>5662.4272000000001</v>
      </c>
      <c r="GD7">
        <v>5679.4453000000003</v>
      </c>
      <c r="GE7">
        <v>5648.1670000000004</v>
      </c>
      <c r="GF7">
        <v>5626.7920000000004</v>
      </c>
      <c r="GG7">
        <v>5626.7920000000004</v>
      </c>
      <c r="GH7">
        <v>5608.4862999999996</v>
      </c>
      <c r="GI7">
        <v>5584.8994000000002</v>
      </c>
      <c r="GJ7">
        <v>5576.1559999999999</v>
      </c>
      <c r="GK7">
        <v>5562.482</v>
      </c>
      <c r="GL7">
        <v>5547.8065999999999</v>
      </c>
      <c r="GM7">
        <v>5547.8065999999999</v>
      </c>
      <c r="GN7">
        <v>5524.8622999999998</v>
      </c>
      <c r="GO7">
        <v>5507.3940000000002</v>
      </c>
      <c r="GP7">
        <v>5507.3940000000002</v>
      </c>
      <c r="GQ7">
        <v>5507.3940000000002</v>
      </c>
      <c r="GR7">
        <v>5506.4070000000002</v>
      </c>
      <c r="GS7">
        <v>5504.0673999999999</v>
      </c>
      <c r="GT7">
        <v>5504.0673999999999</v>
      </c>
      <c r="GU7">
        <v>5500.9315999999999</v>
      </c>
      <c r="GV7">
        <v>5498.7196999999996</v>
      </c>
      <c r="GW7">
        <v>5498.7196999999996</v>
      </c>
      <c r="GX7">
        <v>5479.5569999999998</v>
      </c>
      <c r="GY7">
        <v>5479.5569999999998</v>
      </c>
      <c r="GZ7">
        <v>5477.3450000000003</v>
      </c>
      <c r="HA7">
        <v>5477.3450000000003</v>
      </c>
      <c r="HB7">
        <v>5477.3450000000003</v>
      </c>
      <c r="HC7">
        <v>5477.3450000000003</v>
      </c>
      <c r="HD7">
        <v>5477.3450000000003</v>
      </c>
      <c r="HE7">
        <v>5477.3450000000003</v>
      </c>
      <c r="HF7">
        <v>5477.3450000000003</v>
      </c>
      <c r="HG7">
        <v>5477.3450000000003</v>
      </c>
      <c r="HH7">
        <v>5477.3450000000003</v>
      </c>
      <c r="HI7">
        <v>5477.3450000000003</v>
      </c>
      <c r="HJ7">
        <v>5477.3450000000003</v>
      </c>
      <c r="HK7">
        <v>5477.3450000000003</v>
      </c>
      <c r="HL7">
        <v>5437.134</v>
      </c>
      <c r="HM7">
        <v>5437.134</v>
      </c>
      <c r="HN7">
        <v>5437.134</v>
      </c>
      <c r="HO7">
        <v>5437.134</v>
      </c>
      <c r="HP7">
        <v>5437.134</v>
      </c>
      <c r="HQ7">
        <v>5437.134</v>
      </c>
      <c r="HR7">
        <v>5437.134</v>
      </c>
      <c r="HS7">
        <v>5437.134</v>
      </c>
      <c r="HT7">
        <v>5437.134</v>
      </c>
      <c r="HU7">
        <v>5437.134</v>
      </c>
      <c r="HV7">
        <v>5437.134</v>
      </c>
      <c r="HW7">
        <v>5437.134</v>
      </c>
      <c r="HX7">
        <v>5437.134</v>
      </c>
      <c r="HY7">
        <v>5437.134</v>
      </c>
      <c r="HZ7">
        <v>5437.134</v>
      </c>
      <c r="IA7">
        <v>5437.134</v>
      </c>
      <c r="IB7">
        <v>5437.134</v>
      </c>
      <c r="IC7">
        <v>5437.134</v>
      </c>
      <c r="ID7">
        <v>5437.134</v>
      </c>
      <c r="IE7">
        <v>5437.134</v>
      </c>
      <c r="IF7">
        <v>5437.134</v>
      </c>
      <c r="IG7">
        <v>5437.134</v>
      </c>
      <c r="IH7">
        <v>5437.134</v>
      </c>
      <c r="II7">
        <v>5437.134</v>
      </c>
      <c r="IJ7">
        <v>5437.134</v>
      </c>
      <c r="IK7">
        <v>5437.134</v>
      </c>
      <c r="IL7">
        <v>5437.134</v>
      </c>
      <c r="IM7">
        <v>5437.134</v>
      </c>
      <c r="IN7">
        <v>5437.134</v>
      </c>
      <c r="IO7">
        <v>5437.134</v>
      </c>
      <c r="IP7">
        <v>5437.134</v>
      </c>
      <c r="IQ7">
        <v>5437.134</v>
      </c>
      <c r="IR7">
        <v>5437.134</v>
      </c>
      <c r="IS7">
        <v>5437.134</v>
      </c>
      <c r="IT7">
        <v>5437.134</v>
      </c>
      <c r="IU7">
        <v>5437.134</v>
      </c>
      <c r="IV7">
        <v>5437.134</v>
      </c>
      <c r="IW7">
        <v>5437.134</v>
      </c>
      <c r="IX7">
        <v>5429.7290000000003</v>
      </c>
      <c r="IY7">
        <v>5429.7290000000003</v>
      </c>
      <c r="IZ7">
        <v>5429.7290000000003</v>
      </c>
      <c r="JA7">
        <v>5429.7290000000003</v>
      </c>
      <c r="JB7">
        <v>5429.7290000000003</v>
      </c>
      <c r="JC7">
        <v>5429.7290000000003</v>
      </c>
      <c r="JD7">
        <v>5429.7290000000003</v>
      </c>
      <c r="JE7">
        <v>5429.7290000000003</v>
      </c>
      <c r="JF7">
        <v>5429.7290000000003</v>
      </c>
      <c r="JG7">
        <v>5429.7290000000003</v>
      </c>
      <c r="JH7">
        <v>5429.7290000000003</v>
      </c>
      <c r="JI7">
        <v>5429.7290000000003</v>
      </c>
      <c r="JJ7">
        <v>5429.7290000000003</v>
      </c>
      <c r="JK7">
        <v>5429.7290000000003</v>
      </c>
      <c r="JL7">
        <v>5429.7290000000003</v>
      </c>
      <c r="JM7">
        <v>5429.7290000000003</v>
      </c>
      <c r="JN7">
        <v>5429.7290000000003</v>
      </c>
      <c r="JO7">
        <v>5429.7290000000003</v>
      </c>
      <c r="JP7">
        <v>5429.7290000000003</v>
      </c>
      <c r="JQ7">
        <v>5429.7290000000003</v>
      </c>
      <c r="JR7">
        <v>5429.7290000000003</v>
      </c>
      <c r="JS7">
        <v>5429.7290000000003</v>
      </c>
      <c r="JT7">
        <v>5429.7290000000003</v>
      </c>
      <c r="JU7">
        <v>5429.7290000000003</v>
      </c>
      <c r="JV7">
        <v>5429.7290000000003</v>
      </c>
      <c r="JW7">
        <v>5429.7290000000003</v>
      </c>
      <c r="JX7">
        <v>5429.7290000000003</v>
      </c>
      <c r="JY7">
        <v>5429.7290000000003</v>
      </c>
      <c r="JZ7">
        <v>5429.7290000000003</v>
      </c>
      <c r="KA7">
        <v>5429.7290000000003</v>
      </c>
      <c r="KB7">
        <v>5429.7290000000003</v>
      </c>
      <c r="KC7">
        <v>5429.7290000000003</v>
      </c>
      <c r="KD7">
        <v>5429.7290000000003</v>
      </c>
      <c r="KE7">
        <v>5429.7290000000003</v>
      </c>
      <c r="KF7">
        <v>5429.7290000000003</v>
      </c>
      <c r="KG7">
        <v>5429.7290000000003</v>
      </c>
      <c r="KH7">
        <v>5429.7290000000003</v>
      </c>
      <c r="KI7">
        <v>5429.7290000000003</v>
      </c>
      <c r="KJ7">
        <v>5429.7290000000003</v>
      </c>
      <c r="KK7">
        <v>5429.7290000000003</v>
      </c>
      <c r="KL7">
        <v>5429.7290000000003</v>
      </c>
      <c r="KM7">
        <v>5429.7290000000003</v>
      </c>
      <c r="KN7">
        <v>5429.7290000000003</v>
      </c>
      <c r="KO7">
        <v>5429.7290000000003</v>
      </c>
      <c r="KP7">
        <v>5429.7290000000003</v>
      </c>
      <c r="KQ7">
        <v>5429.7290000000003</v>
      </c>
      <c r="KR7">
        <v>5429.7290000000003</v>
      </c>
      <c r="KS7">
        <v>5429.7290000000003</v>
      </c>
      <c r="KT7">
        <v>5429.7290000000003</v>
      </c>
      <c r="KU7">
        <v>5429.7290000000003</v>
      </c>
      <c r="KV7">
        <v>5429.7290000000003</v>
      </c>
      <c r="KW7">
        <v>5429.7290000000003</v>
      </c>
      <c r="KX7">
        <v>5429.7290000000003</v>
      </c>
      <c r="KY7">
        <v>5429.7290000000003</v>
      </c>
      <c r="KZ7">
        <v>5429.7290000000003</v>
      </c>
      <c r="LA7">
        <v>5429.7290000000003</v>
      </c>
      <c r="LB7">
        <v>5429.7290000000003</v>
      </c>
      <c r="LC7">
        <v>5429.7290000000003</v>
      </c>
      <c r="LD7">
        <v>5429.7290000000003</v>
      </c>
      <c r="LE7">
        <v>5429.7290000000003</v>
      </c>
      <c r="LF7">
        <v>5429.7290000000003</v>
      </c>
      <c r="LG7">
        <v>5429.7290000000003</v>
      </c>
      <c r="LH7">
        <v>5429.7290000000003</v>
      </c>
      <c r="LI7">
        <v>5429.7290000000003</v>
      </c>
      <c r="LJ7">
        <v>5429.7290000000003</v>
      </c>
      <c r="LK7">
        <v>5429.7290000000003</v>
      </c>
      <c r="LL7">
        <v>5429.7290000000003</v>
      </c>
      <c r="LM7">
        <v>5429.7290000000003</v>
      </c>
      <c r="LN7">
        <v>5429.7290000000003</v>
      </c>
      <c r="LO7">
        <v>5429.7290000000003</v>
      </c>
      <c r="LP7">
        <v>5429.7290000000003</v>
      </c>
      <c r="LQ7">
        <v>5429.7290000000003</v>
      </c>
      <c r="LR7">
        <v>5429.7290000000003</v>
      </c>
      <c r="LS7">
        <v>5429.7290000000003</v>
      </c>
      <c r="LT7">
        <v>5429.7290000000003</v>
      </c>
      <c r="LU7">
        <v>5429.7290000000003</v>
      </c>
      <c r="LV7">
        <v>5429.7290000000003</v>
      </c>
      <c r="LW7">
        <v>5429.7290000000003</v>
      </c>
      <c r="LX7">
        <v>5429.7290000000003</v>
      </c>
      <c r="LY7">
        <v>5429.7290000000003</v>
      </c>
      <c r="LZ7">
        <v>5429.7290000000003</v>
      </c>
      <c r="MA7">
        <v>5429.7290000000003</v>
      </c>
      <c r="MB7">
        <v>5429.7290000000003</v>
      </c>
      <c r="MC7">
        <v>5429.7290000000003</v>
      </c>
      <c r="MD7">
        <v>5429.7290000000003</v>
      </c>
      <c r="ME7">
        <v>5429.7290000000003</v>
      </c>
      <c r="MF7">
        <v>5429.7290000000003</v>
      </c>
      <c r="MG7">
        <v>5429.7290000000003</v>
      </c>
      <c r="MH7">
        <v>5429.7290000000003</v>
      </c>
      <c r="MI7">
        <v>5429.7290000000003</v>
      </c>
      <c r="MJ7">
        <v>5429.7290000000003</v>
      </c>
      <c r="MK7">
        <v>5429.7290000000003</v>
      </c>
      <c r="ML7">
        <v>5429.7290000000003</v>
      </c>
      <c r="MM7">
        <v>5429.7290000000003</v>
      </c>
      <c r="MN7">
        <v>5429.7290000000003</v>
      </c>
      <c r="MO7">
        <v>5429.7290000000003</v>
      </c>
      <c r="MP7">
        <v>5429.7290000000003</v>
      </c>
      <c r="MQ7">
        <v>5429.7290000000003</v>
      </c>
      <c r="MR7">
        <v>5429.7290000000003</v>
      </c>
      <c r="MS7">
        <v>5429.7290000000003</v>
      </c>
      <c r="MT7">
        <v>5429.7290000000003</v>
      </c>
      <c r="MU7">
        <v>5429.7290000000003</v>
      </c>
      <c r="MV7">
        <v>5429.7290000000003</v>
      </c>
      <c r="MW7">
        <v>5429.7290000000003</v>
      </c>
      <c r="MX7">
        <v>5429.7290000000003</v>
      </c>
      <c r="MY7">
        <v>5429.7290000000003</v>
      </c>
      <c r="MZ7">
        <v>5429.7290000000003</v>
      </c>
      <c r="NA7">
        <v>5429.7290000000003</v>
      </c>
      <c r="NB7">
        <v>5429.7290000000003</v>
      </c>
      <c r="NC7">
        <v>5429.7290000000003</v>
      </c>
      <c r="ND7">
        <v>5429.7290000000003</v>
      </c>
      <c r="NE7">
        <v>5429.7290000000003</v>
      </c>
      <c r="NF7">
        <v>5429.7290000000003</v>
      </c>
      <c r="NG7">
        <v>5429.7290000000003</v>
      </c>
      <c r="NH7">
        <v>5429.7290000000003</v>
      </c>
      <c r="NI7">
        <v>5429.7290000000003</v>
      </c>
      <c r="NJ7">
        <v>5429.7290000000003</v>
      </c>
      <c r="NK7">
        <v>5429.7290000000003</v>
      </c>
      <c r="NL7">
        <v>5429.7290000000003</v>
      </c>
      <c r="NM7">
        <v>5429.7290000000003</v>
      </c>
      <c r="NN7">
        <v>5429.7290000000003</v>
      </c>
      <c r="NO7">
        <v>5429.7290000000003</v>
      </c>
      <c r="NP7">
        <v>5429.7290000000003</v>
      </c>
      <c r="NQ7">
        <v>5429.7290000000003</v>
      </c>
      <c r="NR7">
        <v>5429.7290000000003</v>
      </c>
      <c r="NS7">
        <v>5429.7290000000003</v>
      </c>
      <c r="NT7">
        <v>5429.7290000000003</v>
      </c>
      <c r="NU7">
        <v>5429.7290000000003</v>
      </c>
      <c r="NV7">
        <v>5429.7290000000003</v>
      </c>
      <c r="NW7">
        <v>5429.7290000000003</v>
      </c>
      <c r="NX7">
        <v>5429.7290000000003</v>
      </c>
      <c r="NY7">
        <v>5429.7290000000003</v>
      </c>
      <c r="NZ7">
        <v>5429.7290000000003</v>
      </c>
      <c r="OA7">
        <v>5429.7290000000003</v>
      </c>
      <c r="OB7">
        <v>5429.7290000000003</v>
      </c>
      <c r="OC7">
        <v>5429.7290000000003</v>
      </c>
      <c r="OD7">
        <v>5429.7290000000003</v>
      </c>
      <c r="OE7">
        <v>5429.7290000000003</v>
      </c>
      <c r="OF7">
        <v>5429.7290000000003</v>
      </c>
      <c r="OG7">
        <v>5429.7290000000003</v>
      </c>
      <c r="OH7">
        <v>5429.7290000000003</v>
      </c>
      <c r="OI7">
        <v>5429.7290000000003</v>
      </c>
      <c r="OJ7">
        <v>5429.7290000000003</v>
      </c>
      <c r="OK7">
        <v>5429.7290000000003</v>
      </c>
      <c r="OL7">
        <v>5429.7290000000003</v>
      </c>
      <c r="OM7">
        <v>5429.7290000000003</v>
      </c>
      <c r="ON7">
        <v>5429.7290000000003</v>
      </c>
      <c r="OO7">
        <v>5429.7290000000003</v>
      </c>
      <c r="OP7">
        <v>5429.7290000000003</v>
      </c>
      <c r="OQ7">
        <v>5429.7290000000003</v>
      </c>
      <c r="OR7">
        <v>5429.7290000000003</v>
      </c>
      <c r="OS7">
        <v>5429.7290000000003</v>
      </c>
      <c r="OT7">
        <v>5429.7290000000003</v>
      </c>
      <c r="OU7">
        <v>5429.7290000000003</v>
      </c>
      <c r="OV7">
        <v>5429.7290000000003</v>
      </c>
      <c r="OW7">
        <v>5429.7290000000003</v>
      </c>
      <c r="OX7">
        <v>5429.7290000000003</v>
      </c>
      <c r="OY7">
        <v>5429.7290000000003</v>
      </c>
      <c r="OZ7">
        <v>5429.7290000000003</v>
      </c>
      <c r="PA7">
        <v>5429.7290000000003</v>
      </c>
      <c r="PB7">
        <v>5429.7290000000003</v>
      </c>
      <c r="PC7">
        <v>5429.7290000000003</v>
      </c>
      <c r="PD7">
        <v>5429.7290000000003</v>
      </c>
      <c r="PE7">
        <v>5429.7290000000003</v>
      </c>
      <c r="PF7">
        <v>5429.7290000000003</v>
      </c>
      <c r="PG7">
        <v>5429.7290000000003</v>
      </c>
      <c r="PH7">
        <v>5429.7290000000003</v>
      </c>
      <c r="PI7">
        <v>5429.7290000000003</v>
      </c>
      <c r="PJ7">
        <v>5429.7290000000003</v>
      </c>
      <c r="PK7">
        <v>5429.7290000000003</v>
      </c>
      <c r="PL7">
        <v>5429.7290000000003</v>
      </c>
      <c r="PM7">
        <v>5429.7290000000003</v>
      </c>
      <c r="PN7">
        <v>5429.7290000000003</v>
      </c>
      <c r="PO7">
        <v>5429.7290000000003</v>
      </c>
      <c r="PP7">
        <v>5429.7290000000003</v>
      </c>
      <c r="PQ7">
        <v>5429.7290000000003</v>
      </c>
      <c r="PR7">
        <v>5429.7290000000003</v>
      </c>
      <c r="PS7">
        <v>5429.7290000000003</v>
      </c>
      <c r="PT7">
        <v>5429.7290000000003</v>
      </c>
      <c r="PU7">
        <v>5429.7290000000003</v>
      </c>
      <c r="PV7">
        <v>5429.7290000000003</v>
      </c>
      <c r="PW7">
        <v>5429.7290000000003</v>
      </c>
      <c r="PX7">
        <v>5429.7290000000003</v>
      </c>
      <c r="PY7">
        <v>5429.7290000000003</v>
      </c>
      <c r="PZ7">
        <v>5429.7290000000003</v>
      </c>
      <c r="QA7">
        <v>5429.7290000000003</v>
      </c>
      <c r="QB7">
        <v>5429.7290000000003</v>
      </c>
      <c r="QC7">
        <v>5429.7290000000003</v>
      </c>
      <c r="QD7">
        <v>5429.7290000000003</v>
      </c>
      <c r="QE7">
        <v>5429.7290000000003</v>
      </c>
      <c r="QF7">
        <v>5429.7290000000003</v>
      </c>
      <c r="QG7">
        <v>5429.7290000000003</v>
      </c>
      <c r="QH7">
        <v>5429.7290000000003</v>
      </c>
      <c r="QI7">
        <v>5429.7290000000003</v>
      </c>
      <c r="QJ7">
        <v>5429.7290000000003</v>
      </c>
      <c r="QK7">
        <v>5429.7290000000003</v>
      </c>
      <c r="QL7">
        <v>5429.7290000000003</v>
      </c>
      <c r="QM7">
        <v>5429.7290000000003</v>
      </c>
      <c r="QN7">
        <v>5429.7290000000003</v>
      </c>
      <c r="QO7">
        <v>5429.7290000000003</v>
      </c>
      <c r="QP7">
        <v>5429.7290000000003</v>
      </c>
      <c r="QQ7">
        <v>5429.7290000000003</v>
      </c>
      <c r="QR7">
        <v>5429.7290000000003</v>
      </c>
      <c r="QS7">
        <v>5429.7290000000003</v>
      </c>
      <c r="QT7">
        <v>5429.7290000000003</v>
      </c>
      <c r="QU7">
        <v>5429.7290000000003</v>
      </c>
      <c r="QV7">
        <v>5429.7290000000003</v>
      </c>
      <c r="QW7">
        <v>5429.7290000000003</v>
      </c>
      <c r="QX7">
        <v>5429.7290000000003</v>
      </c>
      <c r="QY7">
        <v>5429.7290000000003</v>
      </c>
      <c r="QZ7">
        <v>5429.7290000000003</v>
      </c>
      <c r="RA7">
        <v>5429.7290000000003</v>
      </c>
      <c r="RB7">
        <v>5429.7290000000003</v>
      </c>
      <c r="RC7">
        <v>5429.7290000000003</v>
      </c>
      <c r="RD7">
        <v>5429.7290000000003</v>
      </c>
      <c r="RE7">
        <v>5429.7290000000003</v>
      </c>
      <c r="RF7">
        <v>5429.7290000000003</v>
      </c>
      <c r="RG7">
        <v>5429.7290000000003</v>
      </c>
      <c r="RH7">
        <v>5429.7290000000003</v>
      </c>
      <c r="RI7">
        <v>5429.7290000000003</v>
      </c>
      <c r="RJ7">
        <v>5429.7290000000003</v>
      </c>
      <c r="RK7">
        <v>5429.7290000000003</v>
      </c>
      <c r="RL7">
        <v>5429.7290000000003</v>
      </c>
      <c r="RM7">
        <v>5429.7290000000003</v>
      </c>
      <c r="RN7">
        <v>5429.7290000000003</v>
      </c>
      <c r="RO7">
        <v>5429.7290000000003</v>
      </c>
      <c r="RP7">
        <v>5429.7290000000003</v>
      </c>
      <c r="RQ7">
        <v>5429.7290000000003</v>
      </c>
      <c r="RR7">
        <v>5429.7290000000003</v>
      </c>
      <c r="RS7">
        <v>5429.7290000000003</v>
      </c>
      <c r="RT7">
        <v>5429.7290000000003</v>
      </c>
      <c r="RU7">
        <v>5429.7290000000003</v>
      </c>
      <c r="RV7">
        <v>5429.7290000000003</v>
      </c>
      <c r="RW7">
        <v>5429.7290000000003</v>
      </c>
      <c r="RX7">
        <v>5429.7290000000003</v>
      </c>
      <c r="RY7">
        <v>5429.7290000000003</v>
      </c>
      <c r="RZ7">
        <v>5429.7290000000003</v>
      </c>
      <c r="SA7">
        <v>5429.7290000000003</v>
      </c>
      <c r="SB7">
        <v>5429.7290000000003</v>
      </c>
      <c r="SC7">
        <v>5429.7290000000003</v>
      </c>
      <c r="SD7">
        <v>5429.7290000000003</v>
      </c>
      <c r="SE7">
        <v>5429.7290000000003</v>
      </c>
      <c r="SF7">
        <v>5429.7290000000003</v>
      </c>
      <c r="SG7">
        <v>5429.7290000000003</v>
      </c>
      <c r="SH7">
        <v>5429.7290000000003</v>
      </c>
      <c r="SI7">
        <v>5429.7290000000003</v>
      </c>
      <c r="SJ7">
        <v>5429.7290000000003</v>
      </c>
      <c r="SK7">
        <v>5429.7290000000003</v>
      </c>
      <c r="SL7">
        <v>5429.7290000000003</v>
      </c>
      <c r="SM7">
        <v>5429.7290000000003</v>
      </c>
      <c r="SN7">
        <v>5429.7290000000003</v>
      </c>
      <c r="SO7">
        <v>5429.7290000000003</v>
      </c>
      <c r="SP7">
        <v>5429.7290000000003</v>
      </c>
      <c r="SQ7">
        <v>5429.7290000000003</v>
      </c>
      <c r="SR7">
        <v>5429.7290000000003</v>
      </c>
      <c r="SS7">
        <v>5429.7290000000003</v>
      </c>
      <c r="ST7">
        <v>5429.7290000000003</v>
      </c>
      <c r="SU7">
        <v>5429.7290000000003</v>
      </c>
      <c r="SV7">
        <v>5429.7290000000003</v>
      </c>
      <c r="SW7">
        <v>5429.7290000000003</v>
      </c>
      <c r="SX7">
        <v>5429.7290000000003</v>
      </c>
      <c r="SY7">
        <v>5429.7290000000003</v>
      </c>
      <c r="SZ7">
        <v>5429.7290000000003</v>
      </c>
      <c r="TA7">
        <v>5429.7290000000003</v>
      </c>
      <c r="TB7">
        <v>5429.7290000000003</v>
      </c>
      <c r="TC7">
        <v>5429.7290000000003</v>
      </c>
      <c r="TD7">
        <v>5429.7290000000003</v>
      </c>
      <c r="TE7">
        <v>5429.7290000000003</v>
      </c>
      <c r="TF7">
        <v>5429.7290000000003</v>
      </c>
      <c r="TG7">
        <v>5429.7290000000003</v>
      </c>
      <c r="TH7">
        <v>5429.7290000000003</v>
      </c>
      <c r="TI7">
        <v>5429.7290000000003</v>
      </c>
      <c r="TJ7">
        <v>5429.7290000000003</v>
      </c>
      <c r="TK7">
        <v>5429.7290000000003</v>
      </c>
      <c r="TL7">
        <v>5429.7290000000003</v>
      </c>
      <c r="TM7">
        <v>5429.7290000000003</v>
      </c>
      <c r="TN7">
        <v>5429.7290000000003</v>
      </c>
      <c r="TO7">
        <v>5429.7290000000003</v>
      </c>
      <c r="TP7">
        <v>5429.7290000000003</v>
      </c>
      <c r="TQ7">
        <v>5429.7290000000003</v>
      </c>
      <c r="TR7">
        <v>5429.7290000000003</v>
      </c>
      <c r="TS7">
        <v>5429.7290000000003</v>
      </c>
      <c r="TT7">
        <v>5429.7290000000003</v>
      </c>
      <c r="TU7">
        <v>5429.7290000000003</v>
      </c>
      <c r="TV7">
        <v>5429.7290000000003</v>
      </c>
      <c r="TW7">
        <v>5429.7290000000003</v>
      </c>
      <c r="TX7">
        <v>5429.7290000000003</v>
      </c>
      <c r="TY7">
        <v>5429.7290000000003</v>
      </c>
      <c r="TZ7">
        <v>5429.7290000000003</v>
      </c>
      <c r="UA7">
        <v>5429.7290000000003</v>
      </c>
      <c r="UB7">
        <v>5429.7290000000003</v>
      </c>
      <c r="UC7">
        <v>5429.7290000000003</v>
      </c>
      <c r="UD7">
        <v>5429.7290000000003</v>
      </c>
      <c r="UE7">
        <v>5429.7290000000003</v>
      </c>
      <c r="UF7">
        <v>5429.7290000000003</v>
      </c>
      <c r="UG7">
        <v>5429.7290000000003</v>
      </c>
      <c r="UH7">
        <v>5429.7290000000003</v>
      </c>
      <c r="UI7">
        <v>5429.7290000000003</v>
      </c>
      <c r="UJ7">
        <v>5429.7290000000003</v>
      </c>
      <c r="UK7">
        <v>5429.7290000000003</v>
      </c>
      <c r="UL7">
        <v>5429.7290000000003</v>
      </c>
      <c r="UM7">
        <v>5429.7290000000003</v>
      </c>
      <c r="UN7">
        <v>5429.7290000000003</v>
      </c>
      <c r="UO7">
        <v>5429.7290000000003</v>
      </c>
      <c r="UP7">
        <v>5429.7290000000003</v>
      </c>
      <c r="UQ7">
        <v>5429.7290000000003</v>
      </c>
      <c r="UR7">
        <v>5429.7290000000003</v>
      </c>
      <c r="US7">
        <v>5429.7290000000003</v>
      </c>
      <c r="UT7">
        <v>5429.7290000000003</v>
      </c>
      <c r="UU7">
        <v>5429.7290000000003</v>
      </c>
      <c r="UV7">
        <v>5429.7290000000003</v>
      </c>
      <c r="UW7">
        <v>5429.7290000000003</v>
      </c>
      <c r="UX7">
        <v>5429.7290000000003</v>
      </c>
      <c r="UY7">
        <v>5429.7290000000003</v>
      </c>
      <c r="UZ7">
        <v>5429.7290000000003</v>
      </c>
      <c r="VA7">
        <v>5429.7290000000003</v>
      </c>
      <c r="VB7">
        <v>5429.7290000000003</v>
      </c>
      <c r="VC7">
        <v>5429.7290000000003</v>
      </c>
      <c r="VD7">
        <v>5429.7290000000003</v>
      </c>
      <c r="VE7">
        <v>5429.7290000000003</v>
      </c>
      <c r="VF7">
        <v>5429.7290000000003</v>
      </c>
      <c r="VG7">
        <v>5429.7290000000003</v>
      </c>
      <c r="VH7">
        <v>5429.7290000000003</v>
      </c>
      <c r="VI7">
        <v>5429.7290000000003</v>
      </c>
      <c r="VJ7">
        <v>5429.7290000000003</v>
      </c>
      <c r="VK7">
        <v>5429.7290000000003</v>
      </c>
      <c r="VL7">
        <v>5429.7290000000003</v>
      </c>
      <c r="VM7">
        <v>5429.7290000000003</v>
      </c>
      <c r="VN7">
        <v>5429.7290000000003</v>
      </c>
      <c r="VO7">
        <v>5429.7290000000003</v>
      </c>
      <c r="VP7">
        <v>5429.7290000000003</v>
      </c>
      <c r="VQ7">
        <v>5429.7290000000003</v>
      </c>
      <c r="VR7">
        <v>5429.7290000000003</v>
      </c>
      <c r="VS7">
        <v>5429.7290000000003</v>
      </c>
      <c r="VT7">
        <v>5429.7290000000003</v>
      </c>
      <c r="VU7">
        <v>5429.7290000000003</v>
      </c>
      <c r="VV7">
        <v>5429.7290000000003</v>
      </c>
      <c r="VW7">
        <v>5429.7290000000003</v>
      </c>
      <c r="VX7">
        <v>5429.7290000000003</v>
      </c>
      <c r="VY7">
        <v>5429.7290000000003</v>
      </c>
      <c r="VZ7">
        <v>5429.7290000000003</v>
      </c>
      <c r="WA7">
        <v>5429.7290000000003</v>
      </c>
      <c r="WB7">
        <v>5429.7290000000003</v>
      </c>
      <c r="WC7">
        <v>5429.7290000000003</v>
      </c>
      <c r="WD7">
        <v>5429.7290000000003</v>
      </c>
      <c r="WE7">
        <v>5429.7290000000003</v>
      </c>
      <c r="WF7">
        <v>5429.7290000000003</v>
      </c>
      <c r="WG7">
        <v>5429.7290000000003</v>
      </c>
      <c r="WH7">
        <v>5429.7290000000003</v>
      </c>
      <c r="WI7">
        <v>5429.7290000000003</v>
      </c>
      <c r="WJ7">
        <v>5429.7290000000003</v>
      </c>
      <c r="WK7">
        <v>5429.7290000000003</v>
      </c>
      <c r="WL7">
        <v>5429.7290000000003</v>
      </c>
      <c r="WM7">
        <v>5429.7290000000003</v>
      </c>
      <c r="WN7">
        <v>5429.7290000000003</v>
      </c>
      <c r="WO7">
        <v>5429.7290000000003</v>
      </c>
      <c r="WP7">
        <v>5429.7290000000003</v>
      </c>
      <c r="WQ7">
        <v>5429.7290000000003</v>
      </c>
      <c r="WR7">
        <v>5429.7290000000003</v>
      </c>
      <c r="WS7">
        <v>5429.7290000000003</v>
      </c>
      <c r="WT7">
        <v>5429.7290000000003</v>
      </c>
      <c r="WU7">
        <v>5429.7290000000003</v>
      </c>
      <c r="WV7">
        <v>5429.7290000000003</v>
      </c>
      <c r="WW7">
        <v>5429.7290000000003</v>
      </c>
      <c r="WX7">
        <v>5429.7290000000003</v>
      </c>
      <c r="WY7">
        <v>5429.7290000000003</v>
      </c>
      <c r="WZ7">
        <v>5429.7290000000003</v>
      </c>
      <c r="XA7">
        <v>5429.7290000000003</v>
      </c>
      <c r="XB7">
        <v>5429.7290000000003</v>
      </c>
      <c r="XC7">
        <v>5429.7290000000003</v>
      </c>
      <c r="XD7">
        <v>5429.7290000000003</v>
      </c>
      <c r="XE7">
        <v>5429.7290000000003</v>
      </c>
      <c r="XF7">
        <v>5429.7290000000003</v>
      </c>
      <c r="XG7">
        <v>5429.7290000000003</v>
      </c>
      <c r="XH7">
        <v>5429.7290000000003</v>
      </c>
      <c r="XI7">
        <v>5429.7290000000003</v>
      </c>
      <c r="XJ7">
        <v>5429.7290000000003</v>
      </c>
      <c r="XK7">
        <v>5429.7290000000003</v>
      </c>
      <c r="XL7">
        <v>5429.7290000000003</v>
      </c>
      <c r="XM7">
        <v>5429.7290000000003</v>
      </c>
      <c r="XN7">
        <v>5429.7290000000003</v>
      </c>
      <c r="XO7">
        <v>5429.7290000000003</v>
      </c>
      <c r="XP7">
        <v>5429.7290000000003</v>
      </c>
      <c r="XQ7">
        <v>5429.7290000000003</v>
      </c>
      <c r="XR7">
        <v>5429.7290000000003</v>
      </c>
      <c r="XS7">
        <v>5429.7290000000003</v>
      </c>
      <c r="XT7">
        <v>5429.7290000000003</v>
      </c>
      <c r="XU7">
        <v>5429.7290000000003</v>
      </c>
      <c r="XV7">
        <v>5429.7290000000003</v>
      </c>
      <c r="XW7">
        <v>5429.7290000000003</v>
      </c>
      <c r="XX7">
        <v>5429.7290000000003</v>
      </c>
      <c r="XY7">
        <v>5429.7290000000003</v>
      </c>
      <c r="XZ7">
        <v>5429.7290000000003</v>
      </c>
      <c r="YA7">
        <v>5429.7290000000003</v>
      </c>
      <c r="YB7">
        <v>5429.7290000000003</v>
      </c>
      <c r="YC7">
        <v>5429.7290000000003</v>
      </c>
      <c r="YD7">
        <v>5429.7290000000003</v>
      </c>
      <c r="YE7">
        <v>5429.7290000000003</v>
      </c>
      <c r="YF7">
        <v>5429.7290000000003</v>
      </c>
      <c r="YG7">
        <v>5429.7290000000003</v>
      </c>
      <c r="YH7">
        <v>5429.7290000000003</v>
      </c>
      <c r="YI7">
        <v>5429.7290000000003</v>
      </c>
      <c r="YJ7">
        <v>5429.7290000000003</v>
      </c>
      <c r="YK7">
        <v>5429.7290000000003</v>
      </c>
      <c r="YL7">
        <v>5429.7290000000003</v>
      </c>
      <c r="YM7">
        <v>5429.7290000000003</v>
      </c>
      <c r="YN7">
        <v>5429.7290000000003</v>
      </c>
      <c r="YO7">
        <v>5429.7290000000003</v>
      </c>
      <c r="YP7">
        <v>5429.7290000000003</v>
      </c>
      <c r="YQ7">
        <v>5429.7290000000003</v>
      </c>
      <c r="YR7">
        <v>5429.7290000000003</v>
      </c>
      <c r="YS7">
        <v>5429.7290000000003</v>
      </c>
      <c r="YT7">
        <v>5429.7290000000003</v>
      </c>
      <c r="YU7">
        <v>5429.7290000000003</v>
      </c>
      <c r="YV7">
        <v>5429.7290000000003</v>
      </c>
      <c r="YW7">
        <v>5429.7290000000003</v>
      </c>
      <c r="YX7">
        <v>5429.7290000000003</v>
      </c>
      <c r="YY7">
        <v>5429.7290000000003</v>
      </c>
      <c r="YZ7">
        <v>5429.7290000000003</v>
      </c>
      <c r="ZA7">
        <v>5429.7290000000003</v>
      </c>
      <c r="ZB7">
        <v>5429.7290000000003</v>
      </c>
      <c r="ZC7">
        <v>5429.7290000000003</v>
      </c>
      <c r="ZD7">
        <v>5429.7290000000003</v>
      </c>
      <c r="ZE7">
        <v>5429.7290000000003</v>
      </c>
      <c r="ZF7">
        <v>5429.7290000000003</v>
      </c>
      <c r="ZG7">
        <v>5429.7290000000003</v>
      </c>
      <c r="ZH7">
        <v>5429.7290000000003</v>
      </c>
      <c r="ZI7">
        <v>5429.7290000000003</v>
      </c>
      <c r="ZJ7">
        <v>5429.7290000000003</v>
      </c>
      <c r="ZK7">
        <v>5429.7290000000003</v>
      </c>
      <c r="ZL7">
        <v>5429.7290000000003</v>
      </c>
      <c r="ZM7">
        <v>5429.7290000000003</v>
      </c>
      <c r="ZN7">
        <v>5429.7290000000003</v>
      </c>
      <c r="ZO7">
        <v>5429.7290000000003</v>
      </c>
      <c r="ZP7">
        <v>5429.7290000000003</v>
      </c>
      <c r="ZQ7">
        <v>5429.7290000000003</v>
      </c>
      <c r="ZR7">
        <v>5429.7290000000003</v>
      </c>
      <c r="ZS7">
        <v>5429.7290000000003</v>
      </c>
      <c r="ZT7">
        <v>5429.7290000000003</v>
      </c>
      <c r="ZU7">
        <v>5429.7290000000003</v>
      </c>
      <c r="ZV7">
        <v>5429.7290000000003</v>
      </c>
      <c r="ZW7">
        <v>5429.7290000000003</v>
      </c>
      <c r="ZX7">
        <v>5429.7290000000003</v>
      </c>
      <c r="ZY7">
        <v>5429.7290000000003</v>
      </c>
      <c r="ZZ7">
        <v>5429.7290000000003</v>
      </c>
      <c r="AAA7">
        <v>5429.7290000000003</v>
      </c>
      <c r="AAB7">
        <v>5429.7290000000003</v>
      </c>
      <c r="AAC7">
        <v>5429.7290000000003</v>
      </c>
      <c r="AAD7">
        <v>5429.7290000000003</v>
      </c>
      <c r="AAE7">
        <v>5429.7290000000003</v>
      </c>
      <c r="AAF7">
        <v>5429.7290000000003</v>
      </c>
      <c r="AAG7">
        <v>5429.7290000000003</v>
      </c>
      <c r="AAH7">
        <v>5429.7290000000003</v>
      </c>
      <c r="AAI7">
        <v>5429.7290000000003</v>
      </c>
      <c r="AAJ7">
        <v>5429.7290000000003</v>
      </c>
      <c r="AAK7">
        <v>5429.7290000000003</v>
      </c>
      <c r="AAL7">
        <v>5429.7290000000003</v>
      </c>
      <c r="AAM7">
        <v>5429.7290000000003</v>
      </c>
      <c r="AAN7">
        <v>5429.7290000000003</v>
      </c>
      <c r="AAO7">
        <v>5429.7290000000003</v>
      </c>
      <c r="AAP7">
        <v>5429.7290000000003</v>
      </c>
      <c r="AAQ7">
        <v>5429.7290000000003</v>
      </c>
      <c r="AAR7">
        <v>5429.7290000000003</v>
      </c>
      <c r="AAS7">
        <v>5429.7290000000003</v>
      </c>
      <c r="AAT7">
        <v>5429.7290000000003</v>
      </c>
      <c r="AAU7">
        <v>5429.7290000000003</v>
      </c>
      <c r="AAV7">
        <v>5429.7290000000003</v>
      </c>
      <c r="AAW7">
        <v>5429.7290000000003</v>
      </c>
      <c r="AAX7">
        <v>5429.7290000000003</v>
      </c>
      <c r="AAY7">
        <v>5429.7290000000003</v>
      </c>
      <c r="AAZ7">
        <v>5429.7290000000003</v>
      </c>
      <c r="ABA7">
        <v>5429.7290000000003</v>
      </c>
      <c r="ABB7">
        <v>5429.7290000000003</v>
      </c>
      <c r="ABC7">
        <v>5429.7290000000003</v>
      </c>
      <c r="ABD7">
        <v>5429.7290000000003</v>
      </c>
      <c r="ABE7">
        <v>5429.7290000000003</v>
      </c>
      <c r="ABF7">
        <v>5429.7290000000003</v>
      </c>
      <c r="ABG7">
        <v>5429.7290000000003</v>
      </c>
      <c r="ABH7">
        <v>5429.7290000000003</v>
      </c>
      <c r="ABI7">
        <v>5429.7290000000003</v>
      </c>
      <c r="ABJ7">
        <v>5429.7290000000003</v>
      </c>
      <c r="ABK7">
        <v>5429.7290000000003</v>
      </c>
      <c r="ABL7">
        <v>5429.7290000000003</v>
      </c>
      <c r="ABM7">
        <v>5429.7290000000003</v>
      </c>
      <c r="ABN7">
        <v>5429.7290000000003</v>
      </c>
      <c r="ABO7">
        <v>5429.7290000000003</v>
      </c>
      <c r="ABP7">
        <v>5429.7290000000003</v>
      </c>
      <c r="ABQ7">
        <v>5429.7290000000003</v>
      </c>
      <c r="ABR7">
        <v>5429.7290000000003</v>
      </c>
      <c r="ABS7">
        <v>5429.7290000000003</v>
      </c>
      <c r="ABT7">
        <v>5429.7290000000003</v>
      </c>
      <c r="ABU7">
        <v>5429.7290000000003</v>
      </c>
      <c r="ABV7">
        <v>5429.7290000000003</v>
      </c>
      <c r="ABW7">
        <v>5429.7290000000003</v>
      </c>
      <c r="ABX7">
        <v>5429.7290000000003</v>
      </c>
      <c r="ABY7">
        <v>5429.7290000000003</v>
      </c>
      <c r="ABZ7">
        <v>5429.7290000000003</v>
      </c>
      <c r="ACA7">
        <v>5429.7290000000003</v>
      </c>
      <c r="ACB7">
        <v>5429.7290000000003</v>
      </c>
      <c r="ACC7">
        <v>5429.7290000000003</v>
      </c>
      <c r="ACD7">
        <v>5429.7290000000003</v>
      </c>
      <c r="ACE7">
        <v>5429.7290000000003</v>
      </c>
      <c r="ACF7">
        <v>5429.7290000000003</v>
      </c>
      <c r="ACG7">
        <v>5429.7290000000003</v>
      </c>
      <c r="ACH7">
        <v>5429.7290000000003</v>
      </c>
      <c r="ACI7">
        <v>5429.7290000000003</v>
      </c>
      <c r="ACJ7">
        <v>5429.7290000000003</v>
      </c>
      <c r="ACK7">
        <v>5429.7290000000003</v>
      </c>
      <c r="ACL7">
        <v>5429.7290000000003</v>
      </c>
      <c r="ACM7">
        <v>5429.7290000000003</v>
      </c>
      <c r="ACN7">
        <v>5429.7290000000003</v>
      </c>
      <c r="ACO7">
        <v>5429.7290000000003</v>
      </c>
      <c r="ACP7">
        <v>5429.7290000000003</v>
      </c>
      <c r="ACQ7">
        <v>5429.7290000000003</v>
      </c>
      <c r="ACR7">
        <v>5429.7290000000003</v>
      </c>
      <c r="ACS7">
        <v>5429.7290000000003</v>
      </c>
      <c r="ACT7">
        <v>5429.7290000000003</v>
      </c>
      <c r="ACU7">
        <v>5429.7290000000003</v>
      </c>
      <c r="ACV7">
        <v>5429.7290000000003</v>
      </c>
      <c r="ACW7">
        <v>5429.7290000000003</v>
      </c>
      <c r="ACX7">
        <v>5429.7290000000003</v>
      </c>
      <c r="ACY7">
        <v>5429.7290000000003</v>
      </c>
      <c r="ACZ7">
        <v>5429.7290000000003</v>
      </c>
      <c r="ADA7">
        <v>5429.7290000000003</v>
      </c>
      <c r="ADB7">
        <v>5429.7290000000003</v>
      </c>
      <c r="ADC7">
        <v>5429.7290000000003</v>
      </c>
      <c r="ADD7">
        <v>5429.7290000000003</v>
      </c>
      <c r="ADE7">
        <v>5429.7290000000003</v>
      </c>
      <c r="ADF7">
        <v>5429.7290000000003</v>
      </c>
      <c r="ADG7">
        <v>5429.7290000000003</v>
      </c>
      <c r="ADH7">
        <v>5429.7290000000003</v>
      </c>
      <c r="ADI7">
        <v>5429.7290000000003</v>
      </c>
      <c r="ADJ7">
        <v>5429.7290000000003</v>
      </c>
      <c r="ADK7">
        <v>5429.7290000000003</v>
      </c>
      <c r="ADL7">
        <v>5429.7290000000003</v>
      </c>
      <c r="ADM7">
        <v>5429.7290000000003</v>
      </c>
      <c r="ADN7">
        <v>5429.7290000000003</v>
      </c>
      <c r="ADO7">
        <v>5429.7290000000003</v>
      </c>
      <c r="ADP7">
        <v>5429.7290000000003</v>
      </c>
      <c r="ADQ7">
        <v>5429.7290000000003</v>
      </c>
      <c r="ADR7">
        <v>5429.7290000000003</v>
      </c>
      <c r="ADS7">
        <v>5429.7290000000003</v>
      </c>
      <c r="ADT7">
        <v>5429.7290000000003</v>
      </c>
      <c r="ADU7">
        <v>5429.7290000000003</v>
      </c>
      <c r="ADV7">
        <v>5429.7290000000003</v>
      </c>
      <c r="ADW7">
        <v>5429.7290000000003</v>
      </c>
      <c r="ADX7">
        <v>5429.7290000000003</v>
      </c>
      <c r="ADY7">
        <v>5429.7290000000003</v>
      </c>
      <c r="ADZ7">
        <v>5429.7290000000003</v>
      </c>
      <c r="AEA7">
        <v>5429.7290000000003</v>
      </c>
      <c r="AEB7">
        <v>5429.7290000000003</v>
      </c>
      <c r="AEC7">
        <v>5429.7290000000003</v>
      </c>
      <c r="AED7">
        <v>5429.7290000000003</v>
      </c>
      <c r="AEE7">
        <v>5429.7290000000003</v>
      </c>
      <c r="AEF7">
        <v>5429.7290000000003</v>
      </c>
      <c r="AEG7">
        <v>5429.7290000000003</v>
      </c>
      <c r="AEH7">
        <v>5429.7290000000003</v>
      </c>
      <c r="AEI7">
        <v>5429.7290000000003</v>
      </c>
      <c r="AEJ7">
        <v>5429.7290000000003</v>
      </c>
      <c r="AEK7">
        <v>5429.7290000000003</v>
      </c>
      <c r="AEL7">
        <v>5429.7290000000003</v>
      </c>
      <c r="AEM7">
        <v>5429.7290000000003</v>
      </c>
      <c r="AEN7">
        <v>5429.7290000000003</v>
      </c>
      <c r="AEO7">
        <v>5429.7290000000003</v>
      </c>
      <c r="AEP7">
        <v>5429.7290000000003</v>
      </c>
      <c r="AEQ7">
        <v>5429.7290000000003</v>
      </c>
      <c r="AER7">
        <v>5429.7290000000003</v>
      </c>
      <c r="AES7">
        <v>5429.7290000000003</v>
      </c>
      <c r="AET7">
        <v>5429.7290000000003</v>
      </c>
      <c r="AEU7">
        <v>5429.7290000000003</v>
      </c>
      <c r="AEV7">
        <v>5429.7290000000003</v>
      </c>
      <c r="AEW7">
        <v>5429.7290000000003</v>
      </c>
      <c r="AEX7">
        <v>5429.7290000000003</v>
      </c>
      <c r="AEY7">
        <v>5429.7290000000003</v>
      </c>
      <c r="AEZ7">
        <v>5429.7290000000003</v>
      </c>
      <c r="AFA7">
        <v>5429.7290000000003</v>
      </c>
      <c r="AFB7">
        <v>5429.7290000000003</v>
      </c>
      <c r="AFC7">
        <v>5429.7290000000003</v>
      </c>
      <c r="AFD7">
        <v>5429.7290000000003</v>
      </c>
      <c r="AFE7">
        <v>5429.7290000000003</v>
      </c>
      <c r="AFF7">
        <v>5429.7290000000003</v>
      </c>
      <c r="AFG7">
        <v>5429.7290000000003</v>
      </c>
      <c r="AFH7">
        <v>5429.7290000000003</v>
      </c>
      <c r="AFI7">
        <v>5429.7290000000003</v>
      </c>
      <c r="AFJ7">
        <v>5429.7290000000003</v>
      </c>
      <c r="AFK7">
        <v>5429.7290000000003</v>
      </c>
      <c r="AFL7">
        <v>5429.7290000000003</v>
      </c>
      <c r="AFM7">
        <v>5429.7290000000003</v>
      </c>
      <c r="AFN7">
        <v>5429.7290000000003</v>
      </c>
      <c r="AFO7">
        <v>5429.7290000000003</v>
      </c>
      <c r="AFP7">
        <v>5429.7290000000003</v>
      </c>
      <c r="AFQ7">
        <v>5429.7290000000003</v>
      </c>
      <c r="AFR7">
        <v>5429.7290000000003</v>
      </c>
      <c r="AFS7">
        <v>5429.7290000000003</v>
      </c>
      <c r="AFT7">
        <v>5429.7290000000003</v>
      </c>
      <c r="AFU7">
        <v>5429.7290000000003</v>
      </c>
      <c r="AFV7">
        <v>5429.7290000000003</v>
      </c>
      <c r="AFW7">
        <v>5429.7290000000003</v>
      </c>
      <c r="AFX7">
        <v>5429.7290000000003</v>
      </c>
      <c r="AFY7">
        <v>5429.7290000000003</v>
      </c>
      <c r="AFZ7">
        <v>5429.7290000000003</v>
      </c>
      <c r="AGA7">
        <v>5429.7290000000003</v>
      </c>
      <c r="AGB7">
        <v>5429.7290000000003</v>
      </c>
      <c r="AGC7">
        <v>5429.7290000000003</v>
      </c>
      <c r="AGD7">
        <v>5429.7290000000003</v>
      </c>
      <c r="AGE7">
        <v>5429.7290000000003</v>
      </c>
      <c r="AGF7">
        <v>5429.7290000000003</v>
      </c>
      <c r="AGG7">
        <v>5429.7290000000003</v>
      </c>
      <c r="AGH7">
        <v>5429.7290000000003</v>
      </c>
      <c r="AGI7">
        <v>5429.7290000000003</v>
      </c>
      <c r="AGJ7">
        <v>5429.7290000000003</v>
      </c>
      <c r="AGK7">
        <v>5429.7290000000003</v>
      </c>
      <c r="AGL7">
        <v>5429.7290000000003</v>
      </c>
      <c r="AGM7">
        <v>5429.7290000000003</v>
      </c>
      <c r="AGN7">
        <v>5429.7290000000003</v>
      </c>
      <c r="AGO7">
        <v>5429.7290000000003</v>
      </c>
      <c r="AGP7">
        <v>5429.7290000000003</v>
      </c>
      <c r="AGQ7">
        <v>5429.7290000000003</v>
      </c>
      <c r="AGR7">
        <v>5429.7290000000003</v>
      </c>
      <c r="AGS7">
        <v>5429.7290000000003</v>
      </c>
      <c r="AGT7">
        <v>5429.7290000000003</v>
      </c>
      <c r="AGU7">
        <v>5429.7290000000003</v>
      </c>
      <c r="AGV7">
        <v>5429.7290000000003</v>
      </c>
      <c r="AGW7">
        <v>5429.7290000000003</v>
      </c>
      <c r="AGX7">
        <v>5429.7290000000003</v>
      </c>
      <c r="AGY7">
        <v>5429.7290000000003</v>
      </c>
      <c r="AGZ7">
        <v>5429.7290000000003</v>
      </c>
      <c r="AHA7">
        <v>5429.7290000000003</v>
      </c>
      <c r="AHB7">
        <v>5429.7290000000003</v>
      </c>
      <c r="AHC7">
        <v>5429.7290000000003</v>
      </c>
      <c r="AHD7">
        <v>5429.7290000000003</v>
      </c>
      <c r="AHE7">
        <v>5429.7290000000003</v>
      </c>
      <c r="AHF7">
        <v>5429.7290000000003</v>
      </c>
      <c r="AHG7">
        <v>5429.7290000000003</v>
      </c>
      <c r="AHH7">
        <v>5429.7290000000003</v>
      </c>
      <c r="AHI7">
        <v>5429.7290000000003</v>
      </c>
      <c r="AHJ7">
        <v>5429.7290000000003</v>
      </c>
      <c r="AHK7">
        <v>5429.7290000000003</v>
      </c>
      <c r="AHL7">
        <v>5429.7290000000003</v>
      </c>
      <c r="AHM7">
        <v>5429.7290000000003</v>
      </c>
      <c r="AHN7">
        <v>5429.7290000000003</v>
      </c>
      <c r="AHO7">
        <v>5429.7290000000003</v>
      </c>
      <c r="AHP7">
        <v>5429.7290000000003</v>
      </c>
      <c r="AHQ7">
        <v>5429.7290000000003</v>
      </c>
      <c r="AHR7">
        <v>5429.7290000000003</v>
      </c>
      <c r="AHS7">
        <v>5429.7290000000003</v>
      </c>
      <c r="AHT7">
        <v>5429.7290000000003</v>
      </c>
      <c r="AHU7">
        <v>5429.7290000000003</v>
      </c>
      <c r="AHV7">
        <v>5429.7290000000003</v>
      </c>
      <c r="AHW7">
        <v>5429.7290000000003</v>
      </c>
      <c r="AHX7">
        <v>5429.7290000000003</v>
      </c>
      <c r="AHY7">
        <v>5429.7290000000003</v>
      </c>
      <c r="AHZ7">
        <v>5429.7290000000003</v>
      </c>
      <c r="AIA7">
        <v>5429.7290000000003</v>
      </c>
      <c r="AIB7">
        <v>5429.7290000000003</v>
      </c>
      <c r="AIC7">
        <v>5429.7290000000003</v>
      </c>
      <c r="AID7">
        <v>5429.7290000000003</v>
      </c>
      <c r="AIE7">
        <v>5429.7290000000003</v>
      </c>
      <c r="AIF7">
        <v>5429.7290000000003</v>
      </c>
      <c r="AIG7">
        <v>5429.7290000000003</v>
      </c>
      <c r="AIH7">
        <v>5429.7290000000003</v>
      </c>
      <c r="AII7">
        <v>5429.7290000000003</v>
      </c>
      <c r="AIJ7">
        <v>5429.7290000000003</v>
      </c>
      <c r="AIK7">
        <v>5429.7290000000003</v>
      </c>
      <c r="AIL7">
        <v>5429.7290000000003</v>
      </c>
      <c r="AIM7">
        <v>5429.7290000000003</v>
      </c>
      <c r="AIN7">
        <v>5429.7290000000003</v>
      </c>
      <c r="AIO7">
        <v>5429.7290000000003</v>
      </c>
      <c r="AIP7">
        <v>5429.7290000000003</v>
      </c>
      <c r="AIQ7">
        <v>5429.7290000000003</v>
      </c>
      <c r="AIR7">
        <v>5429.7290000000003</v>
      </c>
      <c r="AIS7">
        <v>5429.7290000000003</v>
      </c>
      <c r="AIT7">
        <v>5429.7290000000003</v>
      </c>
      <c r="AIU7">
        <v>5429.7290000000003</v>
      </c>
      <c r="AIV7">
        <v>5429.7290000000003</v>
      </c>
      <c r="AIW7">
        <v>5429.7290000000003</v>
      </c>
      <c r="AIX7">
        <v>5429.7290000000003</v>
      </c>
      <c r="AIY7">
        <v>5429.7290000000003</v>
      </c>
      <c r="AIZ7">
        <v>5429.7290000000003</v>
      </c>
      <c r="AJA7">
        <v>5429.7290000000003</v>
      </c>
      <c r="AJB7">
        <v>5429.7290000000003</v>
      </c>
      <c r="AJC7">
        <v>5429.7290000000003</v>
      </c>
      <c r="AJD7">
        <v>5429.7290000000003</v>
      </c>
      <c r="AJE7">
        <v>5429.7290000000003</v>
      </c>
      <c r="AJF7">
        <v>5429.7290000000003</v>
      </c>
      <c r="AJG7">
        <v>5429.7290000000003</v>
      </c>
      <c r="AJH7">
        <v>5429.7290000000003</v>
      </c>
      <c r="AJI7">
        <v>5429.7290000000003</v>
      </c>
      <c r="AJJ7">
        <v>5429.7290000000003</v>
      </c>
      <c r="AJK7">
        <v>5429.7290000000003</v>
      </c>
      <c r="AJL7">
        <v>5429.7290000000003</v>
      </c>
      <c r="AJM7">
        <v>5429.7290000000003</v>
      </c>
      <c r="AJN7">
        <v>5429.7290000000003</v>
      </c>
      <c r="AJO7">
        <v>5429.7290000000003</v>
      </c>
      <c r="AJP7">
        <v>5429.7290000000003</v>
      </c>
      <c r="AJQ7">
        <v>5429.7290000000003</v>
      </c>
      <c r="AJR7">
        <v>5429.7290000000003</v>
      </c>
      <c r="AJS7">
        <v>5429.7290000000003</v>
      </c>
      <c r="AJT7">
        <v>5429.7290000000003</v>
      </c>
      <c r="AJU7">
        <v>5429.7290000000003</v>
      </c>
      <c r="AJV7">
        <v>5429.7290000000003</v>
      </c>
      <c r="AJW7">
        <v>5429.7290000000003</v>
      </c>
      <c r="AJX7">
        <v>5429.7290000000003</v>
      </c>
      <c r="AJY7">
        <v>5429.7290000000003</v>
      </c>
      <c r="AJZ7">
        <v>5429.7290000000003</v>
      </c>
      <c r="AKA7">
        <v>5429.7290000000003</v>
      </c>
      <c r="AKB7">
        <v>5429.7290000000003</v>
      </c>
      <c r="AKC7">
        <v>5429.7290000000003</v>
      </c>
      <c r="AKD7">
        <v>5429.7290000000003</v>
      </c>
      <c r="AKE7">
        <v>5429.7290000000003</v>
      </c>
      <c r="AKF7">
        <v>5429.7290000000003</v>
      </c>
      <c r="AKG7">
        <v>5429.7290000000003</v>
      </c>
      <c r="AKH7">
        <v>5429.7290000000003</v>
      </c>
      <c r="AKI7">
        <v>5429.7290000000003</v>
      </c>
      <c r="AKJ7">
        <v>5429.7290000000003</v>
      </c>
      <c r="AKK7">
        <v>5429.7290000000003</v>
      </c>
      <c r="AKL7">
        <v>5429.7290000000003</v>
      </c>
      <c r="AKM7">
        <v>5429.7290000000003</v>
      </c>
      <c r="AKN7">
        <v>5429.7290000000003</v>
      </c>
      <c r="AKO7">
        <v>5429.7290000000003</v>
      </c>
      <c r="AKP7">
        <v>5429.7290000000003</v>
      </c>
      <c r="AKQ7">
        <v>5429.7290000000003</v>
      </c>
      <c r="AKR7">
        <v>5429.7290000000003</v>
      </c>
      <c r="AKS7">
        <v>5429.7290000000003</v>
      </c>
      <c r="AKT7">
        <v>5429.7290000000003</v>
      </c>
      <c r="AKU7">
        <v>5429.7290000000003</v>
      </c>
      <c r="AKV7">
        <v>5429.7290000000003</v>
      </c>
      <c r="AKW7">
        <v>5429.7290000000003</v>
      </c>
      <c r="AKX7">
        <v>5429.7290000000003</v>
      </c>
      <c r="AKY7">
        <v>5429.7290000000003</v>
      </c>
      <c r="AKZ7">
        <v>5429.7290000000003</v>
      </c>
      <c r="ALA7">
        <v>5429.7290000000003</v>
      </c>
      <c r="ALB7">
        <v>5429.7290000000003</v>
      </c>
      <c r="ALC7">
        <v>5429.7290000000003</v>
      </c>
      <c r="ALD7">
        <v>5429.7290000000003</v>
      </c>
      <c r="ALE7">
        <v>5429.7290000000003</v>
      </c>
      <c r="ALF7">
        <v>5429.7290000000003</v>
      </c>
      <c r="ALG7">
        <v>5429.7290000000003</v>
      </c>
      <c r="ALH7">
        <v>5429.7290000000003</v>
      </c>
      <c r="ALI7">
        <v>5429.7290000000003</v>
      </c>
      <c r="ALJ7">
        <v>5429.7290000000003</v>
      </c>
      <c r="ALK7">
        <v>5429.7290000000003</v>
      </c>
    </row>
    <row r="8" spans="1:999" x14ac:dyDescent="0.25">
      <c r="A8">
        <v>29283.405999999999</v>
      </c>
      <c r="B8">
        <v>28075.734</v>
      </c>
      <c r="C8">
        <v>27017.266</v>
      </c>
      <c r="D8">
        <v>26260.309000000001</v>
      </c>
      <c r="E8">
        <v>24918.275000000001</v>
      </c>
      <c r="F8">
        <v>23843.603999999999</v>
      </c>
      <c r="G8">
        <v>23843.603999999999</v>
      </c>
      <c r="H8">
        <v>23680.182000000001</v>
      </c>
      <c r="I8">
        <v>22855.703000000001</v>
      </c>
      <c r="J8">
        <v>22148.467000000001</v>
      </c>
      <c r="K8">
        <v>21888.91</v>
      </c>
      <c r="L8">
        <v>21888.91</v>
      </c>
      <c r="M8">
        <v>21888.91</v>
      </c>
      <c r="N8">
        <v>21457.15</v>
      </c>
      <c r="O8">
        <v>21457.15</v>
      </c>
      <c r="P8">
        <v>21428.386999999999</v>
      </c>
      <c r="Q8">
        <v>21155.516</v>
      </c>
      <c r="R8">
        <v>20757.541000000001</v>
      </c>
      <c r="S8">
        <v>20757.541000000001</v>
      </c>
      <c r="T8">
        <v>20630.467000000001</v>
      </c>
      <c r="U8">
        <v>20012.151999999998</v>
      </c>
      <c r="V8">
        <v>19828.21</v>
      </c>
      <c r="W8">
        <v>19828.21</v>
      </c>
      <c r="X8">
        <v>19828.21</v>
      </c>
      <c r="Y8">
        <v>19828.21</v>
      </c>
      <c r="Z8">
        <v>19828.21</v>
      </c>
      <c r="AA8">
        <v>19828.21</v>
      </c>
      <c r="AB8">
        <v>19389.982</v>
      </c>
      <c r="AC8">
        <v>19389.982</v>
      </c>
      <c r="AD8">
        <v>18919.153999999999</v>
      </c>
      <c r="AE8">
        <v>18919.153999999999</v>
      </c>
      <c r="AF8">
        <v>18919.153999999999</v>
      </c>
      <c r="AG8">
        <v>18494.120999999999</v>
      </c>
      <c r="AH8">
        <v>18163.053</v>
      </c>
      <c r="AI8">
        <v>18163.053</v>
      </c>
      <c r="AJ8">
        <v>17949.736000000001</v>
      </c>
      <c r="AK8">
        <v>17949.736000000001</v>
      </c>
      <c r="AL8">
        <v>17949.736000000001</v>
      </c>
      <c r="AM8">
        <v>17949.736000000001</v>
      </c>
      <c r="AN8">
        <v>17936.146000000001</v>
      </c>
      <c r="AO8">
        <v>17517.900000000001</v>
      </c>
      <c r="AP8">
        <v>17517.900000000001</v>
      </c>
      <c r="AQ8">
        <v>17517.900000000001</v>
      </c>
      <c r="AR8">
        <v>17737.703000000001</v>
      </c>
      <c r="AS8">
        <v>17602.13</v>
      </c>
      <c r="AT8">
        <v>17269.36</v>
      </c>
      <c r="AU8">
        <v>17269.36</v>
      </c>
      <c r="AV8">
        <v>17199.918000000001</v>
      </c>
      <c r="AW8">
        <v>17269.36</v>
      </c>
      <c r="AX8">
        <v>17077.88</v>
      </c>
      <c r="AY8">
        <v>16329.869000000001</v>
      </c>
      <c r="AZ8">
        <v>16329.869000000001</v>
      </c>
      <c r="BA8">
        <v>16329.869000000001</v>
      </c>
      <c r="BB8">
        <v>16329.869000000001</v>
      </c>
      <c r="BC8">
        <v>16329.869000000001</v>
      </c>
      <c r="BD8">
        <v>16136.5</v>
      </c>
      <c r="BE8">
        <v>16089.966</v>
      </c>
      <c r="BF8">
        <v>15621.529</v>
      </c>
      <c r="BG8">
        <v>15621.529</v>
      </c>
      <c r="BH8">
        <v>15621.529</v>
      </c>
      <c r="BI8">
        <v>15621.529</v>
      </c>
      <c r="BJ8">
        <v>15621.529</v>
      </c>
      <c r="BK8">
        <v>15080.576999999999</v>
      </c>
      <c r="BL8">
        <v>15080.576999999999</v>
      </c>
      <c r="BM8">
        <v>15080.576999999999</v>
      </c>
      <c r="BN8">
        <v>15080.576999999999</v>
      </c>
      <c r="BO8">
        <v>15080.576999999999</v>
      </c>
      <c r="BP8">
        <v>15080.576999999999</v>
      </c>
      <c r="BQ8">
        <v>14492.834999999999</v>
      </c>
      <c r="BR8">
        <v>14492.834999999999</v>
      </c>
      <c r="BS8">
        <v>14492.834999999999</v>
      </c>
      <c r="BT8">
        <v>14492.834999999999</v>
      </c>
      <c r="BU8">
        <v>14492.834999999999</v>
      </c>
      <c r="BV8">
        <v>14492.834999999999</v>
      </c>
      <c r="BW8">
        <v>14492.834999999999</v>
      </c>
      <c r="BX8">
        <v>14475.007</v>
      </c>
      <c r="BY8">
        <v>14153.731</v>
      </c>
      <c r="BZ8">
        <v>14153.731</v>
      </c>
      <c r="CA8">
        <v>14005.915999999999</v>
      </c>
      <c r="CB8">
        <v>13936.770500000001</v>
      </c>
      <c r="CC8">
        <v>13504.221</v>
      </c>
      <c r="CD8">
        <v>13504.221</v>
      </c>
      <c r="CE8">
        <v>13504.221</v>
      </c>
      <c r="CF8">
        <v>13556.187</v>
      </c>
      <c r="CG8">
        <v>13257.548000000001</v>
      </c>
      <c r="CH8">
        <v>13257.548000000001</v>
      </c>
      <c r="CI8">
        <v>13257.548000000001</v>
      </c>
      <c r="CJ8">
        <v>13257.548000000001</v>
      </c>
      <c r="CK8">
        <v>13151.065000000001</v>
      </c>
      <c r="CL8">
        <v>13151.065000000001</v>
      </c>
      <c r="CM8">
        <v>13128.955</v>
      </c>
      <c r="CN8">
        <v>13053.504999999999</v>
      </c>
      <c r="CO8">
        <v>13053.504999999999</v>
      </c>
      <c r="CP8">
        <v>12967.142</v>
      </c>
      <c r="CQ8">
        <v>12898.739</v>
      </c>
      <c r="CR8">
        <v>12613.844999999999</v>
      </c>
      <c r="CS8">
        <v>12613.844999999999</v>
      </c>
      <c r="CT8">
        <v>12613.844999999999</v>
      </c>
      <c r="CU8">
        <v>12613.844999999999</v>
      </c>
      <c r="CV8">
        <v>12613.844999999999</v>
      </c>
      <c r="CW8">
        <v>12349.4375</v>
      </c>
      <c r="CX8">
        <v>12349.4375</v>
      </c>
      <c r="CY8">
        <v>12214.064</v>
      </c>
      <c r="CZ8">
        <v>12214.064</v>
      </c>
      <c r="DA8">
        <v>11936.95</v>
      </c>
      <c r="DB8">
        <v>11844.703</v>
      </c>
      <c r="DC8">
        <v>11665.994000000001</v>
      </c>
      <c r="DD8">
        <v>11665.994000000001</v>
      </c>
      <c r="DE8">
        <v>11564.504000000001</v>
      </c>
      <c r="DF8">
        <v>11553.512000000001</v>
      </c>
      <c r="DG8">
        <v>11386.34</v>
      </c>
      <c r="DH8">
        <v>11028.102999999999</v>
      </c>
      <c r="DI8">
        <v>11028.102999999999</v>
      </c>
      <c r="DJ8">
        <v>10916.055</v>
      </c>
      <c r="DK8">
        <v>10815.72</v>
      </c>
      <c r="DL8">
        <v>10802.583000000001</v>
      </c>
      <c r="DM8">
        <v>10616.049000000001</v>
      </c>
      <c r="DN8">
        <v>10611.575999999999</v>
      </c>
      <c r="DO8">
        <v>10611.575999999999</v>
      </c>
      <c r="DP8">
        <v>10376.878000000001</v>
      </c>
      <c r="DQ8">
        <v>10376.878000000001</v>
      </c>
      <c r="DR8">
        <v>10376.878000000001</v>
      </c>
      <c r="DS8">
        <v>10154.737999999999</v>
      </c>
      <c r="DT8">
        <v>10154.737999999999</v>
      </c>
      <c r="DU8">
        <v>10050.617</v>
      </c>
      <c r="DV8">
        <v>10050.617</v>
      </c>
      <c r="DW8">
        <v>9797.3310000000001</v>
      </c>
      <c r="DX8">
        <v>9980.6949999999997</v>
      </c>
      <c r="DY8">
        <v>9938.9210000000003</v>
      </c>
      <c r="DZ8">
        <v>9938.9210000000003</v>
      </c>
      <c r="EA8">
        <v>9763.4375</v>
      </c>
      <c r="EB8">
        <v>9855.3829999999998</v>
      </c>
      <c r="EC8">
        <v>9804.0709999999999</v>
      </c>
      <c r="ED8">
        <v>9728.9670000000006</v>
      </c>
      <c r="EE8">
        <v>9632.3080000000009</v>
      </c>
      <c r="EF8">
        <v>9346.2369999999992</v>
      </c>
      <c r="EG8">
        <v>9445.8029999999999</v>
      </c>
      <c r="EH8">
        <v>9318.2019999999993</v>
      </c>
      <c r="EI8">
        <v>9318.2019999999993</v>
      </c>
      <c r="EJ8">
        <v>9318.2019999999993</v>
      </c>
      <c r="EK8">
        <v>9153.74</v>
      </c>
      <c r="EL8">
        <v>9153.74</v>
      </c>
      <c r="EM8">
        <v>9153.74</v>
      </c>
      <c r="EN8">
        <v>9011.0509999999995</v>
      </c>
      <c r="EO8">
        <v>9011.0509999999995</v>
      </c>
      <c r="EP8">
        <v>9011.0509999999995</v>
      </c>
      <c r="EQ8">
        <v>9011.0509999999995</v>
      </c>
      <c r="ER8">
        <v>8953.2489999999998</v>
      </c>
      <c r="ES8">
        <v>8667.5079999999998</v>
      </c>
      <c r="ET8">
        <v>8732.8220000000001</v>
      </c>
      <c r="EU8">
        <v>8732.8220000000001</v>
      </c>
      <c r="EV8">
        <v>8672.4069999999992</v>
      </c>
      <c r="EW8">
        <v>8666.5010000000002</v>
      </c>
      <c r="EX8">
        <v>8638.6010000000006</v>
      </c>
      <c r="EY8">
        <v>8638.6010000000006</v>
      </c>
      <c r="EZ8">
        <v>8549.92</v>
      </c>
      <c r="FA8">
        <v>8544.9210000000003</v>
      </c>
      <c r="FB8">
        <v>8113.4870000000001</v>
      </c>
      <c r="FC8">
        <v>8113.4870000000001</v>
      </c>
      <c r="FD8">
        <v>8113.4870000000001</v>
      </c>
      <c r="FE8">
        <v>8015.8180000000002</v>
      </c>
      <c r="FF8">
        <v>8058.9477999999999</v>
      </c>
      <c r="FG8">
        <v>7987.6143000000002</v>
      </c>
      <c r="FH8">
        <v>7876.9087</v>
      </c>
      <c r="FI8">
        <v>7980.1450000000004</v>
      </c>
      <c r="FJ8">
        <v>7821.3729999999996</v>
      </c>
      <c r="FK8">
        <v>7812.5155999999997</v>
      </c>
      <c r="FL8">
        <v>7812.5155999999997</v>
      </c>
      <c r="FM8">
        <v>7801.9804999999997</v>
      </c>
      <c r="FN8">
        <v>7631.3950000000004</v>
      </c>
      <c r="FO8">
        <v>7436.9472999999998</v>
      </c>
      <c r="FP8">
        <v>7436.9472999999998</v>
      </c>
      <c r="FQ8">
        <v>7436.9472999999998</v>
      </c>
      <c r="FR8">
        <v>7334.1733000000004</v>
      </c>
      <c r="FS8">
        <v>7211.6265000000003</v>
      </c>
      <c r="FT8">
        <v>7211.6265000000003</v>
      </c>
      <c r="FU8">
        <v>7115.7954</v>
      </c>
      <c r="FV8">
        <v>7065.7554</v>
      </c>
      <c r="FW8">
        <v>6959.8315000000002</v>
      </c>
      <c r="FX8">
        <v>6804.308</v>
      </c>
      <c r="FY8">
        <v>6773.9279999999999</v>
      </c>
      <c r="FZ8">
        <v>6690.4409999999998</v>
      </c>
      <c r="GA8">
        <v>6690.4409999999998</v>
      </c>
      <c r="GB8">
        <v>6690.4409999999998</v>
      </c>
      <c r="GC8">
        <v>6690.4409999999998</v>
      </c>
      <c r="GD8">
        <v>6635.6660000000002</v>
      </c>
      <c r="GE8">
        <v>6569.7839999999997</v>
      </c>
      <c r="GF8">
        <v>6569.7839999999997</v>
      </c>
      <c r="GG8">
        <v>6461.9920000000002</v>
      </c>
      <c r="GH8">
        <v>6369.6120000000001</v>
      </c>
      <c r="GI8">
        <v>6369.6120000000001</v>
      </c>
      <c r="GJ8">
        <v>6369.4459999999999</v>
      </c>
      <c r="GK8">
        <v>6316.1684999999998</v>
      </c>
      <c r="GL8">
        <v>6232.9390000000003</v>
      </c>
      <c r="GM8">
        <v>6199.0684000000001</v>
      </c>
      <c r="GN8">
        <v>6199.0684000000001</v>
      </c>
      <c r="GO8">
        <v>6187.1959999999999</v>
      </c>
      <c r="GP8">
        <v>6174.6943000000001</v>
      </c>
      <c r="GQ8">
        <v>6092.9120000000003</v>
      </c>
      <c r="GR8">
        <v>5991.72</v>
      </c>
      <c r="GS8">
        <v>5991.72</v>
      </c>
      <c r="GT8">
        <v>5991.72</v>
      </c>
      <c r="GU8">
        <v>5987.1469999999999</v>
      </c>
      <c r="GV8">
        <v>5898.2245999999996</v>
      </c>
      <c r="GW8">
        <v>5898.2245999999996</v>
      </c>
      <c r="GX8">
        <v>5791.6009999999997</v>
      </c>
      <c r="GY8">
        <v>5757.4219999999996</v>
      </c>
      <c r="GZ8">
        <v>5757.4219999999996</v>
      </c>
      <c r="HA8">
        <v>5726.2426999999998</v>
      </c>
      <c r="HB8">
        <v>5726.2426999999998</v>
      </c>
      <c r="HC8">
        <v>5677.7954</v>
      </c>
      <c r="HD8">
        <v>5668.8940000000002</v>
      </c>
      <c r="HE8">
        <v>5640.9359999999997</v>
      </c>
      <c r="HF8">
        <v>5611.6913999999997</v>
      </c>
      <c r="HG8">
        <v>5607.5727999999999</v>
      </c>
      <c r="HH8">
        <v>5582.875</v>
      </c>
      <c r="HI8">
        <v>5567.7637000000004</v>
      </c>
      <c r="HJ8">
        <v>5559.0780000000004</v>
      </c>
      <c r="HK8">
        <v>5549.9775</v>
      </c>
      <c r="HL8">
        <v>5546.0519999999997</v>
      </c>
      <c r="HM8">
        <v>5537.2782999999999</v>
      </c>
      <c r="HN8">
        <v>5525.0043999999998</v>
      </c>
      <c r="HO8">
        <v>5525.0043999999998</v>
      </c>
      <c r="HP8">
        <v>5521.7744000000002</v>
      </c>
      <c r="HQ8">
        <v>5506.0127000000002</v>
      </c>
      <c r="HR8">
        <v>5498.1772000000001</v>
      </c>
      <c r="HS8">
        <v>5478.1580000000004</v>
      </c>
      <c r="HT8">
        <v>5478.1580000000004</v>
      </c>
      <c r="HU8">
        <v>5478.1580000000004</v>
      </c>
      <c r="HV8">
        <v>5477.1610000000001</v>
      </c>
      <c r="HW8">
        <v>5477.1610000000001</v>
      </c>
      <c r="HX8">
        <v>5477.1610000000001</v>
      </c>
      <c r="HY8">
        <v>5477.1610000000001</v>
      </c>
      <c r="HZ8">
        <v>5477.1610000000001</v>
      </c>
      <c r="IA8">
        <v>5477.1610000000001</v>
      </c>
      <c r="IB8">
        <v>5477.1610000000001</v>
      </c>
      <c r="IC8">
        <v>5477.1610000000001</v>
      </c>
      <c r="ID8">
        <v>5477.1610000000001</v>
      </c>
      <c r="IE8">
        <v>5477.1610000000001</v>
      </c>
      <c r="IF8">
        <v>5477.1610000000001</v>
      </c>
      <c r="IG8">
        <v>5477.1610000000001</v>
      </c>
      <c r="IH8">
        <v>5477.1610000000001</v>
      </c>
      <c r="II8">
        <v>5477.1610000000001</v>
      </c>
      <c r="IJ8">
        <v>5477.1610000000001</v>
      </c>
      <c r="IK8">
        <v>5477.1610000000001</v>
      </c>
      <c r="IL8">
        <v>5477.1610000000001</v>
      </c>
      <c r="IM8">
        <v>5477.1610000000001</v>
      </c>
      <c r="IN8">
        <v>5477.1610000000001</v>
      </c>
      <c r="IO8">
        <v>5477.1610000000001</v>
      </c>
      <c r="IP8">
        <v>5477.1610000000001</v>
      </c>
      <c r="IQ8">
        <v>5477.1610000000001</v>
      </c>
      <c r="IR8">
        <v>5477.1610000000001</v>
      </c>
      <c r="IS8">
        <v>5477.1610000000001</v>
      </c>
      <c r="IT8">
        <v>5477.1610000000001</v>
      </c>
      <c r="IU8">
        <v>5477.1610000000001</v>
      </c>
      <c r="IV8">
        <v>5477.1610000000001</v>
      </c>
      <c r="IW8">
        <v>5477.1610000000001</v>
      </c>
      <c r="IX8">
        <v>5477.1610000000001</v>
      </c>
      <c r="IY8">
        <v>5477.1610000000001</v>
      </c>
      <c r="IZ8">
        <v>5477.1610000000001</v>
      </c>
      <c r="JA8">
        <v>5477.1610000000001</v>
      </c>
      <c r="JB8">
        <v>5477.1610000000001</v>
      </c>
      <c r="JC8">
        <v>5477.1610000000001</v>
      </c>
      <c r="JD8">
        <v>5477.1610000000001</v>
      </c>
      <c r="JE8">
        <v>5477.1610000000001</v>
      </c>
      <c r="JF8">
        <v>5477.1610000000001</v>
      </c>
      <c r="JG8">
        <v>5477.1610000000001</v>
      </c>
      <c r="JH8">
        <v>5477.1610000000001</v>
      </c>
      <c r="JI8">
        <v>5477.1610000000001</v>
      </c>
      <c r="JJ8">
        <v>5477.1610000000001</v>
      </c>
      <c r="JK8">
        <v>5477.1610000000001</v>
      </c>
      <c r="JL8">
        <v>5477.1610000000001</v>
      </c>
      <c r="JM8">
        <v>5477.1610000000001</v>
      </c>
      <c r="JN8">
        <v>5477.1610000000001</v>
      </c>
      <c r="JO8">
        <v>5477.1610000000001</v>
      </c>
      <c r="JP8">
        <v>5477.1610000000001</v>
      </c>
      <c r="JQ8">
        <v>5477.1610000000001</v>
      </c>
      <c r="JR8">
        <v>5477.1610000000001</v>
      </c>
      <c r="JS8">
        <v>5477.1610000000001</v>
      </c>
      <c r="JT8">
        <v>5477.1610000000001</v>
      </c>
      <c r="JU8">
        <v>5477.1610000000001</v>
      </c>
      <c r="JV8">
        <v>5477.1610000000001</v>
      </c>
      <c r="JW8">
        <v>5477.1610000000001</v>
      </c>
      <c r="JX8">
        <v>5477.1610000000001</v>
      </c>
      <c r="JY8">
        <v>5477.1610000000001</v>
      </c>
      <c r="JZ8">
        <v>5477.1610000000001</v>
      </c>
      <c r="KA8">
        <v>5477.1610000000001</v>
      </c>
      <c r="KB8">
        <v>5477.1610000000001</v>
      </c>
      <c r="KC8">
        <v>5477.1610000000001</v>
      </c>
      <c r="KD8">
        <v>5477.1610000000001</v>
      </c>
      <c r="KE8">
        <v>5477.1610000000001</v>
      </c>
      <c r="KF8">
        <v>5477.1610000000001</v>
      </c>
      <c r="KG8">
        <v>5477.1610000000001</v>
      </c>
      <c r="KH8">
        <v>5477.1610000000001</v>
      </c>
      <c r="KI8">
        <v>5477.1610000000001</v>
      </c>
      <c r="KJ8">
        <v>5477.1610000000001</v>
      </c>
      <c r="KK8">
        <v>5477.1610000000001</v>
      </c>
      <c r="KL8">
        <v>5477.1610000000001</v>
      </c>
      <c r="KM8">
        <v>5477.1610000000001</v>
      </c>
      <c r="KN8">
        <v>5477.1610000000001</v>
      </c>
      <c r="KO8">
        <v>5477.1610000000001</v>
      </c>
      <c r="KP8">
        <v>5477.1610000000001</v>
      </c>
      <c r="KQ8">
        <v>5477.1610000000001</v>
      </c>
      <c r="KR8">
        <v>5477.1610000000001</v>
      </c>
      <c r="KS8">
        <v>5477.1610000000001</v>
      </c>
      <c r="KT8">
        <v>5477.1610000000001</v>
      </c>
      <c r="KU8">
        <v>5477.1610000000001</v>
      </c>
      <c r="KV8">
        <v>5477.1610000000001</v>
      </c>
      <c r="KW8">
        <v>5477.1610000000001</v>
      </c>
      <c r="KX8">
        <v>5477.1610000000001</v>
      </c>
      <c r="KY8">
        <v>5477.1610000000001</v>
      </c>
      <c r="KZ8">
        <v>5477.1610000000001</v>
      </c>
      <c r="LA8">
        <v>5477.1610000000001</v>
      </c>
      <c r="LB8">
        <v>5477.1610000000001</v>
      </c>
      <c r="LC8">
        <v>5477.1610000000001</v>
      </c>
      <c r="LD8">
        <v>5477.1610000000001</v>
      </c>
      <c r="LE8">
        <v>5477.1610000000001</v>
      </c>
      <c r="LF8">
        <v>5477.1610000000001</v>
      </c>
      <c r="LG8">
        <v>5477.1610000000001</v>
      </c>
      <c r="LH8">
        <v>5477.1610000000001</v>
      </c>
      <c r="LI8">
        <v>5477.1610000000001</v>
      </c>
      <c r="LJ8">
        <v>5477.1610000000001</v>
      </c>
      <c r="LK8">
        <v>5477.1610000000001</v>
      </c>
      <c r="LL8">
        <v>5477.1610000000001</v>
      </c>
      <c r="LM8">
        <v>5477.1610000000001</v>
      </c>
      <c r="LN8">
        <v>5477.1610000000001</v>
      </c>
      <c r="LO8">
        <v>5477.1610000000001</v>
      </c>
      <c r="LP8">
        <v>5477.1610000000001</v>
      </c>
      <c r="LQ8">
        <v>5477.1610000000001</v>
      </c>
      <c r="LR8">
        <v>5477.1610000000001</v>
      </c>
      <c r="LS8">
        <v>5477.1610000000001</v>
      </c>
      <c r="LT8">
        <v>5477.1610000000001</v>
      </c>
      <c r="LU8">
        <v>5477.1610000000001</v>
      </c>
      <c r="LV8">
        <v>5477.1610000000001</v>
      </c>
      <c r="LW8">
        <v>5477.1610000000001</v>
      </c>
      <c r="LX8">
        <v>5477.1610000000001</v>
      </c>
      <c r="LY8">
        <v>5477.1610000000001</v>
      </c>
      <c r="LZ8">
        <v>5477.1610000000001</v>
      </c>
      <c r="MA8">
        <v>5477.1610000000001</v>
      </c>
      <c r="MB8">
        <v>5477.1610000000001</v>
      </c>
      <c r="MC8">
        <v>5477.1610000000001</v>
      </c>
      <c r="MD8">
        <v>5477.1610000000001</v>
      </c>
      <c r="ME8">
        <v>5477.1610000000001</v>
      </c>
      <c r="MF8">
        <v>5477.1610000000001</v>
      </c>
      <c r="MG8">
        <v>5477.1610000000001</v>
      </c>
      <c r="MH8">
        <v>5477.1610000000001</v>
      </c>
      <c r="MI8">
        <v>5477.1610000000001</v>
      </c>
      <c r="MJ8">
        <v>5477.1610000000001</v>
      </c>
      <c r="MK8">
        <v>5477.1610000000001</v>
      </c>
      <c r="ML8">
        <v>5477.1610000000001</v>
      </c>
      <c r="MM8">
        <v>5477.1610000000001</v>
      </c>
      <c r="MN8">
        <v>5477.1610000000001</v>
      </c>
      <c r="MO8">
        <v>5477.1610000000001</v>
      </c>
      <c r="MP8">
        <v>5477.1610000000001</v>
      </c>
      <c r="MQ8">
        <v>5477.1610000000001</v>
      </c>
      <c r="MR8">
        <v>5477.1610000000001</v>
      </c>
      <c r="MS8">
        <v>5477.1610000000001</v>
      </c>
      <c r="MT8">
        <v>5477.1610000000001</v>
      </c>
      <c r="MU8">
        <v>5477.1610000000001</v>
      </c>
      <c r="MV8">
        <v>5477.1610000000001</v>
      </c>
      <c r="MW8">
        <v>5477.1610000000001</v>
      </c>
      <c r="MX8">
        <v>5477.1610000000001</v>
      </c>
      <c r="MY8">
        <v>5477.1610000000001</v>
      </c>
      <c r="MZ8">
        <v>5477.1610000000001</v>
      </c>
      <c r="NA8">
        <v>5477.1610000000001</v>
      </c>
      <c r="NB8">
        <v>5477.1610000000001</v>
      </c>
      <c r="NC8">
        <v>5477.1610000000001</v>
      </c>
      <c r="ND8">
        <v>5477.1610000000001</v>
      </c>
      <c r="NE8">
        <v>5477.1610000000001</v>
      </c>
      <c r="NF8">
        <v>5477.1610000000001</v>
      </c>
      <c r="NG8">
        <v>5477.1610000000001</v>
      </c>
      <c r="NH8">
        <v>5477.1610000000001</v>
      </c>
      <c r="NI8">
        <v>5477.1610000000001</v>
      </c>
      <c r="NJ8">
        <v>5477.1610000000001</v>
      </c>
      <c r="NK8">
        <v>5477.1610000000001</v>
      </c>
      <c r="NL8">
        <v>5477.1610000000001</v>
      </c>
      <c r="NM8">
        <v>5477.1610000000001</v>
      </c>
      <c r="NN8">
        <v>5477.1610000000001</v>
      </c>
      <c r="NO8">
        <v>5477.1610000000001</v>
      </c>
      <c r="NP8">
        <v>5477.1610000000001</v>
      </c>
      <c r="NQ8">
        <v>5477.1610000000001</v>
      </c>
      <c r="NR8">
        <v>5477.1610000000001</v>
      </c>
      <c r="NS8">
        <v>5477.1610000000001</v>
      </c>
      <c r="NT8">
        <v>5477.1610000000001</v>
      </c>
      <c r="NU8">
        <v>5477.1610000000001</v>
      </c>
      <c r="NV8">
        <v>5477.1610000000001</v>
      </c>
      <c r="NW8">
        <v>5477.1610000000001</v>
      </c>
      <c r="NX8">
        <v>5477.1610000000001</v>
      </c>
      <c r="NY8">
        <v>5477.1610000000001</v>
      </c>
      <c r="NZ8">
        <v>5477.1610000000001</v>
      </c>
      <c r="OA8">
        <v>5477.1610000000001</v>
      </c>
      <c r="OB8">
        <v>5477.1610000000001</v>
      </c>
      <c r="OC8">
        <v>5477.1610000000001</v>
      </c>
      <c r="OD8">
        <v>5477.1610000000001</v>
      </c>
      <c r="OE8">
        <v>5477.1610000000001</v>
      </c>
      <c r="OF8">
        <v>5477.1610000000001</v>
      </c>
      <c r="OG8">
        <v>5477.1610000000001</v>
      </c>
      <c r="OH8">
        <v>5477.1610000000001</v>
      </c>
      <c r="OI8">
        <v>5477.1610000000001</v>
      </c>
      <c r="OJ8">
        <v>5477.1610000000001</v>
      </c>
      <c r="OK8">
        <v>5477.1610000000001</v>
      </c>
      <c r="OL8">
        <v>5477.1610000000001</v>
      </c>
      <c r="OM8">
        <v>5477.1610000000001</v>
      </c>
      <c r="ON8">
        <v>5477.1610000000001</v>
      </c>
      <c r="OO8">
        <v>5477.1610000000001</v>
      </c>
      <c r="OP8">
        <v>5477.1610000000001</v>
      </c>
      <c r="OQ8">
        <v>5477.1610000000001</v>
      </c>
      <c r="OR8">
        <v>5477.1610000000001</v>
      </c>
      <c r="OS8">
        <v>5477.1610000000001</v>
      </c>
      <c r="OT8">
        <v>5477.1610000000001</v>
      </c>
      <c r="OU8">
        <v>5477.1610000000001</v>
      </c>
      <c r="OV8">
        <v>5477.1610000000001</v>
      </c>
      <c r="OW8">
        <v>5477.1610000000001</v>
      </c>
      <c r="OX8">
        <v>5477.1610000000001</v>
      </c>
      <c r="OY8">
        <v>5477.1610000000001</v>
      </c>
      <c r="OZ8">
        <v>5477.1610000000001</v>
      </c>
      <c r="PA8">
        <v>5477.1610000000001</v>
      </c>
      <c r="PB8">
        <v>5477.1610000000001</v>
      </c>
      <c r="PC8">
        <v>5477.1610000000001</v>
      </c>
      <c r="PD8">
        <v>5477.1610000000001</v>
      </c>
      <c r="PE8">
        <v>5477.1610000000001</v>
      </c>
      <c r="PF8">
        <v>5477.1610000000001</v>
      </c>
      <c r="PG8">
        <v>5477.1610000000001</v>
      </c>
      <c r="PH8">
        <v>5477.1610000000001</v>
      </c>
      <c r="PI8">
        <v>5477.1610000000001</v>
      </c>
      <c r="PJ8">
        <v>5477.1610000000001</v>
      </c>
      <c r="PK8">
        <v>5477.1610000000001</v>
      </c>
      <c r="PL8">
        <v>5477.1610000000001</v>
      </c>
      <c r="PM8">
        <v>5477.1610000000001</v>
      </c>
      <c r="PN8">
        <v>5477.1610000000001</v>
      </c>
      <c r="PO8">
        <v>5477.1610000000001</v>
      </c>
      <c r="PP8">
        <v>5477.1610000000001</v>
      </c>
      <c r="PQ8">
        <v>5477.1610000000001</v>
      </c>
      <c r="PR8">
        <v>5477.1610000000001</v>
      </c>
      <c r="PS8">
        <v>5477.1610000000001</v>
      </c>
      <c r="PT8">
        <v>5477.1610000000001</v>
      </c>
      <c r="PU8">
        <v>5477.1610000000001</v>
      </c>
      <c r="PV8">
        <v>5477.1610000000001</v>
      </c>
      <c r="PW8">
        <v>5477.1610000000001</v>
      </c>
      <c r="PX8">
        <v>5477.1610000000001</v>
      </c>
      <c r="PY8">
        <v>5477.1610000000001</v>
      </c>
      <c r="PZ8">
        <v>5477.1610000000001</v>
      </c>
      <c r="QA8">
        <v>5477.1610000000001</v>
      </c>
      <c r="QB8">
        <v>5477.1610000000001</v>
      </c>
      <c r="QC8">
        <v>5477.1610000000001</v>
      </c>
      <c r="QD8">
        <v>5477.1610000000001</v>
      </c>
      <c r="QE8">
        <v>5477.1610000000001</v>
      </c>
      <c r="QF8">
        <v>5477.1610000000001</v>
      </c>
      <c r="QG8">
        <v>5477.1610000000001</v>
      </c>
      <c r="QH8">
        <v>5477.1610000000001</v>
      </c>
      <c r="QI8">
        <v>5477.1610000000001</v>
      </c>
      <c r="QJ8">
        <v>5477.1610000000001</v>
      </c>
      <c r="QK8">
        <v>5477.1610000000001</v>
      </c>
      <c r="QL8">
        <v>5477.1610000000001</v>
      </c>
      <c r="QM8">
        <v>5477.1610000000001</v>
      </c>
      <c r="QN8">
        <v>5477.1610000000001</v>
      </c>
      <c r="QO8">
        <v>5477.1610000000001</v>
      </c>
      <c r="QP8">
        <v>5477.1610000000001</v>
      </c>
      <c r="QQ8">
        <v>5477.1610000000001</v>
      </c>
      <c r="QR8">
        <v>5477.1610000000001</v>
      </c>
      <c r="QS8">
        <v>5477.1610000000001</v>
      </c>
      <c r="QT8">
        <v>5477.1610000000001</v>
      </c>
      <c r="QU8">
        <v>5477.1610000000001</v>
      </c>
      <c r="QV8">
        <v>5477.1610000000001</v>
      </c>
      <c r="QW8">
        <v>5477.1610000000001</v>
      </c>
      <c r="QX8">
        <v>5477.1610000000001</v>
      </c>
      <c r="QY8">
        <v>5477.1610000000001</v>
      </c>
      <c r="QZ8">
        <v>5477.1610000000001</v>
      </c>
      <c r="RA8">
        <v>5477.1610000000001</v>
      </c>
      <c r="RB8">
        <v>5477.1610000000001</v>
      </c>
      <c r="RC8">
        <v>5477.1610000000001</v>
      </c>
      <c r="RD8">
        <v>5477.1610000000001</v>
      </c>
      <c r="RE8">
        <v>5477.1610000000001</v>
      </c>
      <c r="RF8">
        <v>5477.1610000000001</v>
      </c>
      <c r="RG8">
        <v>5477.1610000000001</v>
      </c>
      <c r="RH8">
        <v>5477.1610000000001</v>
      </c>
      <c r="RI8">
        <v>5477.1610000000001</v>
      </c>
      <c r="RJ8">
        <v>5477.1610000000001</v>
      </c>
      <c r="RK8">
        <v>5477.1610000000001</v>
      </c>
      <c r="RL8">
        <v>5477.1610000000001</v>
      </c>
      <c r="RM8">
        <v>5477.1610000000001</v>
      </c>
      <c r="RN8">
        <v>5477.1610000000001</v>
      </c>
      <c r="RO8">
        <v>5477.1610000000001</v>
      </c>
      <c r="RP8">
        <v>5477.1610000000001</v>
      </c>
      <c r="RQ8">
        <v>5477.1610000000001</v>
      </c>
      <c r="RR8">
        <v>5477.1610000000001</v>
      </c>
      <c r="RS8">
        <v>5477.1610000000001</v>
      </c>
      <c r="RT8">
        <v>5477.1610000000001</v>
      </c>
      <c r="RU8">
        <v>5477.1610000000001</v>
      </c>
      <c r="RV8">
        <v>5477.1610000000001</v>
      </c>
      <c r="RW8">
        <v>5477.1610000000001</v>
      </c>
      <c r="RX8">
        <v>5477.1610000000001</v>
      </c>
      <c r="RY8">
        <v>5477.1610000000001</v>
      </c>
      <c r="RZ8">
        <v>5477.1610000000001</v>
      </c>
      <c r="SA8">
        <v>5477.1610000000001</v>
      </c>
      <c r="SB8">
        <v>5477.1610000000001</v>
      </c>
      <c r="SC8">
        <v>5477.1610000000001</v>
      </c>
      <c r="SD8">
        <v>5477.1610000000001</v>
      </c>
      <c r="SE8">
        <v>5477.1610000000001</v>
      </c>
      <c r="SF8">
        <v>5477.1610000000001</v>
      </c>
      <c r="SG8">
        <v>5477.1610000000001</v>
      </c>
      <c r="SH8">
        <v>5477.1610000000001</v>
      </c>
      <c r="SI8">
        <v>5477.1610000000001</v>
      </c>
      <c r="SJ8">
        <v>5477.1610000000001</v>
      </c>
      <c r="SK8">
        <v>5477.1610000000001</v>
      </c>
      <c r="SL8">
        <v>5477.1610000000001</v>
      </c>
      <c r="SM8">
        <v>5477.1610000000001</v>
      </c>
      <c r="SN8">
        <v>5477.1610000000001</v>
      </c>
      <c r="SO8">
        <v>5477.1610000000001</v>
      </c>
      <c r="SP8">
        <v>5477.1610000000001</v>
      </c>
      <c r="SQ8">
        <v>5477.1610000000001</v>
      </c>
      <c r="SR8">
        <v>5477.1610000000001</v>
      </c>
      <c r="SS8">
        <v>5477.1610000000001</v>
      </c>
      <c r="ST8">
        <v>5477.1610000000001</v>
      </c>
      <c r="SU8">
        <v>5477.1610000000001</v>
      </c>
      <c r="SV8">
        <v>5477.1610000000001</v>
      </c>
      <c r="SW8">
        <v>5477.1610000000001</v>
      </c>
      <c r="SX8">
        <v>5477.1610000000001</v>
      </c>
      <c r="SY8">
        <v>5477.1610000000001</v>
      </c>
      <c r="SZ8">
        <v>5477.1610000000001</v>
      </c>
      <c r="TA8">
        <v>5477.1610000000001</v>
      </c>
      <c r="TB8">
        <v>5477.1610000000001</v>
      </c>
      <c r="TC8">
        <v>5477.1610000000001</v>
      </c>
      <c r="TD8">
        <v>5477.1610000000001</v>
      </c>
      <c r="TE8">
        <v>5477.1610000000001</v>
      </c>
      <c r="TF8">
        <v>5477.1610000000001</v>
      </c>
      <c r="TG8">
        <v>5477.1610000000001</v>
      </c>
      <c r="TH8">
        <v>5477.1610000000001</v>
      </c>
      <c r="TI8">
        <v>5477.1610000000001</v>
      </c>
      <c r="TJ8">
        <v>5477.1610000000001</v>
      </c>
      <c r="TK8">
        <v>5477.1610000000001</v>
      </c>
      <c r="TL8">
        <v>5477.1610000000001</v>
      </c>
      <c r="TM8">
        <v>5477.1610000000001</v>
      </c>
      <c r="TN8">
        <v>5477.1610000000001</v>
      </c>
      <c r="TO8">
        <v>5477.1610000000001</v>
      </c>
      <c r="TP8">
        <v>5477.1610000000001</v>
      </c>
      <c r="TQ8">
        <v>5477.1610000000001</v>
      </c>
      <c r="TR8">
        <v>5477.1610000000001</v>
      </c>
      <c r="TS8">
        <v>5477.1610000000001</v>
      </c>
      <c r="TT8">
        <v>5477.1610000000001</v>
      </c>
      <c r="TU8">
        <v>5477.1610000000001</v>
      </c>
      <c r="TV8">
        <v>5477.1610000000001</v>
      </c>
      <c r="TW8">
        <v>5477.1610000000001</v>
      </c>
      <c r="TX8">
        <v>5477.1610000000001</v>
      </c>
      <c r="TY8">
        <v>5477.1610000000001</v>
      </c>
      <c r="TZ8">
        <v>5477.1610000000001</v>
      </c>
      <c r="UA8">
        <v>5477.1610000000001</v>
      </c>
      <c r="UB8">
        <v>5477.1610000000001</v>
      </c>
      <c r="UC8">
        <v>5477.1610000000001</v>
      </c>
      <c r="UD8">
        <v>5477.1610000000001</v>
      </c>
      <c r="UE8">
        <v>5477.1610000000001</v>
      </c>
      <c r="UF8">
        <v>5477.1610000000001</v>
      </c>
      <c r="UG8">
        <v>5477.1610000000001</v>
      </c>
      <c r="UH8">
        <v>5477.1610000000001</v>
      </c>
      <c r="UI8">
        <v>5477.1610000000001</v>
      </c>
      <c r="UJ8">
        <v>5477.1610000000001</v>
      </c>
      <c r="UK8">
        <v>5477.1610000000001</v>
      </c>
      <c r="UL8">
        <v>5477.1610000000001</v>
      </c>
      <c r="UM8">
        <v>5477.1610000000001</v>
      </c>
      <c r="UN8">
        <v>5477.1610000000001</v>
      </c>
      <c r="UO8">
        <v>5477.1610000000001</v>
      </c>
      <c r="UP8">
        <v>5477.1610000000001</v>
      </c>
      <c r="UQ8">
        <v>5477.1610000000001</v>
      </c>
      <c r="UR8">
        <v>5477.1610000000001</v>
      </c>
      <c r="US8">
        <v>5477.1610000000001</v>
      </c>
      <c r="UT8">
        <v>5477.1610000000001</v>
      </c>
      <c r="UU8">
        <v>5477.1610000000001</v>
      </c>
      <c r="UV8">
        <v>5477.1610000000001</v>
      </c>
      <c r="UW8">
        <v>5477.1610000000001</v>
      </c>
      <c r="UX8">
        <v>5477.1610000000001</v>
      </c>
      <c r="UY8">
        <v>5477.1610000000001</v>
      </c>
      <c r="UZ8">
        <v>5477.1610000000001</v>
      </c>
      <c r="VA8">
        <v>5477.1610000000001</v>
      </c>
      <c r="VB8">
        <v>5477.1610000000001</v>
      </c>
      <c r="VC8">
        <v>5477.1610000000001</v>
      </c>
      <c r="VD8">
        <v>5477.1610000000001</v>
      </c>
      <c r="VE8">
        <v>5477.1610000000001</v>
      </c>
      <c r="VF8">
        <v>5477.1610000000001</v>
      </c>
      <c r="VG8">
        <v>5477.1610000000001</v>
      </c>
      <c r="VH8">
        <v>5477.1610000000001</v>
      </c>
      <c r="VI8">
        <v>5477.1610000000001</v>
      </c>
      <c r="VJ8">
        <v>5477.1610000000001</v>
      </c>
      <c r="VK8">
        <v>5477.1610000000001</v>
      </c>
      <c r="VL8">
        <v>5477.1610000000001</v>
      </c>
      <c r="VM8">
        <v>5477.1610000000001</v>
      </c>
      <c r="VN8">
        <v>5477.1610000000001</v>
      </c>
      <c r="VO8">
        <v>5477.1610000000001</v>
      </c>
      <c r="VP8">
        <v>5477.1610000000001</v>
      </c>
      <c r="VQ8">
        <v>5477.1610000000001</v>
      </c>
      <c r="VR8">
        <v>5477.1610000000001</v>
      </c>
      <c r="VS8">
        <v>5477.1610000000001</v>
      </c>
      <c r="VT8">
        <v>5477.1610000000001</v>
      </c>
      <c r="VU8">
        <v>5477.1610000000001</v>
      </c>
      <c r="VV8">
        <v>5477.1610000000001</v>
      </c>
      <c r="VW8">
        <v>5477.1610000000001</v>
      </c>
      <c r="VX8">
        <v>5477.1610000000001</v>
      </c>
      <c r="VY8">
        <v>5477.1610000000001</v>
      </c>
      <c r="VZ8">
        <v>5477.1610000000001</v>
      </c>
      <c r="WA8">
        <v>5477.1610000000001</v>
      </c>
      <c r="WB8">
        <v>5477.1610000000001</v>
      </c>
      <c r="WC8">
        <v>5477.1610000000001</v>
      </c>
      <c r="WD8">
        <v>5477.1610000000001</v>
      </c>
      <c r="WE8">
        <v>5477.1610000000001</v>
      </c>
      <c r="WF8">
        <v>5477.1610000000001</v>
      </c>
      <c r="WG8">
        <v>5477.1610000000001</v>
      </c>
      <c r="WH8">
        <v>5477.1610000000001</v>
      </c>
      <c r="WI8">
        <v>5477.1610000000001</v>
      </c>
      <c r="WJ8">
        <v>5477.1610000000001</v>
      </c>
      <c r="WK8">
        <v>5477.1610000000001</v>
      </c>
      <c r="WL8">
        <v>5477.1610000000001</v>
      </c>
      <c r="WM8">
        <v>5477.1610000000001</v>
      </c>
      <c r="WN8">
        <v>5477.1610000000001</v>
      </c>
      <c r="WO8">
        <v>5477.1610000000001</v>
      </c>
      <c r="WP8">
        <v>5477.1610000000001</v>
      </c>
      <c r="WQ8">
        <v>5477.1610000000001</v>
      </c>
      <c r="WR8">
        <v>5477.1610000000001</v>
      </c>
      <c r="WS8">
        <v>5477.1610000000001</v>
      </c>
      <c r="WT8">
        <v>5477.1610000000001</v>
      </c>
      <c r="WU8">
        <v>5477.1610000000001</v>
      </c>
      <c r="WV8">
        <v>5477.1610000000001</v>
      </c>
      <c r="WW8">
        <v>5477.1610000000001</v>
      </c>
      <c r="WX8">
        <v>5477.1610000000001</v>
      </c>
      <c r="WY8">
        <v>5477.1610000000001</v>
      </c>
      <c r="WZ8">
        <v>5477.1610000000001</v>
      </c>
      <c r="XA8">
        <v>5477.1610000000001</v>
      </c>
      <c r="XB8">
        <v>5477.1610000000001</v>
      </c>
      <c r="XC8">
        <v>5477.1610000000001</v>
      </c>
      <c r="XD8">
        <v>5477.1610000000001</v>
      </c>
      <c r="XE8">
        <v>5477.1610000000001</v>
      </c>
      <c r="XF8">
        <v>5477.1610000000001</v>
      </c>
      <c r="XG8">
        <v>5477.1610000000001</v>
      </c>
      <c r="XH8">
        <v>5477.1610000000001</v>
      </c>
      <c r="XI8">
        <v>5477.1610000000001</v>
      </c>
      <c r="XJ8">
        <v>5477.1610000000001</v>
      </c>
      <c r="XK8">
        <v>5477.1610000000001</v>
      </c>
      <c r="XL8">
        <v>5477.1610000000001</v>
      </c>
      <c r="XM8">
        <v>5477.1610000000001</v>
      </c>
      <c r="XN8">
        <v>5477.1610000000001</v>
      </c>
      <c r="XO8">
        <v>5477.1610000000001</v>
      </c>
      <c r="XP8">
        <v>5477.1610000000001</v>
      </c>
      <c r="XQ8">
        <v>5477.1610000000001</v>
      </c>
      <c r="XR8">
        <v>5477.1610000000001</v>
      </c>
      <c r="XS8">
        <v>5477.1610000000001</v>
      </c>
      <c r="XT8">
        <v>5477.1610000000001</v>
      </c>
      <c r="XU8">
        <v>5477.1610000000001</v>
      </c>
      <c r="XV8">
        <v>5477.1610000000001</v>
      </c>
      <c r="XW8">
        <v>5477.1610000000001</v>
      </c>
      <c r="XX8">
        <v>5477.1610000000001</v>
      </c>
      <c r="XY8">
        <v>5477.1610000000001</v>
      </c>
      <c r="XZ8">
        <v>5477.1610000000001</v>
      </c>
      <c r="YA8">
        <v>5477.1610000000001</v>
      </c>
      <c r="YB8">
        <v>5477.1610000000001</v>
      </c>
      <c r="YC8">
        <v>5477.1610000000001</v>
      </c>
      <c r="YD8">
        <v>5477.1610000000001</v>
      </c>
      <c r="YE8">
        <v>5477.1610000000001</v>
      </c>
      <c r="YF8">
        <v>5477.1610000000001</v>
      </c>
      <c r="YG8">
        <v>5477.1610000000001</v>
      </c>
      <c r="YH8">
        <v>5477.1610000000001</v>
      </c>
      <c r="YI8">
        <v>5477.1610000000001</v>
      </c>
      <c r="YJ8">
        <v>5477.1610000000001</v>
      </c>
      <c r="YK8">
        <v>5477.1610000000001</v>
      </c>
      <c r="YL8">
        <v>5477.1610000000001</v>
      </c>
      <c r="YM8">
        <v>5477.1610000000001</v>
      </c>
      <c r="YN8">
        <v>5477.1610000000001</v>
      </c>
      <c r="YO8">
        <v>5477.1610000000001</v>
      </c>
      <c r="YP8">
        <v>5477.1610000000001</v>
      </c>
      <c r="YQ8">
        <v>5477.1610000000001</v>
      </c>
      <c r="YR8">
        <v>5477.1610000000001</v>
      </c>
      <c r="YS8">
        <v>5477.1610000000001</v>
      </c>
      <c r="YT8">
        <v>5477.1610000000001</v>
      </c>
      <c r="YU8">
        <v>5477.1610000000001</v>
      </c>
      <c r="YV8">
        <v>5477.1610000000001</v>
      </c>
      <c r="YW8">
        <v>5477.1610000000001</v>
      </c>
      <c r="YX8">
        <v>5477.1610000000001</v>
      </c>
      <c r="YY8">
        <v>5477.1610000000001</v>
      </c>
      <c r="YZ8">
        <v>5477.1610000000001</v>
      </c>
      <c r="ZA8">
        <v>5477.1610000000001</v>
      </c>
      <c r="ZB8">
        <v>5477.1610000000001</v>
      </c>
      <c r="ZC8">
        <v>5477.1610000000001</v>
      </c>
      <c r="ZD8">
        <v>5477.1610000000001</v>
      </c>
      <c r="ZE8">
        <v>5477.1610000000001</v>
      </c>
      <c r="ZF8">
        <v>5477.1610000000001</v>
      </c>
      <c r="ZG8">
        <v>5477.1610000000001</v>
      </c>
      <c r="ZH8">
        <v>5477.1610000000001</v>
      </c>
      <c r="ZI8">
        <v>5477.1610000000001</v>
      </c>
      <c r="ZJ8">
        <v>5477.1610000000001</v>
      </c>
      <c r="ZK8">
        <v>5477.1610000000001</v>
      </c>
      <c r="ZL8">
        <v>5477.1610000000001</v>
      </c>
      <c r="ZM8">
        <v>5477.1610000000001</v>
      </c>
      <c r="ZN8">
        <v>5477.1610000000001</v>
      </c>
      <c r="ZO8">
        <v>5477.1610000000001</v>
      </c>
      <c r="ZP8">
        <v>5477.1610000000001</v>
      </c>
      <c r="ZQ8">
        <v>5477.1610000000001</v>
      </c>
      <c r="ZR8">
        <v>5477.1610000000001</v>
      </c>
      <c r="ZS8">
        <v>5477.1610000000001</v>
      </c>
      <c r="ZT8">
        <v>5477.1610000000001</v>
      </c>
      <c r="ZU8">
        <v>5477.1610000000001</v>
      </c>
      <c r="ZV8">
        <v>5477.1610000000001</v>
      </c>
      <c r="ZW8">
        <v>5477.1610000000001</v>
      </c>
      <c r="ZX8">
        <v>5477.1610000000001</v>
      </c>
      <c r="ZY8">
        <v>5477.1610000000001</v>
      </c>
      <c r="ZZ8">
        <v>5477.1610000000001</v>
      </c>
      <c r="AAA8">
        <v>5477.1610000000001</v>
      </c>
      <c r="AAB8">
        <v>5477.1610000000001</v>
      </c>
      <c r="AAC8">
        <v>5477.1610000000001</v>
      </c>
      <c r="AAD8">
        <v>5477.1610000000001</v>
      </c>
      <c r="AAE8">
        <v>5477.1610000000001</v>
      </c>
      <c r="AAF8">
        <v>5477.1610000000001</v>
      </c>
      <c r="AAG8">
        <v>5477.1610000000001</v>
      </c>
      <c r="AAH8">
        <v>5477.1610000000001</v>
      </c>
      <c r="AAI8">
        <v>5477.1610000000001</v>
      </c>
      <c r="AAJ8">
        <v>5477.1610000000001</v>
      </c>
      <c r="AAK8">
        <v>5477.1610000000001</v>
      </c>
      <c r="AAL8">
        <v>5477.1610000000001</v>
      </c>
      <c r="AAM8">
        <v>5477.1610000000001</v>
      </c>
      <c r="AAN8">
        <v>5477.1610000000001</v>
      </c>
      <c r="AAO8">
        <v>5477.1610000000001</v>
      </c>
      <c r="AAP8">
        <v>5477.1610000000001</v>
      </c>
      <c r="AAQ8">
        <v>5477.1610000000001</v>
      </c>
      <c r="AAR8">
        <v>5477.1610000000001</v>
      </c>
      <c r="AAS8">
        <v>5477.1610000000001</v>
      </c>
      <c r="AAT8">
        <v>5477.1610000000001</v>
      </c>
      <c r="AAU8">
        <v>5477.1610000000001</v>
      </c>
      <c r="AAV8">
        <v>5477.1610000000001</v>
      </c>
      <c r="AAW8">
        <v>5477.1610000000001</v>
      </c>
      <c r="AAX8">
        <v>5477.1610000000001</v>
      </c>
      <c r="AAY8">
        <v>5477.1610000000001</v>
      </c>
      <c r="AAZ8">
        <v>5477.1610000000001</v>
      </c>
      <c r="ABA8">
        <v>5477.1610000000001</v>
      </c>
      <c r="ABB8">
        <v>5477.1610000000001</v>
      </c>
      <c r="ABC8">
        <v>5477.1610000000001</v>
      </c>
      <c r="ABD8">
        <v>5477.1610000000001</v>
      </c>
      <c r="ABE8">
        <v>5477.1610000000001</v>
      </c>
      <c r="ABF8">
        <v>5477.1610000000001</v>
      </c>
      <c r="ABG8">
        <v>5477.1610000000001</v>
      </c>
      <c r="ABH8">
        <v>5477.1610000000001</v>
      </c>
      <c r="ABI8">
        <v>5477.1610000000001</v>
      </c>
      <c r="ABJ8">
        <v>5477.1610000000001</v>
      </c>
      <c r="ABK8">
        <v>5477.1610000000001</v>
      </c>
      <c r="ABL8">
        <v>5477.1610000000001</v>
      </c>
      <c r="ABM8">
        <v>5477.1610000000001</v>
      </c>
      <c r="ABN8">
        <v>5477.1610000000001</v>
      </c>
      <c r="ABO8">
        <v>5477.1610000000001</v>
      </c>
      <c r="ABP8">
        <v>5477.1610000000001</v>
      </c>
      <c r="ABQ8">
        <v>5477.1610000000001</v>
      </c>
      <c r="ABR8">
        <v>5477.1610000000001</v>
      </c>
      <c r="ABS8">
        <v>5477.1610000000001</v>
      </c>
      <c r="ABT8">
        <v>5477.1610000000001</v>
      </c>
      <c r="ABU8">
        <v>5477.1610000000001</v>
      </c>
      <c r="ABV8">
        <v>5477.1610000000001</v>
      </c>
      <c r="ABW8">
        <v>5477.1610000000001</v>
      </c>
      <c r="ABX8">
        <v>5477.1610000000001</v>
      </c>
      <c r="ABY8">
        <v>5477.1610000000001</v>
      </c>
      <c r="ABZ8">
        <v>5477.1610000000001</v>
      </c>
      <c r="ACA8">
        <v>5477.1610000000001</v>
      </c>
      <c r="ACB8">
        <v>5477.1610000000001</v>
      </c>
      <c r="ACC8">
        <v>5477.1610000000001</v>
      </c>
      <c r="ACD8">
        <v>5477.1610000000001</v>
      </c>
      <c r="ACE8">
        <v>5477.1610000000001</v>
      </c>
      <c r="ACF8">
        <v>5477.1610000000001</v>
      </c>
      <c r="ACG8">
        <v>5477.1610000000001</v>
      </c>
      <c r="ACH8">
        <v>5477.1610000000001</v>
      </c>
      <c r="ACI8">
        <v>5477.1610000000001</v>
      </c>
      <c r="ACJ8">
        <v>5477.1610000000001</v>
      </c>
      <c r="ACK8">
        <v>5477.1610000000001</v>
      </c>
      <c r="ACL8">
        <v>5477.1610000000001</v>
      </c>
      <c r="ACM8">
        <v>5477.1610000000001</v>
      </c>
      <c r="ACN8">
        <v>5477.1610000000001</v>
      </c>
      <c r="ACO8">
        <v>5477.1610000000001</v>
      </c>
      <c r="ACP8">
        <v>5477.1610000000001</v>
      </c>
      <c r="ACQ8">
        <v>5477.1610000000001</v>
      </c>
      <c r="ACR8">
        <v>5477.1610000000001</v>
      </c>
      <c r="ACS8">
        <v>5477.1610000000001</v>
      </c>
      <c r="ACT8">
        <v>5477.1610000000001</v>
      </c>
      <c r="ACU8">
        <v>5477.1610000000001</v>
      </c>
      <c r="ACV8">
        <v>5477.1610000000001</v>
      </c>
      <c r="ACW8">
        <v>5477.1610000000001</v>
      </c>
      <c r="ACX8">
        <v>5477.1610000000001</v>
      </c>
      <c r="ACY8">
        <v>5477.1610000000001</v>
      </c>
      <c r="ACZ8">
        <v>5477.1610000000001</v>
      </c>
      <c r="ADA8">
        <v>5477.1610000000001</v>
      </c>
      <c r="ADB8">
        <v>5477.1610000000001</v>
      </c>
      <c r="ADC8">
        <v>5477.1610000000001</v>
      </c>
      <c r="ADD8">
        <v>5477.1610000000001</v>
      </c>
      <c r="ADE8">
        <v>5477.1610000000001</v>
      </c>
      <c r="ADF8">
        <v>5477.1610000000001</v>
      </c>
      <c r="ADG8">
        <v>5477.1610000000001</v>
      </c>
      <c r="ADH8">
        <v>5477.1610000000001</v>
      </c>
      <c r="ADI8">
        <v>5477.1610000000001</v>
      </c>
      <c r="ADJ8">
        <v>5477.1610000000001</v>
      </c>
      <c r="ADK8">
        <v>5477.1610000000001</v>
      </c>
      <c r="ADL8">
        <v>5477.1610000000001</v>
      </c>
      <c r="ADM8">
        <v>5477.1610000000001</v>
      </c>
      <c r="ADN8">
        <v>5477.1610000000001</v>
      </c>
      <c r="ADO8">
        <v>5477.1610000000001</v>
      </c>
      <c r="ADP8">
        <v>5477.1610000000001</v>
      </c>
      <c r="ADQ8">
        <v>5477.1610000000001</v>
      </c>
      <c r="ADR8">
        <v>5477.1610000000001</v>
      </c>
      <c r="ADS8">
        <v>5477.1610000000001</v>
      </c>
      <c r="ADT8">
        <v>5477.1610000000001</v>
      </c>
      <c r="ADU8">
        <v>5477.1610000000001</v>
      </c>
      <c r="ADV8">
        <v>5477.1610000000001</v>
      </c>
      <c r="ADW8">
        <v>5477.1610000000001</v>
      </c>
      <c r="ADX8">
        <v>5477.1610000000001</v>
      </c>
      <c r="ADY8">
        <v>5477.1610000000001</v>
      </c>
      <c r="ADZ8">
        <v>5477.1610000000001</v>
      </c>
      <c r="AEA8">
        <v>5477.1610000000001</v>
      </c>
      <c r="AEB8">
        <v>5477.1610000000001</v>
      </c>
      <c r="AEC8">
        <v>5477.1610000000001</v>
      </c>
      <c r="AED8">
        <v>5477.1610000000001</v>
      </c>
      <c r="AEE8">
        <v>5477.1610000000001</v>
      </c>
      <c r="AEF8">
        <v>5477.1610000000001</v>
      </c>
      <c r="AEG8">
        <v>5477.1610000000001</v>
      </c>
      <c r="AEH8">
        <v>5477.1610000000001</v>
      </c>
      <c r="AEI8">
        <v>5477.1610000000001</v>
      </c>
      <c r="AEJ8">
        <v>5477.1610000000001</v>
      </c>
      <c r="AEK8">
        <v>5477.1610000000001</v>
      </c>
      <c r="AEL8">
        <v>5477.1610000000001</v>
      </c>
      <c r="AEM8">
        <v>5477.1610000000001</v>
      </c>
      <c r="AEN8">
        <v>5477.1610000000001</v>
      </c>
      <c r="AEO8">
        <v>5477.1610000000001</v>
      </c>
      <c r="AEP8">
        <v>5477.1610000000001</v>
      </c>
      <c r="AEQ8">
        <v>5477.1610000000001</v>
      </c>
      <c r="AER8">
        <v>5477.1610000000001</v>
      </c>
      <c r="AES8">
        <v>5477.1610000000001</v>
      </c>
      <c r="AET8">
        <v>5477.1610000000001</v>
      </c>
      <c r="AEU8">
        <v>5477.1610000000001</v>
      </c>
      <c r="AEV8">
        <v>5477.1610000000001</v>
      </c>
      <c r="AEW8">
        <v>5477.1610000000001</v>
      </c>
      <c r="AEX8">
        <v>5477.1610000000001</v>
      </c>
      <c r="AEY8">
        <v>5477.1610000000001</v>
      </c>
      <c r="AEZ8">
        <v>5477.1610000000001</v>
      </c>
      <c r="AFA8">
        <v>5477.1610000000001</v>
      </c>
      <c r="AFB8">
        <v>5477.1610000000001</v>
      </c>
      <c r="AFC8">
        <v>5477.1610000000001</v>
      </c>
      <c r="AFD8">
        <v>5477.1610000000001</v>
      </c>
      <c r="AFE8">
        <v>5477.1610000000001</v>
      </c>
      <c r="AFF8">
        <v>5477.1610000000001</v>
      </c>
      <c r="AFG8">
        <v>5477.1610000000001</v>
      </c>
      <c r="AFH8">
        <v>5477.1610000000001</v>
      </c>
      <c r="AFI8">
        <v>5477.1610000000001</v>
      </c>
      <c r="AFJ8">
        <v>5477.1610000000001</v>
      </c>
      <c r="AFK8">
        <v>5477.1610000000001</v>
      </c>
      <c r="AFL8">
        <v>5477.1610000000001</v>
      </c>
      <c r="AFM8">
        <v>5477.1610000000001</v>
      </c>
      <c r="AFN8">
        <v>5477.1610000000001</v>
      </c>
      <c r="AFO8">
        <v>5477.1610000000001</v>
      </c>
      <c r="AFP8">
        <v>5477.1610000000001</v>
      </c>
      <c r="AFQ8">
        <v>5477.1610000000001</v>
      </c>
      <c r="AFR8">
        <v>5477.1610000000001</v>
      </c>
      <c r="AFS8">
        <v>5477.1610000000001</v>
      </c>
      <c r="AFT8">
        <v>5477.1610000000001</v>
      </c>
      <c r="AFU8">
        <v>5477.1610000000001</v>
      </c>
      <c r="AFV8">
        <v>5477.1610000000001</v>
      </c>
      <c r="AFW8">
        <v>5477.1610000000001</v>
      </c>
      <c r="AFX8">
        <v>5477.1610000000001</v>
      </c>
      <c r="AFY8">
        <v>5477.1610000000001</v>
      </c>
      <c r="AFZ8">
        <v>5477.1610000000001</v>
      </c>
      <c r="AGA8">
        <v>5477.1610000000001</v>
      </c>
      <c r="AGB8">
        <v>5477.1610000000001</v>
      </c>
      <c r="AGC8">
        <v>5477.1610000000001</v>
      </c>
      <c r="AGD8">
        <v>5477.1610000000001</v>
      </c>
      <c r="AGE8">
        <v>5477.1610000000001</v>
      </c>
      <c r="AGF8">
        <v>5477.1610000000001</v>
      </c>
      <c r="AGG8">
        <v>5477.1610000000001</v>
      </c>
      <c r="AGH8">
        <v>5477.1610000000001</v>
      </c>
      <c r="AGI8">
        <v>5477.1610000000001</v>
      </c>
      <c r="AGJ8">
        <v>5477.1610000000001</v>
      </c>
      <c r="AGK8">
        <v>5477.1610000000001</v>
      </c>
      <c r="AGL8">
        <v>5477.1610000000001</v>
      </c>
      <c r="AGM8">
        <v>5477.1610000000001</v>
      </c>
      <c r="AGN8">
        <v>5477.1610000000001</v>
      </c>
      <c r="AGO8">
        <v>5477.1610000000001</v>
      </c>
      <c r="AGP8">
        <v>5477.1610000000001</v>
      </c>
      <c r="AGQ8">
        <v>5477.1610000000001</v>
      </c>
      <c r="AGR8">
        <v>5477.1610000000001</v>
      </c>
      <c r="AGS8">
        <v>5477.1610000000001</v>
      </c>
      <c r="AGT8">
        <v>5477.1610000000001</v>
      </c>
      <c r="AGU8">
        <v>5477.1610000000001</v>
      </c>
      <c r="AGV8">
        <v>5477.1610000000001</v>
      </c>
      <c r="AGW8">
        <v>5477.1610000000001</v>
      </c>
      <c r="AGX8">
        <v>5477.1610000000001</v>
      </c>
      <c r="AGY8">
        <v>5477.1610000000001</v>
      </c>
      <c r="AGZ8">
        <v>5477.1610000000001</v>
      </c>
      <c r="AHA8">
        <v>5477.1610000000001</v>
      </c>
      <c r="AHB8">
        <v>5477.1610000000001</v>
      </c>
      <c r="AHC8">
        <v>5477.1610000000001</v>
      </c>
      <c r="AHD8">
        <v>5477.1610000000001</v>
      </c>
      <c r="AHE8">
        <v>5477.1610000000001</v>
      </c>
      <c r="AHF8">
        <v>5477.1610000000001</v>
      </c>
      <c r="AHG8">
        <v>5477.1610000000001</v>
      </c>
      <c r="AHH8">
        <v>5477.1610000000001</v>
      </c>
      <c r="AHI8">
        <v>5477.1610000000001</v>
      </c>
      <c r="AHJ8">
        <v>5477.1610000000001</v>
      </c>
      <c r="AHK8">
        <v>5477.1610000000001</v>
      </c>
      <c r="AHL8">
        <v>5477.1610000000001</v>
      </c>
      <c r="AHM8">
        <v>5477.1610000000001</v>
      </c>
      <c r="AHN8">
        <v>5477.1610000000001</v>
      </c>
      <c r="AHO8">
        <v>5477.1610000000001</v>
      </c>
      <c r="AHP8">
        <v>5477.1610000000001</v>
      </c>
      <c r="AHQ8">
        <v>5477.1610000000001</v>
      </c>
      <c r="AHR8">
        <v>5477.1610000000001</v>
      </c>
      <c r="AHS8">
        <v>5477.1610000000001</v>
      </c>
      <c r="AHT8">
        <v>5477.1610000000001</v>
      </c>
      <c r="AHU8">
        <v>5477.1610000000001</v>
      </c>
      <c r="AHV8">
        <v>5477.1610000000001</v>
      </c>
      <c r="AHW8">
        <v>5477.1610000000001</v>
      </c>
      <c r="AHX8">
        <v>5477.1610000000001</v>
      </c>
      <c r="AHY8">
        <v>5477.1610000000001</v>
      </c>
      <c r="AHZ8">
        <v>5477.1610000000001</v>
      </c>
      <c r="AIA8">
        <v>5477.1610000000001</v>
      </c>
      <c r="AIB8">
        <v>5477.1610000000001</v>
      </c>
      <c r="AIC8">
        <v>5477.1610000000001</v>
      </c>
      <c r="AID8">
        <v>5477.1610000000001</v>
      </c>
      <c r="AIE8">
        <v>5477.1610000000001</v>
      </c>
      <c r="AIF8">
        <v>5477.1610000000001</v>
      </c>
      <c r="AIG8">
        <v>5477.1610000000001</v>
      </c>
      <c r="AIH8">
        <v>5477.1610000000001</v>
      </c>
      <c r="AII8">
        <v>5477.1610000000001</v>
      </c>
      <c r="AIJ8">
        <v>5477.1610000000001</v>
      </c>
      <c r="AIK8">
        <v>5477.1610000000001</v>
      </c>
      <c r="AIL8">
        <v>5477.1610000000001</v>
      </c>
      <c r="AIM8">
        <v>5477.1610000000001</v>
      </c>
      <c r="AIN8">
        <v>5477.1610000000001</v>
      </c>
      <c r="AIO8">
        <v>5477.1610000000001</v>
      </c>
      <c r="AIP8">
        <v>5477.1610000000001</v>
      </c>
      <c r="AIQ8">
        <v>5477.1610000000001</v>
      </c>
      <c r="AIR8">
        <v>5477.1610000000001</v>
      </c>
      <c r="AIS8">
        <v>5477.1610000000001</v>
      </c>
      <c r="AIT8">
        <v>5477.1610000000001</v>
      </c>
      <c r="AIU8">
        <v>5477.1610000000001</v>
      </c>
      <c r="AIV8">
        <v>5477.1610000000001</v>
      </c>
      <c r="AIW8">
        <v>5477.1610000000001</v>
      </c>
      <c r="AIX8">
        <v>5477.1610000000001</v>
      </c>
      <c r="AIY8">
        <v>5477.1610000000001</v>
      </c>
      <c r="AIZ8">
        <v>5477.1610000000001</v>
      </c>
      <c r="AJA8">
        <v>5477.1610000000001</v>
      </c>
      <c r="AJB8">
        <v>5477.1610000000001</v>
      </c>
      <c r="AJC8">
        <v>5477.1610000000001</v>
      </c>
      <c r="AJD8">
        <v>5477.1610000000001</v>
      </c>
      <c r="AJE8">
        <v>5477.1610000000001</v>
      </c>
      <c r="AJF8">
        <v>5477.1610000000001</v>
      </c>
      <c r="AJG8">
        <v>5477.1610000000001</v>
      </c>
      <c r="AJH8">
        <v>5477.1610000000001</v>
      </c>
      <c r="AJI8">
        <v>5477.1610000000001</v>
      </c>
      <c r="AJJ8">
        <v>5477.1610000000001</v>
      </c>
      <c r="AJK8">
        <v>5477.1610000000001</v>
      </c>
      <c r="AJL8">
        <v>5477.1610000000001</v>
      </c>
      <c r="AJM8">
        <v>5477.1610000000001</v>
      </c>
      <c r="AJN8">
        <v>5477.1610000000001</v>
      </c>
      <c r="AJO8">
        <v>5477.1610000000001</v>
      </c>
      <c r="AJP8">
        <v>5477.1610000000001</v>
      </c>
      <c r="AJQ8">
        <v>5477.1610000000001</v>
      </c>
      <c r="AJR8">
        <v>5477.1610000000001</v>
      </c>
      <c r="AJS8">
        <v>5477.1610000000001</v>
      </c>
      <c r="AJT8">
        <v>5477.1610000000001</v>
      </c>
      <c r="AJU8">
        <v>5477.1610000000001</v>
      </c>
      <c r="AJV8">
        <v>5477.1610000000001</v>
      </c>
      <c r="AJW8">
        <v>5477.1610000000001</v>
      </c>
      <c r="AJX8">
        <v>5477.1610000000001</v>
      </c>
      <c r="AJY8">
        <v>5477.1610000000001</v>
      </c>
      <c r="AJZ8">
        <v>5477.1610000000001</v>
      </c>
      <c r="AKA8">
        <v>5477.1610000000001</v>
      </c>
      <c r="AKB8">
        <v>5477.1610000000001</v>
      </c>
      <c r="AKC8">
        <v>5477.1610000000001</v>
      </c>
      <c r="AKD8">
        <v>5477.1610000000001</v>
      </c>
      <c r="AKE8">
        <v>5477.1610000000001</v>
      </c>
      <c r="AKF8">
        <v>5477.1610000000001</v>
      </c>
      <c r="AKG8">
        <v>5477.1610000000001</v>
      </c>
      <c r="AKH8">
        <v>5477.1610000000001</v>
      </c>
      <c r="AKI8">
        <v>5477.1610000000001</v>
      </c>
      <c r="AKJ8">
        <v>5477.1610000000001</v>
      </c>
      <c r="AKK8">
        <v>5477.1610000000001</v>
      </c>
      <c r="AKL8">
        <v>5477.1610000000001</v>
      </c>
      <c r="AKM8">
        <v>5477.1610000000001</v>
      </c>
      <c r="AKN8">
        <v>5477.1610000000001</v>
      </c>
      <c r="AKO8">
        <v>5477.1610000000001</v>
      </c>
      <c r="AKP8">
        <v>5477.1610000000001</v>
      </c>
      <c r="AKQ8">
        <v>5477.1610000000001</v>
      </c>
      <c r="AKR8">
        <v>5477.1610000000001</v>
      </c>
      <c r="AKS8">
        <v>5477.1610000000001</v>
      </c>
      <c r="AKT8">
        <v>5477.1610000000001</v>
      </c>
      <c r="AKU8">
        <v>5477.1610000000001</v>
      </c>
      <c r="AKV8">
        <v>5477.1610000000001</v>
      </c>
      <c r="AKW8">
        <v>5477.1610000000001</v>
      </c>
      <c r="AKX8">
        <v>5477.1610000000001</v>
      </c>
      <c r="AKY8">
        <v>5477.1610000000001</v>
      </c>
      <c r="AKZ8">
        <v>5477.1610000000001</v>
      </c>
      <c r="ALA8">
        <v>5477.1610000000001</v>
      </c>
      <c r="ALB8">
        <v>5477.1610000000001</v>
      </c>
      <c r="ALC8">
        <v>5477.1610000000001</v>
      </c>
      <c r="ALD8">
        <v>5477.1610000000001</v>
      </c>
      <c r="ALE8">
        <v>5477.1610000000001</v>
      </c>
      <c r="ALF8">
        <v>5477.1610000000001</v>
      </c>
      <c r="ALG8">
        <v>5477.1610000000001</v>
      </c>
      <c r="ALH8">
        <v>5477.1610000000001</v>
      </c>
      <c r="ALI8">
        <v>5477.1610000000001</v>
      </c>
      <c r="ALJ8">
        <v>5477.1610000000001</v>
      </c>
      <c r="ALK8">
        <v>5477.1610000000001</v>
      </c>
    </row>
    <row r="9" spans="1:999" x14ac:dyDescent="0.25">
      <c r="A9">
        <v>31204.322</v>
      </c>
      <c r="B9">
        <v>30431.888999999999</v>
      </c>
      <c r="C9">
        <v>28614.572</v>
      </c>
      <c r="D9">
        <v>27985.758000000002</v>
      </c>
      <c r="E9">
        <v>27090.26</v>
      </c>
      <c r="F9">
        <v>25937.123</v>
      </c>
      <c r="G9">
        <v>25937.123</v>
      </c>
      <c r="H9">
        <v>25397.116999999998</v>
      </c>
      <c r="I9">
        <v>24626.567999999999</v>
      </c>
      <c r="J9">
        <v>24799.187999999998</v>
      </c>
      <c r="K9">
        <v>24418.317999999999</v>
      </c>
      <c r="L9">
        <v>24418.317999999999</v>
      </c>
      <c r="M9">
        <v>24077.945</v>
      </c>
      <c r="N9">
        <v>23486.02</v>
      </c>
      <c r="O9">
        <v>22374.666000000001</v>
      </c>
      <c r="P9">
        <v>22374.666000000001</v>
      </c>
      <c r="Q9">
        <v>22374.666000000001</v>
      </c>
      <c r="R9">
        <v>22374.666000000001</v>
      </c>
      <c r="S9">
        <v>21597.26</v>
      </c>
      <c r="T9">
        <v>21597.26</v>
      </c>
      <c r="U9">
        <v>21597.26</v>
      </c>
      <c r="V9">
        <v>21415.322</v>
      </c>
      <c r="W9">
        <v>21389.197</v>
      </c>
      <c r="X9">
        <v>21389.197</v>
      </c>
      <c r="Y9">
        <v>21133.021000000001</v>
      </c>
      <c r="Z9">
        <v>20551.807000000001</v>
      </c>
      <c r="AA9">
        <v>20551.807000000001</v>
      </c>
      <c r="AB9">
        <v>20551.807000000001</v>
      </c>
      <c r="AC9">
        <v>20478.932000000001</v>
      </c>
      <c r="AD9">
        <v>20478.932000000001</v>
      </c>
      <c r="AE9">
        <v>20336.807000000001</v>
      </c>
      <c r="AF9">
        <v>20478.932000000001</v>
      </c>
      <c r="AG9">
        <v>20478.932000000001</v>
      </c>
      <c r="AH9">
        <v>20478.932000000001</v>
      </c>
      <c r="AI9">
        <v>20505.771000000001</v>
      </c>
      <c r="AJ9">
        <v>20029.830000000002</v>
      </c>
      <c r="AK9">
        <v>19335.423999999999</v>
      </c>
      <c r="AL9">
        <v>19335.423999999999</v>
      </c>
      <c r="AM9">
        <v>19335.423999999999</v>
      </c>
      <c r="AN9">
        <v>19027.155999999999</v>
      </c>
      <c r="AO9">
        <v>19027.155999999999</v>
      </c>
      <c r="AP9">
        <v>19027.155999999999</v>
      </c>
      <c r="AQ9">
        <v>19027.155999999999</v>
      </c>
      <c r="AR9">
        <v>19027.155999999999</v>
      </c>
      <c r="AS9">
        <v>18756.059000000001</v>
      </c>
      <c r="AT9">
        <v>18756.059000000001</v>
      </c>
      <c r="AU9">
        <v>18756.059000000001</v>
      </c>
      <c r="AV9">
        <v>18407.623</v>
      </c>
      <c r="AW9">
        <v>18407.623</v>
      </c>
      <c r="AX9">
        <v>18407.623</v>
      </c>
      <c r="AY9">
        <v>18195.998</v>
      </c>
      <c r="AZ9">
        <v>18249.428</v>
      </c>
      <c r="BA9">
        <v>18249.428</v>
      </c>
      <c r="BB9">
        <v>18249.428</v>
      </c>
      <c r="BC9">
        <v>17940.686000000002</v>
      </c>
      <c r="BD9">
        <v>17940.686000000002</v>
      </c>
      <c r="BE9">
        <v>17940.686000000002</v>
      </c>
      <c r="BF9">
        <v>17940.686000000002</v>
      </c>
      <c r="BG9">
        <v>17742.939999999999</v>
      </c>
      <c r="BH9">
        <v>17770.22</v>
      </c>
      <c r="BI9">
        <v>17022.599999999999</v>
      </c>
      <c r="BJ9">
        <v>17022.599999999999</v>
      </c>
      <c r="BK9">
        <v>17022.599999999999</v>
      </c>
      <c r="BL9">
        <v>16706.596000000001</v>
      </c>
      <c r="BM9">
        <v>16706.596000000001</v>
      </c>
      <c r="BN9">
        <v>16706.596000000001</v>
      </c>
      <c r="BO9">
        <v>16706.596000000001</v>
      </c>
      <c r="BP9">
        <v>16706.596000000001</v>
      </c>
      <c r="BQ9">
        <v>16706.596000000001</v>
      </c>
      <c r="BR9">
        <v>16631.168000000001</v>
      </c>
      <c r="BS9">
        <v>16288.644</v>
      </c>
      <c r="BT9">
        <v>15858.433999999999</v>
      </c>
      <c r="BU9">
        <v>15858.433999999999</v>
      </c>
      <c r="BV9">
        <v>15858.433999999999</v>
      </c>
      <c r="BW9">
        <v>15685.156999999999</v>
      </c>
      <c r="BX9">
        <v>15616.067999999999</v>
      </c>
      <c r="BY9">
        <v>15624.064</v>
      </c>
      <c r="BZ9">
        <v>15193.472</v>
      </c>
      <c r="CA9">
        <v>14810.502</v>
      </c>
      <c r="CB9">
        <v>14789.695</v>
      </c>
      <c r="CC9">
        <v>14683.022999999999</v>
      </c>
      <c r="CD9">
        <v>14683.022999999999</v>
      </c>
      <c r="CE9">
        <v>14810.502</v>
      </c>
      <c r="CF9">
        <v>14676.495000000001</v>
      </c>
      <c r="CG9">
        <v>14470.517</v>
      </c>
      <c r="CH9">
        <v>14470.517</v>
      </c>
      <c r="CI9">
        <v>14470.517</v>
      </c>
      <c r="CJ9">
        <v>14292.895</v>
      </c>
      <c r="CK9">
        <v>13954.942999999999</v>
      </c>
      <c r="CL9">
        <v>13954.942999999999</v>
      </c>
      <c r="CM9">
        <v>13857.022000000001</v>
      </c>
      <c r="CN9">
        <v>13298.55</v>
      </c>
      <c r="CO9">
        <v>13287.979499999999</v>
      </c>
      <c r="CP9">
        <v>13192.37</v>
      </c>
      <c r="CQ9">
        <v>13166.136</v>
      </c>
      <c r="CR9">
        <v>13089.437</v>
      </c>
      <c r="CS9">
        <v>12584.706</v>
      </c>
      <c r="CT9">
        <v>12584.706</v>
      </c>
      <c r="CU9">
        <v>12782.877</v>
      </c>
      <c r="CV9">
        <v>12782.877</v>
      </c>
      <c r="CW9">
        <v>12620.669</v>
      </c>
      <c r="CX9">
        <v>12502.781000000001</v>
      </c>
      <c r="CY9">
        <v>12373.895</v>
      </c>
      <c r="CZ9">
        <v>12234.593000000001</v>
      </c>
      <c r="DA9">
        <v>11952.378000000001</v>
      </c>
      <c r="DB9">
        <v>11952.378000000001</v>
      </c>
      <c r="DC9">
        <v>11899.768</v>
      </c>
      <c r="DD9">
        <v>11498.763999999999</v>
      </c>
      <c r="DE9">
        <v>11498.763999999999</v>
      </c>
      <c r="DF9">
        <v>11498.763999999999</v>
      </c>
      <c r="DG9">
        <v>11498.763999999999</v>
      </c>
      <c r="DH9">
        <v>11498.763999999999</v>
      </c>
      <c r="DI9">
        <v>11466.42</v>
      </c>
      <c r="DJ9">
        <v>11466.42</v>
      </c>
      <c r="DK9">
        <v>11498.763999999999</v>
      </c>
      <c r="DL9">
        <v>11270.32</v>
      </c>
      <c r="DM9">
        <v>11498.763999999999</v>
      </c>
      <c r="DN9">
        <v>11274</v>
      </c>
      <c r="DO9">
        <v>11174.808999999999</v>
      </c>
      <c r="DP9">
        <v>11274</v>
      </c>
      <c r="DQ9">
        <v>11092.407999999999</v>
      </c>
      <c r="DR9">
        <v>11078.726000000001</v>
      </c>
      <c r="DS9">
        <v>11078.726000000001</v>
      </c>
      <c r="DT9">
        <v>10992.397000000001</v>
      </c>
      <c r="DU9">
        <v>10739.949000000001</v>
      </c>
      <c r="DV9">
        <v>10739.949000000001</v>
      </c>
      <c r="DW9">
        <v>10739.949000000001</v>
      </c>
      <c r="DX9">
        <v>10739.949000000001</v>
      </c>
      <c r="DY9">
        <v>10739.949000000001</v>
      </c>
      <c r="DZ9">
        <v>10729.681</v>
      </c>
      <c r="EA9">
        <v>10235.188</v>
      </c>
      <c r="EB9">
        <v>10235.188</v>
      </c>
      <c r="EC9">
        <v>10235.188</v>
      </c>
      <c r="ED9">
        <v>10235.188</v>
      </c>
      <c r="EE9">
        <v>10235.188</v>
      </c>
      <c r="EF9">
        <v>10235.188</v>
      </c>
      <c r="EG9">
        <v>10198.489</v>
      </c>
      <c r="EH9">
        <v>10198.489</v>
      </c>
      <c r="EI9">
        <v>10015.647000000001</v>
      </c>
      <c r="EJ9">
        <v>10129.803</v>
      </c>
      <c r="EK9">
        <v>10129.803</v>
      </c>
      <c r="EL9">
        <v>9999.9789999999994</v>
      </c>
      <c r="EM9">
        <v>9999.9789999999994</v>
      </c>
      <c r="EN9">
        <v>9979.8220000000001</v>
      </c>
      <c r="EO9">
        <v>9979.8220000000001</v>
      </c>
      <c r="EP9">
        <v>9940.8520000000008</v>
      </c>
      <c r="EQ9">
        <v>9940.8520000000008</v>
      </c>
      <c r="ER9">
        <v>9940.8520000000008</v>
      </c>
      <c r="ES9">
        <v>9940.8520000000008</v>
      </c>
      <c r="ET9">
        <v>9815.7980000000007</v>
      </c>
      <c r="EU9">
        <v>9678.9470000000001</v>
      </c>
      <c r="EV9">
        <v>9601.5380000000005</v>
      </c>
      <c r="EW9">
        <v>9601.5380000000005</v>
      </c>
      <c r="EX9">
        <v>9575.6044999999995</v>
      </c>
      <c r="EY9">
        <v>9575.6044999999995</v>
      </c>
      <c r="EZ9">
        <v>9484.3369999999995</v>
      </c>
      <c r="FA9">
        <v>9484.3369999999995</v>
      </c>
      <c r="FB9">
        <v>9396.4580000000005</v>
      </c>
      <c r="FC9">
        <v>9270.8349999999991</v>
      </c>
      <c r="FD9">
        <v>9270.8349999999991</v>
      </c>
      <c r="FE9">
        <v>9085.0529999999999</v>
      </c>
      <c r="FF9">
        <v>9199.9040000000005</v>
      </c>
      <c r="FG9">
        <v>9199.9040000000005</v>
      </c>
      <c r="FH9">
        <v>9006.2860000000001</v>
      </c>
      <c r="FI9">
        <v>8988.6</v>
      </c>
      <c r="FJ9">
        <v>8988.6</v>
      </c>
      <c r="FK9">
        <v>8941.6569999999992</v>
      </c>
      <c r="FL9">
        <v>8915.1229999999996</v>
      </c>
      <c r="FM9">
        <v>8756.7360000000008</v>
      </c>
      <c r="FN9">
        <v>8473.7170000000006</v>
      </c>
      <c r="FO9">
        <v>8473.7170000000006</v>
      </c>
      <c r="FP9">
        <v>8473.7170000000006</v>
      </c>
      <c r="FQ9">
        <v>8460.3410000000003</v>
      </c>
      <c r="FR9">
        <v>8460.3410000000003</v>
      </c>
      <c r="FS9">
        <v>8366.9549999999999</v>
      </c>
      <c r="FT9">
        <v>8268.9599999999991</v>
      </c>
      <c r="FU9">
        <v>8268.9599999999991</v>
      </c>
      <c r="FV9">
        <v>8225.1869999999999</v>
      </c>
      <c r="FW9">
        <v>8167.1779999999999</v>
      </c>
      <c r="FX9">
        <v>8167.1779999999999</v>
      </c>
      <c r="FY9">
        <v>8167.1779999999999</v>
      </c>
      <c r="FZ9">
        <v>8167.1779999999999</v>
      </c>
      <c r="GA9">
        <v>8167.1779999999999</v>
      </c>
      <c r="GB9">
        <v>8081.7103999999999</v>
      </c>
      <c r="GC9">
        <v>7892.6025</v>
      </c>
      <c r="GD9">
        <v>7892.6025</v>
      </c>
      <c r="GE9">
        <v>7892.6025</v>
      </c>
      <c r="GF9">
        <v>7729.5775999999996</v>
      </c>
      <c r="GG9">
        <v>7580.8173999999999</v>
      </c>
      <c r="GH9">
        <v>7580.8173999999999</v>
      </c>
      <c r="GI9">
        <v>7538.8423000000003</v>
      </c>
      <c r="GJ9">
        <v>7505.7160000000003</v>
      </c>
      <c r="GK9">
        <v>7505.2879999999996</v>
      </c>
      <c r="GL9">
        <v>7505.2879999999996</v>
      </c>
      <c r="GM9">
        <v>7446.8104999999996</v>
      </c>
      <c r="GN9">
        <v>7429.3959999999997</v>
      </c>
      <c r="GO9">
        <v>7314.1289999999999</v>
      </c>
      <c r="GP9">
        <v>7314.1289999999999</v>
      </c>
      <c r="GQ9">
        <v>7189.7539999999999</v>
      </c>
      <c r="GR9">
        <v>7189.7539999999999</v>
      </c>
      <c r="GS9">
        <v>7119.7929999999997</v>
      </c>
      <c r="GT9">
        <v>7119.7929999999997</v>
      </c>
      <c r="GU9">
        <v>7073.3516</v>
      </c>
      <c r="GV9">
        <v>7020.6045000000004</v>
      </c>
      <c r="GW9">
        <v>7013.0010000000002</v>
      </c>
      <c r="GX9">
        <v>6915.2646000000004</v>
      </c>
      <c r="GY9">
        <v>6821.643</v>
      </c>
      <c r="GZ9">
        <v>6800.6379999999999</v>
      </c>
      <c r="HA9">
        <v>6800.6379999999999</v>
      </c>
      <c r="HB9">
        <v>6800.6379999999999</v>
      </c>
      <c r="HC9">
        <v>6767.4120000000003</v>
      </c>
      <c r="HD9">
        <v>6698.3173999999999</v>
      </c>
      <c r="HE9">
        <v>6599.82</v>
      </c>
      <c r="HF9">
        <v>6599.82</v>
      </c>
      <c r="HG9">
        <v>6599.82</v>
      </c>
      <c r="HH9">
        <v>6561.9809999999998</v>
      </c>
      <c r="HI9">
        <v>6497.1484</v>
      </c>
      <c r="HJ9">
        <v>6491.7870000000003</v>
      </c>
      <c r="HK9">
        <v>6454.2179999999998</v>
      </c>
      <c r="HL9">
        <v>6332.2602999999999</v>
      </c>
      <c r="HM9">
        <v>6292.0326999999997</v>
      </c>
      <c r="HN9">
        <v>6225.9125999999997</v>
      </c>
      <c r="HO9">
        <v>6225.9125999999997</v>
      </c>
      <c r="HP9">
        <v>6198.5434999999998</v>
      </c>
      <c r="HQ9">
        <v>6077.92</v>
      </c>
      <c r="HR9">
        <v>6077.92</v>
      </c>
      <c r="HS9">
        <v>6077.92</v>
      </c>
      <c r="HT9">
        <v>6077.92</v>
      </c>
      <c r="HU9">
        <v>6077.92</v>
      </c>
      <c r="HV9">
        <v>5988.2245999999996</v>
      </c>
      <c r="HW9">
        <v>5988.2245999999996</v>
      </c>
      <c r="HX9">
        <v>6040.0073000000002</v>
      </c>
      <c r="HY9">
        <v>6040.0073000000002</v>
      </c>
      <c r="HZ9">
        <v>5947.5464000000002</v>
      </c>
      <c r="IA9">
        <v>5947.5464000000002</v>
      </c>
      <c r="IB9">
        <v>5946.4975999999997</v>
      </c>
      <c r="IC9">
        <v>5939.7650000000003</v>
      </c>
      <c r="ID9">
        <v>5939.7650000000003</v>
      </c>
      <c r="IE9">
        <v>5890.7183000000005</v>
      </c>
      <c r="IF9">
        <v>5886.6377000000002</v>
      </c>
      <c r="IG9">
        <v>5873.7740000000003</v>
      </c>
      <c r="IH9">
        <v>5866.3247000000001</v>
      </c>
      <c r="II9">
        <v>5806.5316999999995</v>
      </c>
      <c r="IJ9">
        <v>5806.5316999999995</v>
      </c>
      <c r="IK9">
        <v>5777.4263000000001</v>
      </c>
      <c r="IL9">
        <v>5738.7640000000001</v>
      </c>
      <c r="IM9">
        <v>5765.7330000000002</v>
      </c>
      <c r="IN9">
        <v>5765.1729999999998</v>
      </c>
      <c r="IO9">
        <v>5745.9629999999997</v>
      </c>
      <c r="IP9">
        <v>5735.74</v>
      </c>
      <c r="IQ9">
        <v>5716.94</v>
      </c>
      <c r="IR9">
        <v>5715.8603999999996</v>
      </c>
      <c r="IS9">
        <v>5702.0609999999997</v>
      </c>
      <c r="IT9">
        <v>5692.0940000000001</v>
      </c>
      <c r="IU9">
        <v>5691.8353999999999</v>
      </c>
      <c r="IV9">
        <v>5691.8353999999999</v>
      </c>
      <c r="IW9">
        <v>5663.19</v>
      </c>
      <c r="IX9">
        <v>5648.2075000000004</v>
      </c>
      <c r="IY9">
        <v>5648.2075000000004</v>
      </c>
      <c r="IZ9">
        <v>5638.4849999999997</v>
      </c>
      <c r="JA9">
        <v>5627.7466000000004</v>
      </c>
      <c r="JB9">
        <v>5620.491</v>
      </c>
      <c r="JC9">
        <v>5606.5825000000004</v>
      </c>
      <c r="JD9">
        <v>5606.5825000000004</v>
      </c>
      <c r="JE9">
        <v>5612.6540000000005</v>
      </c>
      <c r="JF9">
        <v>5610.5356000000002</v>
      </c>
      <c r="JG9">
        <v>5605.8239999999996</v>
      </c>
      <c r="JH9">
        <v>5600.3037000000004</v>
      </c>
      <c r="JI9">
        <v>5598.8027000000002</v>
      </c>
      <c r="JJ9">
        <v>5583.5479999999998</v>
      </c>
      <c r="JK9">
        <v>5589.223</v>
      </c>
      <c r="JL9">
        <v>5576.7695000000003</v>
      </c>
      <c r="JM9">
        <v>5576.7695000000003</v>
      </c>
      <c r="JN9">
        <v>5580.2690000000002</v>
      </c>
      <c r="JO9">
        <v>5576.7695000000003</v>
      </c>
      <c r="JP9">
        <v>5566.9135999999999</v>
      </c>
      <c r="JQ9">
        <v>5566.9135999999999</v>
      </c>
      <c r="JR9">
        <v>5566.4179999999997</v>
      </c>
      <c r="JS9">
        <v>5563.1904000000004</v>
      </c>
      <c r="JT9">
        <v>5544.3856999999998</v>
      </c>
      <c r="JU9">
        <v>5544.3856999999998</v>
      </c>
      <c r="JV9">
        <v>5544.3856999999998</v>
      </c>
      <c r="JW9">
        <v>5544.3856999999998</v>
      </c>
      <c r="JX9">
        <v>5544.3856999999998</v>
      </c>
      <c r="JY9">
        <v>5544.3856999999998</v>
      </c>
      <c r="JZ9">
        <v>5544.3856999999998</v>
      </c>
      <c r="KA9">
        <v>5544.3856999999998</v>
      </c>
      <c r="KB9">
        <v>5544.3856999999998</v>
      </c>
      <c r="KC9">
        <v>5544.3856999999998</v>
      </c>
      <c r="KD9">
        <v>5544.3856999999998</v>
      </c>
      <c r="KE9">
        <v>5544.3856999999998</v>
      </c>
      <c r="KF9">
        <v>5544.3856999999998</v>
      </c>
      <c r="KG9">
        <v>5544.3856999999998</v>
      </c>
      <c r="KH9">
        <v>5544.3856999999998</v>
      </c>
      <c r="KI9">
        <v>5544.3856999999998</v>
      </c>
      <c r="KJ9">
        <v>5544.3856999999998</v>
      </c>
      <c r="KK9">
        <v>5544.3856999999998</v>
      </c>
      <c r="KL9">
        <v>5544.3856999999998</v>
      </c>
      <c r="KM9">
        <v>5544.3856999999998</v>
      </c>
      <c r="KN9">
        <v>5544.3856999999998</v>
      </c>
      <c r="KO9">
        <v>5544.3856999999998</v>
      </c>
      <c r="KP9">
        <v>5544.3856999999998</v>
      </c>
      <c r="KQ9">
        <v>5544.3856999999998</v>
      </c>
      <c r="KR9">
        <v>5544.3856999999998</v>
      </c>
      <c r="KS9">
        <v>5544.3856999999998</v>
      </c>
      <c r="KT9">
        <v>5544.3856999999998</v>
      </c>
      <c r="KU9">
        <v>5544.3856999999998</v>
      </c>
      <c r="KV9">
        <v>5544.3856999999998</v>
      </c>
      <c r="KW9">
        <v>5544.3856999999998</v>
      </c>
      <c r="KX9">
        <v>5544.3856999999998</v>
      </c>
      <c r="KY9">
        <v>5544.3856999999998</v>
      </c>
      <c r="KZ9">
        <v>5544.3856999999998</v>
      </c>
      <c r="LA9">
        <v>5544.3856999999998</v>
      </c>
      <c r="LB9">
        <v>5544.3856999999998</v>
      </c>
      <c r="LC9">
        <v>5544.3856999999998</v>
      </c>
      <c r="LD9">
        <v>5544.3856999999998</v>
      </c>
      <c r="LE9">
        <v>5544.3856999999998</v>
      </c>
      <c r="LF9">
        <v>5544.3856999999998</v>
      </c>
      <c r="LG9">
        <v>5544.3856999999998</v>
      </c>
      <c r="LH9">
        <v>5544.3856999999998</v>
      </c>
      <c r="LI9">
        <v>5544.3856999999998</v>
      </c>
      <c r="LJ9">
        <v>5544.3856999999998</v>
      </c>
      <c r="LK9">
        <v>5544.3856999999998</v>
      </c>
      <c r="LL9">
        <v>5544.3856999999998</v>
      </c>
      <c r="LM9">
        <v>5544.3856999999998</v>
      </c>
      <c r="LN9">
        <v>5544.3856999999998</v>
      </c>
      <c r="LO9">
        <v>5544.3856999999998</v>
      </c>
      <c r="LP9">
        <v>5544.3856999999998</v>
      </c>
      <c r="LQ9">
        <v>5544.3856999999998</v>
      </c>
      <c r="LR9">
        <v>5544.3856999999998</v>
      </c>
      <c r="LS9">
        <v>5544.3856999999998</v>
      </c>
      <c r="LT9">
        <v>5544.3856999999998</v>
      </c>
      <c r="LU9">
        <v>5544.3856999999998</v>
      </c>
      <c r="LV9">
        <v>5544.3856999999998</v>
      </c>
      <c r="LW9">
        <v>5544.3856999999998</v>
      </c>
      <c r="LX9">
        <v>5544.3856999999998</v>
      </c>
      <c r="LY9">
        <v>5544.3856999999998</v>
      </c>
      <c r="LZ9">
        <v>5544.3856999999998</v>
      </c>
      <c r="MA9">
        <v>5544.3856999999998</v>
      </c>
      <c r="MB9">
        <v>5544.3856999999998</v>
      </c>
      <c r="MC9">
        <v>5544.3856999999998</v>
      </c>
      <c r="MD9">
        <v>5544.3856999999998</v>
      </c>
      <c r="ME9">
        <v>5544.3856999999998</v>
      </c>
      <c r="MF9">
        <v>5544.3856999999998</v>
      </c>
      <c r="MG9">
        <v>5544.3856999999998</v>
      </c>
      <c r="MH9">
        <v>5544.3856999999998</v>
      </c>
      <c r="MI9">
        <v>5544.3856999999998</v>
      </c>
      <c r="MJ9">
        <v>5544.3856999999998</v>
      </c>
      <c r="MK9">
        <v>5544.3856999999998</v>
      </c>
      <c r="ML9">
        <v>5544.3856999999998</v>
      </c>
      <c r="MM9">
        <v>5544.3856999999998</v>
      </c>
      <c r="MN9">
        <v>5544.3856999999998</v>
      </c>
      <c r="MO9">
        <v>5544.3856999999998</v>
      </c>
      <c r="MP9">
        <v>5544.3856999999998</v>
      </c>
      <c r="MQ9">
        <v>5544.3856999999998</v>
      </c>
      <c r="MR9">
        <v>5544.3856999999998</v>
      </c>
      <c r="MS9">
        <v>5544.3856999999998</v>
      </c>
      <c r="MT9">
        <v>5544.3856999999998</v>
      </c>
      <c r="MU9">
        <v>5544.3856999999998</v>
      </c>
      <c r="MV9">
        <v>5544.3856999999998</v>
      </c>
      <c r="MW9">
        <v>5544.3856999999998</v>
      </c>
      <c r="MX9">
        <v>5544.3856999999998</v>
      </c>
      <c r="MY9">
        <v>5544.3856999999998</v>
      </c>
      <c r="MZ9">
        <v>5544.3856999999998</v>
      </c>
      <c r="NA9">
        <v>5544.3856999999998</v>
      </c>
      <c r="NB9">
        <v>5544.3856999999998</v>
      </c>
      <c r="NC9">
        <v>5544.3856999999998</v>
      </c>
      <c r="ND9">
        <v>5544.3856999999998</v>
      </c>
      <c r="NE9">
        <v>5544.3856999999998</v>
      </c>
      <c r="NF9">
        <v>5544.3856999999998</v>
      </c>
      <c r="NG9">
        <v>5544.3856999999998</v>
      </c>
      <c r="NH9">
        <v>5544.3856999999998</v>
      </c>
      <c r="NI9">
        <v>5544.3856999999998</v>
      </c>
      <c r="NJ9">
        <v>5544.3856999999998</v>
      </c>
      <c r="NK9">
        <v>5544.3856999999998</v>
      </c>
      <c r="NL9">
        <v>5544.3856999999998</v>
      </c>
      <c r="NM9">
        <v>5544.3856999999998</v>
      </c>
      <c r="NN9">
        <v>5544.3856999999998</v>
      </c>
      <c r="NO9">
        <v>5544.3856999999998</v>
      </c>
      <c r="NP9">
        <v>5544.3856999999998</v>
      </c>
      <c r="NQ9">
        <v>5544.3856999999998</v>
      </c>
      <c r="NR9">
        <v>5544.3856999999998</v>
      </c>
      <c r="NS9">
        <v>5544.3856999999998</v>
      </c>
      <c r="NT9">
        <v>5544.3856999999998</v>
      </c>
      <c r="NU9">
        <v>5544.3856999999998</v>
      </c>
      <c r="NV9">
        <v>5544.3856999999998</v>
      </c>
      <c r="NW9">
        <v>5544.3856999999998</v>
      </c>
      <c r="NX9">
        <v>5544.3856999999998</v>
      </c>
      <c r="NY9">
        <v>5544.3856999999998</v>
      </c>
      <c r="NZ9">
        <v>5544.3856999999998</v>
      </c>
      <c r="OA9">
        <v>5544.3856999999998</v>
      </c>
      <c r="OB9">
        <v>5544.3856999999998</v>
      </c>
      <c r="OC9">
        <v>5544.3856999999998</v>
      </c>
      <c r="OD9">
        <v>5544.3856999999998</v>
      </c>
      <c r="OE9">
        <v>5544.3856999999998</v>
      </c>
      <c r="OF9">
        <v>5544.3856999999998</v>
      </c>
      <c r="OG9">
        <v>5544.3856999999998</v>
      </c>
      <c r="OH9">
        <v>5544.3856999999998</v>
      </c>
      <c r="OI9">
        <v>5544.3856999999998</v>
      </c>
      <c r="OJ9">
        <v>5544.3856999999998</v>
      </c>
      <c r="OK9">
        <v>5544.3856999999998</v>
      </c>
      <c r="OL9">
        <v>5544.3856999999998</v>
      </c>
      <c r="OM9">
        <v>5544.3856999999998</v>
      </c>
      <c r="ON9">
        <v>5544.3856999999998</v>
      </c>
      <c r="OO9">
        <v>5544.3856999999998</v>
      </c>
      <c r="OP9">
        <v>5544.3856999999998</v>
      </c>
      <c r="OQ9">
        <v>5544.3856999999998</v>
      </c>
      <c r="OR9">
        <v>5544.3856999999998</v>
      </c>
      <c r="OS9">
        <v>5544.3856999999998</v>
      </c>
      <c r="OT9">
        <v>5544.3856999999998</v>
      </c>
      <c r="OU9">
        <v>5544.3856999999998</v>
      </c>
      <c r="OV9">
        <v>5544.3856999999998</v>
      </c>
      <c r="OW9">
        <v>5544.3856999999998</v>
      </c>
      <c r="OX9">
        <v>5544.3856999999998</v>
      </c>
      <c r="OY9">
        <v>5544.3856999999998</v>
      </c>
      <c r="OZ9">
        <v>5544.3856999999998</v>
      </c>
      <c r="PA9">
        <v>5544.3856999999998</v>
      </c>
      <c r="PB9">
        <v>5544.3856999999998</v>
      </c>
      <c r="PC9">
        <v>5544.3856999999998</v>
      </c>
      <c r="PD9">
        <v>5544.3856999999998</v>
      </c>
      <c r="PE9">
        <v>5544.3856999999998</v>
      </c>
      <c r="PF9">
        <v>5544.3856999999998</v>
      </c>
      <c r="PG9">
        <v>5544.3856999999998</v>
      </c>
      <c r="PH9">
        <v>5544.3856999999998</v>
      </c>
      <c r="PI9">
        <v>5544.3856999999998</v>
      </c>
      <c r="PJ9">
        <v>5544.3856999999998</v>
      </c>
      <c r="PK9">
        <v>5544.3856999999998</v>
      </c>
      <c r="PL9">
        <v>5544.3856999999998</v>
      </c>
      <c r="PM9">
        <v>5544.3856999999998</v>
      </c>
      <c r="PN9">
        <v>5544.3856999999998</v>
      </c>
      <c r="PO9">
        <v>5544.3856999999998</v>
      </c>
      <c r="PP9">
        <v>5544.3856999999998</v>
      </c>
      <c r="PQ9">
        <v>5544.3856999999998</v>
      </c>
      <c r="PR9">
        <v>5544.3856999999998</v>
      </c>
      <c r="PS9">
        <v>5544.3856999999998</v>
      </c>
      <c r="PT9">
        <v>5544.3856999999998</v>
      </c>
      <c r="PU9">
        <v>5544.3856999999998</v>
      </c>
      <c r="PV9">
        <v>5544.3856999999998</v>
      </c>
      <c r="PW9">
        <v>5544.3856999999998</v>
      </c>
      <c r="PX9">
        <v>5544.3856999999998</v>
      </c>
      <c r="PY9">
        <v>5544.3856999999998</v>
      </c>
      <c r="PZ9">
        <v>5544.3856999999998</v>
      </c>
      <c r="QA9">
        <v>5544.3856999999998</v>
      </c>
      <c r="QB9">
        <v>5544.3856999999998</v>
      </c>
      <c r="QC9">
        <v>5544.3856999999998</v>
      </c>
      <c r="QD9">
        <v>5544.3856999999998</v>
      </c>
      <c r="QE9">
        <v>5544.3856999999998</v>
      </c>
      <c r="QF9">
        <v>5544.3856999999998</v>
      </c>
      <c r="QG9">
        <v>5544.3856999999998</v>
      </c>
      <c r="QH9">
        <v>5544.3856999999998</v>
      </c>
      <c r="QI9">
        <v>5544.3856999999998</v>
      </c>
      <c r="QJ9">
        <v>5544.3856999999998</v>
      </c>
      <c r="QK9">
        <v>5544.3856999999998</v>
      </c>
      <c r="QL9">
        <v>5544.3856999999998</v>
      </c>
      <c r="QM9">
        <v>5544.3856999999998</v>
      </c>
      <c r="QN9">
        <v>5544.3856999999998</v>
      </c>
      <c r="QO9">
        <v>5544.3856999999998</v>
      </c>
      <c r="QP9">
        <v>5544.3856999999998</v>
      </c>
      <c r="QQ9">
        <v>5544.3856999999998</v>
      </c>
      <c r="QR9">
        <v>5544.3856999999998</v>
      </c>
      <c r="QS9">
        <v>5544.3856999999998</v>
      </c>
      <c r="QT9">
        <v>5544.3856999999998</v>
      </c>
      <c r="QU9">
        <v>5544.3856999999998</v>
      </c>
      <c r="QV9">
        <v>5544.3856999999998</v>
      </c>
      <c r="QW9">
        <v>5544.3856999999998</v>
      </c>
      <c r="QX9">
        <v>5544.3856999999998</v>
      </c>
      <c r="QY9">
        <v>5544.3856999999998</v>
      </c>
      <c r="QZ9">
        <v>5544.3856999999998</v>
      </c>
      <c r="RA9">
        <v>5544.3856999999998</v>
      </c>
      <c r="RB9">
        <v>5544.3856999999998</v>
      </c>
      <c r="RC9">
        <v>5544.3856999999998</v>
      </c>
      <c r="RD9">
        <v>5544.3856999999998</v>
      </c>
      <c r="RE9">
        <v>5544.3856999999998</v>
      </c>
      <c r="RF9">
        <v>5544.3856999999998</v>
      </c>
      <c r="RG9">
        <v>5544.3856999999998</v>
      </c>
      <c r="RH9">
        <v>5544.3856999999998</v>
      </c>
      <c r="RI9">
        <v>5544.3856999999998</v>
      </c>
      <c r="RJ9">
        <v>5544.3856999999998</v>
      </c>
      <c r="RK9">
        <v>5544.3856999999998</v>
      </c>
      <c r="RL9">
        <v>5544.3856999999998</v>
      </c>
      <c r="RM9">
        <v>5544.3856999999998</v>
      </c>
      <c r="RN9">
        <v>5544.3856999999998</v>
      </c>
      <c r="RO9">
        <v>5544.3856999999998</v>
      </c>
      <c r="RP9">
        <v>5544.3856999999998</v>
      </c>
      <c r="RQ9">
        <v>5544.3856999999998</v>
      </c>
      <c r="RR9">
        <v>5544.3856999999998</v>
      </c>
      <c r="RS9">
        <v>5544.3856999999998</v>
      </c>
      <c r="RT9">
        <v>5544.3856999999998</v>
      </c>
      <c r="RU9">
        <v>5544.3856999999998</v>
      </c>
      <c r="RV9">
        <v>5544.3856999999998</v>
      </c>
      <c r="RW9">
        <v>5544.3856999999998</v>
      </c>
      <c r="RX9">
        <v>5544.3856999999998</v>
      </c>
      <c r="RY9">
        <v>5544.3856999999998</v>
      </c>
      <c r="RZ9">
        <v>5544.3856999999998</v>
      </c>
      <c r="SA9">
        <v>5544.3856999999998</v>
      </c>
      <c r="SB9">
        <v>5544.3856999999998</v>
      </c>
      <c r="SC9">
        <v>5544.3856999999998</v>
      </c>
      <c r="SD9">
        <v>5544.3856999999998</v>
      </c>
      <c r="SE9">
        <v>5544.3856999999998</v>
      </c>
      <c r="SF9">
        <v>5544.3856999999998</v>
      </c>
      <c r="SG9">
        <v>5544.3856999999998</v>
      </c>
      <c r="SH9">
        <v>5544.3856999999998</v>
      </c>
      <c r="SI9">
        <v>5544.3856999999998</v>
      </c>
      <c r="SJ9">
        <v>5544.3856999999998</v>
      </c>
      <c r="SK9">
        <v>5544.3856999999998</v>
      </c>
      <c r="SL9">
        <v>5544.3856999999998</v>
      </c>
      <c r="SM9">
        <v>5544.3856999999998</v>
      </c>
      <c r="SN9">
        <v>5544.3856999999998</v>
      </c>
      <c r="SO9">
        <v>5544.3856999999998</v>
      </c>
      <c r="SP9">
        <v>5544.3856999999998</v>
      </c>
      <c r="SQ9">
        <v>5544.3856999999998</v>
      </c>
      <c r="SR9">
        <v>5544.3856999999998</v>
      </c>
      <c r="SS9">
        <v>5544.3856999999998</v>
      </c>
      <c r="ST9">
        <v>5544.3856999999998</v>
      </c>
      <c r="SU9">
        <v>5544.3856999999998</v>
      </c>
      <c r="SV9">
        <v>5544.3856999999998</v>
      </c>
      <c r="SW9">
        <v>5544.3856999999998</v>
      </c>
      <c r="SX9">
        <v>5544.3856999999998</v>
      </c>
      <c r="SY9">
        <v>5544.3856999999998</v>
      </c>
      <c r="SZ9">
        <v>5544.3856999999998</v>
      </c>
      <c r="TA9">
        <v>5544.3856999999998</v>
      </c>
      <c r="TB9">
        <v>5544.3856999999998</v>
      </c>
      <c r="TC9">
        <v>5544.3856999999998</v>
      </c>
      <c r="TD9">
        <v>5544.3856999999998</v>
      </c>
      <c r="TE9">
        <v>5544.3856999999998</v>
      </c>
      <c r="TF9">
        <v>5544.3856999999998</v>
      </c>
      <c r="TG9">
        <v>5544.3856999999998</v>
      </c>
      <c r="TH9">
        <v>5544.3856999999998</v>
      </c>
      <c r="TI9">
        <v>5544.3856999999998</v>
      </c>
      <c r="TJ9">
        <v>5544.3856999999998</v>
      </c>
      <c r="TK9">
        <v>5544.3856999999998</v>
      </c>
      <c r="TL9">
        <v>5544.3856999999998</v>
      </c>
      <c r="TM9">
        <v>5544.3856999999998</v>
      </c>
      <c r="TN9">
        <v>5544.3856999999998</v>
      </c>
      <c r="TO9">
        <v>5544.3856999999998</v>
      </c>
      <c r="TP9">
        <v>5544.3856999999998</v>
      </c>
      <c r="TQ9">
        <v>5544.3856999999998</v>
      </c>
      <c r="TR9">
        <v>5544.3856999999998</v>
      </c>
      <c r="TS9">
        <v>5544.3856999999998</v>
      </c>
      <c r="TT9">
        <v>5544.3856999999998</v>
      </c>
      <c r="TU9">
        <v>5544.3856999999998</v>
      </c>
      <c r="TV9">
        <v>5544.3856999999998</v>
      </c>
      <c r="TW9">
        <v>5544.3856999999998</v>
      </c>
      <c r="TX9">
        <v>5544.3856999999998</v>
      </c>
      <c r="TY9">
        <v>5544.3856999999998</v>
      </c>
      <c r="TZ9">
        <v>5544.3856999999998</v>
      </c>
      <c r="UA9">
        <v>5544.3856999999998</v>
      </c>
      <c r="UB9">
        <v>5544.3856999999998</v>
      </c>
      <c r="UC9">
        <v>5544.3856999999998</v>
      </c>
      <c r="UD9">
        <v>5544.3856999999998</v>
      </c>
      <c r="UE9">
        <v>5544.3856999999998</v>
      </c>
      <c r="UF9">
        <v>5544.3856999999998</v>
      </c>
      <c r="UG9">
        <v>5544.3856999999998</v>
      </c>
      <c r="UH9">
        <v>5544.3856999999998</v>
      </c>
      <c r="UI9">
        <v>5544.3856999999998</v>
      </c>
      <c r="UJ9">
        <v>5544.3856999999998</v>
      </c>
      <c r="UK9">
        <v>5544.3856999999998</v>
      </c>
      <c r="UL9">
        <v>5544.3856999999998</v>
      </c>
      <c r="UM9">
        <v>5544.3856999999998</v>
      </c>
      <c r="UN9">
        <v>5544.3856999999998</v>
      </c>
      <c r="UO9">
        <v>5544.3856999999998</v>
      </c>
      <c r="UP9">
        <v>5544.3856999999998</v>
      </c>
      <c r="UQ9">
        <v>5544.3856999999998</v>
      </c>
      <c r="UR9">
        <v>5544.3856999999998</v>
      </c>
      <c r="US9">
        <v>5544.3856999999998</v>
      </c>
      <c r="UT9">
        <v>5544.3856999999998</v>
      </c>
      <c r="UU9">
        <v>5544.3856999999998</v>
      </c>
      <c r="UV9">
        <v>5544.3856999999998</v>
      </c>
      <c r="UW9">
        <v>5544.3856999999998</v>
      </c>
      <c r="UX9">
        <v>5544.3856999999998</v>
      </c>
      <c r="UY9">
        <v>5544.3856999999998</v>
      </c>
      <c r="UZ9">
        <v>5544.3856999999998</v>
      </c>
      <c r="VA9">
        <v>5544.3856999999998</v>
      </c>
      <c r="VB9">
        <v>5544.3856999999998</v>
      </c>
      <c r="VC9">
        <v>5544.3856999999998</v>
      </c>
      <c r="VD9">
        <v>5544.3856999999998</v>
      </c>
      <c r="VE9">
        <v>5544.3856999999998</v>
      </c>
      <c r="VF9">
        <v>5544.3856999999998</v>
      </c>
      <c r="VG9">
        <v>5544.3856999999998</v>
      </c>
      <c r="VH9">
        <v>5544.3856999999998</v>
      </c>
      <c r="VI9">
        <v>5544.3856999999998</v>
      </c>
      <c r="VJ9">
        <v>5544.3856999999998</v>
      </c>
      <c r="VK9">
        <v>5544.3856999999998</v>
      </c>
      <c r="VL9">
        <v>5544.3856999999998</v>
      </c>
      <c r="VM9">
        <v>5544.3856999999998</v>
      </c>
      <c r="VN9">
        <v>5544.3856999999998</v>
      </c>
      <c r="VO9">
        <v>5544.3856999999998</v>
      </c>
      <c r="VP9">
        <v>5544.3856999999998</v>
      </c>
      <c r="VQ9">
        <v>5544.3856999999998</v>
      </c>
      <c r="VR9">
        <v>5544.3856999999998</v>
      </c>
      <c r="VS9">
        <v>5544.3856999999998</v>
      </c>
      <c r="VT9">
        <v>5544.3856999999998</v>
      </c>
      <c r="VU9">
        <v>5544.3856999999998</v>
      </c>
      <c r="VV9">
        <v>5544.3856999999998</v>
      </c>
      <c r="VW9">
        <v>5544.3856999999998</v>
      </c>
      <c r="VX9">
        <v>5544.3856999999998</v>
      </c>
      <c r="VY9">
        <v>5544.3856999999998</v>
      </c>
      <c r="VZ9">
        <v>5544.3856999999998</v>
      </c>
      <c r="WA9">
        <v>5544.3856999999998</v>
      </c>
      <c r="WB9">
        <v>5544.3856999999998</v>
      </c>
      <c r="WC9">
        <v>5544.3856999999998</v>
      </c>
      <c r="WD9">
        <v>5544.3856999999998</v>
      </c>
      <c r="WE9">
        <v>5544.3856999999998</v>
      </c>
      <c r="WF9">
        <v>5544.3856999999998</v>
      </c>
      <c r="WG9">
        <v>5544.3856999999998</v>
      </c>
      <c r="WH9">
        <v>5544.3856999999998</v>
      </c>
      <c r="WI9">
        <v>5544.3856999999998</v>
      </c>
      <c r="WJ9">
        <v>5544.3856999999998</v>
      </c>
      <c r="WK9">
        <v>5544.3856999999998</v>
      </c>
      <c r="WL9">
        <v>5544.3856999999998</v>
      </c>
      <c r="WM9">
        <v>5544.3856999999998</v>
      </c>
      <c r="WN9">
        <v>5544.3856999999998</v>
      </c>
      <c r="WO9">
        <v>5544.3856999999998</v>
      </c>
      <c r="WP9">
        <v>5544.3856999999998</v>
      </c>
      <c r="WQ9">
        <v>5544.3856999999998</v>
      </c>
      <c r="WR9">
        <v>5544.3856999999998</v>
      </c>
      <c r="WS9">
        <v>5544.3856999999998</v>
      </c>
      <c r="WT9">
        <v>5544.3856999999998</v>
      </c>
      <c r="WU9">
        <v>5544.3856999999998</v>
      </c>
      <c r="WV9">
        <v>5544.3856999999998</v>
      </c>
      <c r="WW9">
        <v>5544.3856999999998</v>
      </c>
      <c r="WX9">
        <v>5544.3856999999998</v>
      </c>
      <c r="WY9">
        <v>5544.3856999999998</v>
      </c>
      <c r="WZ9">
        <v>5544.3856999999998</v>
      </c>
      <c r="XA9">
        <v>5544.3856999999998</v>
      </c>
      <c r="XB9">
        <v>5544.3856999999998</v>
      </c>
      <c r="XC9">
        <v>5544.3856999999998</v>
      </c>
      <c r="XD9">
        <v>5544.3856999999998</v>
      </c>
      <c r="XE9">
        <v>5544.3856999999998</v>
      </c>
      <c r="XF9">
        <v>5544.3856999999998</v>
      </c>
      <c r="XG9">
        <v>5544.3856999999998</v>
      </c>
      <c r="XH9">
        <v>5544.3856999999998</v>
      </c>
      <c r="XI9">
        <v>5544.3856999999998</v>
      </c>
      <c r="XJ9">
        <v>5544.3856999999998</v>
      </c>
      <c r="XK9">
        <v>5544.3856999999998</v>
      </c>
      <c r="XL9">
        <v>5544.3856999999998</v>
      </c>
      <c r="XM9">
        <v>5544.3856999999998</v>
      </c>
      <c r="XN9">
        <v>5544.3856999999998</v>
      </c>
      <c r="XO9">
        <v>5544.3856999999998</v>
      </c>
      <c r="XP9">
        <v>5544.3856999999998</v>
      </c>
      <c r="XQ9">
        <v>5544.3856999999998</v>
      </c>
      <c r="XR9">
        <v>5544.3856999999998</v>
      </c>
      <c r="XS9">
        <v>5544.3856999999998</v>
      </c>
      <c r="XT9">
        <v>5544.3856999999998</v>
      </c>
      <c r="XU9">
        <v>5544.3856999999998</v>
      </c>
      <c r="XV9">
        <v>5544.3856999999998</v>
      </c>
      <c r="XW9">
        <v>5544.3856999999998</v>
      </c>
      <c r="XX9">
        <v>5544.3856999999998</v>
      </c>
      <c r="XY9">
        <v>5544.3856999999998</v>
      </c>
      <c r="XZ9">
        <v>5544.3856999999998</v>
      </c>
      <c r="YA9">
        <v>5544.3856999999998</v>
      </c>
      <c r="YB9">
        <v>5544.3856999999998</v>
      </c>
      <c r="YC9">
        <v>5544.3856999999998</v>
      </c>
      <c r="YD9">
        <v>5544.3856999999998</v>
      </c>
      <c r="YE9">
        <v>5544.3856999999998</v>
      </c>
      <c r="YF9">
        <v>5544.3856999999998</v>
      </c>
      <c r="YG9">
        <v>5544.3856999999998</v>
      </c>
      <c r="YH9">
        <v>5544.3856999999998</v>
      </c>
      <c r="YI9">
        <v>5544.3856999999998</v>
      </c>
      <c r="YJ9">
        <v>5544.3856999999998</v>
      </c>
      <c r="YK9">
        <v>5544.3856999999998</v>
      </c>
      <c r="YL9">
        <v>5544.3856999999998</v>
      </c>
      <c r="YM9">
        <v>5544.3856999999998</v>
      </c>
      <c r="YN9">
        <v>5544.3856999999998</v>
      </c>
      <c r="YO9">
        <v>5544.3856999999998</v>
      </c>
      <c r="YP9">
        <v>5544.3856999999998</v>
      </c>
      <c r="YQ9">
        <v>5544.3856999999998</v>
      </c>
      <c r="YR9">
        <v>5544.3856999999998</v>
      </c>
      <c r="YS9">
        <v>5544.3856999999998</v>
      </c>
      <c r="YT9">
        <v>5544.3856999999998</v>
      </c>
      <c r="YU9">
        <v>5544.3856999999998</v>
      </c>
      <c r="YV9">
        <v>5544.3856999999998</v>
      </c>
      <c r="YW9">
        <v>5544.3856999999998</v>
      </c>
      <c r="YX9">
        <v>5544.3856999999998</v>
      </c>
      <c r="YY9">
        <v>5544.3856999999998</v>
      </c>
      <c r="YZ9">
        <v>5544.3856999999998</v>
      </c>
      <c r="ZA9">
        <v>5544.3856999999998</v>
      </c>
      <c r="ZB9">
        <v>5544.3856999999998</v>
      </c>
      <c r="ZC9">
        <v>5544.3856999999998</v>
      </c>
      <c r="ZD9">
        <v>5544.3856999999998</v>
      </c>
      <c r="ZE9">
        <v>5544.3856999999998</v>
      </c>
      <c r="ZF9">
        <v>5544.3856999999998</v>
      </c>
      <c r="ZG9">
        <v>5544.3856999999998</v>
      </c>
      <c r="ZH9">
        <v>5544.3856999999998</v>
      </c>
      <c r="ZI9">
        <v>5544.3856999999998</v>
      </c>
      <c r="ZJ9">
        <v>5544.3856999999998</v>
      </c>
      <c r="ZK9">
        <v>5544.3856999999998</v>
      </c>
      <c r="ZL9">
        <v>5544.3856999999998</v>
      </c>
      <c r="ZM9">
        <v>5544.3856999999998</v>
      </c>
      <c r="ZN9">
        <v>5544.3856999999998</v>
      </c>
      <c r="ZO9">
        <v>5544.3856999999998</v>
      </c>
      <c r="ZP9">
        <v>5544.3856999999998</v>
      </c>
      <c r="ZQ9">
        <v>5544.3856999999998</v>
      </c>
      <c r="ZR9">
        <v>5544.3856999999998</v>
      </c>
      <c r="ZS9">
        <v>5544.3856999999998</v>
      </c>
      <c r="ZT9">
        <v>5544.3856999999998</v>
      </c>
      <c r="ZU9">
        <v>5544.3856999999998</v>
      </c>
      <c r="ZV9">
        <v>5544.3856999999998</v>
      </c>
      <c r="ZW9">
        <v>5544.3856999999998</v>
      </c>
      <c r="ZX9">
        <v>5544.3856999999998</v>
      </c>
      <c r="ZY9">
        <v>5544.3856999999998</v>
      </c>
      <c r="ZZ9">
        <v>5544.3856999999998</v>
      </c>
      <c r="AAA9">
        <v>5544.3856999999998</v>
      </c>
      <c r="AAB9">
        <v>5544.3856999999998</v>
      </c>
      <c r="AAC9">
        <v>5544.3856999999998</v>
      </c>
      <c r="AAD9">
        <v>5544.3856999999998</v>
      </c>
      <c r="AAE9">
        <v>5544.3856999999998</v>
      </c>
      <c r="AAF9">
        <v>5544.3856999999998</v>
      </c>
      <c r="AAG9">
        <v>5544.3856999999998</v>
      </c>
      <c r="AAH9">
        <v>5544.3856999999998</v>
      </c>
      <c r="AAI9">
        <v>5544.3856999999998</v>
      </c>
      <c r="AAJ9">
        <v>5544.3856999999998</v>
      </c>
      <c r="AAK9">
        <v>5544.3856999999998</v>
      </c>
      <c r="AAL9">
        <v>5544.3856999999998</v>
      </c>
      <c r="AAM9">
        <v>5544.3856999999998</v>
      </c>
      <c r="AAN9">
        <v>5544.3856999999998</v>
      </c>
      <c r="AAO9">
        <v>5544.3856999999998</v>
      </c>
      <c r="AAP9">
        <v>5544.3856999999998</v>
      </c>
      <c r="AAQ9">
        <v>5544.3856999999998</v>
      </c>
      <c r="AAR9">
        <v>5544.3856999999998</v>
      </c>
      <c r="AAS9">
        <v>5544.3856999999998</v>
      </c>
      <c r="AAT9">
        <v>5544.3856999999998</v>
      </c>
      <c r="AAU9">
        <v>5544.3856999999998</v>
      </c>
      <c r="AAV9">
        <v>5544.3856999999998</v>
      </c>
      <c r="AAW9">
        <v>5544.3856999999998</v>
      </c>
      <c r="AAX9">
        <v>5544.3856999999998</v>
      </c>
      <c r="AAY9">
        <v>5544.3856999999998</v>
      </c>
      <c r="AAZ9">
        <v>5544.3856999999998</v>
      </c>
      <c r="ABA9">
        <v>5544.3856999999998</v>
      </c>
      <c r="ABB9">
        <v>5544.3856999999998</v>
      </c>
      <c r="ABC9">
        <v>5544.3856999999998</v>
      </c>
      <c r="ABD9">
        <v>5544.3856999999998</v>
      </c>
      <c r="ABE9">
        <v>5544.3856999999998</v>
      </c>
      <c r="ABF9">
        <v>5544.3856999999998</v>
      </c>
      <c r="ABG9">
        <v>5544.3856999999998</v>
      </c>
      <c r="ABH9">
        <v>5544.3856999999998</v>
      </c>
      <c r="ABI9">
        <v>5544.3856999999998</v>
      </c>
      <c r="ABJ9">
        <v>5544.3856999999998</v>
      </c>
      <c r="ABK9">
        <v>5544.3856999999998</v>
      </c>
      <c r="ABL9">
        <v>5544.3856999999998</v>
      </c>
      <c r="ABM9">
        <v>5544.3856999999998</v>
      </c>
      <c r="ABN9">
        <v>5544.3856999999998</v>
      </c>
      <c r="ABO9">
        <v>5544.3856999999998</v>
      </c>
      <c r="ABP9">
        <v>5544.3856999999998</v>
      </c>
      <c r="ABQ9">
        <v>5544.3856999999998</v>
      </c>
      <c r="ABR9">
        <v>5544.3856999999998</v>
      </c>
      <c r="ABS9">
        <v>5544.3856999999998</v>
      </c>
      <c r="ABT9">
        <v>5544.3856999999998</v>
      </c>
      <c r="ABU9">
        <v>5544.3856999999998</v>
      </c>
      <c r="ABV9">
        <v>5544.3856999999998</v>
      </c>
      <c r="ABW9">
        <v>5544.3856999999998</v>
      </c>
      <c r="ABX9">
        <v>5544.3856999999998</v>
      </c>
      <c r="ABY9">
        <v>5544.3856999999998</v>
      </c>
      <c r="ABZ9">
        <v>5544.3856999999998</v>
      </c>
      <c r="ACA9">
        <v>5544.3856999999998</v>
      </c>
      <c r="ACB9">
        <v>5544.3856999999998</v>
      </c>
      <c r="ACC9">
        <v>5544.3856999999998</v>
      </c>
      <c r="ACD9">
        <v>5544.3856999999998</v>
      </c>
      <c r="ACE9">
        <v>5544.3856999999998</v>
      </c>
      <c r="ACF9">
        <v>5544.3856999999998</v>
      </c>
      <c r="ACG9">
        <v>5544.3856999999998</v>
      </c>
      <c r="ACH9">
        <v>5544.3856999999998</v>
      </c>
      <c r="ACI9">
        <v>5544.3856999999998</v>
      </c>
      <c r="ACJ9">
        <v>5544.3856999999998</v>
      </c>
      <c r="ACK9">
        <v>5544.3856999999998</v>
      </c>
      <c r="ACL9">
        <v>5544.3856999999998</v>
      </c>
      <c r="ACM9">
        <v>5544.3856999999998</v>
      </c>
      <c r="ACN9">
        <v>5544.3856999999998</v>
      </c>
      <c r="ACO9">
        <v>5544.3856999999998</v>
      </c>
      <c r="ACP9">
        <v>5544.3856999999998</v>
      </c>
      <c r="ACQ9">
        <v>5544.3856999999998</v>
      </c>
      <c r="ACR9">
        <v>5544.3856999999998</v>
      </c>
      <c r="ACS9">
        <v>5544.3856999999998</v>
      </c>
      <c r="ACT9">
        <v>5544.3856999999998</v>
      </c>
      <c r="ACU9">
        <v>5544.3856999999998</v>
      </c>
      <c r="ACV9">
        <v>5544.3856999999998</v>
      </c>
      <c r="ACW9">
        <v>5544.3856999999998</v>
      </c>
      <c r="ACX9">
        <v>5544.3856999999998</v>
      </c>
      <c r="ACY9">
        <v>5544.3856999999998</v>
      </c>
      <c r="ACZ9">
        <v>5544.3856999999998</v>
      </c>
      <c r="ADA9">
        <v>5544.3856999999998</v>
      </c>
      <c r="ADB9">
        <v>5544.3856999999998</v>
      </c>
      <c r="ADC9">
        <v>5544.3856999999998</v>
      </c>
      <c r="ADD9">
        <v>5544.3856999999998</v>
      </c>
      <c r="ADE9">
        <v>5544.3856999999998</v>
      </c>
      <c r="ADF9">
        <v>5544.3856999999998</v>
      </c>
      <c r="ADG9">
        <v>5544.3856999999998</v>
      </c>
      <c r="ADH9">
        <v>5544.3856999999998</v>
      </c>
      <c r="ADI9">
        <v>5544.3856999999998</v>
      </c>
      <c r="ADJ9">
        <v>5544.3856999999998</v>
      </c>
      <c r="ADK9">
        <v>5544.3856999999998</v>
      </c>
      <c r="ADL9">
        <v>5544.3856999999998</v>
      </c>
      <c r="ADM9">
        <v>5544.3856999999998</v>
      </c>
      <c r="ADN9">
        <v>5544.3856999999998</v>
      </c>
      <c r="ADO9">
        <v>5544.3856999999998</v>
      </c>
      <c r="ADP9">
        <v>5544.3856999999998</v>
      </c>
      <c r="ADQ9">
        <v>5544.3856999999998</v>
      </c>
      <c r="ADR9">
        <v>5544.3856999999998</v>
      </c>
      <c r="ADS9">
        <v>5544.3856999999998</v>
      </c>
      <c r="ADT9">
        <v>5544.3856999999998</v>
      </c>
      <c r="ADU9">
        <v>5544.3856999999998</v>
      </c>
      <c r="ADV9">
        <v>5544.3856999999998</v>
      </c>
      <c r="ADW9">
        <v>5544.3856999999998</v>
      </c>
      <c r="ADX9">
        <v>5544.3856999999998</v>
      </c>
      <c r="ADY9">
        <v>5544.3856999999998</v>
      </c>
      <c r="ADZ9">
        <v>5544.3856999999998</v>
      </c>
      <c r="AEA9">
        <v>5544.3856999999998</v>
      </c>
      <c r="AEB9">
        <v>5544.3856999999998</v>
      </c>
      <c r="AEC9">
        <v>5544.3856999999998</v>
      </c>
      <c r="AED9">
        <v>5544.3856999999998</v>
      </c>
      <c r="AEE9">
        <v>5544.3856999999998</v>
      </c>
      <c r="AEF9">
        <v>5544.3856999999998</v>
      </c>
      <c r="AEG9">
        <v>5544.3856999999998</v>
      </c>
      <c r="AEH9">
        <v>5544.3856999999998</v>
      </c>
      <c r="AEI9">
        <v>5544.3856999999998</v>
      </c>
      <c r="AEJ9">
        <v>5544.3856999999998</v>
      </c>
      <c r="AEK9">
        <v>5544.3856999999998</v>
      </c>
      <c r="AEL9">
        <v>5544.3856999999998</v>
      </c>
      <c r="AEM9">
        <v>5544.3856999999998</v>
      </c>
      <c r="AEN9">
        <v>5544.3856999999998</v>
      </c>
      <c r="AEO9">
        <v>5544.3856999999998</v>
      </c>
      <c r="AEP9">
        <v>5544.3856999999998</v>
      </c>
      <c r="AEQ9">
        <v>5544.3856999999998</v>
      </c>
      <c r="AER9">
        <v>5544.3856999999998</v>
      </c>
      <c r="AES9">
        <v>5544.3856999999998</v>
      </c>
      <c r="AET9">
        <v>5544.3856999999998</v>
      </c>
      <c r="AEU9">
        <v>5544.3856999999998</v>
      </c>
      <c r="AEV9">
        <v>5544.3856999999998</v>
      </c>
      <c r="AEW9">
        <v>5544.3856999999998</v>
      </c>
      <c r="AEX9">
        <v>5544.3856999999998</v>
      </c>
      <c r="AEY9">
        <v>5544.3856999999998</v>
      </c>
      <c r="AEZ9">
        <v>5544.3856999999998</v>
      </c>
      <c r="AFA9">
        <v>5544.3856999999998</v>
      </c>
      <c r="AFB9">
        <v>5544.3856999999998</v>
      </c>
      <c r="AFC9">
        <v>5544.3856999999998</v>
      </c>
      <c r="AFD9">
        <v>5544.3856999999998</v>
      </c>
      <c r="AFE9">
        <v>5544.3856999999998</v>
      </c>
      <c r="AFF9">
        <v>5544.3856999999998</v>
      </c>
      <c r="AFG9">
        <v>5544.3856999999998</v>
      </c>
      <c r="AFH9">
        <v>5544.3856999999998</v>
      </c>
      <c r="AFI9">
        <v>5544.3856999999998</v>
      </c>
      <c r="AFJ9">
        <v>5544.3856999999998</v>
      </c>
      <c r="AFK9">
        <v>5544.3856999999998</v>
      </c>
      <c r="AFL9">
        <v>5544.3856999999998</v>
      </c>
      <c r="AFM9">
        <v>5544.3856999999998</v>
      </c>
      <c r="AFN9">
        <v>5544.3856999999998</v>
      </c>
      <c r="AFO9">
        <v>5544.3856999999998</v>
      </c>
      <c r="AFP9">
        <v>5544.3856999999998</v>
      </c>
      <c r="AFQ9">
        <v>5544.3856999999998</v>
      </c>
      <c r="AFR9">
        <v>5544.3856999999998</v>
      </c>
      <c r="AFS9">
        <v>5544.3856999999998</v>
      </c>
      <c r="AFT9">
        <v>5544.3856999999998</v>
      </c>
      <c r="AFU9">
        <v>5544.3856999999998</v>
      </c>
      <c r="AFV9">
        <v>5544.3856999999998</v>
      </c>
      <c r="AFW9">
        <v>5544.3856999999998</v>
      </c>
      <c r="AFX9">
        <v>5544.3856999999998</v>
      </c>
      <c r="AFY9">
        <v>5544.3856999999998</v>
      </c>
      <c r="AFZ9">
        <v>5544.3856999999998</v>
      </c>
      <c r="AGA9">
        <v>5544.3856999999998</v>
      </c>
      <c r="AGB9">
        <v>5544.3856999999998</v>
      </c>
      <c r="AGC9">
        <v>5544.3856999999998</v>
      </c>
      <c r="AGD9">
        <v>5544.3856999999998</v>
      </c>
      <c r="AGE9">
        <v>5544.3856999999998</v>
      </c>
      <c r="AGF9">
        <v>5544.3856999999998</v>
      </c>
      <c r="AGG9">
        <v>5544.3856999999998</v>
      </c>
      <c r="AGH9">
        <v>5544.3856999999998</v>
      </c>
      <c r="AGI9">
        <v>5544.3856999999998</v>
      </c>
      <c r="AGJ9">
        <v>5544.3856999999998</v>
      </c>
      <c r="AGK9">
        <v>5544.3856999999998</v>
      </c>
      <c r="AGL9">
        <v>5544.3856999999998</v>
      </c>
      <c r="AGM9">
        <v>5544.3856999999998</v>
      </c>
      <c r="AGN9">
        <v>5544.3856999999998</v>
      </c>
      <c r="AGO9">
        <v>5544.3856999999998</v>
      </c>
      <c r="AGP9">
        <v>5544.3856999999998</v>
      </c>
      <c r="AGQ9">
        <v>5544.3856999999998</v>
      </c>
      <c r="AGR9">
        <v>5544.3856999999998</v>
      </c>
      <c r="AGS9">
        <v>5544.3856999999998</v>
      </c>
      <c r="AGT9">
        <v>5544.3856999999998</v>
      </c>
      <c r="AGU9">
        <v>5544.3856999999998</v>
      </c>
      <c r="AGV9">
        <v>5544.3856999999998</v>
      </c>
      <c r="AGW9">
        <v>5544.3856999999998</v>
      </c>
      <c r="AGX9">
        <v>5544.3856999999998</v>
      </c>
      <c r="AGY9">
        <v>5544.3856999999998</v>
      </c>
      <c r="AGZ9">
        <v>5544.3856999999998</v>
      </c>
      <c r="AHA9">
        <v>5544.3856999999998</v>
      </c>
      <c r="AHB9">
        <v>5544.3856999999998</v>
      </c>
      <c r="AHC9">
        <v>5544.3856999999998</v>
      </c>
      <c r="AHD9">
        <v>5544.3856999999998</v>
      </c>
      <c r="AHE9">
        <v>5544.3856999999998</v>
      </c>
      <c r="AHF9">
        <v>5544.3856999999998</v>
      </c>
      <c r="AHG9">
        <v>5544.3856999999998</v>
      </c>
      <c r="AHH9">
        <v>5544.3856999999998</v>
      </c>
      <c r="AHI9">
        <v>5544.3856999999998</v>
      </c>
      <c r="AHJ9">
        <v>5544.3856999999998</v>
      </c>
      <c r="AHK9">
        <v>5544.3856999999998</v>
      </c>
      <c r="AHL9">
        <v>5544.3856999999998</v>
      </c>
      <c r="AHM9">
        <v>5544.3856999999998</v>
      </c>
      <c r="AHN9">
        <v>5544.3856999999998</v>
      </c>
      <c r="AHO9">
        <v>5544.3856999999998</v>
      </c>
      <c r="AHP9">
        <v>5544.3856999999998</v>
      </c>
      <c r="AHQ9">
        <v>5544.3856999999998</v>
      </c>
      <c r="AHR9">
        <v>5544.3856999999998</v>
      </c>
      <c r="AHS9">
        <v>5544.3856999999998</v>
      </c>
      <c r="AHT9">
        <v>5544.3856999999998</v>
      </c>
      <c r="AHU9">
        <v>5544.3856999999998</v>
      </c>
      <c r="AHV9">
        <v>5544.3856999999998</v>
      </c>
      <c r="AHW9">
        <v>5544.3856999999998</v>
      </c>
      <c r="AHX9">
        <v>5544.3856999999998</v>
      </c>
      <c r="AHY9">
        <v>5544.3856999999998</v>
      </c>
      <c r="AHZ9">
        <v>5544.3856999999998</v>
      </c>
      <c r="AIA9">
        <v>5544.3856999999998</v>
      </c>
      <c r="AIB9">
        <v>5544.3856999999998</v>
      </c>
      <c r="AIC9">
        <v>5544.3856999999998</v>
      </c>
      <c r="AID9">
        <v>5544.3856999999998</v>
      </c>
      <c r="AIE9">
        <v>5544.3856999999998</v>
      </c>
      <c r="AIF9">
        <v>5544.3856999999998</v>
      </c>
      <c r="AIG9">
        <v>5544.3856999999998</v>
      </c>
      <c r="AIH9">
        <v>5544.3856999999998</v>
      </c>
      <c r="AII9">
        <v>5544.3856999999998</v>
      </c>
      <c r="AIJ9">
        <v>5544.3856999999998</v>
      </c>
      <c r="AIK9">
        <v>5544.3856999999998</v>
      </c>
      <c r="AIL9">
        <v>5544.3856999999998</v>
      </c>
      <c r="AIM9">
        <v>5544.3856999999998</v>
      </c>
      <c r="AIN9">
        <v>5544.3856999999998</v>
      </c>
      <c r="AIO9">
        <v>5544.3856999999998</v>
      </c>
      <c r="AIP9">
        <v>5544.3856999999998</v>
      </c>
      <c r="AIQ9">
        <v>5544.3856999999998</v>
      </c>
      <c r="AIR9">
        <v>5544.3856999999998</v>
      </c>
      <c r="AIS9">
        <v>5544.3856999999998</v>
      </c>
      <c r="AIT9">
        <v>5544.3856999999998</v>
      </c>
      <c r="AIU9">
        <v>5544.3856999999998</v>
      </c>
      <c r="AIV9">
        <v>5544.3856999999998</v>
      </c>
      <c r="AIW9">
        <v>5544.3856999999998</v>
      </c>
      <c r="AIX9">
        <v>5544.3856999999998</v>
      </c>
      <c r="AIY9">
        <v>5544.3856999999998</v>
      </c>
      <c r="AIZ9">
        <v>5544.3856999999998</v>
      </c>
      <c r="AJA9">
        <v>5544.3856999999998</v>
      </c>
      <c r="AJB9">
        <v>5544.3856999999998</v>
      </c>
      <c r="AJC9">
        <v>5544.3856999999998</v>
      </c>
      <c r="AJD9">
        <v>5544.3856999999998</v>
      </c>
      <c r="AJE9">
        <v>5544.3856999999998</v>
      </c>
      <c r="AJF9">
        <v>5544.3856999999998</v>
      </c>
      <c r="AJG9">
        <v>5544.3856999999998</v>
      </c>
      <c r="AJH9">
        <v>5544.3856999999998</v>
      </c>
      <c r="AJI9">
        <v>5544.3856999999998</v>
      </c>
      <c r="AJJ9">
        <v>5544.3856999999998</v>
      </c>
      <c r="AJK9">
        <v>5544.3856999999998</v>
      </c>
      <c r="AJL9">
        <v>5544.3856999999998</v>
      </c>
      <c r="AJM9">
        <v>5544.3856999999998</v>
      </c>
      <c r="AJN9">
        <v>5544.3856999999998</v>
      </c>
      <c r="AJO9">
        <v>5544.3856999999998</v>
      </c>
      <c r="AJP9">
        <v>5544.3856999999998</v>
      </c>
      <c r="AJQ9">
        <v>5544.3856999999998</v>
      </c>
      <c r="AJR9">
        <v>5544.3856999999998</v>
      </c>
      <c r="AJS9">
        <v>5544.3856999999998</v>
      </c>
      <c r="AJT9">
        <v>5544.3856999999998</v>
      </c>
      <c r="AJU9">
        <v>5544.3856999999998</v>
      </c>
      <c r="AJV9">
        <v>5544.3856999999998</v>
      </c>
      <c r="AJW9">
        <v>5544.3856999999998</v>
      </c>
      <c r="AJX9">
        <v>5544.3856999999998</v>
      </c>
      <c r="AJY9">
        <v>5544.3856999999998</v>
      </c>
      <c r="AJZ9">
        <v>5544.3856999999998</v>
      </c>
      <c r="AKA9">
        <v>5544.3856999999998</v>
      </c>
      <c r="AKB9">
        <v>5544.3856999999998</v>
      </c>
      <c r="AKC9">
        <v>5544.3856999999998</v>
      </c>
      <c r="AKD9">
        <v>5544.3856999999998</v>
      </c>
      <c r="AKE9">
        <v>5544.3856999999998</v>
      </c>
      <c r="AKF9">
        <v>5544.3856999999998</v>
      </c>
      <c r="AKG9">
        <v>5544.3856999999998</v>
      </c>
      <c r="AKH9">
        <v>5544.3856999999998</v>
      </c>
      <c r="AKI9">
        <v>5544.3856999999998</v>
      </c>
      <c r="AKJ9">
        <v>5544.3856999999998</v>
      </c>
      <c r="AKK9">
        <v>5544.3856999999998</v>
      </c>
      <c r="AKL9">
        <v>5544.3856999999998</v>
      </c>
      <c r="AKM9">
        <v>5544.3856999999998</v>
      </c>
      <c r="AKN9">
        <v>5544.3856999999998</v>
      </c>
      <c r="AKO9">
        <v>5544.3856999999998</v>
      </c>
      <c r="AKP9">
        <v>5544.3856999999998</v>
      </c>
      <c r="AKQ9">
        <v>5544.3856999999998</v>
      </c>
      <c r="AKR9">
        <v>5544.3856999999998</v>
      </c>
      <c r="AKS9">
        <v>5544.3856999999998</v>
      </c>
      <c r="AKT9">
        <v>5544.3856999999998</v>
      </c>
      <c r="AKU9">
        <v>5544.3856999999998</v>
      </c>
      <c r="AKV9">
        <v>5544.3856999999998</v>
      </c>
      <c r="AKW9">
        <v>5544.3856999999998</v>
      </c>
      <c r="AKX9">
        <v>5544.3856999999998</v>
      </c>
      <c r="AKY9">
        <v>5544.3856999999998</v>
      </c>
      <c r="AKZ9">
        <v>5544.3856999999998</v>
      </c>
      <c r="ALA9">
        <v>5544.3856999999998</v>
      </c>
      <c r="ALB9">
        <v>5544.3856999999998</v>
      </c>
      <c r="ALC9">
        <v>5544.3856999999998</v>
      </c>
      <c r="ALD9">
        <v>5544.3856999999998</v>
      </c>
      <c r="ALE9">
        <v>5544.3856999999998</v>
      </c>
      <c r="ALF9">
        <v>5544.3856999999998</v>
      </c>
      <c r="ALG9">
        <v>5544.3856999999998</v>
      </c>
      <c r="ALH9">
        <v>5544.3856999999998</v>
      </c>
      <c r="ALI9">
        <v>5544.3856999999998</v>
      </c>
      <c r="ALJ9">
        <v>5544.3856999999998</v>
      </c>
      <c r="ALK9">
        <v>5544.3856999999998</v>
      </c>
    </row>
    <row r="10" spans="1:999" x14ac:dyDescent="0.25">
      <c r="A10">
        <v>30380.958999999999</v>
      </c>
      <c r="B10">
        <v>28199.771000000001</v>
      </c>
      <c r="C10">
        <v>27226.400000000001</v>
      </c>
      <c r="D10">
        <v>26169.69</v>
      </c>
      <c r="E10">
        <v>25331.596000000001</v>
      </c>
      <c r="F10">
        <v>25126.1</v>
      </c>
      <c r="G10">
        <v>24187</v>
      </c>
      <c r="H10">
        <v>23753.73</v>
      </c>
      <c r="I10">
        <v>23569.55</v>
      </c>
      <c r="J10">
        <v>22885.442999999999</v>
      </c>
      <c r="K10">
        <v>22629.17</v>
      </c>
      <c r="L10">
        <v>22316.68</v>
      </c>
      <c r="M10">
        <v>22267.02</v>
      </c>
      <c r="N10">
        <v>21890.116999999998</v>
      </c>
      <c r="O10">
        <v>21890.116999999998</v>
      </c>
      <c r="P10">
        <v>20839.085999999999</v>
      </c>
      <c r="Q10">
        <v>20839.085999999999</v>
      </c>
      <c r="R10">
        <v>20556.157999999999</v>
      </c>
      <c r="S10">
        <v>20556.157999999999</v>
      </c>
      <c r="T10">
        <v>20501.03</v>
      </c>
      <c r="U10">
        <v>20191.455000000002</v>
      </c>
      <c r="V10">
        <v>20191.455000000002</v>
      </c>
      <c r="W10">
        <v>20191.455000000002</v>
      </c>
      <c r="X10">
        <v>19368.28</v>
      </c>
      <c r="Y10">
        <v>19368.28</v>
      </c>
      <c r="Z10">
        <v>19368.28</v>
      </c>
      <c r="AA10">
        <v>19368.28</v>
      </c>
      <c r="AB10">
        <v>19368.28</v>
      </c>
      <c r="AC10">
        <v>18211.105</v>
      </c>
      <c r="AD10">
        <v>18211.105</v>
      </c>
      <c r="AE10">
        <v>18211.105</v>
      </c>
      <c r="AF10">
        <v>18211.105</v>
      </c>
      <c r="AG10">
        <v>18211.105</v>
      </c>
      <c r="AH10">
        <v>18211.105</v>
      </c>
      <c r="AI10">
        <v>18211.105</v>
      </c>
      <c r="AJ10">
        <v>18211.105</v>
      </c>
      <c r="AK10">
        <v>17267.934000000001</v>
      </c>
      <c r="AL10">
        <v>17267.934000000001</v>
      </c>
      <c r="AM10">
        <v>16776.55</v>
      </c>
      <c r="AN10">
        <v>16776.55</v>
      </c>
      <c r="AO10">
        <v>16776.55</v>
      </c>
      <c r="AP10">
        <v>17077.305</v>
      </c>
      <c r="AQ10">
        <v>17077.305</v>
      </c>
      <c r="AR10">
        <v>16698.633000000002</v>
      </c>
      <c r="AS10">
        <v>16698.633000000002</v>
      </c>
      <c r="AT10">
        <v>15887.394</v>
      </c>
      <c r="AU10">
        <v>15887.394</v>
      </c>
      <c r="AV10">
        <v>15887.394</v>
      </c>
      <c r="AW10">
        <v>15887.394</v>
      </c>
      <c r="AX10">
        <v>15887.394</v>
      </c>
      <c r="AY10">
        <v>15423.525</v>
      </c>
      <c r="AZ10">
        <v>15200.179</v>
      </c>
      <c r="BA10">
        <v>15200.179</v>
      </c>
      <c r="BB10">
        <v>15200.179</v>
      </c>
      <c r="BC10">
        <v>15200.179</v>
      </c>
      <c r="BD10">
        <v>15200.179</v>
      </c>
      <c r="BE10">
        <v>14783.388999999999</v>
      </c>
      <c r="BF10">
        <v>14227.971</v>
      </c>
      <c r="BG10">
        <v>14227.971</v>
      </c>
      <c r="BH10">
        <v>14323.548000000001</v>
      </c>
      <c r="BI10">
        <v>14323.548000000001</v>
      </c>
      <c r="BJ10">
        <v>14101.244000000001</v>
      </c>
      <c r="BK10">
        <v>14101.244000000001</v>
      </c>
      <c r="BL10">
        <v>14101.244000000001</v>
      </c>
      <c r="BM10">
        <v>13990.278</v>
      </c>
      <c r="BN10">
        <v>13873.141</v>
      </c>
      <c r="BO10">
        <v>13990.278</v>
      </c>
      <c r="BP10">
        <v>13694.655000000001</v>
      </c>
      <c r="BQ10">
        <v>13694.655000000001</v>
      </c>
      <c r="BR10">
        <v>13694.655000000001</v>
      </c>
      <c r="BS10">
        <v>13678.25</v>
      </c>
      <c r="BT10">
        <v>13462.272000000001</v>
      </c>
      <c r="BU10">
        <v>13465.134</v>
      </c>
      <c r="BV10">
        <v>13069.212</v>
      </c>
      <c r="BW10">
        <v>12505.995000000001</v>
      </c>
      <c r="BX10">
        <v>13069.212</v>
      </c>
      <c r="BY10">
        <v>12410.934999999999</v>
      </c>
      <c r="BZ10">
        <v>12410.934999999999</v>
      </c>
      <c r="CA10">
        <v>12410.934999999999</v>
      </c>
      <c r="CB10">
        <v>12410.934999999999</v>
      </c>
      <c r="CC10">
        <v>12410.934999999999</v>
      </c>
      <c r="CD10">
        <v>12410.934999999999</v>
      </c>
      <c r="CE10">
        <v>12343.642</v>
      </c>
      <c r="CF10">
        <v>12206.299000000001</v>
      </c>
      <c r="CG10">
        <v>12036.7</v>
      </c>
      <c r="CH10">
        <v>12036.7</v>
      </c>
      <c r="CI10">
        <v>12036.7</v>
      </c>
      <c r="CJ10">
        <v>12036.7</v>
      </c>
      <c r="CK10">
        <v>11978.984</v>
      </c>
      <c r="CL10">
        <v>11962.839</v>
      </c>
      <c r="CM10">
        <v>11887.107</v>
      </c>
      <c r="CN10">
        <v>11887.107</v>
      </c>
      <c r="CO10">
        <v>11759.905000000001</v>
      </c>
      <c r="CP10">
        <v>11759.905000000001</v>
      </c>
      <c r="CQ10">
        <v>11112.284</v>
      </c>
      <c r="CR10">
        <v>11112.284</v>
      </c>
      <c r="CS10">
        <v>11368.91</v>
      </c>
      <c r="CT10">
        <v>11368.91</v>
      </c>
      <c r="CU10">
        <v>11185.254999999999</v>
      </c>
      <c r="CV10">
        <v>11160.602000000001</v>
      </c>
      <c r="CW10">
        <v>11087.156000000001</v>
      </c>
      <c r="CX10">
        <v>11080.004000000001</v>
      </c>
      <c r="CY10">
        <v>11071.909</v>
      </c>
      <c r="CZ10">
        <v>10860.75</v>
      </c>
      <c r="DA10">
        <v>10860.75</v>
      </c>
      <c r="DB10">
        <v>10860.75</v>
      </c>
      <c r="DC10">
        <v>10637.525</v>
      </c>
      <c r="DD10">
        <v>10637.525</v>
      </c>
      <c r="DE10">
        <v>10637.525</v>
      </c>
      <c r="DF10">
        <v>10531.833000000001</v>
      </c>
      <c r="DG10">
        <v>10497.754000000001</v>
      </c>
      <c r="DH10">
        <v>10423.379999999999</v>
      </c>
      <c r="DI10">
        <v>10323.777</v>
      </c>
      <c r="DJ10">
        <v>10270.479499999999</v>
      </c>
      <c r="DK10">
        <v>10091.700999999999</v>
      </c>
      <c r="DL10">
        <v>10045.293</v>
      </c>
      <c r="DM10">
        <v>9975.3559999999998</v>
      </c>
      <c r="DN10">
        <v>9975.3559999999998</v>
      </c>
      <c r="DO10">
        <v>9746.0660000000007</v>
      </c>
      <c r="DP10">
        <v>9746.0660000000007</v>
      </c>
      <c r="DQ10">
        <v>9535.3490000000002</v>
      </c>
      <c r="DR10">
        <v>9535.3490000000002</v>
      </c>
      <c r="DS10">
        <v>9535.3490000000002</v>
      </c>
      <c r="DT10">
        <v>9535.3490000000002</v>
      </c>
      <c r="DU10">
        <v>9535.3490000000002</v>
      </c>
      <c r="DV10">
        <v>9535.3490000000002</v>
      </c>
      <c r="DW10">
        <v>9535.3490000000002</v>
      </c>
      <c r="DX10">
        <v>9535.3490000000002</v>
      </c>
      <c r="DY10">
        <v>9388.2939999999999</v>
      </c>
      <c r="DZ10">
        <v>9388.2939999999999</v>
      </c>
      <c r="EA10">
        <v>9352.009</v>
      </c>
      <c r="EB10">
        <v>9326.2810000000009</v>
      </c>
      <c r="EC10">
        <v>9256.3979999999992</v>
      </c>
      <c r="ED10">
        <v>9135.7309999999998</v>
      </c>
      <c r="EE10">
        <v>9045.6820000000007</v>
      </c>
      <c r="EF10">
        <v>8821.0625</v>
      </c>
      <c r="EG10">
        <v>8821.0625</v>
      </c>
      <c r="EH10">
        <v>8694.8559999999998</v>
      </c>
      <c r="EI10">
        <v>8694.8559999999998</v>
      </c>
      <c r="EJ10">
        <v>8692.2749999999996</v>
      </c>
      <c r="EK10">
        <v>8692.2749999999996</v>
      </c>
      <c r="EL10">
        <v>8694.8559999999998</v>
      </c>
      <c r="EM10">
        <v>8494.2250000000004</v>
      </c>
      <c r="EN10">
        <v>8494.2250000000004</v>
      </c>
      <c r="EO10">
        <v>8295.2569999999996</v>
      </c>
      <c r="EP10">
        <v>8295.2569999999996</v>
      </c>
      <c r="EQ10">
        <v>8295.2569999999996</v>
      </c>
      <c r="ER10">
        <v>8295.2569999999996</v>
      </c>
      <c r="ES10">
        <v>8099.1239999999998</v>
      </c>
      <c r="ET10">
        <v>8099.1239999999998</v>
      </c>
      <c r="EU10">
        <v>8099.1239999999998</v>
      </c>
      <c r="EV10">
        <v>8099.1239999999998</v>
      </c>
      <c r="EW10">
        <v>7966.6419999999998</v>
      </c>
      <c r="EX10">
        <v>8099.1239999999998</v>
      </c>
      <c r="EY10">
        <v>8058.5550000000003</v>
      </c>
      <c r="EZ10">
        <v>7918.6157000000003</v>
      </c>
      <c r="FA10">
        <v>7855.7837</v>
      </c>
      <c r="FB10">
        <v>7795.15</v>
      </c>
      <c r="FC10">
        <v>7659.4830000000002</v>
      </c>
      <c r="FD10">
        <v>7591.3509999999997</v>
      </c>
      <c r="FE10">
        <v>7514.9920000000002</v>
      </c>
      <c r="FF10">
        <v>7587.9516999999996</v>
      </c>
      <c r="FG10">
        <v>7547.2610000000004</v>
      </c>
      <c r="FH10">
        <v>7459.375</v>
      </c>
      <c r="FI10">
        <v>7399.0330000000004</v>
      </c>
      <c r="FJ10">
        <v>7319.61</v>
      </c>
      <c r="FK10">
        <v>7378.7420000000002</v>
      </c>
      <c r="FL10">
        <v>7317.7020000000002</v>
      </c>
      <c r="FM10">
        <v>7212.7060000000001</v>
      </c>
      <c r="FN10">
        <v>7183.1313</v>
      </c>
      <c r="FO10">
        <v>7183.1313</v>
      </c>
      <c r="FP10">
        <v>7181.3013000000001</v>
      </c>
      <c r="FQ10">
        <v>7181.3013000000001</v>
      </c>
      <c r="FR10">
        <v>7046.4385000000002</v>
      </c>
      <c r="FS10">
        <v>7010.3940000000002</v>
      </c>
      <c r="FT10">
        <v>6927.5020000000004</v>
      </c>
      <c r="FU10">
        <v>6796.7837</v>
      </c>
      <c r="FV10">
        <v>6709.9872999999998</v>
      </c>
      <c r="FW10">
        <v>6709.9872999999998</v>
      </c>
      <c r="FX10">
        <v>6709.9872999999998</v>
      </c>
      <c r="FY10">
        <v>6646.9629999999997</v>
      </c>
      <c r="FZ10">
        <v>6646.9629999999997</v>
      </c>
      <c r="GA10">
        <v>6546.7397000000001</v>
      </c>
      <c r="GB10">
        <v>6546.7397000000001</v>
      </c>
      <c r="GC10">
        <v>6457.3239999999996</v>
      </c>
      <c r="GD10">
        <v>6338.9489999999996</v>
      </c>
      <c r="GE10">
        <v>6255.5990000000002</v>
      </c>
      <c r="GF10">
        <v>6255.5990000000002</v>
      </c>
      <c r="GG10">
        <v>6090.7837</v>
      </c>
      <c r="GH10">
        <v>6090.7837</v>
      </c>
      <c r="GI10">
        <v>6001.3389999999999</v>
      </c>
      <c r="GJ10">
        <v>6001.3389999999999</v>
      </c>
      <c r="GK10">
        <v>5983.7359999999999</v>
      </c>
      <c r="GL10">
        <v>5957.6166999999996</v>
      </c>
      <c r="GM10">
        <v>5882.3630000000003</v>
      </c>
      <c r="GN10">
        <v>5866.7826999999997</v>
      </c>
      <c r="GO10">
        <v>5778.2089999999998</v>
      </c>
      <c r="GP10">
        <v>5703.0366000000004</v>
      </c>
      <c r="GQ10">
        <v>5613.6997000000001</v>
      </c>
      <c r="GR10">
        <v>5636.4984999999997</v>
      </c>
      <c r="GS10">
        <v>5550.8720000000003</v>
      </c>
      <c r="GT10">
        <v>5535.4669999999996</v>
      </c>
      <c r="GU10">
        <v>5501.4960000000001</v>
      </c>
      <c r="GV10">
        <v>5482.7349999999997</v>
      </c>
      <c r="GW10">
        <v>5406.7524000000003</v>
      </c>
      <c r="GX10">
        <v>5395.4937</v>
      </c>
      <c r="GY10">
        <v>5341.1750000000002</v>
      </c>
      <c r="GZ10">
        <v>5287.11</v>
      </c>
      <c r="HA10">
        <v>5277.4766</v>
      </c>
      <c r="HB10">
        <v>5203.0209999999997</v>
      </c>
      <c r="HC10">
        <v>5191.232</v>
      </c>
      <c r="HD10">
        <v>5114.5326999999997</v>
      </c>
      <c r="HE10">
        <v>5099.33</v>
      </c>
      <c r="HF10">
        <v>5056.7334000000001</v>
      </c>
      <c r="HG10">
        <v>5042.4745999999996</v>
      </c>
      <c r="HH10">
        <v>5027.8022000000001</v>
      </c>
      <c r="HI10">
        <v>5017.7020000000002</v>
      </c>
      <c r="HJ10">
        <v>4962.0645000000004</v>
      </c>
      <c r="HK10">
        <v>4962.0645000000004</v>
      </c>
      <c r="HL10">
        <v>4939.5806000000002</v>
      </c>
      <c r="HM10">
        <v>4939.5806000000002</v>
      </c>
      <c r="HN10">
        <v>4883.6625999999997</v>
      </c>
      <c r="HO10">
        <v>4867.21</v>
      </c>
      <c r="HP10">
        <v>4867.21</v>
      </c>
      <c r="HQ10">
        <v>4867.21</v>
      </c>
      <c r="HR10">
        <v>4842.3954999999996</v>
      </c>
      <c r="HS10">
        <v>4834.2754000000004</v>
      </c>
      <c r="HT10">
        <v>4827.9409999999998</v>
      </c>
      <c r="HU10">
        <v>4823.8793999999998</v>
      </c>
      <c r="HV10">
        <v>4823.0234</v>
      </c>
      <c r="HW10">
        <v>4823.0234</v>
      </c>
      <c r="HX10">
        <v>4823.0234</v>
      </c>
      <c r="HY10">
        <v>4823.0234</v>
      </c>
      <c r="HZ10">
        <v>4823.0234</v>
      </c>
      <c r="IA10">
        <v>4823.0234</v>
      </c>
      <c r="IB10">
        <v>4821.4364999999998</v>
      </c>
      <c r="IC10">
        <v>4821.4364999999998</v>
      </c>
      <c r="ID10">
        <v>4820.5155999999997</v>
      </c>
      <c r="IE10">
        <v>4820.5155999999997</v>
      </c>
      <c r="IF10">
        <v>4819.6597000000002</v>
      </c>
      <c r="IG10">
        <v>4819.6597000000002</v>
      </c>
      <c r="IH10">
        <v>4819.6597000000002</v>
      </c>
      <c r="II10">
        <v>4819.6597000000002</v>
      </c>
      <c r="IJ10">
        <v>4819.6597000000002</v>
      </c>
      <c r="IK10">
        <v>4819.6597000000002</v>
      </c>
      <c r="IL10">
        <v>4819.6597000000002</v>
      </c>
      <c r="IM10">
        <v>4819.6597000000002</v>
      </c>
      <c r="IN10">
        <v>4819.6597000000002</v>
      </c>
      <c r="IO10">
        <v>4819.6597000000002</v>
      </c>
      <c r="IP10">
        <v>4819.6597000000002</v>
      </c>
      <c r="IQ10">
        <v>4819.6597000000002</v>
      </c>
      <c r="IR10">
        <v>4819.6597000000002</v>
      </c>
      <c r="IS10">
        <v>4819.6597000000002</v>
      </c>
      <c r="IT10">
        <v>4819.6597000000002</v>
      </c>
      <c r="IU10">
        <v>4819.6597000000002</v>
      </c>
      <c r="IV10">
        <v>4819.6597000000002</v>
      </c>
      <c r="IW10">
        <v>4819.6597000000002</v>
      </c>
      <c r="IX10">
        <v>4819.6597000000002</v>
      </c>
      <c r="IY10">
        <v>4819.6597000000002</v>
      </c>
      <c r="IZ10">
        <v>4819.6597000000002</v>
      </c>
      <c r="JA10">
        <v>4819.6597000000002</v>
      </c>
      <c r="JB10">
        <v>4819.6597000000002</v>
      </c>
      <c r="JC10">
        <v>4819.6597000000002</v>
      </c>
      <c r="JD10">
        <v>4819.6597000000002</v>
      </c>
      <c r="JE10">
        <v>4819.6597000000002</v>
      </c>
      <c r="JF10">
        <v>4819.6597000000002</v>
      </c>
      <c r="JG10">
        <v>4819.6597000000002</v>
      </c>
      <c r="JH10">
        <v>4819.6597000000002</v>
      </c>
      <c r="JI10">
        <v>4819.6597000000002</v>
      </c>
      <c r="JJ10">
        <v>4819.6597000000002</v>
      </c>
      <c r="JK10">
        <v>4819.6597000000002</v>
      </c>
      <c r="JL10">
        <v>4819.6597000000002</v>
      </c>
      <c r="JM10">
        <v>4819.6597000000002</v>
      </c>
      <c r="JN10">
        <v>4819.6597000000002</v>
      </c>
      <c r="JO10">
        <v>4819.6597000000002</v>
      </c>
      <c r="JP10">
        <v>4819.6597000000002</v>
      </c>
      <c r="JQ10">
        <v>4819.6597000000002</v>
      </c>
      <c r="JR10">
        <v>4819.6597000000002</v>
      </c>
      <c r="JS10">
        <v>4819.6597000000002</v>
      </c>
      <c r="JT10">
        <v>4819.6597000000002</v>
      </c>
      <c r="JU10">
        <v>4819.6597000000002</v>
      </c>
      <c r="JV10">
        <v>4819.6597000000002</v>
      </c>
      <c r="JW10">
        <v>4819.6597000000002</v>
      </c>
      <c r="JX10">
        <v>4819.6597000000002</v>
      </c>
      <c r="JY10">
        <v>4819.6597000000002</v>
      </c>
      <c r="JZ10">
        <v>4819.6597000000002</v>
      </c>
      <c r="KA10">
        <v>4819.6597000000002</v>
      </c>
      <c r="KB10">
        <v>4819.6597000000002</v>
      </c>
      <c r="KC10">
        <v>4819.6597000000002</v>
      </c>
      <c r="KD10">
        <v>4819.6597000000002</v>
      </c>
      <c r="KE10">
        <v>4819.6597000000002</v>
      </c>
      <c r="KF10">
        <v>4819.6597000000002</v>
      </c>
      <c r="KG10">
        <v>4819.6597000000002</v>
      </c>
      <c r="KH10">
        <v>4819.6597000000002</v>
      </c>
      <c r="KI10">
        <v>4819.6597000000002</v>
      </c>
      <c r="KJ10">
        <v>4819.6597000000002</v>
      </c>
      <c r="KK10">
        <v>4819.6597000000002</v>
      </c>
      <c r="KL10">
        <v>4819.6597000000002</v>
      </c>
      <c r="KM10">
        <v>4819.6597000000002</v>
      </c>
      <c r="KN10">
        <v>4819.6597000000002</v>
      </c>
      <c r="KO10">
        <v>4819.6597000000002</v>
      </c>
      <c r="KP10">
        <v>4819.6597000000002</v>
      </c>
      <c r="KQ10">
        <v>4819.6597000000002</v>
      </c>
      <c r="KR10">
        <v>4819.6597000000002</v>
      </c>
      <c r="KS10">
        <v>4819.6597000000002</v>
      </c>
      <c r="KT10">
        <v>4819.6597000000002</v>
      </c>
      <c r="KU10">
        <v>4819.6597000000002</v>
      </c>
      <c r="KV10">
        <v>4819.6597000000002</v>
      </c>
      <c r="KW10">
        <v>4819.6597000000002</v>
      </c>
      <c r="KX10">
        <v>4819.6597000000002</v>
      </c>
      <c r="KY10">
        <v>4819.6597000000002</v>
      </c>
      <c r="KZ10">
        <v>4819.6597000000002</v>
      </c>
      <c r="LA10">
        <v>4819.6597000000002</v>
      </c>
      <c r="LB10">
        <v>4819.6597000000002</v>
      </c>
      <c r="LC10">
        <v>4819.6597000000002</v>
      </c>
      <c r="LD10">
        <v>4819.6597000000002</v>
      </c>
      <c r="LE10">
        <v>4819.6597000000002</v>
      </c>
      <c r="LF10">
        <v>4819.6597000000002</v>
      </c>
      <c r="LG10">
        <v>4819.6597000000002</v>
      </c>
      <c r="LH10">
        <v>4819.6597000000002</v>
      </c>
      <c r="LI10">
        <v>4819.6597000000002</v>
      </c>
      <c r="LJ10">
        <v>4819.6597000000002</v>
      </c>
      <c r="LK10">
        <v>4819.6597000000002</v>
      </c>
      <c r="LL10">
        <v>4819.6597000000002</v>
      </c>
      <c r="LM10">
        <v>4819.6597000000002</v>
      </c>
      <c r="LN10">
        <v>4819.6597000000002</v>
      </c>
      <c r="LO10">
        <v>4819.6597000000002</v>
      </c>
      <c r="LP10">
        <v>4819.6597000000002</v>
      </c>
      <c r="LQ10">
        <v>4819.6597000000002</v>
      </c>
      <c r="LR10">
        <v>4819.6597000000002</v>
      </c>
      <c r="LS10">
        <v>4819.6597000000002</v>
      </c>
      <c r="LT10">
        <v>4819.6597000000002</v>
      </c>
      <c r="LU10">
        <v>4819.6597000000002</v>
      </c>
      <c r="LV10">
        <v>4819.6597000000002</v>
      </c>
      <c r="LW10">
        <v>4819.6597000000002</v>
      </c>
      <c r="LX10">
        <v>4819.6597000000002</v>
      </c>
      <c r="LY10">
        <v>4819.6597000000002</v>
      </c>
      <c r="LZ10">
        <v>4819.6597000000002</v>
      </c>
      <c r="MA10">
        <v>4819.6597000000002</v>
      </c>
      <c r="MB10">
        <v>4819.6597000000002</v>
      </c>
      <c r="MC10">
        <v>4819.6597000000002</v>
      </c>
      <c r="MD10">
        <v>4819.6597000000002</v>
      </c>
      <c r="ME10">
        <v>4819.6597000000002</v>
      </c>
      <c r="MF10">
        <v>4819.6597000000002</v>
      </c>
      <c r="MG10">
        <v>4819.6597000000002</v>
      </c>
      <c r="MH10">
        <v>4819.6597000000002</v>
      </c>
      <c r="MI10">
        <v>4819.6597000000002</v>
      </c>
      <c r="MJ10">
        <v>4819.6597000000002</v>
      </c>
      <c r="MK10">
        <v>4819.6597000000002</v>
      </c>
      <c r="ML10">
        <v>4819.6597000000002</v>
      </c>
      <c r="MM10">
        <v>4819.6597000000002</v>
      </c>
      <c r="MN10">
        <v>4819.6597000000002</v>
      </c>
      <c r="MO10">
        <v>4819.6597000000002</v>
      </c>
      <c r="MP10">
        <v>4819.6597000000002</v>
      </c>
      <c r="MQ10">
        <v>4819.6597000000002</v>
      </c>
      <c r="MR10">
        <v>4819.6597000000002</v>
      </c>
      <c r="MS10">
        <v>4819.6597000000002</v>
      </c>
      <c r="MT10">
        <v>4819.6597000000002</v>
      </c>
      <c r="MU10">
        <v>4819.6597000000002</v>
      </c>
      <c r="MV10">
        <v>4819.6597000000002</v>
      </c>
      <c r="MW10">
        <v>4819.6597000000002</v>
      </c>
      <c r="MX10">
        <v>4819.6597000000002</v>
      </c>
      <c r="MY10">
        <v>4819.6597000000002</v>
      </c>
      <c r="MZ10">
        <v>4819.6597000000002</v>
      </c>
      <c r="NA10">
        <v>4819.6597000000002</v>
      </c>
      <c r="NB10">
        <v>4819.6597000000002</v>
      </c>
      <c r="NC10">
        <v>4819.6597000000002</v>
      </c>
      <c r="ND10">
        <v>4819.6597000000002</v>
      </c>
      <c r="NE10">
        <v>4819.6597000000002</v>
      </c>
      <c r="NF10">
        <v>4819.6597000000002</v>
      </c>
      <c r="NG10">
        <v>4819.6597000000002</v>
      </c>
      <c r="NH10">
        <v>4819.6597000000002</v>
      </c>
      <c r="NI10">
        <v>4819.6597000000002</v>
      </c>
      <c r="NJ10">
        <v>4819.6597000000002</v>
      </c>
      <c r="NK10">
        <v>4819.6597000000002</v>
      </c>
      <c r="NL10">
        <v>4819.6597000000002</v>
      </c>
      <c r="NM10">
        <v>4819.6597000000002</v>
      </c>
      <c r="NN10">
        <v>4819.6597000000002</v>
      </c>
      <c r="NO10">
        <v>4819.6597000000002</v>
      </c>
      <c r="NP10">
        <v>4819.6597000000002</v>
      </c>
      <c r="NQ10">
        <v>4819.6597000000002</v>
      </c>
      <c r="NR10">
        <v>4819.6597000000002</v>
      </c>
      <c r="NS10">
        <v>4819.6597000000002</v>
      </c>
      <c r="NT10">
        <v>4819.6597000000002</v>
      </c>
      <c r="NU10">
        <v>4819.6597000000002</v>
      </c>
      <c r="NV10">
        <v>4819.6597000000002</v>
      </c>
      <c r="NW10">
        <v>4819.6597000000002</v>
      </c>
      <c r="NX10">
        <v>4819.6597000000002</v>
      </c>
      <c r="NY10">
        <v>4819.6597000000002</v>
      </c>
      <c r="NZ10">
        <v>4819.6597000000002</v>
      </c>
      <c r="OA10">
        <v>4819.6597000000002</v>
      </c>
      <c r="OB10">
        <v>4819.6597000000002</v>
      </c>
      <c r="OC10">
        <v>4819.6597000000002</v>
      </c>
      <c r="OD10">
        <v>4819.6597000000002</v>
      </c>
      <c r="OE10">
        <v>4819.6597000000002</v>
      </c>
      <c r="OF10">
        <v>4819.6597000000002</v>
      </c>
      <c r="OG10">
        <v>4819.6597000000002</v>
      </c>
      <c r="OH10">
        <v>4819.6597000000002</v>
      </c>
      <c r="OI10">
        <v>4819.6597000000002</v>
      </c>
      <c r="OJ10">
        <v>4819.6597000000002</v>
      </c>
      <c r="OK10">
        <v>4819.6597000000002</v>
      </c>
      <c r="OL10">
        <v>4819.6597000000002</v>
      </c>
      <c r="OM10">
        <v>4819.6597000000002</v>
      </c>
      <c r="ON10">
        <v>4819.6597000000002</v>
      </c>
      <c r="OO10">
        <v>4819.6597000000002</v>
      </c>
      <c r="OP10">
        <v>4819.6597000000002</v>
      </c>
      <c r="OQ10">
        <v>4819.6597000000002</v>
      </c>
      <c r="OR10">
        <v>4819.6597000000002</v>
      </c>
      <c r="OS10">
        <v>4819.6597000000002</v>
      </c>
      <c r="OT10">
        <v>4819.6597000000002</v>
      </c>
      <c r="OU10">
        <v>4819.6597000000002</v>
      </c>
      <c r="OV10">
        <v>4819.6597000000002</v>
      </c>
      <c r="OW10">
        <v>4819.6597000000002</v>
      </c>
      <c r="OX10">
        <v>4819.6597000000002</v>
      </c>
      <c r="OY10">
        <v>4819.6597000000002</v>
      </c>
      <c r="OZ10">
        <v>4819.6597000000002</v>
      </c>
      <c r="PA10">
        <v>4819.6597000000002</v>
      </c>
      <c r="PB10">
        <v>4819.6597000000002</v>
      </c>
      <c r="PC10">
        <v>4819.6597000000002</v>
      </c>
      <c r="PD10">
        <v>4819.6597000000002</v>
      </c>
      <c r="PE10">
        <v>4819.6597000000002</v>
      </c>
      <c r="PF10">
        <v>4819.6597000000002</v>
      </c>
      <c r="PG10">
        <v>4819.6597000000002</v>
      </c>
      <c r="PH10">
        <v>4819.6597000000002</v>
      </c>
      <c r="PI10">
        <v>4819.6597000000002</v>
      </c>
      <c r="PJ10">
        <v>4819.6597000000002</v>
      </c>
      <c r="PK10">
        <v>4819.6597000000002</v>
      </c>
      <c r="PL10">
        <v>4819.6597000000002</v>
      </c>
      <c r="PM10">
        <v>4819.6597000000002</v>
      </c>
      <c r="PN10">
        <v>4819.6597000000002</v>
      </c>
      <c r="PO10">
        <v>4819.6597000000002</v>
      </c>
      <c r="PP10">
        <v>4819.6597000000002</v>
      </c>
      <c r="PQ10">
        <v>4819.6597000000002</v>
      </c>
      <c r="PR10">
        <v>4819.6597000000002</v>
      </c>
      <c r="PS10">
        <v>4819.6597000000002</v>
      </c>
      <c r="PT10">
        <v>4819.6597000000002</v>
      </c>
      <c r="PU10">
        <v>4819.6597000000002</v>
      </c>
      <c r="PV10">
        <v>4819.6597000000002</v>
      </c>
      <c r="PW10">
        <v>4819.6597000000002</v>
      </c>
      <c r="PX10">
        <v>4819.6597000000002</v>
      </c>
      <c r="PY10">
        <v>4819.6597000000002</v>
      </c>
      <c r="PZ10">
        <v>4819.6597000000002</v>
      </c>
      <c r="QA10">
        <v>4819.6597000000002</v>
      </c>
      <c r="QB10">
        <v>4819.6597000000002</v>
      </c>
      <c r="QC10">
        <v>4819.6597000000002</v>
      </c>
      <c r="QD10">
        <v>4819.6597000000002</v>
      </c>
      <c r="QE10">
        <v>4819.6597000000002</v>
      </c>
      <c r="QF10">
        <v>4819.6597000000002</v>
      </c>
      <c r="QG10">
        <v>4819.6597000000002</v>
      </c>
      <c r="QH10">
        <v>4819.6597000000002</v>
      </c>
      <c r="QI10">
        <v>4819.6597000000002</v>
      </c>
      <c r="QJ10">
        <v>4819.6597000000002</v>
      </c>
      <c r="QK10">
        <v>4819.6597000000002</v>
      </c>
      <c r="QL10">
        <v>4819.6597000000002</v>
      </c>
      <c r="QM10">
        <v>4819.6597000000002</v>
      </c>
      <c r="QN10">
        <v>4819.6597000000002</v>
      </c>
      <c r="QO10">
        <v>4819.6597000000002</v>
      </c>
      <c r="QP10">
        <v>4819.6597000000002</v>
      </c>
      <c r="QQ10">
        <v>4819.6597000000002</v>
      </c>
      <c r="QR10">
        <v>4819.6597000000002</v>
      </c>
      <c r="QS10">
        <v>4819.6597000000002</v>
      </c>
      <c r="QT10">
        <v>4819.6597000000002</v>
      </c>
      <c r="QU10">
        <v>4819.6597000000002</v>
      </c>
      <c r="QV10">
        <v>4819.6597000000002</v>
      </c>
      <c r="QW10">
        <v>4819.6597000000002</v>
      </c>
      <c r="QX10">
        <v>4819.6597000000002</v>
      </c>
      <c r="QY10">
        <v>4819.6597000000002</v>
      </c>
      <c r="QZ10">
        <v>4819.6597000000002</v>
      </c>
      <c r="RA10">
        <v>4819.6597000000002</v>
      </c>
      <c r="RB10">
        <v>4819.6597000000002</v>
      </c>
      <c r="RC10">
        <v>4819.6597000000002</v>
      </c>
      <c r="RD10">
        <v>4819.6597000000002</v>
      </c>
      <c r="RE10">
        <v>4819.6597000000002</v>
      </c>
      <c r="RF10">
        <v>4819.6597000000002</v>
      </c>
      <c r="RG10">
        <v>4819.6597000000002</v>
      </c>
      <c r="RH10">
        <v>4819.6597000000002</v>
      </c>
      <c r="RI10">
        <v>4819.6597000000002</v>
      </c>
      <c r="RJ10">
        <v>4819.6597000000002</v>
      </c>
      <c r="RK10">
        <v>4819.6597000000002</v>
      </c>
      <c r="RL10">
        <v>4819.6597000000002</v>
      </c>
      <c r="RM10">
        <v>4819.6597000000002</v>
      </c>
      <c r="RN10">
        <v>4819.6597000000002</v>
      </c>
      <c r="RO10">
        <v>4819.6597000000002</v>
      </c>
      <c r="RP10">
        <v>4819.6597000000002</v>
      </c>
      <c r="RQ10">
        <v>4819.6597000000002</v>
      </c>
      <c r="RR10">
        <v>4819.6597000000002</v>
      </c>
      <c r="RS10">
        <v>4819.6597000000002</v>
      </c>
      <c r="RT10">
        <v>4819.6597000000002</v>
      </c>
      <c r="RU10">
        <v>4819.6597000000002</v>
      </c>
      <c r="RV10">
        <v>4819.6597000000002</v>
      </c>
      <c r="RW10">
        <v>4819.6597000000002</v>
      </c>
      <c r="RX10">
        <v>4819.6597000000002</v>
      </c>
      <c r="RY10">
        <v>4819.6597000000002</v>
      </c>
      <c r="RZ10">
        <v>4819.6597000000002</v>
      </c>
      <c r="SA10">
        <v>4819.6597000000002</v>
      </c>
      <c r="SB10">
        <v>4819.6597000000002</v>
      </c>
      <c r="SC10">
        <v>4819.6597000000002</v>
      </c>
      <c r="SD10">
        <v>4819.6597000000002</v>
      </c>
      <c r="SE10">
        <v>4819.6597000000002</v>
      </c>
      <c r="SF10">
        <v>4819.6597000000002</v>
      </c>
      <c r="SG10">
        <v>4819.6597000000002</v>
      </c>
      <c r="SH10">
        <v>4819.6597000000002</v>
      </c>
      <c r="SI10">
        <v>4819.6597000000002</v>
      </c>
      <c r="SJ10">
        <v>4819.6597000000002</v>
      </c>
      <c r="SK10">
        <v>4819.6597000000002</v>
      </c>
      <c r="SL10">
        <v>4819.6597000000002</v>
      </c>
      <c r="SM10">
        <v>4819.6597000000002</v>
      </c>
      <c r="SN10">
        <v>4819.6597000000002</v>
      </c>
      <c r="SO10">
        <v>4819.6597000000002</v>
      </c>
      <c r="SP10">
        <v>4819.6597000000002</v>
      </c>
      <c r="SQ10">
        <v>4819.6597000000002</v>
      </c>
      <c r="SR10">
        <v>4819.6597000000002</v>
      </c>
      <c r="SS10">
        <v>4819.6597000000002</v>
      </c>
      <c r="ST10">
        <v>4819.6597000000002</v>
      </c>
      <c r="SU10">
        <v>4819.6597000000002</v>
      </c>
      <c r="SV10">
        <v>4819.6597000000002</v>
      </c>
      <c r="SW10">
        <v>4819.6597000000002</v>
      </c>
      <c r="SX10">
        <v>4819.6597000000002</v>
      </c>
      <c r="SY10">
        <v>4819.6597000000002</v>
      </c>
      <c r="SZ10">
        <v>4819.6597000000002</v>
      </c>
      <c r="TA10">
        <v>4819.6597000000002</v>
      </c>
      <c r="TB10">
        <v>4819.6597000000002</v>
      </c>
      <c r="TC10">
        <v>4819.6597000000002</v>
      </c>
      <c r="TD10">
        <v>4819.6597000000002</v>
      </c>
      <c r="TE10">
        <v>4819.6597000000002</v>
      </c>
      <c r="TF10">
        <v>4819.6597000000002</v>
      </c>
      <c r="TG10">
        <v>4819.6597000000002</v>
      </c>
      <c r="TH10">
        <v>4819.6597000000002</v>
      </c>
      <c r="TI10">
        <v>4819.6597000000002</v>
      </c>
      <c r="TJ10">
        <v>4819.6597000000002</v>
      </c>
      <c r="TK10">
        <v>4819.6597000000002</v>
      </c>
      <c r="TL10">
        <v>4819.6597000000002</v>
      </c>
      <c r="TM10">
        <v>4819.6597000000002</v>
      </c>
      <c r="TN10">
        <v>4819.6597000000002</v>
      </c>
      <c r="TO10">
        <v>4819.6597000000002</v>
      </c>
      <c r="TP10">
        <v>4819.6597000000002</v>
      </c>
      <c r="TQ10">
        <v>4819.6597000000002</v>
      </c>
      <c r="TR10">
        <v>4819.6597000000002</v>
      </c>
      <c r="TS10">
        <v>4819.6597000000002</v>
      </c>
      <c r="TT10">
        <v>4819.6597000000002</v>
      </c>
      <c r="TU10">
        <v>4819.6597000000002</v>
      </c>
      <c r="TV10">
        <v>4819.6597000000002</v>
      </c>
      <c r="TW10">
        <v>4819.6597000000002</v>
      </c>
      <c r="TX10">
        <v>4819.6597000000002</v>
      </c>
      <c r="TY10">
        <v>4819.6597000000002</v>
      </c>
      <c r="TZ10">
        <v>4819.6597000000002</v>
      </c>
      <c r="UA10">
        <v>4819.6597000000002</v>
      </c>
      <c r="UB10">
        <v>4819.6597000000002</v>
      </c>
      <c r="UC10">
        <v>4819.6597000000002</v>
      </c>
      <c r="UD10">
        <v>4819.6597000000002</v>
      </c>
      <c r="UE10">
        <v>4819.6597000000002</v>
      </c>
      <c r="UF10">
        <v>4819.6597000000002</v>
      </c>
      <c r="UG10">
        <v>4819.6597000000002</v>
      </c>
      <c r="UH10">
        <v>4819.6597000000002</v>
      </c>
      <c r="UI10">
        <v>4819.6597000000002</v>
      </c>
      <c r="UJ10">
        <v>4819.6597000000002</v>
      </c>
      <c r="UK10">
        <v>4819.6597000000002</v>
      </c>
      <c r="UL10">
        <v>4819.6597000000002</v>
      </c>
      <c r="UM10">
        <v>4819.6597000000002</v>
      </c>
      <c r="UN10">
        <v>4819.6597000000002</v>
      </c>
      <c r="UO10">
        <v>4819.6597000000002</v>
      </c>
      <c r="UP10">
        <v>4819.6597000000002</v>
      </c>
      <c r="UQ10">
        <v>4819.6597000000002</v>
      </c>
      <c r="UR10">
        <v>4819.6597000000002</v>
      </c>
      <c r="US10">
        <v>4819.6597000000002</v>
      </c>
      <c r="UT10">
        <v>4819.6597000000002</v>
      </c>
      <c r="UU10">
        <v>4819.6597000000002</v>
      </c>
      <c r="UV10">
        <v>4819.6597000000002</v>
      </c>
      <c r="UW10">
        <v>4819.6597000000002</v>
      </c>
      <c r="UX10">
        <v>4819.6597000000002</v>
      </c>
      <c r="UY10">
        <v>4819.6597000000002</v>
      </c>
      <c r="UZ10">
        <v>4819.6597000000002</v>
      </c>
      <c r="VA10">
        <v>4819.6597000000002</v>
      </c>
      <c r="VB10">
        <v>4819.6597000000002</v>
      </c>
      <c r="VC10">
        <v>4819.6597000000002</v>
      </c>
      <c r="VD10">
        <v>4819.6597000000002</v>
      </c>
      <c r="VE10">
        <v>4819.6597000000002</v>
      </c>
      <c r="VF10">
        <v>4819.6597000000002</v>
      </c>
      <c r="VG10">
        <v>4819.6597000000002</v>
      </c>
      <c r="VH10">
        <v>4819.6597000000002</v>
      </c>
      <c r="VI10">
        <v>4819.6597000000002</v>
      </c>
      <c r="VJ10">
        <v>4819.6597000000002</v>
      </c>
      <c r="VK10">
        <v>4819.6597000000002</v>
      </c>
      <c r="VL10">
        <v>4819.6597000000002</v>
      </c>
      <c r="VM10">
        <v>4819.6597000000002</v>
      </c>
      <c r="VN10">
        <v>4819.6597000000002</v>
      </c>
      <c r="VO10">
        <v>4819.6597000000002</v>
      </c>
      <c r="VP10">
        <v>4819.6597000000002</v>
      </c>
      <c r="VQ10">
        <v>4819.6597000000002</v>
      </c>
      <c r="VR10">
        <v>4819.6597000000002</v>
      </c>
      <c r="VS10">
        <v>4819.6597000000002</v>
      </c>
      <c r="VT10">
        <v>4819.6597000000002</v>
      </c>
      <c r="VU10">
        <v>4819.6597000000002</v>
      </c>
      <c r="VV10">
        <v>4819.6597000000002</v>
      </c>
      <c r="VW10">
        <v>4819.6597000000002</v>
      </c>
      <c r="VX10">
        <v>4819.6597000000002</v>
      </c>
      <c r="VY10">
        <v>4819.6597000000002</v>
      </c>
      <c r="VZ10">
        <v>4819.6597000000002</v>
      </c>
      <c r="WA10">
        <v>4819.6597000000002</v>
      </c>
      <c r="WB10">
        <v>4819.6597000000002</v>
      </c>
      <c r="WC10">
        <v>4819.6597000000002</v>
      </c>
      <c r="WD10">
        <v>4819.6597000000002</v>
      </c>
      <c r="WE10">
        <v>4819.6597000000002</v>
      </c>
      <c r="WF10">
        <v>4819.6597000000002</v>
      </c>
      <c r="WG10">
        <v>4819.6597000000002</v>
      </c>
      <c r="WH10">
        <v>4819.6597000000002</v>
      </c>
      <c r="WI10">
        <v>4819.6597000000002</v>
      </c>
      <c r="WJ10">
        <v>4819.6597000000002</v>
      </c>
      <c r="WK10">
        <v>4819.6597000000002</v>
      </c>
      <c r="WL10">
        <v>4819.6597000000002</v>
      </c>
      <c r="WM10">
        <v>4819.6597000000002</v>
      </c>
      <c r="WN10">
        <v>4819.6597000000002</v>
      </c>
      <c r="WO10">
        <v>4819.6597000000002</v>
      </c>
      <c r="WP10">
        <v>4819.6597000000002</v>
      </c>
      <c r="WQ10">
        <v>4819.6597000000002</v>
      </c>
      <c r="WR10">
        <v>4819.6597000000002</v>
      </c>
      <c r="WS10">
        <v>4819.6597000000002</v>
      </c>
      <c r="WT10">
        <v>4819.6597000000002</v>
      </c>
      <c r="WU10">
        <v>4819.6597000000002</v>
      </c>
      <c r="WV10">
        <v>4819.6597000000002</v>
      </c>
      <c r="WW10">
        <v>4819.6597000000002</v>
      </c>
      <c r="WX10">
        <v>4819.6597000000002</v>
      </c>
      <c r="WY10">
        <v>4819.6597000000002</v>
      </c>
      <c r="WZ10">
        <v>4819.6597000000002</v>
      </c>
      <c r="XA10">
        <v>4819.6597000000002</v>
      </c>
      <c r="XB10">
        <v>4819.6597000000002</v>
      </c>
      <c r="XC10">
        <v>4819.6597000000002</v>
      </c>
      <c r="XD10">
        <v>4819.6597000000002</v>
      </c>
      <c r="XE10">
        <v>4819.6597000000002</v>
      </c>
      <c r="XF10">
        <v>4819.6597000000002</v>
      </c>
      <c r="XG10">
        <v>4819.6597000000002</v>
      </c>
      <c r="XH10">
        <v>4819.6597000000002</v>
      </c>
      <c r="XI10">
        <v>4819.6597000000002</v>
      </c>
      <c r="XJ10">
        <v>4819.6597000000002</v>
      </c>
      <c r="XK10">
        <v>4819.6597000000002</v>
      </c>
      <c r="XL10">
        <v>4819.6597000000002</v>
      </c>
      <c r="XM10">
        <v>4819.6597000000002</v>
      </c>
      <c r="XN10">
        <v>4819.6597000000002</v>
      </c>
      <c r="XO10">
        <v>4819.6597000000002</v>
      </c>
      <c r="XP10">
        <v>4819.6597000000002</v>
      </c>
      <c r="XQ10">
        <v>4819.6597000000002</v>
      </c>
      <c r="XR10">
        <v>4819.6597000000002</v>
      </c>
      <c r="XS10">
        <v>4819.6597000000002</v>
      </c>
      <c r="XT10">
        <v>4819.6597000000002</v>
      </c>
      <c r="XU10">
        <v>4819.6597000000002</v>
      </c>
      <c r="XV10">
        <v>4819.6597000000002</v>
      </c>
      <c r="XW10">
        <v>4819.6597000000002</v>
      </c>
      <c r="XX10">
        <v>4819.6597000000002</v>
      </c>
      <c r="XY10">
        <v>4819.6597000000002</v>
      </c>
      <c r="XZ10">
        <v>4819.6597000000002</v>
      </c>
      <c r="YA10">
        <v>4819.6597000000002</v>
      </c>
      <c r="YB10">
        <v>4819.6597000000002</v>
      </c>
      <c r="YC10">
        <v>4819.6597000000002</v>
      </c>
      <c r="YD10">
        <v>4819.6597000000002</v>
      </c>
      <c r="YE10">
        <v>4819.6597000000002</v>
      </c>
      <c r="YF10">
        <v>4819.6597000000002</v>
      </c>
      <c r="YG10">
        <v>4819.6597000000002</v>
      </c>
      <c r="YH10">
        <v>4819.6597000000002</v>
      </c>
      <c r="YI10">
        <v>4819.6597000000002</v>
      </c>
      <c r="YJ10">
        <v>4819.6597000000002</v>
      </c>
      <c r="YK10">
        <v>4819.6597000000002</v>
      </c>
      <c r="YL10">
        <v>4819.6597000000002</v>
      </c>
      <c r="YM10">
        <v>4819.6597000000002</v>
      </c>
      <c r="YN10">
        <v>4819.6597000000002</v>
      </c>
      <c r="YO10">
        <v>4819.6597000000002</v>
      </c>
      <c r="YP10">
        <v>4819.6597000000002</v>
      </c>
      <c r="YQ10">
        <v>4819.6597000000002</v>
      </c>
      <c r="YR10">
        <v>4819.6597000000002</v>
      </c>
      <c r="YS10">
        <v>4819.6597000000002</v>
      </c>
      <c r="YT10">
        <v>4819.6597000000002</v>
      </c>
      <c r="YU10">
        <v>4819.6597000000002</v>
      </c>
      <c r="YV10">
        <v>4819.6597000000002</v>
      </c>
      <c r="YW10">
        <v>4819.6597000000002</v>
      </c>
      <c r="YX10">
        <v>4819.6597000000002</v>
      </c>
      <c r="YY10">
        <v>4819.6597000000002</v>
      </c>
      <c r="YZ10">
        <v>4819.6597000000002</v>
      </c>
      <c r="ZA10">
        <v>4819.6597000000002</v>
      </c>
      <c r="ZB10">
        <v>4819.6597000000002</v>
      </c>
      <c r="ZC10">
        <v>4819.6597000000002</v>
      </c>
      <c r="ZD10">
        <v>4819.6597000000002</v>
      </c>
      <c r="ZE10">
        <v>4819.6597000000002</v>
      </c>
      <c r="ZF10">
        <v>4819.6597000000002</v>
      </c>
      <c r="ZG10">
        <v>4819.6597000000002</v>
      </c>
      <c r="ZH10">
        <v>4819.6597000000002</v>
      </c>
      <c r="ZI10">
        <v>4819.6597000000002</v>
      </c>
      <c r="ZJ10">
        <v>4819.6597000000002</v>
      </c>
      <c r="ZK10">
        <v>4819.6597000000002</v>
      </c>
      <c r="ZL10">
        <v>4819.6597000000002</v>
      </c>
      <c r="ZM10">
        <v>4819.6597000000002</v>
      </c>
      <c r="ZN10">
        <v>4819.6597000000002</v>
      </c>
      <c r="ZO10">
        <v>4819.6597000000002</v>
      </c>
      <c r="ZP10">
        <v>4819.6597000000002</v>
      </c>
      <c r="ZQ10">
        <v>4819.6597000000002</v>
      </c>
      <c r="ZR10">
        <v>4819.6597000000002</v>
      </c>
      <c r="ZS10">
        <v>4819.6597000000002</v>
      </c>
      <c r="ZT10">
        <v>4819.6597000000002</v>
      </c>
      <c r="ZU10">
        <v>4819.6597000000002</v>
      </c>
      <c r="ZV10">
        <v>4819.6597000000002</v>
      </c>
      <c r="ZW10">
        <v>4819.6597000000002</v>
      </c>
      <c r="ZX10">
        <v>4819.6597000000002</v>
      </c>
      <c r="ZY10">
        <v>4819.6597000000002</v>
      </c>
      <c r="ZZ10">
        <v>4819.6597000000002</v>
      </c>
      <c r="AAA10">
        <v>4819.6597000000002</v>
      </c>
      <c r="AAB10">
        <v>4819.6597000000002</v>
      </c>
      <c r="AAC10">
        <v>4819.6597000000002</v>
      </c>
      <c r="AAD10">
        <v>4819.6597000000002</v>
      </c>
      <c r="AAE10">
        <v>4819.6597000000002</v>
      </c>
      <c r="AAF10">
        <v>4819.6597000000002</v>
      </c>
      <c r="AAG10">
        <v>4819.6597000000002</v>
      </c>
      <c r="AAH10">
        <v>4819.6597000000002</v>
      </c>
      <c r="AAI10">
        <v>4819.6597000000002</v>
      </c>
      <c r="AAJ10">
        <v>4819.6597000000002</v>
      </c>
      <c r="AAK10">
        <v>4819.6597000000002</v>
      </c>
      <c r="AAL10">
        <v>4819.6597000000002</v>
      </c>
      <c r="AAM10">
        <v>4819.6597000000002</v>
      </c>
      <c r="AAN10">
        <v>4819.6597000000002</v>
      </c>
      <c r="AAO10">
        <v>4819.6597000000002</v>
      </c>
      <c r="AAP10">
        <v>4819.6597000000002</v>
      </c>
      <c r="AAQ10">
        <v>4819.6597000000002</v>
      </c>
      <c r="AAR10">
        <v>4819.6597000000002</v>
      </c>
      <c r="AAS10">
        <v>4819.6597000000002</v>
      </c>
      <c r="AAT10">
        <v>4819.6597000000002</v>
      </c>
      <c r="AAU10">
        <v>4819.6597000000002</v>
      </c>
      <c r="AAV10">
        <v>4819.6597000000002</v>
      </c>
      <c r="AAW10">
        <v>4819.6597000000002</v>
      </c>
      <c r="AAX10">
        <v>4819.6597000000002</v>
      </c>
      <c r="AAY10">
        <v>4819.6597000000002</v>
      </c>
      <c r="AAZ10">
        <v>4819.6597000000002</v>
      </c>
      <c r="ABA10">
        <v>4819.6597000000002</v>
      </c>
      <c r="ABB10">
        <v>4819.6597000000002</v>
      </c>
      <c r="ABC10">
        <v>4819.6597000000002</v>
      </c>
      <c r="ABD10">
        <v>4819.6597000000002</v>
      </c>
      <c r="ABE10">
        <v>4819.6597000000002</v>
      </c>
      <c r="ABF10">
        <v>4819.6597000000002</v>
      </c>
      <c r="ABG10">
        <v>4819.6597000000002</v>
      </c>
      <c r="ABH10">
        <v>4819.6597000000002</v>
      </c>
      <c r="ABI10">
        <v>4819.6597000000002</v>
      </c>
      <c r="ABJ10">
        <v>4819.6597000000002</v>
      </c>
      <c r="ABK10">
        <v>4819.6597000000002</v>
      </c>
      <c r="ABL10">
        <v>4819.6597000000002</v>
      </c>
      <c r="ABM10">
        <v>4819.6597000000002</v>
      </c>
      <c r="ABN10">
        <v>4819.6597000000002</v>
      </c>
      <c r="ABO10">
        <v>4819.6597000000002</v>
      </c>
      <c r="ABP10">
        <v>4819.6597000000002</v>
      </c>
      <c r="ABQ10">
        <v>4819.6597000000002</v>
      </c>
      <c r="ABR10">
        <v>4819.6597000000002</v>
      </c>
      <c r="ABS10">
        <v>4819.6597000000002</v>
      </c>
      <c r="ABT10">
        <v>4819.6597000000002</v>
      </c>
      <c r="ABU10">
        <v>4819.6597000000002</v>
      </c>
      <c r="ABV10">
        <v>4819.6597000000002</v>
      </c>
      <c r="ABW10">
        <v>4819.6597000000002</v>
      </c>
      <c r="ABX10">
        <v>4819.6597000000002</v>
      </c>
      <c r="ABY10">
        <v>4819.6597000000002</v>
      </c>
      <c r="ABZ10">
        <v>4819.6597000000002</v>
      </c>
      <c r="ACA10">
        <v>4819.6597000000002</v>
      </c>
      <c r="ACB10">
        <v>4819.6597000000002</v>
      </c>
      <c r="ACC10">
        <v>4819.6597000000002</v>
      </c>
      <c r="ACD10">
        <v>4819.6597000000002</v>
      </c>
      <c r="ACE10">
        <v>4819.6597000000002</v>
      </c>
      <c r="ACF10">
        <v>4819.6597000000002</v>
      </c>
      <c r="ACG10">
        <v>4819.6597000000002</v>
      </c>
      <c r="ACH10">
        <v>4819.6597000000002</v>
      </c>
      <c r="ACI10">
        <v>4819.6597000000002</v>
      </c>
      <c r="ACJ10">
        <v>4819.6597000000002</v>
      </c>
      <c r="ACK10">
        <v>4819.6597000000002</v>
      </c>
      <c r="ACL10">
        <v>4819.6597000000002</v>
      </c>
      <c r="ACM10">
        <v>4819.6597000000002</v>
      </c>
      <c r="ACN10">
        <v>4819.6597000000002</v>
      </c>
      <c r="ACO10">
        <v>4819.6597000000002</v>
      </c>
      <c r="ACP10">
        <v>4819.6597000000002</v>
      </c>
      <c r="ACQ10">
        <v>4819.6597000000002</v>
      </c>
      <c r="ACR10">
        <v>4819.6597000000002</v>
      </c>
      <c r="ACS10">
        <v>4819.6597000000002</v>
      </c>
      <c r="ACT10">
        <v>4819.6597000000002</v>
      </c>
      <c r="ACU10">
        <v>4819.6597000000002</v>
      </c>
      <c r="ACV10">
        <v>4819.6597000000002</v>
      </c>
      <c r="ACW10">
        <v>4819.6597000000002</v>
      </c>
      <c r="ACX10">
        <v>4819.6597000000002</v>
      </c>
      <c r="ACY10">
        <v>4819.6597000000002</v>
      </c>
      <c r="ACZ10">
        <v>4819.6597000000002</v>
      </c>
      <c r="ADA10">
        <v>4819.6597000000002</v>
      </c>
      <c r="ADB10">
        <v>4819.6597000000002</v>
      </c>
      <c r="ADC10">
        <v>4819.6597000000002</v>
      </c>
      <c r="ADD10">
        <v>4819.6597000000002</v>
      </c>
      <c r="ADE10">
        <v>4819.6597000000002</v>
      </c>
      <c r="ADF10">
        <v>4819.6597000000002</v>
      </c>
      <c r="ADG10">
        <v>4819.6597000000002</v>
      </c>
      <c r="ADH10">
        <v>4819.6597000000002</v>
      </c>
      <c r="ADI10">
        <v>4819.6597000000002</v>
      </c>
      <c r="ADJ10">
        <v>4819.6597000000002</v>
      </c>
      <c r="ADK10">
        <v>4819.6597000000002</v>
      </c>
      <c r="ADL10">
        <v>4819.6597000000002</v>
      </c>
      <c r="ADM10">
        <v>4819.6597000000002</v>
      </c>
      <c r="ADN10">
        <v>4819.6597000000002</v>
      </c>
      <c r="ADO10">
        <v>4819.6597000000002</v>
      </c>
      <c r="ADP10">
        <v>4819.6597000000002</v>
      </c>
      <c r="ADQ10">
        <v>4819.6597000000002</v>
      </c>
      <c r="ADR10">
        <v>4819.6597000000002</v>
      </c>
      <c r="ADS10">
        <v>4819.6597000000002</v>
      </c>
      <c r="ADT10">
        <v>4819.6597000000002</v>
      </c>
      <c r="ADU10">
        <v>4819.6597000000002</v>
      </c>
      <c r="ADV10">
        <v>4819.6597000000002</v>
      </c>
      <c r="ADW10">
        <v>4819.6597000000002</v>
      </c>
      <c r="ADX10">
        <v>4819.6597000000002</v>
      </c>
      <c r="ADY10">
        <v>4819.6597000000002</v>
      </c>
      <c r="ADZ10">
        <v>4819.6597000000002</v>
      </c>
      <c r="AEA10">
        <v>4819.6597000000002</v>
      </c>
      <c r="AEB10">
        <v>4819.6597000000002</v>
      </c>
      <c r="AEC10">
        <v>4819.6597000000002</v>
      </c>
      <c r="AED10">
        <v>4819.6597000000002</v>
      </c>
      <c r="AEE10">
        <v>4819.6597000000002</v>
      </c>
      <c r="AEF10">
        <v>4819.6597000000002</v>
      </c>
      <c r="AEG10">
        <v>4819.6597000000002</v>
      </c>
      <c r="AEH10">
        <v>4819.6597000000002</v>
      </c>
      <c r="AEI10">
        <v>4819.6597000000002</v>
      </c>
      <c r="AEJ10">
        <v>4819.6597000000002</v>
      </c>
      <c r="AEK10">
        <v>4819.6597000000002</v>
      </c>
      <c r="AEL10">
        <v>4819.6597000000002</v>
      </c>
      <c r="AEM10">
        <v>4819.6597000000002</v>
      </c>
      <c r="AEN10">
        <v>4819.6597000000002</v>
      </c>
      <c r="AEO10">
        <v>4819.6597000000002</v>
      </c>
      <c r="AEP10">
        <v>4819.6597000000002</v>
      </c>
      <c r="AEQ10">
        <v>4819.6597000000002</v>
      </c>
      <c r="AER10">
        <v>4819.6597000000002</v>
      </c>
      <c r="AES10">
        <v>4819.6597000000002</v>
      </c>
      <c r="AET10">
        <v>4819.6597000000002</v>
      </c>
      <c r="AEU10">
        <v>4819.6597000000002</v>
      </c>
      <c r="AEV10">
        <v>4819.6597000000002</v>
      </c>
      <c r="AEW10">
        <v>4819.6597000000002</v>
      </c>
      <c r="AEX10">
        <v>4819.6597000000002</v>
      </c>
      <c r="AEY10">
        <v>4819.6597000000002</v>
      </c>
      <c r="AEZ10">
        <v>4819.6597000000002</v>
      </c>
      <c r="AFA10">
        <v>4819.6597000000002</v>
      </c>
      <c r="AFB10">
        <v>4819.6597000000002</v>
      </c>
      <c r="AFC10">
        <v>4819.6597000000002</v>
      </c>
      <c r="AFD10">
        <v>4819.6597000000002</v>
      </c>
      <c r="AFE10">
        <v>4819.6597000000002</v>
      </c>
      <c r="AFF10">
        <v>4819.6597000000002</v>
      </c>
      <c r="AFG10">
        <v>4819.6597000000002</v>
      </c>
      <c r="AFH10">
        <v>4819.6597000000002</v>
      </c>
      <c r="AFI10">
        <v>4819.6597000000002</v>
      </c>
      <c r="AFJ10">
        <v>4819.6597000000002</v>
      </c>
      <c r="AFK10">
        <v>4819.6597000000002</v>
      </c>
      <c r="AFL10">
        <v>4819.6597000000002</v>
      </c>
      <c r="AFM10">
        <v>4819.6597000000002</v>
      </c>
      <c r="AFN10">
        <v>4819.6597000000002</v>
      </c>
      <c r="AFO10">
        <v>4819.6597000000002</v>
      </c>
      <c r="AFP10">
        <v>4819.6597000000002</v>
      </c>
      <c r="AFQ10">
        <v>4819.6597000000002</v>
      </c>
      <c r="AFR10">
        <v>4819.6597000000002</v>
      </c>
      <c r="AFS10">
        <v>4819.6597000000002</v>
      </c>
      <c r="AFT10">
        <v>4819.6597000000002</v>
      </c>
      <c r="AFU10">
        <v>4819.6597000000002</v>
      </c>
      <c r="AFV10">
        <v>4819.6597000000002</v>
      </c>
      <c r="AFW10">
        <v>4819.6597000000002</v>
      </c>
      <c r="AFX10">
        <v>4819.6597000000002</v>
      </c>
      <c r="AFY10">
        <v>4819.6597000000002</v>
      </c>
      <c r="AFZ10">
        <v>4819.6597000000002</v>
      </c>
      <c r="AGA10">
        <v>4819.6597000000002</v>
      </c>
      <c r="AGB10">
        <v>4819.6597000000002</v>
      </c>
      <c r="AGC10">
        <v>4819.6597000000002</v>
      </c>
      <c r="AGD10">
        <v>4819.6597000000002</v>
      </c>
      <c r="AGE10">
        <v>4819.6597000000002</v>
      </c>
      <c r="AGF10">
        <v>4819.6597000000002</v>
      </c>
      <c r="AGG10">
        <v>4819.6597000000002</v>
      </c>
      <c r="AGH10">
        <v>4819.6597000000002</v>
      </c>
      <c r="AGI10">
        <v>4819.6597000000002</v>
      </c>
      <c r="AGJ10">
        <v>4819.6597000000002</v>
      </c>
      <c r="AGK10">
        <v>4819.6597000000002</v>
      </c>
      <c r="AGL10">
        <v>4819.6597000000002</v>
      </c>
      <c r="AGM10">
        <v>4819.6597000000002</v>
      </c>
      <c r="AGN10">
        <v>4819.6597000000002</v>
      </c>
      <c r="AGO10">
        <v>4819.6597000000002</v>
      </c>
      <c r="AGP10">
        <v>4819.6597000000002</v>
      </c>
      <c r="AGQ10">
        <v>4819.6597000000002</v>
      </c>
      <c r="AGR10">
        <v>4819.6597000000002</v>
      </c>
      <c r="AGS10">
        <v>4819.6597000000002</v>
      </c>
      <c r="AGT10">
        <v>4819.6597000000002</v>
      </c>
      <c r="AGU10">
        <v>4819.6597000000002</v>
      </c>
      <c r="AGV10">
        <v>4819.6597000000002</v>
      </c>
      <c r="AGW10">
        <v>4819.6597000000002</v>
      </c>
      <c r="AGX10">
        <v>4819.6597000000002</v>
      </c>
      <c r="AGY10">
        <v>4819.6597000000002</v>
      </c>
      <c r="AGZ10">
        <v>4819.6597000000002</v>
      </c>
      <c r="AHA10">
        <v>4819.6597000000002</v>
      </c>
      <c r="AHB10">
        <v>4819.6597000000002</v>
      </c>
      <c r="AHC10">
        <v>4819.6597000000002</v>
      </c>
      <c r="AHD10">
        <v>4819.6597000000002</v>
      </c>
      <c r="AHE10">
        <v>4819.6597000000002</v>
      </c>
      <c r="AHF10">
        <v>4819.6597000000002</v>
      </c>
      <c r="AHG10">
        <v>4819.6597000000002</v>
      </c>
      <c r="AHH10">
        <v>4819.6597000000002</v>
      </c>
      <c r="AHI10">
        <v>4819.6597000000002</v>
      </c>
      <c r="AHJ10">
        <v>4819.6597000000002</v>
      </c>
      <c r="AHK10">
        <v>4819.6597000000002</v>
      </c>
      <c r="AHL10">
        <v>4819.6597000000002</v>
      </c>
      <c r="AHM10">
        <v>4819.6597000000002</v>
      </c>
      <c r="AHN10">
        <v>4819.6597000000002</v>
      </c>
      <c r="AHO10">
        <v>4819.6597000000002</v>
      </c>
      <c r="AHP10">
        <v>4819.6597000000002</v>
      </c>
      <c r="AHQ10">
        <v>4819.6597000000002</v>
      </c>
      <c r="AHR10">
        <v>4819.6597000000002</v>
      </c>
      <c r="AHS10">
        <v>4819.6597000000002</v>
      </c>
      <c r="AHT10">
        <v>4819.6597000000002</v>
      </c>
      <c r="AHU10">
        <v>4819.6597000000002</v>
      </c>
      <c r="AHV10">
        <v>4819.6597000000002</v>
      </c>
      <c r="AHW10">
        <v>4819.6597000000002</v>
      </c>
      <c r="AHX10">
        <v>4819.6597000000002</v>
      </c>
      <c r="AHY10">
        <v>4819.6597000000002</v>
      </c>
      <c r="AHZ10">
        <v>4819.6597000000002</v>
      </c>
      <c r="AIA10">
        <v>4819.6597000000002</v>
      </c>
      <c r="AIB10">
        <v>4819.6597000000002</v>
      </c>
      <c r="AIC10">
        <v>4819.6597000000002</v>
      </c>
      <c r="AID10">
        <v>4819.6597000000002</v>
      </c>
      <c r="AIE10">
        <v>4819.6597000000002</v>
      </c>
      <c r="AIF10">
        <v>4819.6597000000002</v>
      </c>
      <c r="AIG10">
        <v>4819.6597000000002</v>
      </c>
      <c r="AIH10">
        <v>4819.6597000000002</v>
      </c>
      <c r="AII10">
        <v>4819.6597000000002</v>
      </c>
      <c r="AIJ10">
        <v>4819.6597000000002</v>
      </c>
      <c r="AIK10">
        <v>4819.6597000000002</v>
      </c>
      <c r="AIL10">
        <v>4819.6597000000002</v>
      </c>
      <c r="AIM10">
        <v>4819.6597000000002</v>
      </c>
      <c r="AIN10">
        <v>4819.6597000000002</v>
      </c>
      <c r="AIO10">
        <v>4819.6597000000002</v>
      </c>
      <c r="AIP10">
        <v>4819.6597000000002</v>
      </c>
      <c r="AIQ10">
        <v>4819.6597000000002</v>
      </c>
      <c r="AIR10">
        <v>4819.6597000000002</v>
      </c>
      <c r="AIS10">
        <v>4819.6597000000002</v>
      </c>
      <c r="AIT10">
        <v>4819.6597000000002</v>
      </c>
      <c r="AIU10">
        <v>4819.6597000000002</v>
      </c>
      <c r="AIV10">
        <v>4819.6597000000002</v>
      </c>
      <c r="AIW10">
        <v>4819.6597000000002</v>
      </c>
      <c r="AIX10">
        <v>4819.6597000000002</v>
      </c>
      <c r="AIY10">
        <v>4819.6597000000002</v>
      </c>
      <c r="AIZ10">
        <v>4819.6597000000002</v>
      </c>
      <c r="AJA10">
        <v>4819.6597000000002</v>
      </c>
      <c r="AJB10">
        <v>4819.6597000000002</v>
      </c>
      <c r="AJC10">
        <v>4819.6597000000002</v>
      </c>
      <c r="AJD10">
        <v>4819.6597000000002</v>
      </c>
      <c r="AJE10">
        <v>4819.6597000000002</v>
      </c>
      <c r="AJF10">
        <v>4819.6597000000002</v>
      </c>
      <c r="AJG10">
        <v>4819.6597000000002</v>
      </c>
      <c r="AJH10">
        <v>4819.6597000000002</v>
      </c>
      <c r="AJI10">
        <v>4819.6597000000002</v>
      </c>
      <c r="AJJ10">
        <v>4819.6597000000002</v>
      </c>
      <c r="AJK10">
        <v>4819.6597000000002</v>
      </c>
      <c r="AJL10">
        <v>4819.6597000000002</v>
      </c>
      <c r="AJM10">
        <v>4819.6597000000002</v>
      </c>
      <c r="AJN10">
        <v>4819.6597000000002</v>
      </c>
      <c r="AJO10">
        <v>4819.6597000000002</v>
      </c>
      <c r="AJP10">
        <v>4819.6597000000002</v>
      </c>
      <c r="AJQ10">
        <v>4819.6597000000002</v>
      </c>
      <c r="AJR10">
        <v>4819.6597000000002</v>
      </c>
      <c r="AJS10">
        <v>4819.6597000000002</v>
      </c>
      <c r="AJT10">
        <v>4819.6597000000002</v>
      </c>
      <c r="AJU10">
        <v>4819.6597000000002</v>
      </c>
      <c r="AJV10">
        <v>4819.6597000000002</v>
      </c>
      <c r="AJW10">
        <v>4819.6597000000002</v>
      </c>
      <c r="AJX10">
        <v>4819.6597000000002</v>
      </c>
      <c r="AJY10">
        <v>4819.6597000000002</v>
      </c>
      <c r="AJZ10">
        <v>4819.6597000000002</v>
      </c>
      <c r="AKA10">
        <v>4819.6597000000002</v>
      </c>
      <c r="AKB10">
        <v>4819.6597000000002</v>
      </c>
      <c r="AKC10">
        <v>4819.6597000000002</v>
      </c>
      <c r="AKD10">
        <v>4819.6597000000002</v>
      </c>
      <c r="AKE10">
        <v>4819.6597000000002</v>
      </c>
      <c r="AKF10">
        <v>4819.6597000000002</v>
      </c>
      <c r="AKG10">
        <v>4819.6597000000002</v>
      </c>
      <c r="AKH10">
        <v>4819.6597000000002</v>
      </c>
      <c r="AKI10">
        <v>4819.6597000000002</v>
      </c>
      <c r="AKJ10">
        <v>4819.6597000000002</v>
      </c>
      <c r="AKK10">
        <v>4819.6597000000002</v>
      </c>
      <c r="AKL10">
        <v>4819.6597000000002</v>
      </c>
      <c r="AKM10">
        <v>4819.6597000000002</v>
      </c>
      <c r="AKN10">
        <v>4819.6597000000002</v>
      </c>
      <c r="AKO10">
        <v>4819.6597000000002</v>
      </c>
      <c r="AKP10">
        <v>4819.6597000000002</v>
      </c>
      <c r="AKQ10">
        <v>4819.6597000000002</v>
      </c>
      <c r="AKR10">
        <v>4819.6597000000002</v>
      </c>
      <c r="AKS10">
        <v>4819.6597000000002</v>
      </c>
      <c r="AKT10">
        <v>4819.6597000000002</v>
      </c>
      <c r="AKU10">
        <v>4819.6597000000002</v>
      </c>
      <c r="AKV10">
        <v>4819.6597000000002</v>
      </c>
      <c r="AKW10">
        <v>4819.6597000000002</v>
      </c>
      <c r="AKX10">
        <v>4819.6597000000002</v>
      </c>
      <c r="AKY10">
        <v>4819.6597000000002</v>
      </c>
      <c r="AKZ10">
        <v>4819.6597000000002</v>
      </c>
      <c r="ALA10">
        <v>4819.6597000000002</v>
      </c>
      <c r="ALB10">
        <v>4819.6597000000002</v>
      </c>
      <c r="ALC10">
        <v>4819.6597000000002</v>
      </c>
      <c r="ALD10">
        <v>4819.6597000000002</v>
      </c>
      <c r="ALE10">
        <v>4819.6597000000002</v>
      </c>
      <c r="ALF10">
        <v>4819.6597000000002</v>
      </c>
      <c r="ALG10">
        <v>4819.6597000000002</v>
      </c>
      <c r="ALH10">
        <v>4819.6597000000002</v>
      </c>
      <c r="ALI10">
        <v>4819.6597000000002</v>
      </c>
      <c r="ALJ10">
        <v>4819.6597000000002</v>
      </c>
      <c r="ALK10">
        <v>4819.6597000000002</v>
      </c>
    </row>
    <row r="11" spans="1:999" x14ac:dyDescent="0.25">
      <c r="A11">
        <v>29913.155999999999</v>
      </c>
      <c r="B11">
        <v>28868.956999999999</v>
      </c>
      <c r="C11">
        <v>27712.61</v>
      </c>
      <c r="D11">
        <v>26004.248</v>
      </c>
      <c r="E11">
        <v>25383.004000000001</v>
      </c>
      <c r="F11">
        <v>24427.388999999999</v>
      </c>
      <c r="G11">
        <v>24427.388999999999</v>
      </c>
      <c r="H11">
        <v>23648.813999999998</v>
      </c>
      <c r="I11">
        <v>23648.813999999998</v>
      </c>
      <c r="J11">
        <v>23613.041000000001</v>
      </c>
      <c r="K11">
        <v>22772.89</v>
      </c>
      <c r="L11">
        <v>22559.918000000001</v>
      </c>
      <c r="M11">
        <v>22559.918000000001</v>
      </c>
      <c r="N11">
        <v>22194.898000000001</v>
      </c>
      <c r="O11">
        <v>21747.223000000002</v>
      </c>
      <c r="P11">
        <v>21747.223000000002</v>
      </c>
      <c r="Q11">
        <v>21747.223000000002</v>
      </c>
      <c r="R11">
        <v>21747.223000000002</v>
      </c>
      <c r="S11">
        <v>20825.736000000001</v>
      </c>
      <c r="T11">
        <v>20825.736000000001</v>
      </c>
      <c r="U11">
        <v>20825.736000000001</v>
      </c>
      <c r="V11">
        <v>20825.736000000001</v>
      </c>
      <c r="W11">
        <v>20825.736000000001</v>
      </c>
      <c r="X11">
        <v>20413.032999999999</v>
      </c>
      <c r="Y11">
        <v>20413.032999999999</v>
      </c>
      <c r="Z11">
        <v>20226.607</v>
      </c>
      <c r="AA11">
        <v>20226.607</v>
      </c>
      <c r="AB11">
        <v>19847.932000000001</v>
      </c>
      <c r="AC11">
        <v>19370.393</v>
      </c>
      <c r="AD11">
        <v>19370.393</v>
      </c>
      <c r="AE11">
        <v>19370.393</v>
      </c>
      <c r="AF11">
        <v>19370.393</v>
      </c>
      <c r="AG11">
        <v>19264.129000000001</v>
      </c>
      <c r="AH11">
        <v>19040.567999999999</v>
      </c>
      <c r="AI11">
        <v>18776.530999999999</v>
      </c>
      <c r="AJ11">
        <v>18482.516</v>
      </c>
      <c r="AK11">
        <v>18482.516</v>
      </c>
      <c r="AL11">
        <v>18482.516</v>
      </c>
      <c r="AM11">
        <v>17974.937999999998</v>
      </c>
      <c r="AN11">
        <v>17974.937999999998</v>
      </c>
      <c r="AO11">
        <v>17584.129000000001</v>
      </c>
      <c r="AP11">
        <v>17584.129000000001</v>
      </c>
      <c r="AQ11">
        <v>17015.740000000002</v>
      </c>
      <c r="AR11">
        <v>16949.476999999999</v>
      </c>
      <c r="AS11">
        <v>16949.476999999999</v>
      </c>
      <c r="AT11">
        <v>16949.476999999999</v>
      </c>
      <c r="AU11">
        <v>16949.476999999999</v>
      </c>
      <c r="AV11">
        <v>16461.585999999999</v>
      </c>
      <c r="AW11">
        <v>16461.585999999999</v>
      </c>
      <c r="AX11">
        <v>16503.111000000001</v>
      </c>
      <c r="AY11">
        <v>16524.932000000001</v>
      </c>
      <c r="AZ11">
        <v>16164.084999999999</v>
      </c>
      <c r="BA11">
        <v>16164.084999999999</v>
      </c>
      <c r="BB11">
        <v>16046.786</v>
      </c>
      <c r="BC11">
        <v>16046.786</v>
      </c>
      <c r="BD11">
        <v>15732.592000000001</v>
      </c>
      <c r="BE11">
        <v>15732.592000000001</v>
      </c>
      <c r="BF11">
        <v>15543.055</v>
      </c>
      <c r="BG11">
        <v>15543.055</v>
      </c>
      <c r="BH11">
        <v>15266.394</v>
      </c>
      <c r="BI11">
        <v>15266.394</v>
      </c>
      <c r="BJ11">
        <v>15361.522999999999</v>
      </c>
      <c r="BK11">
        <v>14837.374</v>
      </c>
      <c r="BL11">
        <v>14503.976000000001</v>
      </c>
      <c r="BM11">
        <v>14503.976000000001</v>
      </c>
      <c r="BN11">
        <v>14503.976000000001</v>
      </c>
      <c r="BO11">
        <v>14503.976000000001</v>
      </c>
      <c r="BP11">
        <v>14326.484</v>
      </c>
      <c r="BQ11">
        <v>14294.328</v>
      </c>
      <c r="BR11">
        <v>14269.249</v>
      </c>
      <c r="BS11">
        <v>14131.057000000001</v>
      </c>
      <c r="BT11">
        <v>14034.604499999999</v>
      </c>
      <c r="BU11">
        <v>14034.604499999999</v>
      </c>
      <c r="BV11">
        <v>13852.282999999999</v>
      </c>
      <c r="BW11">
        <v>13852.282999999999</v>
      </c>
      <c r="BX11">
        <v>13761.115</v>
      </c>
      <c r="BY11">
        <v>13461.723</v>
      </c>
      <c r="BZ11">
        <v>13461.723</v>
      </c>
      <c r="CA11">
        <v>13461.723</v>
      </c>
      <c r="CB11">
        <v>13091.781999999999</v>
      </c>
      <c r="CC11">
        <v>13091.781999999999</v>
      </c>
      <c r="CD11">
        <v>13078.766</v>
      </c>
      <c r="CE11">
        <v>13078.766</v>
      </c>
      <c r="CF11">
        <v>12732.253000000001</v>
      </c>
      <c r="CG11">
        <v>12736.374</v>
      </c>
      <c r="CH11">
        <v>12736.374</v>
      </c>
      <c r="CI11">
        <v>12579.567999999999</v>
      </c>
      <c r="CJ11">
        <v>12560.34</v>
      </c>
      <c r="CK11">
        <v>12397.467000000001</v>
      </c>
      <c r="CL11">
        <v>12331.259</v>
      </c>
      <c r="CM11">
        <v>12089.154</v>
      </c>
      <c r="CN11">
        <v>11873.638999999999</v>
      </c>
      <c r="CO11">
        <v>11873.638999999999</v>
      </c>
      <c r="CP11">
        <v>11873.638999999999</v>
      </c>
      <c r="CQ11">
        <v>11596.883</v>
      </c>
      <c r="CR11">
        <v>11596.883</v>
      </c>
      <c r="CS11">
        <v>11596.883</v>
      </c>
      <c r="CT11">
        <v>11379.172</v>
      </c>
      <c r="CU11">
        <v>11346.465</v>
      </c>
      <c r="CV11">
        <v>11344.052</v>
      </c>
      <c r="CW11">
        <v>11090.155000000001</v>
      </c>
      <c r="CX11">
        <v>11090.155000000001</v>
      </c>
      <c r="CY11">
        <v>11082.218999999999</v>
      </c>
      <c r="CZ11">
        <v>11065.4375</v>
      </c>
      <c r="DA11">
        <v>10860.076999999999</v>
      </c>
      <c r="DB11">
        <v>10860.076999999999</v>
      </c>
      <c r="DC11">
        <v>10810.156999999999</v>
      </c>
      <c r="DD11">
        <v>10810.156999999999</v>
      </c>
      <c r="DE11">
        <v>10788.826999999999</v>
      </c>
      <c r="DF11">
        <v>10635.391</v>
      </c>
      <c r="DG11">
        <v>10556.212</v>
      </c>
      <c r="DH11">
        <v>10331.946</v>
      </c>
      <c r="DI11">
        <v>10517.645500000001</v>
      </c>
      <c r="DJ11">
        <v>10332.554</v>
      </c>
      <c r="DK11">
        <v>10332.554</v>
      </c>
      <c r="DL11">
        <v>10332.554</v>
      </c>
      <c r="DM11">
        <v>10332.554</v>
      </c>
      <c r="DN11">
        <v>10256.941000000001</v>
      </c>
      <c r="DO11">
        <v>10037.825000000001</v>
      </c>
      <c r="DP11">
        <v>10037.825000000001</v>
      </c>
      <c r="DQ11">
        <v>9778.4689999999991</v>
      </c>
      <c r="DR11">
        <v>9778.4689999999991</v>
      </c>
      <c r="DS11">
        <v>9544.1759999999995</v>
      </c>
      <c r="DT11">
        <v>9472.0859999999993</v>
      </c>
      <c r="DU11">
        <v>9472.0859999999993</v>
      </c>
      <c r="DV11">
        <v>9646.1270000000004</v>
      </c>
      <c r="DW11">
        <v>9544.1759999999995</v>
      </c>
      <c r="DX11">
        <v>9501.1530000000002</v>
      </c>
      <c r="DY11">
        <v>9321.4639999999999</v>
      </c>
      <c r="DZ11">
        <v>9321.4639999999999</v>
      </c>
      <c r="EA11">
        <v>9144.4179999999997</v>
      </c>
      <c r="EB11">
        <v>9144.4179999999997</v>
      </c>
      <c r="EC11">
        <v>9144.4179999999997</v>
      </c>
      <c r="ED11">
        <v>9075.1779999999999</v>
      </c>
      <c r="EE11">
        <v>8983.1209999999992</v>
      </c>
      <c r="EF11">
        <v>8905.3349999999991</v>
      </c>
      <c r="EG11">
        <v>8798.6820000000007</v>
      </c>
      <c r="EH11">
        <v>8798.6820000000007</v>
      </c>
      <c r="EI11">
        <v>8798.6820000000007</v>
      </c>
      <c r="EJ11">
        <v>8678.8860000000004</v>
      </c>
      <c r="EK11">
        <v>8678.8860000000004</v>
      </c>
      <c r="EL11">
        <v>8678.8860000000004</v>
      </c>
      <c r="EM11">
        <v>8678.8860000000004</v>
      </c>
      <c r="EN11">
        <v>8666.8950000000004</v>
      </c>
      <c r="EO11">
        <v>8597.1350000000002</v>
      </c>
      <c r="EP11">
        <v>8597.1350000000002</v>
      </c>
      <c r="EQ11">
        <v>8597.1350000000002</v>
      </c>
      <c r="ER11">
        <v>8597.1350000000002</v>
      </c>
      <c r="ES11">
        <v>8504.1200000000008</v>
      </c>
      <c r="ET11">
        <v>8504.1200000000008</v>
      </c>
      <c r="EU11">
        <v>8446.9240000000009</v>
      </c>
      <c r="EV11">
        <v>8445.5689999999995</v>
      </c>
      <c r="EW11">
        <v>8322.4719999999998</v>
      </c>
      <c r="EX11">
        <v>8265.3544999999995</v>
      </c>
      <c r="EY11">
        <v>8172.8180000000002</v>
      </c>
      <c r="EZ11">
        <v>8172.8180000000002</v>
      </c>
      <c r="FA11">
        <v>8095.6157000000003</v>
      </c>
      <c r="FB11">
        <v>8095.6157000000003</v>
      </c>
      <c r="FC11">
        <v>7927.3696</v>
      </c>
      <c r="FD11">
        <v>7927.3696</v>
      </c>
      <c r="FE11">
        <v>7927.3696</v>
      </c>
      <c r="FF11">
        <v>7927.3696</v>
      </c>
      <c r="FG11">
        <v>7873.6763000000001</v>
      </c>
      <c r="FH11">
        <v>7898.7860000000001</v>
      </c>
      <c r="FI11">
        <v>7776.0469999999996</v>
      </c>
      <c r="FJ11">
        <v>7696.3984</v>
      </c>
      <c r="FK11">
        <v>7692.308</v>
      </c>
      <c r="FL11">
        <v>7377.8725999999997</v>
      </c>
      <c r="FM11">
        <v>7377.8725999999997</v>
      </c>
      <c r="FN11">
        <v>7377.8725999999997</v>
      </c>
      <c r="FO11">
        <v>7377.8725999999997</v>
      </c>
      <c r="FP11">
        <v>7266.2627000000002</v>
      </c>
      <c r="FQ11">
        <v>7151.9390000000003</v>
      </c>
      <c r="FR11">
        <v>7070.2217000000001</v>
      </c>
      <c r="FS11">
        <v>7038.9880000000003</v>
      </c>
      <c r="FT11">
        <v>6941.1504000000004</v>
      </c>
      <c r="FU11">
        <v>6933.5106999999998</v>
      </c>
      <c r="FV11">
        <v>6908.1390000000001</v>
      </c>
      <c r="FW11">
        <v>6864.3027000000002</v>
      </c>
      <c r="FX11">
        <v>6799.1464999999998</v>
      </c>
      <c r="FY11">
        <v>6679.7646000000004</v>
      </c>
      <c r="FZ11">
        <v>6679.7646000000004</v>
      </c>
      <c r="GA11">
        <v>6597.7592999999997</v>
      </c>
      <c r="GB11">
        <v>6591.8022000000001</v>
      </c>
      <c r="GC11">
        <v>6537.1787000000004</v>
      </c>
      <c r="GD11">
        <v>6480.8280000000004</v>
      </c>
      <c r="GE11">
        <v>6435.0240000000003</v>
      </c>
      <c r="GF11">
        <v>6313.1180000000004</v>
      </c>
      <c r="GG11">
        <v>6313.1180000000004</v>
      </c>
      <c r="GH11">
        <v>6212.8149999999996</v>
      </c>
      <c r="GI11">
        <v>6212.8149999999996</v>
      </c>
      <c r="GJ11">
        <v>6208.6112999999996</v>
      </c>
      <c r="GK11">
        <v>6107.8</v>
      </c>
      <c r="GL11">
        <v>6085.2079999999996</v>
      </c>
      <c r="GM11">
        <v>6081.3353999999999</v>
      </c>
      <c r="GN11">
        <v>6022.6909999999998</v>
      </c>
      <c r="GO11">
        <v>5996.2602999999999</v>
      </c>
      <c r="GP11">
        <v>5843.2494999999999</v>
      </c>
      <c r="GQ11">
        <v>5843.2494999999999</v>
      </c>
      <c r="GR11">
        <v>5819.6772000000001</v>
      </c>
      <c r="GS11">
        <v>5754.2837</v>
      </c>
      <c r="GT11">
        <v>5697.9759999999997</v>
      </c>
      <c r="GU11">
        <v>5652.0834999999997</v>
      </c>
      <c r="GV11">
        <v>5654.2563</v>
      </c>
      <c r="GW11">
        <v>5589.6109999999999</v>
      </c>
      <c r="GX11">
        <v>5569.0079999999998</v>
      </c>
      <c r="GY11">
        <v>5518.1005999999998</v>
      </c>
      <c r="GZ11">
        <v>5500.7449999999999</v>
      </c>
      <c r="HA11">
        <v>5500.7449999999999</v>
      </c>
      <c r="HB11">
        <v>5409.3594000000003</v>
      </c>
      <c r="HC11">
        <v>5409.3594000000003</v>
      </c>
      <c r="HD11">
        <v>5409.3594000000003</v>
      </c>
      <c r="HE11">
        <v>5409.3594000000003</v>
      </c>
      <c r="HF11">
        <v>5405.1674999999996</v>
      </c>
      <c r="HG11">
        <v>5392.2330000000002</v>
      </c>
      <c r="HH11">
        <v>5392.2330000000002</v>
      </c>
      <c r="HI11">
        <v>5392.2330000000002</v>
      </c>
      <c r="HJ11">
        <v>5385.2539999999999</v>
      </c>
      <c r="HK11">
        <v>5336.1360000000004</v>
      </c>
      <c r="HL11">
        <v>5336.1360000000004</v>
      </c>
      <c r="HM11">
        <v>5321.0693000000001</v>
      </c>
      <c r="HN11">
        <v>5316.1989999999996</v>
      </c>
      <c r="HO11">
        <v>5315.165</v>
      </c>
      <c r="HP11">
        <v>5315.165</v>
      </c>
      <c r="HQ11">
        <v>5311.6787000000004</v>
      </c>
      <c r="HR11">
        <v>5310.4834000000001</v>
      </c>
      <c r="HS11">
        <v>5297.3609999999999</v>
      </c>
      <c r="HT11">
        <v>5292.1625999999997</v>
      </c>
      <c r="HU11">
        <v>5288.5690000000004</v>
      </c>
      <c r="HV11">
        <v>5287.2879999999996</v>
      </c>
      <c r="HW11">
        <v>5287.2879999999996</v>
      </c>
      <c r="HX11">
        <v>5286.4930000000004</v>
      </c>
      <c r="HY11">
        <v>5284.1220000000003</v>
      </c>
      <c r="HZ11">
        <v>5282.8643000000002</v>
      </c>
      <c r="IA11">
        <v>5284.1220000000003</v>
      </c>
      <c r="IB11">
        <v>5279.7227000000003</v>
      </c>
      <c r="IC11">
        <v>5279.7227000000003</v>
      </c>
      <c r="ID11">
        <v>5279.7227000000003</v>
      </c>
      <c r="IE11">
        <v>5278.2929999999997</v>
      </c>
      <c r="IF11">
        <v>5237.6377000000002</v>
      </c>
      <c r="IG11">
        <v>5237.6377000000002</v>
      </c>
      <c r="IH11">
        <v>5237.6377000000002</v>
      </c>
      <c r="II11">
        <v>5237.6377000000002</v>
      </c>
      <c r="IJ11">
        <v>5237.6377000000002</v>
      </c>
      <c r="IK11">
        <v>5256.5464000000002</v>
      </c>
      <c r="IL11">
        <v>5267.9614000000001</v>
      </c>
      <c r="IM11">
        <v>5260.0874000000003</v>
      </c>
      <c r="IN11">
        <v>5230.8393999999998</v>
      </c>
      <c r="IO11">
        <v>5230.8393999999998</v>
      </c>
      <c r="IP11">
        <v>5241.6289999999999</v>
      </c>
      <c r="IQ11">
        <v>5241.6289999999999</v>
      </c>
      <c r="IR11">
        <v>5227.8877000000002</v>
      </c>
      <c r="IS11">
        <v>5241.6289999999999</v>
      </c>
      <c r="IT11">
        <v>5219.9214000000002</v>
      </c>
      <c r="IU11">
        <v>5219.9214000000002</v>
      </c>
      <c r="IV11">
        <v>5219.9214000000002</v>
      </c>
      <c r="IW11">
        <v>5219.9214000000002</v>
      </c>
      <c r="IX11">
        <v>5219.9214000000002</v>
      </c>
      <c r="IY11">
        <v>5219.9214000000002</v>
      </c>
      <c r="IZ11">
        <v>5219.9214000000002</v>
      </c>
      <c r="JA11">
        <v>5219.9214000000002</v>
      </c>
      <c r="JB11">
        <v>5223.5469999999996</v>
      </c>
      <c r="JC11">
        <v>5223.5469999999996</v>
      </c>
      <c r="JD11">
        <v>5223.5469999999996</v>
      </c>
      <c r="JE11">
        <v>5212.2494999999999</v>
      </c>
      <c r="JF11">
        <v>5199.7780000000002</v>
      </c>
      <c r="JG11">
        <v>5166.2494999999999</v>
      </c>
      <c r="JH11">
        <v>5166.2494999999999</v>
      </c>
      <c r="JI11">
        <v>5166.2494999999999</v>
      </c>
      <c r="JJ11">
        <v>5166.2494999999999</v>
      </c>
      <c r="JK11">
        <v>5166.2494999999999</v>
      </c>
      <c r="JL11">
        <v>5166.2494999999999</v>
      </c>
      <c r="JM11">
        <v>5163.3720000000003</v>
      </c>
      <c r="JN11">
        <v>5161.3266999999996</v>
      </c>
      <c r="JO11">
        <v>5161.3266999999996</v>
      </c>
      <c r="JP11">
        <v>5161.3266999999996</v>
      </c>
      <c r="JQ11">
        <v>5161.3266999999996</v>
      </c>
      <c r="JR11">
        <v>5161.3266999999996</v>
      </c>
      <c r="JS11">
        <v>5161.3266999999996</v>
      </c>
      <c r="JT11">
        <v>5161.3266999999996</v>
      </c>
      <c r="JU11">
        <v>5161.3266999999996</v>
      </c>
      <c r="JV11">
        <v>5146.4745999999996</v>
      </c>
      <c r="JW11">
        <v>5146.4745999999996</v>
      </c>
      <c r="JX11">
        <v>5146.4745999999996</v>
      </c>
      <c r="JY11">
        <v>5146.4745999999996</v>
      </c>
      <c r="JZ11">
        <v>5146.4745999999996</v>
      </c>
      <c r="KA11">
        <v>5146.4745999999996</v>
      </c>
      <c r="KB11">
        <v>5146.4745999999996</v>
      </c>
      <c r="KC11">
        <v>5146.4745999999996</v>
      </c>
      <c r="KD11">
        <v>5146.4745999999996</v>
      </c>
      <c r="KE11">
        <v>5146.4745999999996</v>
      </c>
      <c r="KF11">
        <v>5146.4745999999996</v>
      </c>
      <c r="KG11">
        <v>5146.4745999999996</v>
      </c>
      <c r="KH11">
        <v>5146.4745999999996</v>
      </c>
      <c r="KI11">
        <v>5146.4745999999996</v>
      </c>
      <c r="KJ11">
        <v>5146.4745999999996</v>
      </c>
      <c r="KK11">
        <v>5146.4745999999996</v>
      </c>
      <c r="KL11">
        <v>5146.4745999999996</v>
      </c>
      <c r="KM11">
        <v>5146.4745999999996</v>
      </c>
      <c r="KN11">
        <v>5146.4745999999996</v>
      </c>
      <c r="KO11">
        <v>5146.4745999999996</v>
      </c>
      <c r="KP11">
        <v>5146.4745999999996</v>
      </c>
      <c r="KQ11">
        <v>5146.4745999999996</v>
      </c>
      <c r="KR11">
        <v>5146.4745999999996</v>
      </c>
      <c r="KS11">
        <v>5141.5522000000001</v>
      </c>
      <c r="KT11">
        <v>5141.5522000000001</v>
      </c>
      <c r="KU11">
        <v>5141.5522000000001</v>
      </c>
      <c r="KV11">
        <v>5141.5522000000001</v>
      </c>
      <c r="KW11">
        <v>5141.5522000000001</v>
      </c>
      <c r="KX11">
        <v>5141.5522000000001</v>
      </c>
      <c r="KY11">
        <v>5141.5522000000001</v>
      </c>
      <c r="KZ11">
        <v>5141.5522000000001</v>
      </c>
      <c r="LA11">
        <v>5141.5522000000001</v>
      </c>
      <c r="LB11">
        <v>5141.5522000000001</v>
      </c>
      <c r="LC11">
        <v>5141.5522000000001</v>
      </c>
      <c r="LD11">
        <v>5141.5522000000001</v>
      </c>
      <c r="LE11">
        <v>5141.5522000000001</v>
      </c>
      <c r="LF11">
        <v>5141.5522000000001</v>
      </c>
      <c r="LG11">
        <v>5141.5522000000001</v>
      </c>
      <c r="LH11">
        <v>5141.5522000000001</v>
      </c>
      <c r="LI11">
        <v>5141.5522000000001</v>
      </c>
      <c r="LJ11">
        <v>5141.5522000000001</v>
      </c>
      <c r="LK11">
        <v>5141.5522000000001</v>
      </c>
      <c r="LL11">
        <v>5141.5522000000001</v>
      </c>
      <c r="LM11">
        <v>5141.5522000000001</v>
      </c>
      <c r="LN11">
        <v>5141.5522000000001</v>
      </c>
      <c r="LO11">
        <v>5141.5522000000001</v>
      </c>
      <c r="LP11">
        <v>5141.5522000000001</v>
      </c>
      <c r="LQ11">
        <v>5141.5522000000001</v>
      </c>
      <c r="LR11">
        <v>5141.5522000000001</v>
      </c>
      <c r="LS11">
        <v>5141.5522000000001</v>
      </c>
      <c r="LT11">
        <v>5141.5522000000001</v>
      </c>
      <c r="LU11">
        <v>5141.5522000000001</v>
      </c>
      <c r="LV11">
        <v>5141.5522000000001</v>
      </c>
      <c r="LW11">
        <v>5141.5522000000001</v>
      </c>
      <c r="LX11">
        <v>5141.5522000000001</v>
      </c>
      <c r="LY11">
        <v>5141.5522000000001</v>
      </c>
      <c r="LZ11">
        <v>5141.5522000000001</v>
      </c>
      <c r="MA11">
        <v>5141.5522000000001</v>
      </c>
      <c r="MB11">
        <v>5141.5522000000001</v>
      </c>
      <c r="MC11">
        <v>5141.5522000000001</v>
      </c>
      <c r="MD11">
        <v>5141.5522000000001</v>
      </c>
      <c r="ME11">
        <v>5141.5522000000001</v>
      </c>
      <c r="MF11">
        <v>5141.5522000000001</v>
      </c>
      <c r="MG11">
        <v>5141.5522000000001</v>
      </c>
      <c r="MH11">
        <v>5141.5522000000001</v>
      </c>
      <c r="MI11">
        <v>5141.5522000000001</v>
      </c>
      <c r="MJ11">
        <v>5141.5522000000001</v>
      </c>
      <c r="MK11">
        <v>5141.5522000000001</v>
      </c>
      <c r="ML11">
        <v>5141.5522000000001</v>
      </c>
      <c r="MM11">
        <v>5141.5522000000001</v>
      </c>
      <c r="MN11">
        <v>5141.5522000000001</v>
      </c>
      <c r="MO11">
        <v>5141.5522000000001</v>
      </c>
      <c r="MP11">
        <v>5141.5522000000001</v>
      </c>
      <c r="MQ11">
        <v>5141.5522000000001</v>
      </c>
      <c r="MR11">
        <v>5141.5522000000001</v>
      </c>
      <c r="MS11">
        <v>5141.5522000000001</v>
      </c>
      <c r="MT11">
        <v>5141.5522000000001</v>
      </c>
      <c r="MU11">
        <v>5141.5522000000001</v>
      </c>
      <c r="MV11">
        <v>5141.5522000000001</v>
      </c>
      <c r="MW11">
        <v>5141.5522000000001</v>
      </c>
      <c r="MX11">
        <v>5141.5522000000001</v>
      </c>
      <c r="MY11">
        <v>5141.5522000000001</v>
      </c>
      <c r="MZ11">
        <v>5141.5522000000001</v>
      </c>
      <c r="NA11">
        <v>5141.5522000000001</v>
      </c>
      <c r="NB11">
        <v>5141.5522000000001</v>
      </c>
      <c r="NC11">
        <v>5141.5522000000001</v>
      </c>
      <c r="ND11">
        <v>5141.5522000000001</v>
      </c>
      <c r="NE11">
        <v>5141.5522000000001</v>
      </c>
      <c r="NF11">
        <v>5141.5522000000001</v>
      </c>
      <c r="NG11">
        <v>5141.5522000000001</v>
      </c>
      <c r="NH11">
        <v>5141.5522000000001</v>
      </c>
      <c r="NI11">
        <v>5141.5522000000001</v>
      </c>
      <c r="NJ11">
        <v>5141.5522000000001</v>
      </c>
      <c r="NK11">
        <v>5141.5522000000001</v>
      </c>
      <c r="NL11">
        <v>5141.5522000000001</v>
      </c>
      <c r="NM11">
        <v>5141.5522000000001</v>
      </c>
      <c r="NN11">
        <v>5141.5522000000001</v>
      </c>
      <c r="NO11">
        <v>5141.5522000000001</v>
      </c>
      <c r="NP11">
        <v>5141.5522000000001</v>
      </c>
      <c r="NQ11">
        <v>5141.5522000000001</v>
      </c>
      <c r="NR11">
        <v>5141.5522000000001</v>
      </c>
      <c r="NS11">
        <v>5141.5522000000001</v>
      </c>
      <c r="NT11">
        <v>5141.5522000000001</v>
      </c>
      <c r="NU11">
        <v>5141.5522000000001</v>
      </c>
      <c r="NV11">
        <v>5141.5522000000001</v>
      </c>
      <c r="NW11">
        <v>5141.5522000000001</v>
      </c>
      <c r="NX11">
        <v>5141.5522000000001</v>
      </c>
      <c r="NY11">
        <v>5141.5522000000001</v>
      </c>
      <c r="NZ11">
        <v>5141.5522000000001</v>
      </c>
      <c r="OA11">
        <v>5141.5522000000001</v>
      </c>
      <c r="OB11">
        <v>5141.5522000000001</v>
      </c>
      <c r="OC11">
        <v>5141.5522000000001</v>
      </c>
      <c r="OD11">
        <v>5141.5522000000001</v>
      </c>
      <c r="OE11">
        <v>5141.5522000000001</v>
      </c>
      <c r="OF11">
        <v>5141.5522000000001</v>
      </c>
      <c r="OG11">
        <v>5141.5522000000001</v>
      </c>
      <c r="OH11">
        <v>5141.5522000000001</v>
      </c>
      <c r="OI11">
        <v>5141.5522000000001</v>
      </c>
      <c r="OJ11">
        <v>5141.5522000000001</v>
      </c>
      <c r="OK11">
        <v>5141.5522000000001</v>
      </c>
      <c r="OL11">
        <v>5141.5522000000001</v>
      </c>
      <c r="OM11">
        <v>5141.5522000000001</v>
      </c>
      <c r="ON11">
        <v>5141.5522000000001</v>
      </c>
      <c r="OO11">
        <v>5141.5522000000001</v>
      </c>
      <c r="OP11">
        <v>5141.5522000000001</v>
      </c>
      <c r="OQ11">
        <v>5141.5522000000001</v>
      </c>
      <c r="OR11">
        <v>5141.5522000000001</v>
      </c>
      <c r="OS11">
        <v>5141.5522000000001</v>
      </c>
      <c r="OT11">
        <v>5141.5522000000001</v>
      </c>
      <c r="OU11">
        <v>5141.5522000000001</v>
      </c>
      <c r="OV11">
        <v>5141.5522000000001</v>
      </c>
      <c r="OW11">
        <v>5141.5522000000001</v>
      </c>
      <c r="OX11">
        <v>5141.5522000000001</v>
      </c>
      <c r="OY11">
        <v>5141.5522000000001</v>
      </c>
      <c r="OZ11">
        <v>5141.5522000000001</v>
      </c>
      <c r="PA11">
        <v>5141.5522000000001</v>
      </c>
      <c r="PB11">
        <v>5141.5522000000001</v>
      </c>
      <c r="PC11">
        <v>5141.5522000000001</v>
      </c>
      <c r="PD11">
        <v>5141.5522000000001</v>
      </c>
      <c r="PE11">
        <v>5141.5522000000001</v>
      </c>
      <c r="PF11">
        <v>5141.5522000000001</v>
      </c>
      <c r="PG11">
        <v>5141.5522000000001</v>
      </c>
      <c r="PH11">
        <v>5141.5522000000001</v>
      </c>
      <c r="PI11">
        <v>5141.5522000000001</v>
      </c>
      <c r="PJ11">
        <v>5141.5522000000001</v>
      </c>
      <c r="PK11">
        <v>5141.5522000000001</v>
      </c>
      <c r="PL11">
        <v>5141.5522000000001</v>
      </c>
      <c r="PM11">
        <v>5141.5522000000001</v>
      </c>
      <c r="PN11">
        <v>5141.5522000000001</v>
      </c>
      <c r="PO11">
        <v>5141.5522000000001</v>
      </c>
      <c r="PP11">
        <v>5141.5522000000001</v>
      </c>
      <c r="PQ11">
        <v>5141.5522000000001</v>
      </c>
      <c r="PR11">
        <v>5141.5522000000001</v>
      </c>
      <c r="PS11">
        <v>5141.5522000000001</v>
      </c>
      <c r="PT11">
        <v>5141.5522000000001</v>
      </c>
      <c r="PU11">
        <v>5141.5522000000001</v>
      </c>
      <c r="PV11">
        <v>5141.5522000000001</v>
      </c>
      <c r="PW11">
        <v>5141.5522000000001</v>
      </c>
      <c r="PX11">
        <v>5141.5522000000001</v>
      </c>
      <c r="PY11">
        <v>5141.5522000000001</v>
      </c>
      <c r="PZ11">
        <v>5141.5522000000001</v>
      </c>
      <c r="QA11">
        <v>5141.5522000000001</v>
      </c>
      <c r="QB11">
        <v>5141.5522000000001</v>
      </c>
      <c r="QC11">
        <v>5141.5522000000001</v>
      </c>
      <c r="QD11">
        <v>5141.5522000000001</v>
      </c>
      <c r="QE11">
        <v>5141.5522000000001</v>
      </c>
      <c r="QF11">
        <v>5141.5522000000001</v>
      </c>
      <c r="QG11">
        <v>5141.5522000000001</v>
      </c>
      <c r="QH11">
        <v>5141.5522000000001</v>
      </c>
      <c r="QI11">
        <v>5141.5522000000001</v>
      </c>
      <c r="QJ11">
        <v>5141.5522000000001</v>
      </c>
      <c r="QK11">
        <v>5141.5522000000001</v>
      </c>
      <c r="QL11">
        <v>5141.5522000000001</v>
      </c>
      <c r="QM11">
        <v>5141.5522000000001</v>
      </c>
      <c r="QN11">
        <v>5141.5522000000001</v>
      </c>
      <c r="QO11">
        <v>5141.5522000000001</v>
      </c>
      <c r="QP11">
        <v>5141.5522000000001</v>
      </c>
      <c r="QQ11">
        <v>5141.5522000000001</v>
      </c>
      <c r="QR11">
        <v>5141.5522000000001</v>
      </c>
      <c r="QS11">
        <v>5141.5522000000001</v>
      </c>
      <c r="QT11">
        <v>5141.5522000000001</v>
      </c>
      <c r="QU11">
        <v>5141.5522000000001</v>
      </c>
      <c r="QV11">
        <v>5141.5522000000001</v>
      </c>
      <c r="QW11">
        <v>5141.5522000000001</v>
      </c>
      <c r="QX11">
        <v>5141.5522000000001</v>
      </c>
      <c r="QY11">
        <v>5141.5522000000001</v>
      </c>
      <c r="QZ11">
        <v>5141.5522000000001</v>
      </c>
      <c r="RA11">
        <v>5141.5522000000001</v>
      </c>
      <c r="RB11">
        <v>5141.5522000000001</v>
      </c>
      <c r="RC11">
        <v>5141.5522000000001</v>
      </c>
      <c r="RD11">
        <v>5141.5522000000001</v>
      </c>
      <c r="RE11">
        <v>5141.5522000000001</v>
      </c>
      <c r="RF11">
        <v>5141.5522000000001</v>
      </c>
      <c r="RG11">
        <v>5141.5522000000001</v>
      </c>
      <c r="RH11">
        <v>5141.5522000000001</v>
      </c>
      <c r="RI11">
        <v>5141.5522000000001</v>
      </c>
      <c r="RJ11">
        <v>5141.5522000000001</v>
      </c>
      <c r="RK11">
        <v>5141.5522000000001</v>
      </c>
      <c r="RL11">
        <v>5141.5522000000001</v>
      </c>
      <c r="RM11">
        <v>5141.5522000000001</v>
      </c>
      <c r="RN11">
        <v>5141.5522000000001</v>
      </c>
      <c r="RO11">
        <v>5141.5522000000001</v>
      </c>
      <c r="RP11">
        <v>5141.5522000000001</v>
      </c>
      <c r="RQ11">
        <v>5141.5522000000001</v>
      </c>
      <c r="RR11">
        <v>5141.5522000000001</v>
      </c>
      <c r="RS11">
        <v>5141.5522000000001</v>
      </c>
      <c r="RT11">
        <v>5141.5522000000001</v>
      </c>
      <c r="RU11">
        <v>5141.5522000000001</v>
      </c>
      <c r="RV11">
        <v>5141.5522000000001</v>
      </c>
      <c r="RW11">
        <v>5141.5522000000001</v>
      </c>
      <c r="RX11">
        <v>5141.5522000000001</v>
      </c>
      <c r="RY11">
        <v>5141.5522000000001</v>
      </c>
      <c r="RZ11">
        <v>5141.5522000000001</v>
      </c>
      <c r="SA11">
        <v>5141.5522000000001</v>
      </c>
      <c r="SB11">
        <v>5141.5522000000001</v>
      </c>
      <c r="SC11">
        <v>5141.5522000000001</v>
      </c>
      <c r="SD11">
        <v>5141.5522000000001</v>
      </c>
      <c r="SE11">
        <v>5141.5522000000001</v>
      </c>
      <c r="SF11">
        <v>5141.5522000000001</v>
      </c>
      <c r="SG11">
        <v>5141.5522000000001</v>
      </c>
      <c r="SH11">
        <v>5141.5522000000001</v>
      </c>
      <c r="SI11">
        <v>5141.5522000000001</v>
      </c>
      <c r="SJ11">
        <v>5141.5522000000001</v>
      </c>
      <c r="SK11">
        <v>5141.5522000000001</v>
      </c>
      <c r="SL11">
        <v>5141.5522000000001</v>
      </c>
      <c r="SM11">
        <v>5141.5522000000001</v>
      </c>
      <c r="SN11">
        <v>5141.5522000000001</v>
      </c>
      <c r="SO11">
        <v>5141.5522000000001</v>
      </c>
      <c r="SP11">
        <v>5141.5522000000001</v>
      </c>
      <c r="SQ11">
        <v>5141.5522000000001</v>
      </c>
      <c r="SR11">
        <v>5141.5522000000001</v>
      </c>
      <c r="SS11">
        <v>5141.5522000000001</v>
      </c>
      <c r="ST11">
        <v>5141.5522000000001</v>
      </c>
      <c r="SU11">
        <v>5141.5522000000001</v>
      </c>
      <c r="SV11">
        <v>5141.5522000000001</v>
      </c>
      <c r="SW11">
        <v>5141.5522000000001</v>
      </c>
      <c r="SX11">
        <v>5141.5522000000001</v>
      </c>
      <c r="SY11">
        <v>5141.5522000000001</v>
      </c>
      <c r="SZ11">
        <v>5141.5522000000001</v>
      </c>
      <c r="TA11">
        <v>5141.5522000000001</v>
      </c>
      <c r="TB11">
        <v>5141.5522000000001</v>
      </c>
      <c r="TC11">
        <v>5141.5522000000001</v>
      </c>
      <c r="TD11">
        <v>5141.5522000000001</v>
      </c>
      <c r="TE11">
        <v>5141.5522000000001</v>
      </c>
      <c r="TF11">
        <v>5141.5522000000001</v>
      </c>
      <c r="TG11">
        <v>5141.5522000000001</v>
      </c>
      <c r="TH11">
        <v>5141.5522000000001</v>
      </c>
      <c r="TI11">
        <v>5141.5522000000001</v>
      </c>
      <c r="TJ11">
        <v>5141.5522000000001</v>
      </c>
      <c r="TK11">
        <v>5141.5522000000001</v>
      </c>
      <c r="TL11">
        <v>5141.5522000000001</v>
      </c>
      <c r="TM11">
        <v>5141.5522000000001</v>
      </c>
      <c r="TN11">
        <v>5141.5522000000001</v>
      </c>
      <c r="TO11">
        <v>5141.5522000000001</v>
      </c>
      <c r="TP11">
        <v>5141.5522000000001</v>
      </c>
      <c r="TQ11">
        <v>5141.5522000000001</v>
      </c>
      <c r="TR11">
        <v>5141.5522000000001</v>
      </c>
      <c r="TS11">
        <v>5141.5522000000001</v>
      </c>
      <c r="TT11">
        <v>5141.5522000000001</v>
      </c>
      <c r="TU11">
        <v>5141.5522000000001</v>
      </c>
      <c r="TV11">
        <v>5141.5522000000001</v>
      </c>
      <c r="TW11">
        <v>5141.5522000000001</v>
      </c>
      <c r="TX11">
        <v>5141.5522000000001</v>
      </c>
      <c r="TY11">
        <v>5141.5522000000001</v>
      </c>
      <c r="TZ11">
        <v>5141.5522000000001</v>
      </c>
      <c r="UA11">
        <v>5141.5522000000001</v>
      </c>
      <c r="UB11">
        <v>5141.5522000000001</v>
      </c>
      <c r="UC11">
        <v>5141.5522000000001</v>
      </c>
      <c r="UD11">
        <v>5141.5522000000001</v>
      </c>
      <c r="UE11">
        <v>5141.5522000000001</v>
      </c>
      <c r="UF11">
        <v>5141.5522000000001</v>
      </c>
      <c r="UG11">
        <v>5141.5522000000001</v>
      </c>
      <c r="UH11">
        <v>5141.5522000000001</v>
      </c>
      <c r="UI11">
        <v>5141.5522000000001</v>
      </c>
      <c r="UJ11">
        <v>5141.5522000000001</v>
      </c>
      <c r="UK11">
        <v>5141.5522000000001</v>
      </c>
      <c r="UL11">
        <v>5141.5522000000001</v>
      </c>
      <c r="UM11">
        <v>5141.5522000000001</v>
      </c>
      <c r="UN11">
        <v>5141.5522000000001</v>
      </c>
      <c r="UO11">
        <v>5141.5522000000001</v>
      </c>
      <c r="UP11">
        <v>5141.5522000000001</v>
      </c>
      <c r="UQ11">
        <v>5141.5522000000001</v>
      </c>
      <c r="UR11">
        <v>5141.5522000000001</v>
      </c>
      <c r="US11">
        <v>5141.5522000000001</v>
      </c>
      <c r="UT11">
        <v>5141.5522000000001</v>
      </c>
      <c r="UU11">
        <v>5141.5522000000001</v>
      </c>
      <c r="UV11">
        <v>5141.5522000000001</v>
      </c>
      <c r="UW11">
        <v>5141.5522000000001</v>
      </c>
      <c r="UX11">
        <v>5141.5522000000001</v>
      </c>
      <c r="UY11">
        <v>5141.5522000000001</v>
      </c>
      <c r="UZ11">
        <v>5141.5522000000001</v>
      </c>
      <c r="VA11">
        <v>5141.5522000000001</v>
      </c>
      <c r="VB11">
        <v>5141.5522000000001</v>
      </c>
      <c r="VC11">
        <v>5141.5522000000001</v>
      </c>
      <c r="VD11">
        <v>5141.5522000000001</v>
      </c>
      <c r="VE11">
        <v>5141.5522000000001</v>
      </c>
      <c r="VF11">
        <v>5141.5522000000001</v>
      </c>
      <c r="VG11">
        <v>5141.5522000000001</v>
      </c>
      <c r="VH11">
        <v>5141.5522000000001</v>
      </c>
      <c r="VI11">
        <v>5141.5522000000001</v>
      </c>
      <c r="VJ11">
        <v>5141.5522000000001</v>
      </c>
      <c r="VK11">
        <v>5141.5522000000001</v>
      </c>
      <c r="VL11">
        <v>5141.5522000000001</v>
      </c>
      <c r="VM11">
        <v>5141.5522000000001</v>
      </c>
      <c r="VN11">
        <v>5141.5522000000001</v>
      </c>
      <c r="VO11">
        <v>5141.5522000000001</v>
      </c>
      <c r="VP11">
        <v>5141.5522000000001</v>
      </c>
      <c r="VQ11">
        <v>5141.5522000000001</v>
      </c>
      <c r="VR11">
        <v>5141.5522000000001</v>
      </c>
      <c r="VS11">
        <v>5141.5522000000001</v>
      </c>
      <c r="VT11">
        <v>5141.5522000000001</v>
      </c>
      <c r="VU11">
        <v>5141.5522000000001</v>
      </c>
      <c r="VV11">
        <v>5141.5522000000001</v>
      </c>
      <c r="VW11">
        <v>5141.5522000000001</v>
      </c>
      <c r="VX11">
        <v>5141.5522000000001</v>
      </c>
      <c r="VY11">
        <v>5141.5522000000001</v>
      </c>
      <c r="VZ11">
        <v>5141.5522000000001</v>
      </c>
      <c r="WA11">
        <v>5141.5522000000001</v>
      </c>
      <c r="WB11">
        <v>5141.5522000000001</v>
      </c>
      <c r="WC11">
        <v>5141.5522000000001</v>
      </c>
      <c r="WD11">
        <v>5141.5522000000001</v>
      </c>
      <c r="WE11">
        <v>5141.5522000000001</v>
      </c>
      <c r="WF11">
        <v>5141.5522000000001</v>
      </c>
      <c r="WG11">
        <v>5141.5522000000001</v>
      </c>
      <c r="WH11">
        <v>5141.5522000000001</v>
      </c>
      <c r="WI11">
        <v>5141.5522000000001</v>
      </c>
      <c r="WJ11">
        <v>5141.5522000000001</v>
      </c>
      <c r="WK11">
        <v>5141.5522000000001</v>
      </c>
      <c r="WL11">
        <v>5141.5522000000001</v>
      </c>
      <c r="WM11">
        <v>5141.5522000000001</v>
      </c>
      <c r="WN11">
        <v>5141.5522000000001</v>
      </c>
      <c r="WO11">
        <v>5141.5522000000001</v>
      </c>
      <c r="WP11">
        <v>5141.5522000000001</v>
      </c>
      <c r="WQ11">
        <v>5141.5522000000001</v>
      </c>
      <c r="WR11">
        <v>5141.5522000000001</v>
      </c>
      <c r="WS11">
        <v>5141.5522000000001</v>
      </c>
      <c r="WT11">
        <v>5141.5522000000001</v>
      </c>
      <c r="WU11">
        <v>5141.5522000000001</v>
      </c>
      <c r="WV11">
        <v>5141.5522000000001</v>
      </c>
      <c r="WW11">
        <v>5141.5522000000001</v>
      </c>
      <c r="WX11">
        <v>5141.5522000000001</v>
      </c>
      <c r="WY11">
        <v>5141.5522000000001</v>
      </c>
      <c r="WZ11">
        <v>5141.5522000000001</v>
      </c>
      <c r="XA11">
        <v>5141.5522000000001</v>
      </c>
      <c r="XB11">
        <v>5141.5522000000001</v>
      </c>
      <c r="XC11">
        <v>5141.5522000000001</v>
      </c>
      <c r="XD11">
        <v>5141.5522000000001</v>
      </c>
      <c r="XE11">
        <v>5141.5522000000001</v>
      </c>
      <c r="XF11">
        <v>5141.5522000000001</v>
      </c>
      <c r="XG11">
        <v>5141.5522000000001</v>
      </c>
      <c r="XH11">
        <v>5141.5522000000001</v>
      </c>
      <c r="XI11">
        <v>5141.5522000000001</v>
      </c>
      <c r="XJ11">
        <v>5141.5522000000001</v>
      </c>
      <c r="XK11">
        <v>5141.5522000000001</v>
      </c>
      <c r="XL11">
        <v>5141.5522000000001</v>
      </c>
      <c r="XM11">
        <v>5141.5522000000001</v>
      </c>
      <c r="XN11">
        <v>5141.5522000000001</v>
      </c>
      <c r="XO11">
        <v>5141.5522000000001</v>
      </c>
      <c r="XP11">
        <v>5141.5522000000001</v>
      </c>
      <c r="XQ11">
        <v>5141.5522000000001</v>
      </c>
      <c r="XR11">
        <v>5141.5522000000001</v>
      </c>
      <c r="XS11">
        <v>5141.5522000000001</v>
      </c>
      <c r="XT11">
        <v>5141.5522000000001</v>
      </c>
      <c r="XU11">
        <v>5141.5522000000001</v>
      </c>
      <c r="XV11">
        <v>5141.5522000000001</v>
      </c>
      <c r="XW11">
        <v>5141.5522000000001</v>
      </c>
      <c r="XX11">
        <v>5141.5522000000001</v>
      </c>
      <c r="XY11">
        <v>5141.5522000000001</v>
      </c>
      <c r="XZ11">
        <v>5141.5522000000001</v>
      </c>
      <c r="YA11">
        <v>5141.5522000000001</v>
      </c>
      <c r="YB11">
        <v>5141.5522000000001</v>
      </c>
      <c r="YC11">
        <v>5141.5522000000001</v>
      </c>
      <c r="YD11">
        <v>5141.5522000000001</v>
      </c>
      <c r="YE11">
        <v>5141.5522000000001</v>
      </c>
      <c r="YF11">
        <v>5141.5522000000001</v>
      </c>
      <c r="YG11">
        <v>5141.5522000000001</v>
      </c>
      <c r="YH11">
        <v>5141.5522000000001</v>
      </c>
      <c r="YI11">
        <v>5141.5522000000001</v>
      </c>
      <c r="YJ11">
        <v>5141.5522000000001</v>
      </c>
      <c r="YK11">
        <v>5141.5522000000001</v>
      </c>
      <c r="YL11">
        <v>5141.5522000000001</v>
      </c>
      <c r="YM11">
        <v>5141.5522000000001</v>
      </c>
      <c r="YN11">
        <v>5141.5522000000001</v>
      </c>
      <c r="YO11">
        <v>5141.5522000000001</v>
      </c>
      <c r="YP11">
        <v>5141.5522000000001</v>
      </c>
      <c r="YQ11">
        <v>5141.5522000000001</v>
      </c>
      <c r="YR11">
        <v>5141.5522000000001</v>
      </c>
      <c r="YS11">
        <v>5141.5522000000001</v>
      </c>
      <c r="YT11">
        <v>5141.5522000000001</v>
      </c>
      <c r="YU11">
        <v>5141.5522000000001</v>
      </c>
      <c r="YV11">
        <v>5141.5522000000001</v>
      </c>
      <c r="YW11">
        <v>5141.5522000000001</v>
      </c>
      <c r="YX11">
        <v>5141.5522000000001</v>
      </c>
      <c r="YY11">
        <v>5141.5522000000001</v>
      </c>
      <c r="YZ11">
        <v>5141.5522000000001</v>
      </c>
      <c r="ZA11">
        <v>5141.5522000000001</v>
      </c>
      <c r="ZB11">
        <v>5141.5522000000001</v>
      </c>
      <c r="ZC11">
        <v>5141.5522000000001</v>
      </c>
      <c r="ZD11">
        <v>5141.5522000000001</v>
      </c>
      <c r="ZE11">
        <v>5141.5522000000001</v>
      </c>
      <c r="ZF11">
        <v>5141.5522000000001</v>
      </c>
      <c r="ZG11">
        <v>5141.5522000000001</v>
      </c>
      <c r="ZH11">
        <v>5141.5522000000001</v>
      </c>
      <c r="ZI11">
        <v>5141.5522000000001</v>
      </c>
      <c r="ZJ11">
        <v>5141.5522000000001</v>
      </c>
      <c r="ZK11">
        <v>5141.5522000000001</v>
      </c>
      <c r="ZL11">
        <v>5141.5522000000001</v>
      </c>
      <c r="ZM11">
        <v>5141.5522000000001</v>
      </c>
      <c r="ZN11">
        <v>5141.5522000000001</v>
      </c>
      <c r="ZO11">
        <v>5141.5522000000001</v>
      </c>
      <c r="ZP11">
        <v>5141.5522000000001</v>
      </c>
      <c r="ZQ11">
        <v>5141.5522000000001</v>
      </c>
      <c r="ZR11">
        <v>5141.5522000000001</v>
      </c>
      <c r="ZS11">
        <v>5141.5522000000001</v>
      </c>
      <c r="ZT11">
        <v>5141.5522000000001</v>
      </c>
      <c r="ZU11">
        <v>5141.5522000000001</v>
      </c>
      <c r="ZV11">
        <v>5141.5522000000001</v>
      </c>
      <c r="ZW11">
        <v>5141.5522000000001</v>
      </c>
      <c r="ZX11">
        <v>5141.5522000000001</v>
      </c>
      <c r="ZY11">
        <v>5141.5522000000001</v>
      </c>
      <c r="ZZ11">
        <v>5141.5522000000001</v>
      </c>
      <c r="AAA11">
        <v>5141.5522000000001</v>
      </c>
      <c r="AAB11">
        <v>5141.5522000000001</v>
      </c>
      <c r="AAC11">
        <v>5141.5522000000001</v>
      </c>
      <c r="AAD11">
        <v>5141.5522000000001</v>
      </c>
      <c r="AAE11">
        <v>5141.5522000000001</v>
      </c>
      <c r="AAF11">
        <v>5141.5522000000001</v>
      </c>
      <c r="AAG11">
        <v>5141.5522000000001</v>
      </c>
      <c r="AAH11">
        <v>5141.5522000000001</v>
      </c>
      <c r="AAI11">
        <v>5141.5522000000001</v>
      </c>
      <c r="AAJ11">
        <v>5141.5522000000001</v>
      </c>
      <c r="AAK11">
        <v>5141.5522000000001</v>
      </c>
      <c r="AAL11">
        <v>5141.5522000000001</v>
      </c>
      <c r="AAM11">
        <v>5141.5522000000001</v>
      </c>
      <c r="AAN11">
        <v>5141.5522000000001</v>
      </c>
      <c r="AAO11">
        <v>5141.5522000000001</v>
      </c>
      <c r="AAP11">
        <v>5141.5522000000001</v>
      </c>
      <c r="AAQ11">
        <v>5141.5522000000001</v>
      </c>
      <c r="AAR11">
        <v>5141.5522000000001</v>
      </c>
      <c r="AAS11">
        <v>5141.5522000000001</v>
      </c>
      <c r="AAT11">
        <v>5141.5522000000001</v>
      </c>
      <c r="AAU11">
        <v>5141.5522000000001</v>
      </c>
      <c r="AAV11">
        <v>5141.5522000000001</v>
      </c>
      <c r="AAW11">
        <v>5141.5522000000001</v>
      </c>
      <c r="AAX11">
        <v>5141.5522000000001</v>
      </c>
      <c r="AAY11">
        <v>5141.5522000000001</v>
      </c>
      <c r="AAZ11">
        <v>5141.5522000000001</v>
      </c>
      <c r="ABA11">
        <v>5141.5522000000001</v>
      </c>
      <c r="ABB11">
        <v>5141.5522000000001</v>
      </c>
      <c r="ABC11">
        <v>5141.5522000000001</v>
      </c>
      <c r="ABD11">
        <v>5141.5522000000001</v>
      </c>
      <c r="ABE11">
        <v>5141.5522000000001</v>
      </c>
      <c r="ABF11">
        <v>5141.5522000000001</v>
      </c>
      <c r="ABG11">
        <v>5141.5522000000001</v>
      </c>
      <c r="ABH11">
        <v>5141.5522000000001</v>
      </c>
      <c r="ABI11">
        <v>5141.5522000000001</v>
      </c>
      <c r="ABJ11">
        <v>5141.5522000000001</v>
      </c>
      <c r="ABK11">
        <v>5141.5522000000001</v>
      </c>
      <c r="ABL11">
        <v>5141.5522000000001</v>
      </c>
      <c r="ABM11">
        <v>5141.5522000000001</v>
      </c>
      <c r="ABN11">
        <v>5141.5522000000001</v>
      </c>
      <c r="ABO11">
        <v>5141.5522000000001</v>
      </c>
      <c r="ABP11">
        <v>5141.5522000000001</v>
      </c>
      <c r="ABQ11">
        <v>5141.5522000000001</v>
      </c>
      <c r="ABR11">
        <v>5141.5522000000001</v>
      </c>
      <c r="ABS11">
        <v>5141.5522000000001</v>
      </c>
      <c r="ABT11">
        <v>5141.5522000000001</v>
      </c>
      <c r="ABU11">
        <v>5141.5522000000001</v>
      </c>
      <c r="ABV11">
        <v>5141.5522000000001</v>
      </c>
      <c r="ABW11">
        <v>5141.5522000000001</v>
      </c>
      <c r="ABX11">
        <v>5141.5522000000001</v>
      </c>
      <c r="ABY11">
        <v>5141.5522000000001</v>
      </c>
      <c r="ABZ11">
        <v>5141.5522000000001</v>
      </c>
      <c r="ACA11">
        <v>5141.5522000000001</v>
      </c>
      <c r="ACB11">
        <v>5141.5522000000001</v>
      </c>
      <c r="ACC11">
        <v>5141.5522000000001</v>
      </c>
      <c r="ACD11">
        <v>5141.5522000000001</v>
      </c>
      <c r="ACE11">
        <v>5141.5522000000001</v>
      </c>
      <c r="ACF11">
        <v>5141.5522000000001</v>
      </c>
      <c r="ACG11">
        <v>5141.5522000000001</v>
      </c>
      <c r="ACH11">
        <v>5141.5522000000001</v>
      </c>
      <c r="ACI11">
        <v>5141.5522000000001</v>
      </c>
      <c r="ACJ11">
        <v>5141.5522000000001</v>
      </c>
      <c r="ACK11">
        <v>5141.5522000000001</v>
      </c>
      <c r="ACL11">
        <v>5141.5522000000001</v>
      </c>
      <c r="ACM11">
        <v>5141.5522000000001</v>
      </c>
      <c r="ACN11">
        <v>5141.5522000000001</v>
      </c>
      <c r="ACO11">
        <v>5141.5522000000001</v>
      </c>
      <c r="ACP11">
        <v>5141.5522000000001</v>
      </c>
      <c r="ACQ11">
        <v>5141.5522000000001</v>
      </c>
      <c r="ACR11">
        <v>5141.5522000000001</v>
      </c>
      <c r="ACS11">
        <v>5141.5522000000001</v>
      </c>
      <c r="ACT11">
        <v>5141.5522000000001</v>
      </c>
      <c r="ACU11">
        <v>5141.5522000000001</v>
      </c>
      <c r="ACV11">
        <v>5141.5522000000001</v>
      </c>
      <c r="ACW11">
        <v>5141.5522000000001</v>
      </c>
      <c r="ACX11">
        <v>5141.5522000000001</v>
      </c>
      <c r="ACY11">
        <v>5141.5522000000001</v>
      </c>
      <c r="ACZ11">
        <v>5141.5522000000001</v>
      </c>
      <c r="ADA11">
        <v>5141.5522000000001</v>
      </c>
      <c r="ADB11">
        <v>5141.5522000000001</v>
      </c>
      <c r="ADC11">
        <v>5141.5522000000001</v>
      </c>
      <c r="ADD11">
        <v>5141.5522000000001</v>
      </c>
      <c r="ADE11">
        <v>5141.5522000000001</v>
      </c>
      <c r="ADF11">
        <v>5141.5522000000001</v>
      </c>
      <c r="ADG11">
        <v>5141.5522000000001</v>
      </c>
      <c r="ADH11">
        <v>5141.5522000000001</v>
      </c>
      <c r="ADI11">
        <v>5141.5522000000001</v>
      </c>
      <c r="ADJ11">
        <v>5141.5522000000001</v>
      </c>
      <c r="ADK11">
        <v>5141.5522000000001</v>
      </c>
      <c r="ADL11">
        <v>5141.5522000000001</v>
      </c>
      <c r="ADM11">
        <v>5141.5522000000001</v>
      </c>
      <c r="ADN11">
        <v>5141.5522000000001</v>
      </c>
      <c r="ADO11">
        <v>5141.5522000000001</v>
      </c>
      <c r="ADP11">
        <v>5141.5522000000001</v>
      </c>
      <c r="ADQ11">
        <v>5141.5522000000001</v>
      </c>
      <c r="ADR11">
        <v>5141.5522000000001</v>
      </c>
      <c r="ADS11">
        <v>5141.5522000000001</v>
      </c>
      <c r="ADT11">
        <v>5141.5522000000001</v>
      </c>
      <c r="ADU11">
        <v>5141.5522000000001</v>
      </c>
      <c r="ADV11">
        <v>5141.5522000000001</v>
      </c>
      <c r="ADW11">
        <v>5141.5522000000001</v>
      </c>
      <c r="ADX11">
        <v>5141.5522000000001</v>
      </c>
      <c r="ADY11">
        <v>5141.5522000000001</v>
      </c>
      <c r="ADZ11">
        <v>5141.5522000000001</v>
      </c>
      <c r="AEA11">
        <v>5141.5522000000001</v>
      </c>
      <c r="AEB11">
        <v>5141.5522000000001</v>
      </c>
      <c r="AEC11">
        <v>5141.5522000000001</v>
      </c>
      <c r="AED11">
        <v>5141.5522000000001</v>
      </c>
      <c r="AEE11">
        <v>5141.5522000000001</v>
      </c>
      <c r="AEF11">
        <v>5141.5522000000001</v>
      </c>
      <c r="AEG11">
        <v>5141.5522000000001</v>
      </c>
      <c r="AEH11">
        <v>5141.5522000000001</v>
      </c>
      <c r="AEI11">
        <v>5141.5522000000001</v>
      </c>
      <c r="AEJ11">
        <v>5141.5522000000001</v>
      </c>
      <c r="AEK11">
        <v>5141.5522000000001</v>
      </c>
      <c r="AEL11">
        <v>5141.5522000000001</v>
      </c>
      <c r="AEM11">
        <v>5141.5522000000001</v>
      </c>
      <c r="AEN11">
        <v>5141.5522000000001</v>
      </c>
      <c r="AEO11">
        <v>5141.5522000000001</v>
      </c>
      <c r="AEP11">
        <v>5141.5522000000001</v>
      </c>
      <c r="AEQ11">
        <v>5141.5522000000001</v>
      </c>
      <c r="AER11">
        <v>5141.5522000000001</v>
      </c>
      <c r="AES11">
        <v>5141.5522000000001</v>
      </c>
      <c r="AET11">
        <v>5141.5522000000001</v>
      </c>
      <c r="AEU11">
        <v>5141.5522000000001</v>
      </c>
      <c r="AEV11">
        <v>5141.5522000000001</v>
      </c>
      <c r="AEW11">
        <v>5141.5522000000001</v>
      </c>
      <c r="AEX11">
        <v>5141.5522000000001</v>
      </c>
      <c r="AEY11">
        <v>5141.5522000000001</v>
      </c>
      <c r="AEZ11">
        <v>5141.5522000000001</v>
      </c>
      <c r="AFA11">
        <v>5141.5522000000001</v>
      </c>
      <c r="AFB11">
        <v>5141.5522000000001</v>
      </c>
      <c r="AFC11">
        <v>5141.5522000000001</v>
      </c>
      <c r="AFD11">
        <v>5141.5522000000001</v>
      </c>
      <c r="AFE11">
        <v>5141.5522000000001</v>
      </c>
      <c r="AFF11">
        <v>5141.5522000000001</v>
      </c>
      <c r="AFG11">
        <v>5141.5522000000001</v>
      </c>
      <c r="AFH11">
        <v>5141.5522000000001</v>
      </c>
      <c r="AFI11">
        <v>5141.5522000000001</v>
      </c>
      <c r="AFJ11">
        <v>5141.5522000000001</v>
      </c>
      <c r="AFK11">
        <v>5141.5522000000001</v>
      </c>
      <c r="AFL11">
        <v>5141.5522000000001</v>
      </c>
      <c r="AFM11">
        <v>5141.5522000000001</v>
      </c>
      <c r="AFN11">
        <v>5141.5522000000001</v>
      </c>
      <c r="AFO11">
        <v>5141.5522000000001</v>
      </c>
      <c r="AFP11">
        <v>5141.5522000000001</v>
      </c>
      <c r="AFQ11">
        <v>5141.5522000000001</v>
      </c>
      <c r="AFR11">
        <v>5141.5522000000001</v>
      </c>
      <c r="AFS11">
        <v>5141.5522000000001</v>
      </c>
      <c r="AFT11">
        <v>5141.5522000000001</v>
      </c>
      <c r="AFU11">
        <v>5141.5522000000001</v>
      </c>
      <c r="AFV11">
        <v>5141.5522000000001</v>
      </c>
      <c r="AFW11">
        <v>5141.5522000000001</v>
      </c>
      <c r="AFX11">
        <v>5141.5522000000001</v>
      </c>
      <c r="AFY11">
        <v>5141.5522000000001</v>
      </c>
      <c r="AFZ11">
        <v>5141.5522000000001</v>
      </c>
      <c r="AGA11">
        <v>5141.5522000000001</v>
      </c>
      <c r="AGB11">
        <v>5141.5522000000001</v>
      </c>
      <c r="AGC11">
        <v>5141.5522000000001</v>
      </c>
      <c r="AGD11">
        <v>5141.5522000000001</v>
      </c>
      <c r="AGE11">
        <v>5141.5522000000001</v>
      </c>
      <c r="AGF11">
        <v>5141.5522000000001</v>
      </c>
      <c r="AGG11">
        <v>5141.5522000000001</v>
      </c>
      <c r="AGH11">
        <v>5141.5522000000001</v>
      </c>
      <c r="AGI11">
        <v>5141.5522000000001</v>
      </c>
      <c r="AGJ11">
        <v>5141.5522000000001</v>
      </c>
      <c r="AGK11">
        <v>5141.5522000000001</v>
      </c>
      <c r="AGL11">
        <v>5141.5522000000001</v>
      </c>
      <c r="AGM11">
        <v>5141.5522000000001</v>
      </c>
      <c r="AGN11">
        <v>5141.5522000000001</v>
      </c>
      <c r="AGO11">
        <v>5141.5522000000001</v>
      </c>
      <c r="AGP11">
        <v>5141.5522000000001</v>
      </c>
      <c r="AGQ11">
        <v>5141.5522000000001</v>
      </c>
      <c r="AGR11">
        <v>5141.5522000000001</v>
      </c>
      <c r="AGS11">
        <v>5141.5522000000001</v>
      </c>
      <c r="AGT11">
        <v>5141.5522000000001</v>
      </c>
      <c r="AGU11">
        <v>5141.5522000000001</v>
      </c>
      <c r="AGV11">
        <v>5141.5522000000001</v>
      </c>
      <c r="AGW11">
        <v>5141.5522000000001</v>
      </c>
      <c r="AGX11">
        <v>5141.5522000000001</v>
      </c>
      <c r="AGY11">
        <v>5141.5522000000001</v>
      </c>
      <c r="AGZ11">
        <v>5141.5522000000001</v>
      </c>
      <c r="AHA11">
        <v>5141.5522000000001</v>
      </c>
      <c r="AHB11">
        <v>5141.5522000000001</v>
      </c>
      <c r="AHC11">
        <v>5141.5522000000001</v>
      </c>
      <c r="AHD11">
        <v>5141.5522000000001</v>
      </c>
      <c r="AHE11">
        <v>5141.5522000000001</v>
      </c>
      <c r="AHF11">
        <v>5141.5522000000001</v>
      </c>
      <c r="AHG11">
        <v>5141.5522000000001</v>
      </c>
      <c r="AHH11">
        <v>5141.5522000000001</v>
      </c>
      <c r="AHI11">
        <v>5141.5522000000001</v>
      </c>
      <c r="AHJ11">
        <v>5141.5522000000001</v>
      </c>
      <c r="AHK11">
        <v>5141.5522000000001</v>
      </c>
      <c r="AHL11">
        <v>5141.5522000000001</v>
      </c>
      <c r="AHM11">
        <v>5141.5522000000001</v>
      </c>
      <c r="AHN11">
        <v>5141.5522000000001</v>
      </c>
      <c r="AHO11">
        <v>5141.5522000000001</v>
      </c>
      <c r="AHP11">
        <v>5141.5522000000001</v>
      </c>
      <c r="AHQ11">
        <v>5141.5522000000001</v>
      </c>
      <c r="AHR11">
        <v>5141.5522000000001</v>
      </c>
      <c r="AHS11">
        <v>5141.5522000000001</v>
      </c>
      <c r="AHT11">
        <v>5141.5522000000001</v>
      </c>
      <c r="AHU11">
        <v>5141.5522000000001</v>
      </c>
      <c r="AHV11">
        <v>5141.5522000000001</v>
      </c>
      <c r="AHW11">
        <v>5141.5522000000001</v>
      </c>
      <c r="AHX11">
        <v>5141.5522000000001</v>
      </c>
      <c r="AHY11">
        <v>5141.5522000000001</v>
      </c>
      <c r="AHZ11">
        <v>5141.5522000000001</v>
      </c>
      <c r="AIA11">
        <v>5141.5522000000001</v>
      </c>
      <c r="AIB11">
        <v>5141.5522000000001</v>
      </c>
      <c r="AIC11">
        <v>5141.5522000000001</v>
      </c>
      <c r="AID11">
        <v>5141.5522000000001</v>
      </c>
      <c r="AIE11">
        <v>5141.5522000000001</v>
      </c>
      <c r="AIF11">
        <v>5141.5522000000001</v>
      </c>
      <c r="AIG11">
        <v>5141.5522000000001</v>
      </c>
      <c r="AIH11">
        <v>5141.5522000000001</v>
      </c>
      <c r="AII11">
        <v>5141.5522000000001</v>
      </c>
      <c r="AIJ11">
        <v>5141.5522000000001</v>
      </c>
      <c r="AIK11">
        <v>5141.5522000000001</v>
      </c>
      <c r="AIL11">
        <v>5141.5522000000001</v>
      </c>
      <c r="AIM11">
        <v>5141.5522000000001</v>
      </c>
      <c r="AIN11">
        <v>5141.5522000000001</v>
      </c>
      <c r="AIO11">
        <v>5141.5522000000001</v>
      </c>
      <c r="AIP11">
        <v>5141.5522000000001</v>
      </c>
      <c r="AIQ11">
        <v>5141.5522000000001</v>
      </c>
      <c r="AIR11">
        <v>5141.5522000000001</v>
      </c>
      <c r="AIS11">
        <v>5141.5522000000001</v>
      </c>
      <c r="AIT11">
        <v>5141.5522000000001</v>
      </c>
      <c r="AIU11">
        <v>5141.5522000000001</v>
      </c>
      <c r="AIV11">
        <v>5141.5522000000001</v>
      </c>
      <c r="AIW11">
        <v>5141.5522000000001</v>
      </c>
      <c r="AIX11">
        <v>5141.5522000000001</v>
      </c>
      <c r="AIY11">
        <v>5141.5522000000001</v>
      </c>
      <c r="AIZ11">
        <v>5141.5522000000001</v>
      </c>
      <c r="AJA11">
        <v>5141.5522000000001</v>
      </c>
      <c r="AJB11">
        <v>5141.5522000000001</v>
      </c>
      <c r="AJC11">
        <v>5141.5522000000001</v>
      </c>
      <c r="AJD11">
        <v>5141.5522000000001</v>
      </c>
      <c r="AJE11">
        <v>5141.5522000000001</v>
      </c>
      <c r="AJF11">
        <v>5141.5522000000001</v>
      </c>
      <c r="AJG11">
        <v>5141.5522000000001</v>
      </c>
      <c r="AJH11">
        <v>5141.5522000000001</v>
      </c>
      <c r="AJI11">
        <v>5141.5522000000001</v>
      </c>
      <c r="AJJ11">
        <v>5141.5522000000001</v>
      </c>
      <c r="AJK11">
        <v>5141.5522000000001</v>
      </c>
      <c r="AJL11">
        <v>5141.5522000000001</v>
      </c>
      <c r="AJM11">
        <v>5141.5522000000001</v>
      </c>
      <c r="AJN11">
        <v>5141.5522000000001</v>
      </c>
      <c r="AJO11">
        <v>5141.5522000000001</v>
      </c>
      <c r="AJP11">
        <v>5141.5522000000001</v>
      </c>
      <c r="AJQ11">
        <v>5141.5522000000001</v>
      </c>
      <c r="AJR11">
        <v>5141.5522000000001</v>
      </c>
      <c r="AJS11">
        <v>5141.5522000000001</v>
      </c>
      <c r="AJT11">
        <v>5141.5522000000001</v>
      </c>
      <c r="AJU11">
        <v>5141.5522000000001</v>
      </c>
      <c r="AJV11">
        <v>5141.5522000000001</v>
      </c>
      <c r="AJW11">
        <v>5141.5522000000001</v>
      </c>
      <c r="AJX11">
        <v>5141.5522000000001</v>
      </c>
      <c r="AJY11">
        <v>5141.5522000000001</v>
      </c>
      <c r="AJZ11">
        <v>5141.5522000000001</v>
      </c>
      <c r="AKA11">
        <v>5141.5522000000001</v>
      </c>
      <c r="AKB11">
        <v>5141.5522000000001</v>
      </c>
      <c r="AKC11">
        <v>5141.5522000000001</v>
      </c>
      <c r="AKD11">
        <v>5141.5522000000001</v>
      </c>
      <c r="AKE11">
        <v>5141.5522000000001</v>
      </c>
      <c r="AKF11">
        <v>5141.5522000000001</v>
      </c>
      <c r="AKG11">
        <v>5141.5522000000001</v>
      </c>
      <c r="AKH11">
        <v>5141.5522000000001</v>
      </c>
      <c r="AKI11">
        <v>5141.5522000000001</v>
      </c>
      <c r="AKJ11">
        <v>5141.5522000000001</v>
      </c>
      <c r="AKK11">
        <v>5141.5522000000001</v>
      </c>
      <c r="AKL11">
        <v>5141.5522000000001</v>
      </c>
      <c r="AKM11">
        <v>5141.5522000000001</v>
      </c>
      <c r="AKN11">
        <v>5141.5522000000001</v>
      </c>
      <c r="AKO11">
        <v>5141.5522000000001</v>
      </c>
      <c r="AKP11">
        <v>5141.5522000000001</v>
      </c>
      <c r="AKQ11">
        <v>5141.5522000000001</v>
      </c>
      <c r="AKR11">
        <v>5141.5522000000001</v>
      </c>
      <c r="AKS11">
        <v>5141.5522000000001</v>
      </c>
      <c r="AKT11">
        <v>5141.5522000000001</v>
      </c>
      <c r="AKU11">
        <v>5141.5522000000001</v>
      </c>
      <c r="AKV11">
        <v>5141.5522000000001</v>
      </c>
      <c r="AKW11">
        <v>5141.5522000000001</v>
      </c>
      <c r="AKX11">
        <v>5141.5522000000001</v>
      </c>
      <c r="AKY11">
        <v>5141.5522000000001</v>
      </c>
      <c r="AKZ11">
        <v>5141.5522000000001</v>
      </c>
      <c r="ALA11">
        <v>5141.5522000000001</v>
      </c>
      <c r="ALB11">
        <v>5141.5522000000001</v>
      </c>
      <c r="ALC11">
        <v>5141.5522000000001</v>
      </c>
      <c r="ALD11">
        <v>5141.5522000000001</v>
      </c>
      <c r="ALE11">
        <v>5141.5522000000001</v>
      </c>
      <c r="ALF11">
        <v>5141.5522000000001</v>
      </c>
      <c r="ALG11">
        <v>5141.5522000000001</v>
      </c>
      <c r="ALH11">
        <v>5141.5522000000001</v>
      </c>
      <c r="ALI11">
        <v>5141.5522000000001</v>
      </c>
      <c r="ALJ11">
        <v>5141.5522000000001</v>
      </c>
      <c r="ALK11">
        <v>5141.5522000000001</v>
      </c>
    </row>
    <row r="12" spans="1:999" x14ac:dyDescent="0.25">
      <c r="A12">
        <v>32539.705000000002</v>
      </c>
      <c r="B12">
        <v>31312.678</v>
      </c>
      <c r="C12">
        <v>29770.877</v>
      </c>
      <c r="D12">
        <v>28949.682000000001</v>
      </c>
      <c r="E12">
        <v>28048.432000000001</v>
      </c>
      <c r="F12">
        <v>26909.798999999999</v>
      </c>
      <c r="G12">
        <v>26714.287</v>
      </c>
      <c r="H12">
        <v>26295.322</v>
      </c>
      <c r="I12">
        <v>25692.328000000001</v>
      </c>
      <c r="J12">
        <v>25281.187999999998</v>
      </c>
      <c r="K12">
        <v>24496.754000000001</v>
      </c>
      <c r="L12">
        <v>24421.488000000001</v>
      </c>
      <c r="M12">
        <v>24046.932000000001</v>
      </c>
      <c r="N12">
        <v>23619.190999999999</v>
      </c>
      <c r="O12">
        <v>23397.476999999999</v>
      </c>
      <c r="P12">
        <v>23070.062000000002</v>
      </c>
      <c r="Q12">
        <v>22253.004000000001</v>
      </c>
      <c r="R12">
        <v>22290.717000000001</v>
      </c>
      <c r="S12">
        <v>22021.076000000001</v>
      </c>
      <c r="T12">
        <v>21789.713</v>
      </c>
      <c r="U12">
        <v>21789.713</v>
      </c>
      <c r="V12">
        <v>20984.305</v>
      </c>
      <c r="W12">
        <v>20984.305</v>
      </c>
      <c r="X12">
        <v>20984.305</v>
      </c>
      <c r="Y12">
        <v>20984.305</v>
      </c>
      <c r="Z12">
        <v>20984.305</v>
      </c>
      <c r="AA12">
        <v>20984.305</v>
      </c>
      <c r="AB12">
        <v>20720.776999999998</v>
      </c>
      <c r="AC12">
        <v>20720.776999999998</v>
      </c>
      <c r="AD12">
        <v>20746.473000000002</v>
      </c>
      <c r="AE12">
        <v>19752.581999999999</v>
      </c>
      <c r="AF12">
        <v>19752.581999999999</v>
      </c>
      <c r="AG12">
        <v>18972.657999999999</v>
      </c>
      <c r="AH12">
        <v>18972.657999999999</v>
      </c>
      <c r="AI12">
        <v>18972.657999999999</v>
      </c>
      <c r="AJ12">
        <v>18972.657999999999</v>
      </c>
      <c r="AK12">
        <v>18972.657999999999</v>
      </c>
      <c r="AL12">
        <v>18972.657999999999</v>
      </c>
      <c r="AM12">
        <v>18972.657999999999</v>
      </c>
      <c r="AN12">
        <v>18972.657999999999</v>
      </c>
      <c r="AO12">
        <v>18972.657999999999</v>
      </c>
      <c r="AP12">
        <v>18972.657999999999</v>
      </c>
      <c r="AQ12">
        <v>18972.657999999999</v>
      </c>
      <c r="AR12">
        <v>18972.657999999999</v>
      </c>
      <c r="AS12">
        <v>18972.657999999999</v>
      </c>
      <c r="AT12">
        <v>18789.703000000001</v>
      </c>
      <c r="AU12">
        <v>18425.796999999999</v>
      </c>
      <c r="AV12">
        <v>18022.266</v>
      </c>
      <c r="AW12">
        <v>18022.266</v>
      </c>
      <c r="AX12">
        <v>17982.111000000001</v>
      </c>
      <c r="AY12">
        <v>17807.398000000001</v>
      </c>
      <c r="AZ12">
        <v>17807.398000000001</v>
      </c>
      <c r="BA12">
        <v>17378.04</v>
      </c>
      <c r="BB12">
        <v>17378.04</v>
      </c>
      <c r="BC12">
        <v>17391.812000000002</v>
      </c>
      <c r="BD12">
        <v>17391.812000000002</v>
      </c>
      <c r="BE12">
        <v>17391.812000000002</v>
      </c>
      <c r="BF12">
        <v>17391.812000000002</v>
      </c>
      <c r="BG12">
        <v>17313.809000000001</v>
      </c>
      <c r="BH12">
        <v>17188.849999999999</v>
      </c>
      <c r="BI12">
        <v>16815.633000000002</v>
      </c>
      <c r="BJ12">
        <v>16815.633000000002</v>
      </c>
      <c r="BK12">
        <v>16815.633000000002</v>
      </c>
      <c r="BL12">
        <v>16815.633000000002</v>
      </c>
      <c r="BM12">
        <v>16596.203000000001</v>
      </c>
      <c r="BN12">
        <v>16596.203000000001</v>
      </c>
      <c r="BO12">
        <v>16343.455</v>
      </c>
      <c r="BP12">
        <v>16343.455</v>
      </c>
      <c r="BQ12">
        <v>16101.584999999999</v>
      </c>
      <c r="BR12">
        <v>16101.584999999999</v>
      </c>
      <c r="BS12">
        <v>15818.755999999999</v>
      </c>
      <c r="BT12">
        <v>15419.97</v>
      </c>
      <c r="BU12">
        <v>15419.97</v>
      </c>
      <c r="BV12">
        <v>15759.527</v>
      </c>
      <c r="BW12">
        <v>15759.527</v>
      </c>
      <c r="BX12">
        <v>15405.014999999999</v>
      </c>
      <c r="BY12">
        <v>15435.445</v>
      </c>
      <c r="BZ12">
        <v>15435.445</v>
      </c>
      <c r="CA12">
        <v>15064.503000000001</v>
      </c>
      <c r="CB12">
        <v>15064.503000000001</v>
      </c>
      <c r="CC12">
        <v>14968.284</v>
      </c>
      <c r="CD12">
        <v>14968.284</v>
      </c>
      <c r="CE12">
        <v>14693.802</v>
      </c>
      <c r="CF12">
        <v>14330.703</v>
      </c>
      <c r="CG12">
        <v>14330.703</v>
      </c>
      <c r="CH12">
        <v>14361.134</v>
      </c>
      <c r="CI12">
        <v>14253.88</v>
      </c>
      <c r="CJ12">
        <v>14253.88</v>
      </c>
      <c r="CK12">
        <v>14101.905000000001</v>
      </c>
      <c r="CL12">
        <v>13937.89</v>
      </c>
      <c r="CM12">
        <v>13937.89</v>
      </c>
      <c r="CN12">
        <v>13692.142</v>
      </c>
      <c r="CO12">
        <v>13620.71</v>
      </c>
      <c r="CP12">
        <v>13620.71</v>
      </c>
      <c r="CQ12">
        <v>13679.707</v>
      </c>
      <c r="CR12">
        <v>13679.707</v>
      </c>
      <c r="CS12">
        <v>13505.617</v>
      </c>
      <c r="CT12">
        <v>13223.299000000001</v>
      </c>
      <c r="CU12">
        <v>13223.299000000001</v>
      </c>
      <c r="CV12">
        <v>13392.1875</v>
      </c>
      <c r="CW12">
        <v>13392.1875</v>
      </c>
      <c r="CX12">
        <v>13377.873</v>
      </c>
      <c r="CY12">
        <v>13217.862999999999</v>
      </c>
      <c r="CZ12">
        <v>13131.635</v>
      </c>
      <c r="DA12">
        <v>13007.77</v>
      </c>
      <c r="DB12">
        <v>13007.77</v>
      </c>
      <c r="DC12">
        <v>13007.77</v>
      </c>
      <c r="DD12">
        <v>12956.687</v>
      </c>
      <c r="DE12">
        <v>12659.123</v>
      </c>
      <c r="DF12">
        <v>12618.191999999999</v>
      </c>
      <c r="DG12">
        <v>12618.191999999999</v>
      </c>
      <c r="DH12">
        <v>12618.191999999999</v>
      </c>
      <c r="DI12">
        <v>12618.191999999999</v>
      </c>
      <c r="DJ12">
        <v>12442.688</v>
      </c>
      <c r="DK12">
        <v>12442.688</v>
      </c>
      <c r="DL12">
        <v>12442.688</v>
      </c>
      <c r="DM12">
        <v>12137.384</v>
      </c>
      <c r="DN12">
        <v>12137.384</v>
      </c>
      <c r="DO12">
        <v>12137.384</v>
      </c>
      <c r="DP12">
        <v>12137.384</v>
      </c>
      <c r="DQ12">
        <v>12137.384</v>
      </c>
      <c r="DR12">
        <v>12137.384</v>
      </c>
      <c r="DS12">
        <v>12085.409</v>
      </c>
      <c r="DT12">
        <v>12000.157999999999</v>
      </c>
      <c r="DU12">
        <v>11944.841</v>
      </c>
      <c r="DV12">
        <v>11843.285</v>
      </c>
      <c r="DW12">
        <v>11784.896000000001</v>
      </c>
      <c r="DX12">
        <v>11784.896000000001</v>
      </c>
      <c r="DY12">
        <v>11386.550999999999</v>
      </c>
      <c r="DZ12">
        <v>11655.898999999999</v>
      </c>
      <c r="EA12">
        <v>11334.508</v>
      </c>
      <c r="EB12">
        <v>11334.508</v>
      </c>
      <c r="EC12">
        <v>11334.508</v>
      </c>
      <c r="ED12">
        <v>11334.508</v>
      </c>
      <c r="EE12">
        <v>11293.683000000001</v>
      </c>
      <c r="EF12">
        <v>11282.492</v>
      </c>
      <c r="EG12">
        <v>11234.011</v>
      </c>
      <c r="EH12">
        <v>11234.011</v>
      </c>
      <c r="EI12">
        <v>10856.571</v>
      </c>
      <c r="EJ12">
        <v>10856.571</v>
      </c>
      <c r="EK12">
        <v>10856.571</v>
      </c>
      <c r="EL12">
        <v>10685.164000000001</v>
      </c>
      <c r="EM12">
        <v>10685.164000000001</v>
      </c>
      <c r="EN12">
        <v>10650.477000000001</v>
      </c>
      <c r="EO12">
        <v>10650.477000000001</v>
      </c>
      <c r="EP12">
        <v>10684.468999999999</v>
      </c>
      <c r="EQ12">
        <v>10684.468999999999</v>
      </c>
      <c r="ER12">
        <v>10684.468999999999</v>
      </c>
      <c r="ES12">
        <v>10684.468999999999</v>
      </c>
      <c r="ET12">
        <v>10439.717000000001</v>
      </c>
      <c r="EU12">
        <v>10219.74</v>
      </c>
      <c r="EV12">
        <v>10037.154</v>
      </c>
      <c r="EW12">
        <v>10037.154</v>
      </c>
      <c r="EX12">
        <v>10037.154</v>
      </c>
      <c r="EY12">
        <v>10037.154</v>
      </c>
      <c r="EZ12">
        <v>10037.154</v>
      </c>
      <c r="FA12">
        <v>9845.4429999999993</v>
      </c>
      <c r="FB12">
        <v>9845.4429999999993</v>
      </c>
      <c r="FC12">
        <v>9845.4429999999993</v>
      </c>
      <c r="FD12">
        <v>9722.857</v>
      </c>
      <c r="FE12">
        <v>9722.857</v>
      </c>
      <c r="FF12">
        <v>9722.857</v>
      </c>
      <c r="FG12">
        <v>9722.857</v>
      </c>
      <c r="FH12">
        <v>9530.1830000000009</v>
      </c>
      <c r="FI12">
        <v>9530.1830000000009</v>
      </c>
      <c r="FJ12">
        <v>9530.1830000000009</v>
      </c>
      <c r="FK12">
        <v>9530.1830000000009</v>
      </c>
      <c r="FL12">
        <v>9530.1830000000009</v>
      </c>
      <c r="FM12">
        <v>9530.1830000000009</v>
      </c>
      <c r="FN12">
        <v>9204.3590000000004</v>
      </c>
      <c r="FO12">
        <v>9204.3590000000004</v>
      </c>
      <c r="FP12">
        <v>9204.3590000000004</v>
      </c>
      <c r="FQ12">
        <v>9204.3590000000004</v>
      </c>
      <c r="FR12">
        <v>9204.3590000000004</v>
      </c>
      <c r="FS12">
        <v>9050.2060000000001</v>
      </c>
      <c r="FT12">
        <v>9050.2060000000001</v>
      </c>
      <c r="FU12">
        <v>9008.1749999999993</v>
      </c>
      <c r="FV12">
        <v>9008.1749999999993</v>
      </c>
      <c r="FW12">
        <v>9008.1749999999993</v>
      </c>
      <c r="FX12">
        <v>8770.8379999999997</v>
      </c>
      <c r="FY12">
        <v>8770.8379999999997</v>
      </c>
      <c r="FZ12">
        <v>8770.8379999999997</v>
      </c>
      <c r="GA12">
        <v>8681.2990000000009</v>
      </c>
      <c r="GB12">
        <v>8681.2990000000009</v>
      </c>
      <c r="GC12">
        <v>8636.8109999999997</v>
      </c>
      <c r="GD12">
        <v>8608.8130000000001</v>
      </c>
      <c r="GE12">
        <v>8582.4869999999992</v>
      </c>
      <c r="GF12">
        <v>8515.2900000000009</v>
      </c>
      <c r="GG12">
        <v>8314.1029999999992</v>
      </c>
      <c r="GH12">
        <v>8216.2659999999996</v>
      </c>
      <c r="GI12">
        <v>8216.2659999999996</v>
      </c>
      <c r="GJ12">
        <v>8216.2659999999996</v>
      </c>
      <c r="GK12">
        <v>8216.2659999999996</v>
      </c>
      <c r="GL12">
        <v>8160.2179999999998</v>
      </c>
      <c r="GM12">
        <v>8050.2627000000002</v>
      </c>
      <c r="GN12">
        <v>7954.4269999999997</v>
      </c>
      <c r="GO12">
        <v>7837.2079999999996</v>
      </c>
      <c r="GP12">
        <v>7802.1580000000004</v>
      </c>
      <c r="GQ12">
        <v>7802.1580000000004</v>
      </c>
      <c r="GR12">
        <v>7731.8220000000001</v>
      </c>
      <c r="GS12">
        <v>7731.8220000000001</v>
      </c>
      <c r="GT12">
        <v>7550.7470000000003</v>
      </c>
      <c r="GU12">
        <v>7410.5159999999996</v>
      </c>
      <c r="GV12">
        <v>7410.5159999999996</v>
      </c>
      <c r="GW12">
        <v>7451.3203000000003</v>
      </c>
      <c r="GX12">
        <v>7405.6045000000004</v>
      </c>
      <c r="GY12">
        <v>7234.33</v>
      </c>
      <c r="GZ12">
        <v>7234.33</v>
      </c>
      <c r="HA12">
        <v>7234.33</v>
      </c>
      <c r="HB12">
        <v>7126.6103999999996</v>
      </c>
      <c r="HC12">
        <v>7126.6103999999996</v>
      </c>
      <c r="HD12">
        <v>7020.1953000000003</v>
      </c>
      <c r="HE12">
        <v>7016.0556999999999</v>
      </c>
      <c r="HF12">
        <v>7016.0556999999999</v>
      </c>
      <c r="HG12">
        <v>7016.0556999999999</v>
      </c>
      <c r="HH12">
        <v>6931.5780000000004</v>
      </c>
      <c r="HI12">
        <v>6904.1597000000002</v>
      </c>
      <c r="HJ12">
        <v>6845.8919999999998</v>
      </c>
      <c r="HK12">
        <v>6812.1304</v>
      </c>
      <c r="HL12">
        <v>6812.1304</v>
      </c>
      <c r="HM12">
        <v>6742.2152999999998</v>
      </c>
      <c r="HN12">
        <v>6702.5316999999995</v>
      </c>
      <c r="HO12">
        <v>6702.5316999999995</v>
      </c>
      <c r="HP12">
        <v>6635.2075000000004</v>
      </c>
      <c r="HQ12">
        <v>6633.5259999999998</v>
      </c>
      <c r="HR12">
        <v>6633.5259999999998</v>
      </c>
      <c r="HS12">
        <v>6529.232</v>
      </c>
      <c r="HT12">
        <v>6529.232</v>
      </c>
      <c r="HU12">
        <v>6491.9709999999995</v>
      </c>
      <c r="HV12">
        <v>6491.9709999999995</v>
      </c>
      <c r="HW12">
        <v>6394.8530000000001</v>
      </c>
      <c r="HX12">
        <v>6361.4907000000003</v>
      </c>
      <c r="HY12">
        <v>6289.9840000000004</v>
      </c>
      <c r="HZ12">
        <v>6302.8459999999995</v>
      </c>
      <c r="IA12">
        <v>6272.6714000000002</v>
      </c>
      <c r="IB12">
        <v>6211.192</v>
      </c>
      <c r="IC12">
        <v>6185.9242999999997</v>
      </c>
      <c r="ID12">
        <v>6089.3647000000001</v>
      </c>
      <c r="IE12">
        <v>6024.3990000000003</v>
      </c>
      <c r="IF12">
        <v>5993.1522999999997</v>
      </c>
      <c r="IG12">
        <v>6040.4277000000002</v>
      </c>
      <c r="IH12">
        <v>6040.4277000000002</v>
      </c>
      <c r="II12">
        <v>5931.3590000000004</v>
      </c>
      <c r="IJ12">
        <v>6015.1854999999996</v>
      </c>
      <c r="IK12">
        <v>5970.7240000000002</v>
      </c>
      <c r="IL12">
        <v>5881.7285000000002</v>
      </c>
      <c r="IM12">
        <v>5881.7285000000002</v>
      </c>
      <c r="IN12">
        <v>5881.7285000000002</v>
      </c>
      <c r="IO12">
        <v>5848.4840000000004</v>
      </c>
      <c r="IP12">
        <v>5848.4840000000004</v>
      </c>
      <c r="IQ12">
        <v>5821.6143000000002</v>
      </c>
      <c r="IR12">
        <v>5815.6635999999999</v>
      </c>
      <c r="IS12">
        <v>5761.0565999999999</v>
      </c>
      <c r="IT12">
        <v>5720.1170000000002</v>
      </c>
      <c r="IU12">
        <v>5682.5722999999998</v>
      </c>
      <c r="IV12">
        <v>5682.5722999999998</v>
      </c>
      <c r="IW12">
        <v>5682.5722999999998</v>
      </c>
      <c r="IX12">
        <v>5622.0722999999998</v>
      </c>
      <c r="IY12">
        <v>5619.18</v>
      </c>
      <c r="IZ12">
        <v>5605.0469999999996</v>
      </c>
      <c r="JA12">
        <v>5598.3706000000002</v>
      </c>
      <c r="JB12">
        <v>5536.7554</v>
      </c>
      <c r="JC12">
        <v>5536.7554</v>
      </c>
      <c r="JD12">
        <v>5536.7554</v>
      </c>
      <c r="JE12">
        <v>5524</v>
      </c>
      <c r="JF12">
        <v>5522.8184000000001</v>
      </c>
      <c r="JG12">
        <v>5509.99</v>
      </c>
      <c r="JH12">
        <v>5505.6139999999996</v>
      </c>
      <c r="JI12">
        <v>5505.6139999999996</v>
      </c>
      <c r="JJ12">
        <v>5499.0864000000001</v>
      </c>
      <c r="JK12">
        <v>5467.5749999999998</v>
      </c>
      <c r="JL12">
        <v>5467.5749999999998</v>
      </c>
      <c r="JM12">
        <v>5461.2129999999997</v>
      </c>
      <c r="JN12">
        <v>5467.3247000000001</v>
      </c>
      <c r="JO12">
        <v>5466.3936000000003</v>
      </c>
      <c r="JP12">
        <v>5466.3936000000003</v>
      </c>
      <c r="JQ12">
        <v>5466.3936000000003</v>
      </c>
      <c r="JR12">
        <v>5465.4690000000001</v>
      </c>
      <c r="JS12">
        <v>5450.4125999999997</v>
      </c>
      <c r="JT12">
        <v>5450.4125999999997</v>
      </c>
      <c r="JU12">
        <v>5449.2309999999998</v>
      </c>
      <c r="JV12">
        <v>5449.2309999999998</v>
      </c>
      <c r="JW12">
        <v>5449.2309999999998</v>
      </c>
      <c r="JX12">
        <v>5449.2309999999998</v>
      </c>
      <c r="JY12">
        <v>5449.2309999999998</v>
      </c>
      <c r="JZ12">
        <v>5449.2309999999998</v>
      </c>
      <c r="KA12">
        <v>5449.2309999999998</v>
      </c>
      <c r="KB12">
        <v>5449.2309999999998</v>
      </c>
      <c r="KC12">
        <v>5449.2309999999998</v>
      </c>
      <c r="KD12">
        <v>5374.4252999999999</v>
      </c>
      <c r="KE12">
        <v>5391.3374000000003</v>
      </c>
      <c r="KF12">
        <v>5391.3374000000003</v>
      </c>
      <c r="KG12">
        <v>5380.5370000000003</v>
      </c>
      <c r="KH12">
        <v>5380.5370000000003</v>
      </c>
      <c r="KI12">
        <v>5374.4252999999999</v>
      </c>
      <c r="KJ12">
        <v>5363.625</v>
      </c>
      <c r="KK12">
        <v>5363.625</v>
      </c>
      <c r="KL12">
        <v>5363.625</v>
      </c>
      <c r="KM12">
        <v>5362.4486999999999</v>
      </c>
      <c r="KN12">
        <v>5362.4486999999999</v>
      </c>
      <c r="KO12">
        <v>5362.4486999999999</v>
      </c>
      <c r="KP12">
        <v>5362.4486999999999</v>
      </c>
      <c r="KQ12">
        <v>5362.4486999999999</v>
      </c>
      <c r="KR12">
        <v>5362.4486999999999</v>
      </c>
      <c r="KS12">
        <v>5362.4486999999999</v>
      </c>
      <c r="KT12">
        <v>5362.4486999999999</v>
      </c>
      <c r="KU12">
        <v>5362.4486999999999</v>
      </c>
      <c r="KV12">
        <v>5362.4486999999999</v>
      </c>
      <c r="KW12">
        <v>5362.4486999999999</v>
      </c>
      <c r="KX12">
        <v>5362.4486999999999</v>
      </c>
      <c r="KY12">
        <v>5362.4486999999999</v>
      </c>
      <c r="KZ12">
        <v>5362.4486999999999</v>
      </c>
      <c r="LA12">
        <v>5362.4486999999999</v>
      </c>
      <c r="LB12">
        <v>5362.4486999999999</v>
      </c>
      <c r="LC12">
        <v>5362.4486999999999</v>
      </c>
      <c r="LD12">
        <v>5362.4486999999999</v>
      </c>
      <c r="LE12">
        <v>5362.4486999999999</v>
      </c>
      <c r="LF12">
        <v>5362.4486999999999</v>
      </c>
      <c r="LG12">
        <v>5362.4486999999999</v>
      </c>
      <c r="LH12">
        <v>5362.4486999999999</v>
      </c>
      <c r="LI12">
        <v>5362.4486999999999</v>
      </c>
      <c r="LJ12">
        <v>5362.4486999999999</v>
      </c>
      <c r="LK12">
        <v>5362.4486999999999</v>
      </c>
      <c r="LL12">
        <v>5362.4486999999999</v>
      </c>
      <c r="LM12">
        <v>5362.4486999999999</v>
      </c>
      <c r="LN12">
        <v>5362.4486999999999</v>
      </c>
      <c r="LO12">
        <v>5362.4486999999999</v>
      </c>
      <c r="LP12">
        <v>5362.4486999999999</v>
      </c>
      <c r="LQ12">
        <v>5362.4486999999999</v>
      </c>
      <c r="LR12">
        <v>5362.4486999999999</v>
      </c>
      <c r="LS12">
        <v>5362.4486999999999</v>
      </c>
      <c r="LT12">
        <v>5362.4486999999999</v>
      </c>
      <c r="LU12">
        <v>5362.4486999999999</v>
      </c>
      <c r="LV12">
        <v>5362.4486999999999</v>
      </c>
      <c r="LW12">
        <v>5362.4486999999999</v>
      </c>
      <c r="LX12">
        <v>5362.4486999999999</v>
      </c>
      <c r="LY12">
        <v>5362.4486999999999</v>
      </c>
      <c r="LZ12">
        <v>5362.4486999999999</v>
      </c>
      <c r="MA12">
        <v>5362.4486999999999</v>
      </c>
      <c r="MB12">
        <v>5362.4486999999999</v>
      </c>
      <c r="MC12">
        <v>5362.4486999999999</v>
      </c>
      <c r="MD12">
        <v>5362.4486999999999</v>
      </c>
      <c r="ME12">
        <v>5362.4486999999999</v>
      </c>
      <c r="MF12">
        <v>5362.4486999999999</v>
      </c>
      <c r="MG12">
        <v>5362.4486999999999</v>
      </c>
      <c r="MH12">
        <v>5362.4486999999999</v>
      </c>
      <c r="MI12">
        <v>5362.4486999999999</v>
      </c>
      <c r="MJ12">
        <v>5362.4486999999999</v>
      </c>
      <c r="MK12">
        <v>5362.4486999999999</v>
      </c>
      <c r="ML12">
        <v>5362.4486999999999</v>
      </c>
      <c r="MM12">
        <v>5362.4486999999999</v>
      </c>
      <c r="MN12">
        <v>5362.4486999999999</v>
      </c>
      <c r="MO12">
        <v>5362.4486999999999</v>
      </c>
      <c r="MP12">
        <v>5362.4486999999999</v>
      </c>
      <c r="MQ12">
        <v>5362.4486999999999</v>
      </c>
      <c r="MR12">
        <v>5362.4486999999999</v>
      </c>
      <c r="MS12">
        <v>5362.4486999999999</v>
      </c>
      <c r="MT12">
        <v>5362.4486999999999</v>
      </c>
      <c r="MU12">
        <v>5362.4486999999999</v>
      </c>
      <c r="MV12">
        <v>5362.4486999999999</v>
      </c>
      <c r="MW12">
        <v>5362.4486999999999</v>
      </c>
      <c r="MX12">
        <v>5362.4486999999999</v>
      </c>
      <c r="MY12">
        <v>5362.4486999999999</v>
      </c>
      <c r="MZ12">
        <v>5362.4486999999999</v>
      </c>
      <c r="NA12">
        <v>5362.4486999999999</v>
      </c>
      <c r="NB12">
        <v>5362.4486999999999</v>
      </c>
      <c r="NC12">
        <v>5362.4486999999999</v>
      </c>
      <c r="ND12">
        <v>5362.4486999999999</v>
      </c>
      <c r="NE12">
        <v>5362.4486999999999</v>
      </c>
      <c r="NF12">
        <v>5362.4486999999999</v>
      </c>
      <c r="NG12">
        <v>5362.4486999999999</v>
      </c>
      <c r="NH12">
        <v>5362.4486999999999</v>
      </c>
      <c r="NI12">
        <v>5362.4486999999999</v>
      </c>
      <c r="NJ12">
        <v>5362.4486999999999</v>
      </c>
      <c r="NK12">
        <v>5362.4486999999999</v>
      </c>
      <c r="NL12">
        <v>5362.4486999999999</v>
      </c>
      <c r="NM12">
        <v>5362.4486999999999</v>
      </c>
      <c r="NN12">
        <v>5362.4486999999999</v>
      </c>
      <c r="NO12">
        <v>5362.4486999999999</v>
      </c>
      <c r="NP12">
        <v>5362.4486999999999</v>
      </c>
      <c r="NQ12">
        <v>5362.4486999999999</v>
      </c>
      <c r="NR12">
        <v>5362.4486999999999</v>
      </c>
      <c r="NS12">
        <v>5362.4486999999999</v>
      </c>
      <c r="NT12">
        <v>5362.4486999999999</v>
      </c>
      <c r="NU12">
        <v>5362.4486999999999</v>
      </c>
      <c r="NV12">
        <v>5362.4486999999999</v>
      </c>
      <c r="NW12">
        <v>5362.4486999999999</v>
      </c>
      <c r="NX12">
        <v>5362.4486999999999</v>
      </c>
      <c r="NY12">
        <v>5362.4486999999999</v>
      </c>
      <c r="NZ12">
        <v>5362.4486999999999</v>
      </c>
      <c r="OA12">
        <v>5362.4486999999999</v>
      </c>
      <c r="OB12">
        <v>5362.4486999999999</v>
      </c>
      <c r="OC12">
        <v>5362.4486999999999</v>
      </c>
      <c r="OD12">
        <v>5362.4486999999999</v>
      </c>
      <c r="OE12">
        <v>5362.4486999999999</v>
      </c>
      <c r="OF12">
        <v>5362.4486999999999</v>
      </c>
      <c r="OG12">
        <v>5362.4486999999999</v>
      </c>
      <c r="OH12">
        <v>5362.4486999999999</v>
      </c>
      <c r="OI12">
        <v>5362.4486999999999</v>
      </c>
      <c r="OJ12">
        <v>5362.4486999999999</v>
      </c>
      <c r="OK12">
        <v>5362.4486999999999</v>
      </c>
      <c r="OL12">
        <v>5362.4486999999999</v>
      </c>
      <c r="OM12">
        <v>5362.4486999999999</v>
      </c>
      <c r="ON12">
        <v>5362.4486999999999</v>
      </c>
      <c r="OO12">
        <v>5362.4486999999999</v>
      </c>
      <c r="OP12">
        <v>5362.4486999999999</v>
      </c>
      <c r="OQ12">
        <v>5362.4486999999999</v>
      </c>
      <c r="OR12">
        <v>5362.4486999999999</v>
      </c>
      <c r="OS12">
        <v>5362.4486999999999</v>
      </c>
      <c r="OT12">
        <v>5362.4486999999999</v>
      </c>
      <c r="OU12">
        <v>5362.4486999999999</v>
      </c>
      <c r="OV12">
        <v>5362.4486999999999</v>
      </c>
      <c r="OW12">
        <v>5362.4486999999999</v>
      </c>
      <c r="OX12">
        <v>5362.4486999999999</v>
      </c>
      <c r="OY12">
        <v>5362.4486999999999</v>
      </c>
      <c r="OZ12">
        <v>5362.4486999999999</v>
      </c>
      <c r="PA12">
        <v>5362.4486999999999</v>
      </c>
      <c r="PB12">
        <v>5362.4486999999999</v>
      </c>
      <c r="PC12">
        <v>5362.4486999999999</v>
      </c>
      <c r="PD12">
        <v>5362.4486999999999</v>
      </c>
      <c r="PE12">
        <v>5362.4486999999999</v>
      </c>
      <c r="PF12">
        <v>5362.4486999999999</v>
      </c>
      <c r="PG12">
        <v>5362.4486999999999</v>
      </c>
      <c r="PH12">
        <v>5362.4486999999999</v>
      </c>
      <c r="PI12">
        <v>5362.4486999999999</v>
      </c>
      <c r="PJ12">
        <v>5362.4486999999999</v>
      </c>
      <c r="PK12">
        <v>5362.4486999999999</v>
      </c>
      <c r="PL12">
        <v>5362.4486999999999</v>
      </c>
      <c r="PM12">
        <v>5362.4486999999999</v>
      </c>
      <c r="PN12">
        <v>5362.4486999999999</v>
      </c>
      <c r="PO12">
        <v>5362.4486999999999</v>
      </c>
      <c r="PP12">
        <v>5362.4486999999999</v>
      </c>
      <c r="PQ12">
        <v>5362.4486999999999</v>
      </c>
      <c r="PR12">
        <v>5362.4486999999999</v>
      </c>
      <c r="PS12">
        <v>5362.4486999999999</v>
      </c>
      <c r="PT12">
        <v>5362.4486999999999</v>
      </c>
      <c r="PU12">
        <v>5362.4486999999999</v>
      </c>
      <c r="PV12">
        <v>5362.4486999999999</v>
      </c>
      <c r="PW12">
        <v>5362.4486999999999</v>
      </c>
      <c r="PX12">
        <v>5362.4486999999999</v>
      </c>
      <c r="PY12">
        <v>5362.4486999999999</v>
      </c>
      <c r="PZ12">
        <v>5362.4486999999999</v>
      </c>
      <c r="QA12">
        <v>5362.4486999999999</v>
      </c>
      <c r="QB12">
        <v>5362.4486999999999</v>
      </c>
      <c r="QC12">
        <v>5362.4486999999999</v>
      </c>
      <c r="QD12">
        <v>5362.4486999999999</v>
      </c>
      <c r="QE12">
        <v>5362.4486999999999</v>
      </c>
      <c r="QF12">
        <v>5362.4486999999999</v>
      </c>
      <c r="QG12">
        <v>5362.4486999999999</v>
      </c>
      <c r="QH12">
        <v>5362.4486999999999</v>
      </c>
      <c r="QI12">
        <v>5362.4486999999999</v>
      </c>
      <c r="QJ12">
        <v>5362.4486999999999</v>
      </c>
      <c r="QK12">
        <v>5362.4486999999999</v>
      </c>
      <c r="QL12">
        <v>5362.4486999999999</v>
      </c>
      <c r="QM12">
        <v>5362.4486999999999</v>
      </c>
      <c r="QN12">
        <v>5362.4486999999999</v>
      </c>
      <c r="QO12">
        <v>5362.4486999999999</v>
      </c>
      <c r="QP12">
        <v>5362.4486999999999</v>
      </c>
      <c r="QQ12">
        <v>5362.4486999999999</v>
      </c>
      <c r="QR12">
        <v>5362.4486999999999</v>
      </c>
      <c r="QS12">
        <v>5362.4486999999999</v>
      </c>
      <c r="QT12">
        <v>5362.4486999999999</v>
      </c>
      <c r="QU12">
        <v>5362.4486999999999</v>
      </c>
      <c r="QV12">
        <v>5362.4486999999999</v>
      </c>
      <c r="QW12">
        <v>5362.4486999999999</v>
      </c>
      <c r="QX12">
        <v>5362.4486999999999</v>
      </c>
      <c r="QY12">
        <v>5362.4486999999999</v>
      </c>
      <c r="QZ12">
        <v>5362.4486999999999</v>
      </c>
      <c r="RA12">
        <v>5362.4486999999999</v>
      </c>
      <c r="RB12">
        <v>5362.4486999999999</v>
      </c>
      <c r="RC12">
        <v>5362.4486999999999</v>
      </c>
      <c r="RD12">
        <v>5362.4486999999999</v>
      </c>
      <c r="RE12">
        <v>5362.4486999999999</v>
      </c>
      <c r="RF12">
        <v>5362.4486999999999</v>
      </c>
      <c r="RG12">
        <v>5362.4486999999999</v>
      </c>
      <c r="RH12">
        <v>5362.4486999999999</v>
      </c>
      <c r="RI12">
        <v>5362.4486999999999</v>
      </c>
      <c r="RJ12">
        <v>5362.4486999999999</v>
      </c>
      <c r="RK12">
        <v>5362.4486999999999</v>
      </c>
      <c r="RL12">
        <v>5362.4486999999999</v>
      </c>
      <c r="RM12">
        <v>5362.4486999999999</v>
      </c>
      <c r="RN12">
        <v>5362.4486999999999</v>
      </c>
      <c r="RO12">
        <v>5362.4486999999999</v>
      </c>
      <c r="RP12">
        <v>5362.4486999999999</v>
      </c>
      <c r="RQ12">
        <v>5362.4486999999999</v>
      </c>
      <c r="RR12">
        <v>5362.4486999999999</v>
      </c>
      <c r="RS12">
        <v>5362.4486999999999</v>
      </c>
      <c r="RT12">
        <v>5362.4486999999999</v>
      </c>
      <c r="RU12">
        <v>5362.4486999999999</v>
      </c>
      <c r="RV12">
        <v>5362.4486999999999</v>
      </c>
      <c r="RW12">
        <v>5362.4486999999999</v>
      </c>
      <c r="RX12">
        <v>5362.4486999999999</v>
      </c>
      <c r="RY12">
        <v>5362.4486999999999</v>
      </c>
      <c r="RZ12">
        <v>5362.4486999999999</v>
      </c>
      <c r="SA12">
        <v>5362.4486999999999</v>
      </c>
      <c r="SB12">
        <v>5362.4486999999999</v>
      </c>
      <c r="SC12">
        <v>5362.4486999999999</v>
      </c>
      <c r="SD12">
        <v>5362.4486999999999</v>
      </c>
      <c r="SE12">
        <v>5362.4486999999999</v>
      </c>
      <c r="SF12">
        <v>5362.4486999999999</v>
      </c>
      <c r="SG12">
        <v>5362.4486999999999</v>
      </c>
      <c r="SH12">
        <v>5362.4486999999999</v>
      </c>
      <c r="SI12">
        <v>5362.4486999999999</v>
      </c>
      <c r="SJ12">
        <v>5362.4486999999999</v>
      </c>
      <c r="SK12">
        <v>5362.4486999999999</v>
      </c>
      <c r="SL12">
        <v>5362.4486999999999</v>
      </c>
      <c r="SM12">
        <v>5362.4486999999999</v>
      </c>
      <c r="SN12">
        <v>5362.4486999999999</v>
      </c>
      <c r="SO12">
        <v>5362.4486999999999</v>
      </c>
      <c r="SP12">
        <v>5362.4486999999999</v>
      </c>
      <c r="SQ12">
        <v>5362.4486999999999</v>
      </c>
      <c r="SR12">
        <v>5362.4486999999999</v>
      </c>
      <c r="SS12">
        <v>5362.4486999999999</v>
      </c>
      <c r="ST12">
        <v>5362.4486999999999</v>
      </c>
      <c r="SU12">
        <v>5362.4486999999999</v>
      </c>
      <c r="SV12">
        <v>5362.4486999999999</v>
      </c>
      <c r="SW12">
        <v>5362.4486999999999</v>
      </c>
      <c r="SX12">
        <v>5362.4486999999999</v>
      </c>
      <c r="SY12">
        <v>5362.4486999999999</v>
      </c>
      <c r="SZ12">
        <v>5362.4486999999999</v>
      </c>
      <c r="TA12">
        <v>5362.4486999999999</v>
      </c>
      <c r="TB12">
        <v>5362.4486999999999</v>
      </c>
      <c r="TC12">
        <v>5362.4486999999999</v>
      </c>
      <c r="TD12">
        <v>5362.4486999999999</v>
      </c>
      <c r="TE12">
        <v>5362.4486999999999</v>
      </c>
      <c r="TF12">
        <v>5362.4486999999999</v>
      </c>
      <c r="TG12">
        <v>5362.4486999999999</v>
      </c>
      <c r="TH12">
        <v>5362.4486999999999</v>
      </c>
      <c r="TI12">
        <v>5362.4486999999999</v>
      </c>
      <c r="TJ12">
        <v>5362.4486999999999</v>
      </c>
      <c r="TK12">
        <v>5362.4486999999999</v>
      </c>
      <c r="TL12">
        <v>5362.4486999999999</v>
      </c>
      <c r="TM12">
        <v>5362.4486999999999</v>
      </c>
      <c r="TN12">
        <v>5362.4486999999999</v>
      </c>
      <c r="TO12">
        <v>5362.4486999999999</v>
      </c>
      <c r="TP12">
        <v>5362.4486999999999</v>
      </c>
      <c r="TQ12">
        <v>5362.4486999999999</v>
      </c>
      <c r="TR12">
        <v>5362.4486999999999</v>
      </c>
      <c r="TS12">
        <v>5362.4486999999999</v>
      </c>
      <c r="TT12">
        <v>5362.4486999999999</v>
      </c>
      <c r="TU12">
        <v>5362.4486999999999</v>
      </c>
      <c r="TV12">
        <v>5362.4486999999999</v>
      </c>
      <c r="TW12">
        <v>5362.4486999999999</v>
      </c>
      <c r="TX12">
        <v>5362.4486999999999</v>
      </c>
      <c r="TY12">
        <v>5362.4486999999999</v>
      </c>
      <c r="TZ12">
        <v>5362.4486999999999</v>
      </c>
      <c r="UA12">
        <v>5362.4486999999999</v>
      </c>
      <c r="UB12">
        <v>5362.4486999999999</v>
      </c>
      <c r="UC12">
        <v>5362.4486999999999</v>
      </c>
      <c r="UD12">
        <v>5362.4486999999999</v>
      </c>
      <c r="UE12">
        <v>5362.4486999999999</v>
      </c>
      <c r="UF12">
        <v>5362.4486999999999</v>
      </c>
      <c r="UG12">
        <v>5362.4486999999999</v>
      </c>
      <c r="UH12">
        <v>5362.4486999999999</v>
      </c>
      <c r="UI12">
        <v>5362.4486999999999</v>
      </c>
      <c r="UJ12">
        <v>5362.4486999999999</v>
      </c>
      <c r="UK12">
        <v>5362.4486999999999</v>
      </c>
      <c r="UL12">
        <v>5362.4486999999999</v>
      </c>
      <c r="UM12">
        <v>5362.4486999999999</v>
      </c>
      <c r="UN12">
        <v>5362.4486999999999</v>
      </c>
      <c r="UO12">
        <v>5362.4486999999999</v>
      </c>
      <c r="UP12">
        <v>5362.4486999999999</v>
      </c>
      <c r="UQ12">
        <v>5362.4486999999999</v>
      </c>
      <c r="UR12">
        <v>5362.4486999999999</v>
      </c>
      <c r="US12">
        <v>5362.4486999999999</v>
      </c>
      <c r="UT12">
        <v>5362.4486999999999</v>
      </c>
      <c r="UU12">
        <v>5362.4486999999999</v>
      </c>
      <c r="UV12">
        <v>5362.4486999999999</v>
      </c>
      <c r="UW12">
        <v>5362.4486999999999</v>
      </c>
      <c r="UX12">
        <v>5362.4486999999999</v>
      </c>
      <c r="UY12">
        <v>5362.4486999999999</v>
      </c>
      <c r="UZ12">
        <v>5362.4486999999999</v>
      </c>
      <c r="VA12">
        <v>5362.4486999999999</v>
      </c>
      <c r="VB12">
        <v>5362.4486999999999</v>
      </c>
      <c r="VC12">
        <v>5362.4486999999999</v>
      </c>
      <c r="VD12">
        <v>5362.4486999999999</v>
      </c>
      <c r="VE12">
        <v>5362.4486999999999</v>
      </c>
      <c r="VF12">
        <v>5362.4486999999999</v>
      </c>
      <c r="VG12">
        <v>5362.4486999999999</v>
      </c>
      <c r="VH12">
        <v>5362.4486999999999</v>
      </c>
      <c r="VI12">
        <v>5362.4486999999999</v>
      </c>
      <c r="VJ12">
        <v>5362.4486999999999</v>
      </c>
      <c r="VK12">
        <v>5362.4486999999999</v>
      </c>
      <c r="VL12">
        <v>5362.4486999999999</v>
      </c>
      <c r="VM12">
        <v>5362.4486999999999</v>
      </c>
      <c r="VN12">
        <v>5362.4486999999999</v>
      </c>
      <c r="VO12">
        <v>5362.4486999999999</v>
      </c>
      <c r="VP12">
        <v>5362.4486999999999</v>
      </c>
      <c r="VQ12">
        <v>5362.4486999999999</v>
      </c>
      <c r="VR12">
        <v>5362.4486999999999</v>
      </c>
      <c r="VS12">
        <v>5362.4486999999999</v>
      </c>
      <c r="VT12">
        <v>5362.4486999999999</v>
      </c>
      <c r="VU12">
        <v>5362.4486999999999</v>
      </c>
      <c r="VV12">
        <v>5362.4486999999999</v>
      </c>
      <c r="VW12">
        <v>5362.4486999999999</v>
      </c>
      <c r="VX12">
        <v>5362.4486999999999</v>
      </c>
      <c r="VY12">
        <v>5362.4486999999999</v>
      </c>
      <c r="VZ12">
        <v>5362.4486999999999</v>
      </c>
      <c r="WA12">
        <v>5362.4486999999999</v>
      </c>
      <c r="WB12">
        <v>5362.4486999999999</v>
      </c>
      <c r="WC12">
        <v>5362.4486999999999</v>
      </c>
      <c r="WD12">
        <v>5362.4486999999999</v>
      </c>
      <c r="WE12">
        <v>5362.4486999999999</v>
      </c>
      <c r="WF12">
        <v>5362.4486999999999</v>
      </c>
      <c r="WG12">
        <v>5362.4486999999999</v>
      </c>
      <c r="WH12">
        <v>5362.4486999999999</v>
      </c>
      <c r="WI12">
        <v>5362.4486999999999</v>
      </c>
      <c r="WJ12">
        <v>5362.4486999999999</v>
      </c>
      <c r="WK12">
        <v>5362.4486999999999</v>
      </c>
      <c r="WL12">
        <v>5362.4486999999999</v>
      </c>
      <c r="WM12">
        <v>5362.4486999999999</v>
      </c>
      <c r="WN12">
        <v>5362.4486999999999</v>
      </c>
      <c r="WO12">
        <v>5362.4486999999999</v>
      </c>
      <c r="WP12">
        <v>5362.4486999999999</v>
      </c>
      <c r="WQ12">
        <v>5362.4486999999999</v>
      </c>
      <c r="WR12">
        <v>5362.4486999999999</v>
      </c>
      <c r="WS12">
        <v>5362.4486999999999</v>
      </c>
      <c r="WT12">
        <v>5362.4486999999999</v>
      </c>
      <c r="WU12">
        <v>5362.4486999999999</v>
      </c>
      <c r="WV12">
        <v>5362.4486999999999</v>
      </c>
      <c r="WW12">
        <v>5362.4486999999999</v>
      </c>
      <c r="WX12">
        <v>5362.4486999999999</v>
      </c>
      <c r="WY12">
        <v>5362.4486999999999</v>
      </c>
      <c r="WZ12">
        <v>5362.4486999999999</v>
      </c>
      <c r="XA12">
        <v>5362.4486999999999</v>
      </c>
      <c r="XB12">
        <v>5362.4486999999999</v>
      </c>
      <c r="XC12">
        <v>5362.4486999999999</v>
      </c>
      <c r="XD12">
        <v>5362.4486999999999</v>
      </c>
      <c r="XE12">
        <v>5362.4486999999999</v>
      </c>
      <c r="XF12">
        <v>5362.4486999999999</v>
      </c>
      <c r="XG12">
        <v>5362.4486999999999</v>
      </c>
      <c r="XH12">
        <v>5362.4486999999999</v>
      </c>
      <c r="XI12">
        <v>5362.4486999999999</v>
      </c>
      <c r="XJ12">
        <v>5362.4486999999999</v>
      </c>
      <c r="XK12">
        <v>5362.4486999999999</v>
      </c>
      <c r="XL12">
        <v>5362.4486999999999</v>
      </c>
      <c r="XM12">
        <v>5362.4486999999999</v>
      </c>
      <c r="XN12">
        <v>5362.4486999999999</v>
      </c>
      <c r="XO12">
        <v>5362.4486999999999</v>
      </c>
      <c r="XP12">
        <v>5362.4486999999999</v>
      </c>
      <c r="XQ12">
        <v>5362.4486999999999</v>
      </c>
      <c r="XR12">
        <v>5362.4486999999999</v>
      </c>
      <c r="XS12">
        <v>5362.4486999999999</v>
      </c>
      <c r="XT12">
        <v>5362.4486999999999</v>
      </c>
      <c r="XU12">
        <v>5362.4486999999999</v>
      </c>
      <c r="XV12">
        <v>5362.4486999999999</v>
      </c>
      <c r="XW12">
        <v>5362.4486999999999</v>
      </c>
      <c r="XX12">
        <v>5362.4486999999999</v>
      </c>
      <c r="XY12">
        <v>5362.4486999999999</v>
      </c>
      <c r="XZ12">
        <v>5362.4486999999999</v>
      </c>
      <c r="YA12">
        <v>5362.4486999999999</v>
      </c>
      <c r="YB12">
        <v>5362.4486999999999</v>
      </c>
      <c r="YC12">
        <v>5362.4486999999999</v>
      </c>
      <c r="YD12">
        <v>5362.4486999999999</v>
      </c>
      <c r="YE12">
        <v>5362.4486999999999</v>
      </c>
      <c r="YF12">
        <v>5362.4486999999999</v>
      </c>
      <c r="YG12">
        <v>5362.4486999999999</v>
      </c>
      <c r="YH12">
        <v>5362.4486999999999</v>
      </c>
      <c r="YI12">
        <v>5362.4486999999999</v>
      </c>
      <c r="YJ12">
        <v>5362.4486999999999</v>
      </c>
      <c r="YK12">
        <v>5362.4486999999999</v>
      </c>
      <c r="YL12">
        <v>5362.4486999999999</v>
      </c>
      <c r="YM12">
        <v>5362.4486999999999</v>
      </c>
      <c r="YN12">
        <v>5362.4486999999999</v>
      </c>
      <c r="YO12">
        <v>5362.4486999999999</v>
      </c>
      <c r="YP12">
        <v>5362.4486999999999</v>
      </c>
      <c r="YQ12">
        <v>5362.4486999999999</v>
      </c>
      <c r="YR12">
        <v>5362.4486999999999</v>
      </c>
      <c r="YS12">
        <v>5362.4486999999999</v>
      </c>
      <c r="YT12">
        <v>5362.4486999999999</v>
      </c>
      <c r="YU12">
        <v>5362.4486999999999</v>
      </c>
      <c r="YV12">
        <v>5362.4486999999999</v>
      </c>
      <c r="YW12">
        <v>5362.4486999999999</v>
      </c>
      <c r="YX12">
        <v>5362.4486999999999</v>
      </c>
      <c r="YY12">
        <v>5362.4486999999999</v>
      </c>
      <c r="YZ12">
        <v>5362.4486999999999</v>
      </c>
      <c r="ZA12">
        <v>5362.4486999999999</v>
      </c>
      <c r="ZB12">
        <v>5362.4486999999999</v>
      </c>
      <c r="ZC12">
        <v>5362.4486999999999</v>
      </c>
      <c r="ZD12">
        <v>5362.4486999999999</v>
      </c>
      <c r="ZE12">
        <v>5362.4486999999999</v>
      </c>
      <c r="ZF12">
        <v>5362.4486999999999</v>
      </c>
      <c r="ZG12">
        <v>5362.4486999999999</v>
      </c>
      <c r="ZH12">
        <v>5362.4486999999999</v>
      </c>
      <c r="ZI12">
        <v>5362.4486999999999</v>
      </c>
      <c r="ZJ12">
        <v>5362.4486999999999</v>
      </c>
      <c r="ZK12">
        <v>5362.4486999999999</v>
      </c>
      <c r="ZL12">
        <v>5362.4486999999999</v>
      </c>
      <c r="ZM12">
        <v>5362.4486999999999</v>
      </c>
      <c r="ZN12">
        <v>5362.4486999999999</v>
      </c>
      <c r="ZO12">
        <v>5362.4486999999999</v>
      </c>
      <c r="ZP12">
        <v>5362.4486999999999</v>
      </c>
      <c r="ZQ12">
        <v>5362.4486999999999</v>
      </c>
      <c r="ZR12">
        <v>5362.4486999999999</v>
      </c>
      <c r="ZS12">
        <v>5362.4486999999999</v>
      </c>
      <c r="ZT12">
        <v>5362.4486999999999</v>
      </c>
      <c r="ZU12">
        <v>5362.4486999999999</v>
      </c>
      <c r="ZV12">
        <v>5362.4486999999999</v>
      </c>
      <c r="ZW12">
        <v>5362.4486999999999</v>
      </c>
      <c r="ZX12">
        <v>5362.4486999999999</v>
      </c>
      <c r="ZY12">
        <v>5362.4486999999999</v>
      </c>
      <c r="ZZ12">
        <v>5362.4486999999999</v>
      </c>
      <c r="AAA12">
        <v>5362.4486999999999</v>
      </c>
      <c r="AAB12">
        <v>5362.4486999999999</v>
      </c>
      <c r="AAC12">
        <v>5362.4486999999999</v>
      </c>
      <c r="AAD12">
        <v>5362.4486999999999</v>
      </c>
      <c r="AAE12">
        <v>5362.4486999999999</v>
      </c>
      <c r="AAF12">
        <v>5362.4486999999999</v>
      </c>
      <c r="AAG12">
        <v>5362.4486999999999</v>
      </c>
      <c r="AAH12">
        <v>5362.4486999999999</v>
      </c>
      <c r="AAI12">
        <v>5362.4486999999999</v>
      </c>
      <c r="AAJ12">
        <v>5362.4486999999999</v>
      </c>
      <c r="AAK12">
        <v>5362.4486999999999</v>
      </c>
      <c r="AAL12">
        <v>5362.4486999999999</v>
      </c>
      <c r="AAM12">
        <v>5362.4486999999999</v>
      </c>
      <c r="AAN12">
        <v>5362.4486999999999</v>
      </c>
      <c r="AAO12">
        <v>5362.4486999999999</v>
      </c>
      <c r="AAP12">
        <v>5362.4486999999999</v>
      </c>
      <c r="AAQ12">
        <v>5362.4486999999999</v>
      </c>
      <c r="AAR12">
        <v>5362.4486999999999</v>
      </c>
      <c r="AAS12">
        <v>5362.4486999999999</v>
      </c>
      <c r="AAT12">
        <v>5362.4486999999999</v>
      </c>
      <c r="AAU12">
        <v>5362.4486999999999</v>
      </c>
      <c r="AAV12">
        <v>5362.4486999999999</v>
      </c>
      <c r="AAW12">
        <v>5362.4486999999999</v>
      </c>
      <c r="AAX12">
        <v>5362.4486999999999</v>
      </c>
      <c r="AAY12">
        <v>5362.4486999999999</v>
      </c>
      <c r="AAZ12">
        <v>5362.4486999999999</v>
      </c>
      <c r="ABA12">
        <v>5362.4486999999999</v>
      </c>
      <c r="ABB12">
        <v>5362.4486999999999</v>
      </c>
      <c r="ABC12">
        <v>5362.4486999999999</v>
      </c>
      <c r="ABD12">
        <v>5362.4486999999999</v>
      </c>
      <c r="ABE12">
        <v>5362.4486999999999</v>
      </c>
      <c r="ABF12">
        <v>5362.4486999999999</v>
      </c>
      <c r="ABG12">
        <v>5362.4486999999999</v>
      </c>
      <c r="ABH12">
        <v>5362.4486999999999</v>
      </c>
      <c r="ABI12">
        <v>5362.4486999999999</v>
      </c>
      <c r="ABJ12">
        <v>5362.4486999999999</v>
      </c>
      <c r="ABK12">
        <v>5362.4486999999999</v>
      </c>
      <c r="ABL12">
        <v>5362.4486999999999</v>
      </c>
      <c r="ABM12">
        <v>5362.4486999999999</v>
      </c>
      <c r="ABN12">
        <v>5362.4486999999999</v>
      </c>
      <c r="ABO12">
        <v>5362.4486999999999</v>
      </c>
      <c r="ABP12">
        <v>5362.4486999999999</v>
      </c>
      <c r="ABQ12">
        <v>5362.4486999999999</v>
      </c>
      <c r="ABR12">
        <v>5362.4486999999999</v>
      </c>
      <c r="ABS12">
        <v>5362.4486999999999</v>
      </c>
      <c r="ABT12">
        <v>5362.4486999999999</v>
      </c>
      <c r="ABU12">
        <v>5362.4486999999999</v>
      </c>
      <c r="ABV12">
        <v>5362.4486999999999</v>
      </c>
      <c r="ABW12">
        <v>5362.4486999999999</v>
      </c>
      <c r="ABX12">
        <v>5362.4486999999999</v>
      </c>
      <c r="ABY12">
        <v>5362.4486999999999</v>
      </c>
      <c r="ABZ12">
        <v>5362.4486999999999</v>
      </c>
      <c r="ACA12">
        <v>5362.4486999999999</v>
      </c>
      <c r="ACB12">
        <v>5362.4486999999999</v>
      </c>
      <c r="ACC12">
        <v>5362.4486999999999</v>
      </c>
      <c r="ACD12">
        <v>5362.4486999999999</v>
      </c>
      <c r="ACE12">
        <v>5362.4486999999999</v>
      </c>
      <c r="ACF12">
        <v>5362.4486999999999</v>
      </c>
      <c r="ACG12">
        <v>5362.4486999999999</v>
      </c>
      <c r="ACH12">
        <v>5362.4486999999999</v>
      </c>
      <c r="ACI12">
        <v>5362.4486999999999</v>
      </c>
      <c r="ACJ12">
        <v>5362.4486999999999</v>
      </c>
      <c r="ACK12">
        <v>5362.4486999999999</v>
      </c>
      <c r="ACL12">
        <v>5362.4486999999999</v>
      </c>
      <c r="ACM12">
        <v>5362.4486999999999</v>
      </c>
      <c r="ACN12">
        <v>5362.4486999999999</v>
      </c>
      <c r="ACO12">
        <v>5362.4486999999999</v>
      </c>
      <c r="ACP12">
        <v>5362.4486999999999</v>
      </c>
      <c r="ACQ12">
        <v>5362.4486999999999</v>
      </c>
      <c r="ACR12">
        <v>5362.4486999999999</v>
      </c>
      <c r="ACS12">
        <v>5362.4486999999999</v>
      </c>
      <c r="ACT12">
        <v>5362.4486999999999</v>
      </c>
      <c r="ACU12">
        <v>5362.4486999999999</v>
      </c>
      <c r="ACV12">
        <v>5362.4486999999999</v>
      </c>
      <c r="ACW12">
        <v>5362.4486999999999</v>
      </c>
      <c r="ACX12">
        <v>5362.4486999999999</v>
      </c>
      <c r="ACY12">
        <v>5362.4486999999999</v>
      </c>
      <c r="ACZ12">
        <v>5362.4486999999999</v>
      </c>
      <c r="ADA12">
        <v>5362.4486999999999</v>
      </c>
      <c r="ADB12">
        <v>5362.4486999999999</v>
      </c>
      <c r="ADC12">
        <v>5362.4486999999999</v>
      </c>
      <c r="ADD12">
        <v>5362.4486999999999</v>
      </c>
      <c r="ADE12">
        <v>5362.4486999999999</v>
      </c>
      <c r="ADF12">
        <v>5362.4486999999999</v>
      </c>
      <c r="ADG12">
        <v>5362.4486999999999</v>
      </c>
      <c r="ADH12">
        <v>5362.4486999999999</v>
      </c>
      <c r="ADI12">
        <v>5362.4486999999999</v>
      </c>
      <c r="ADJ12">
        <v>5362.4486999999999</v>
      </c>
      <c r="ADK12">
        <v>5362.4486999999999</v>
      </c>
      <c r="ADL12">
        <v>5362.4486999999999</v>
      </c>
      <c r="ADM12">
        <v>5362.4486999999999</v>
      </c>
      <c r="ADN12">
        <v>5362.4486999999999</v>
      </c>
      <c r="ADO12">
        <v>5362.4486999999999</v>
      </c>
      <c r="ADP12">
        <v>5362.4486999999999</v>
      </c>
      <c r="ADQ12">
        <v>5362.4486999999999</v>
      </c>
      <c r="ADR12">
        <v>5362.4486999999999</v>
      </c>
      <c r="ADS12">
        <v>5362.4486999999999</v>
      </c>
      <c r="ADT12">
        <v>5362.4486999999999</v>
      </c>
      <c r="ADU12">
        <v>5362.4486999999999</v>
      </c>
      <c r="ADV12">
        <v>5362.4486999999999</v>
      </c>
      <c r="ADW12">
        <v>5362.4486999999999</v>
      </c>
      <c r="ADX12">
        <v>5362.4486999999999</v>
      </c>
      <c r="ADY12">
        <v>5362.4486999999999</v>
      </c>
      <c r="ADZ12">
        <v>5362.4486999999999</v>
      </c>
      <c r="AEA12">
        <v>5362.4486999999999</v>
      </c>
      <c r="AEB12">
        <v>5362.4486999999999</v>
      </c>
      <c r="AEC12">
        <v>5362.4486999999999</v>
      </c>
      <c r="AED12">
        <v>5362.4486999999999</v>
      </c>
      <c r="AEE12">
        <v>5362.4486999999999</v>
      </c>
      <c r="AEF12">
        <v>5362.4486999999999</v>
      </c>
      <c r="AEG12">
        <v>5362.4486999999999</v>
      </c>
      <c r="AEH12">
        <v>5362.4486999999999</v>
      </c>
      <c r="AEI12">
        <v>5362.4486999999999</v>
      </c>
      <c r="AEJ12">
        <v>5362.4486999999999</v>
      </c>
      <c r="AEK12">
        <v>5362.4486999999999</v>
      </c>
      <c r="AEL12">
        <v>5362.4486999999999</v>
      </c>
      <c r="AEM12">
        <v>5362.4486999999999</v>
      </c>
      <c r="AEN12">
        <v>5362.4486999999999</v>
      </c>
      <c r="AEO12">
        <v>5362.4486999999999</v>
      </c>
      <c r="AEP12">
        <v>5362.4486999999999</v>
      </c>
      <c r="AEQ12">
        <v>5362.4486999999999</v>
      </c>
      <c r="AER12">
        <v>5362.4486999999999</v>
      </c>
      <c r="AES12">
        <v>5362.4486999999999</v>
      </c>
      <c r="AET12">
        <v>5362.4486999999999</v>
      </c>
      <c r="AEU12">
        <v>5362.4486999999999</v>
      </c>
      <c r="AEV12">
        <v>5362.4486999999999</v>
      </c>
      <c r="AEW12">
        <v>5362.4486999999999</v>
      </c>
      <c r="AEX12">
        <v>5362.4486999999999</v>
      </c>
      <c r="AEY12">
        <v>5362.4486999999999</v>
      </c>
      <c r="AEZ12">
        <v>5362.4486999999999</v>
      </c>
      <c r="AFA12">
        <v>5362.4486999999999</v>
      </c>
      <c r="AFB12">
        <v>5362.4486999999999</v>
      </c>
      <c r="AFC12">
        <v>5362.4486999999999</v>
      </c>
      <c r="AFD12">
        <v>5362.4486999999999</v>
      </c>
      <c r="AFE12">
        <v>5362.4486999999999</v>
      </c>
      <c r="AFF12">
        <v>5362.4486999999999</v>
      </c>
      <c r="AFG12">
        <v>5362.4486999999999</v>
      </c>
      <c r="AFH12">
        <v>5362.4486999999999</v>
      </c>
      <c r="AFI12">
        <v>5362.4486999999999</v>
      </c>
      <c r="AFJ12">
        <v>5362.4486999999999</v>
      </c>
      <c r="AFK12">
        <v>5362.4486999999999</v>
      </c>
      <c r="AFL12">
        <v>5362.4486999999999</v>
      </c>
      <c r="AFM12">
        <v>5362.4486999999999</v>
      </c>
      <c r="AFN12">
        <v>5362.4486999999999</v>
      </c>
      <c r="AFO12">
        <v>5362.4486999999999</v>
      </c>
      <c r="AFP12">
        <v>5362.4486999999999</v>
      </c>
      <c r="AFQ12">
        <v>5362.4486999999999</v>
      </c>
      <c r="AFR12">
        <v>5362.4486999999999</v>
      </c>
      <c r="AFS12">
        <v>5362.4486999999999</v>
      </c>
      <c r="AFT12">
        <v>5362.4486999999999</v>
      </c>
      <c r="AFU12">
        <v>5362.4486999999999</v>
      </c>
      <c r="AFV12">
        <v>5362.4486999999999</v>
      </c>
      <c r="AFW12">
        <v>5362.4486999999999</v>
      </c>
      <c r="AFX12">
        <v>5362.4486999999999</v>
      </c>
      <c r="AFY12">
        <v>5362.4486999999999</v>
      </c>
      <c r="AFZ12">
        <v>5362.4486999999999</v>
      </c>
      <c r="AGA12">
        <v>5362.4486999999999</v>
      </c>
      <c r="AGB12">
        <v>5362.4486999999999</v>
      </c>
      <c r="AGC12">
        <v>5362.4486999999999</v>
      </c>
      <c r="AGD12">
        <v>5362.4486999999999</v>
      </c>
      <c r="AGE12">
        <v>5362.4486999999999</v>
      </c>
      <c r="AGF12">
        <v>5362.4486999999999</v>
      </c>
      <c r="AGG12">
        <v>5362.4486999999999</v>
      </c>
      <c r="AGH12">
        <v>5362.4486999999999</v>
      </c>
      <c r="AGI12">
        <v>5362.4486999999999</v>
      </c>
      <c r="AGJ12">
        <v>5362.4486999999999</v>
      </c>
      <c r="AGK12">
        <v>5362.4486999999999</v>
      </c>
      <c r="AGL12">
        <v>5362.4486999999999</v>
      </c>
      <c r="AGM12">
        <v>5362.4486999999999</v>
      </c>
      <c r="AGN12">
        <v>5362.4486999999999</v>
      </c>
      <c r="AGO12">
        <v>5362.4486999999999</v>
      </c>
      <c r="AGP12">
        <v>5362.4486999999999</v>
      </c>
      <c r="AGQ12">
        <v>5362.4486999999999</v>
      </c>
      <c r="AGR12">
        <v>5362.4486999999999</v>
      </c>
      <c r="AGS12">
        <v>5362.4486999999999</v>
      </c>
      <c r="AGT12">
        <v>5362.4486999999999</v>
      </c>
      <c r="AGU12">
        <v>5362.4486999999999</v>
      </c>
      <c r="AGV12">
        <v>5362.4486999999999</v>
      </c>
      <c r="AGW12">
        <v>5362.4486999999999</v>
      </c>
      <c r="AGX12">
        <v>5362.4486999999999</v>
      </c>
      <c r="AGY12">
        <v>5362.4486999999999</v>
      </c>
      <c r="AGZ12">
        <v>5362.4486999999999</v>
      </c>
      <c r="AHA12">
        <v>5362.4486999999999</v>
      </c>
      <c r="AHB12">
        <v>5362.4486999999999</v>
      </c>
      <c r="AHC12">
        <v>5362.4486999999999</v>
      </c>
      <c r="AHD12">
        <v>5362.4486999999999</v>
      </c>
      <c r="AHE12">
        <v>5362.4486999999999</v>
      </c>
      <c r="AHF12">
        <v>5362.4486999999999</v>
      </c>
      <c r="AHG12">
        <v>5362.4486999999999</v>
      </c>
      <c r="AHH12">
        <v>5362.4486999999999</v>
      </c>
      <c r="AHI12">
        <v>5362.4486999999999</v>
      </c>
      <c r="AHJ12">
        <v>5362.4486999999999</v>
      </c>
      <c r="AHK12">
        <v>5362.4486999999999</v>
      </c>
      <c r="AHL12">
        <v>5362.4486999999999</v>
      </c>
      <c r="AHM12">
        <v>5362.4486999999999</v>
      </c>
      <c r="AHN12">
        <v>5362.4486999999999</v>
      </c>
      <c r="AHO12">
        <v>5362.4486999999999</v>
      </c>
      <c r="AHP12">
        <v>5362.4486999999999</v>
      </c>
      <c r="AHQ12">
        <v>5362.4486999999999</v>
      </c>
      <c r="AHR12">
        <v>5362.4486999999999</v>
      </c>
      <c r="AHS12">
        <v>5362.4486999999999</v>
      </c>
      <c r="AHT12">
        <v>5362.4486999999999</v>
      </c>
      <c r="AHU12">
        <v>5362.4486999999999</v>
      </c>
      <c r="AHV12">
        <v>5362.4486999999999</v>
      </c>
      <c r="AHW12">
        <v>5362.4486999999999</v>
      </c>
      <c r="AHX12">
        <v>5362.4486999999999</v>
      </c>
      <c r="AHY12">
        <v>5362.4486999999999</v>
      </c>
      <c r="AHZ12">
        <v>5362.4486999999999</v>
      </c>
      <c r="AIA12">
        <v>5362.4486999999999</v>
      </c>
      <c r="AIB12">
        <v>5362.4486999999999</v>
      </c>
      <c r="AIC12">
        <v>5362.4486999999999</v>
      </c>
      <c r="AID12">
        <v>5362.4486999999999</v>
      </c>
      <c r="AIE12">
        <v>5362.4486999999999</v>
      </c>
      <c r="AIF12">
        <v>5362.4486999999999</v>
      </c>
      <c r="AIG12">
        <v>5362.4486999999999</v>
      </c>
      <c r="AIH12">
        <v>5362.4486999999999</v>
      </c>
      <c r="AII12">
        <v>5362.4486999999999</v>
      </c>
      <c r="AIJ12">
        <v>5362.4486999999999</v>
      </c>
      <c r="AIK12">
        <v>5362.4486999999999</v>
      </c>
      <c r="AIL12">
        <v>5362.4486999999999</v>
      </c>
      <c r="AIM12">
        <v>5362.4486999999999</v>
      </c>
      <c r="AIN12">
        <v>5362.4486999999999</v>
      </c>
      <c r="AIO12">
        <v>5362.4486999999999</v>
      </c>
      <c r="AIP12">
        <v>5362.4486999999999</v>
      </c>
      <c r="AIQ12">
        <v>5362.4486999999999</v>
      </c>
      <c r="AIR12">
        <v>5362.4486999999999</v>
      </c>
      <c r="AIS12">
        <v>5362.4486999999999</v>
      </c>
      <c r="AIT12">
        <v>5362.4486999999999</v>
      </c>
      <c r="AIU12">
        <v>5362.4486999999999</v>
      </c>
      <c r="AIV12">
        <v>5362.4486999999999</v>
      </c>
      <c r="AIW12">
        <v>5362.4486999999999</v>
      </c>
      <c r="AIX12">
        <v>5362.4486999999999</v>
      </c>
      <c r="AIY12">
        <v>5362.4486999999999</v>
      </c>
      <c r="AIZ12">
        <v>5362.4486999999999</v>
      </c>
      <c r="AJA12">
        <v>5362.4486999999999</v>
      </c>
      <c r="AJB12">
        <v>5362.4486999999999</v>
      </c>
      <c r="AJC12">
        <v>5362.4486999999999</v>
      </c>
      <c r="AJD12">
        <v>5362.4486999999999</v>
      </c>
      <c r="AJE12">
        <v>5362.4486999999999</v>
      </c>
      <c r="AJF12">
        <v>5362.4486999999999</v>
      </c>
      <c r="AJG12">
        <v>5362.4486999999999</v>
      </c>
      <c r="AJH12">
        <v>5362.4486999999999</v>
      </c>
      <c r="AJI12">
        <v>5362.4486999999999</v>
      </c>
      <c r="AJJ12">
        <v>5362.4486999999999</v>
      </c>
      <c r="AJK12">
        <v>5362.4486999999999</v>
      </c>
      <c r="AJL12">
        <v>5362.4486999999999</v>
      </c>
      <c r="AJM12">
        <v>5362.4486999999999</v>
      </c>
      <c r="AJN12">
        <v>5362.4486999999999</v>
      </c>
      <c r="AJO12">
        <v>5362.4486999999999</v>
      </c>
      <c r="AJP12">
        <v>5362.4486999999999</v>
      </c>
      <c r="AJQ12">
        <v>5362.4486999999999</v>
      </c>
      <c r="AJR12">
        <v>5362.4486999999999</v>
      </c>
      <c r="AJS12">
        <v>5362.4486999999999</v>
      </c>
      <c r="AJT12">
        <v>5362.4486999999999</v>
      </c>
      <c r="AJU12">
        <v>5362.4486999999999</v>
      </c>
      <c r="AJV12">
        <v>5362.4486999999999</v>
      </c>
      <c r="AJW12">
        <v>5362.4486999999999</v>
      </c>
      <c r="AJX12">
        <v>5362.4486999999999</v>
      </c>
      <c r="AJY12">
        <v>5362.4486999999999</v>
      </c>
      <c r="AJZ12">
        <v>5362.4486999999999</v>
      </c>
      <c r="AKA12">
        <v>5362.4486999999999</v>
      </c>
      <c r="AKB12">
        <v>5362.4486999999999</v>
      </c>
      <c r="AKC12">
        <v>5362.4486999999999</v>
      </c>
      <c r="AKD12">
        <v>5362.4486999999999</v>
      </c>
      <c r="AKE12">
        <v>5362.4486999999999</v>
      </c>
      <c r="AKF12">
        <v>5362.4486999999999</v>
      </c>
      <c r="AKG12">
        <v>5362.4486999999999</v>
      </c>
      <c r="AKH12">
        <v>5362.4486999999999</v>
      </c>
      <c r="AKI12">
        <v>5362.4486999999999</v>
      </c>
      <c r="AKJ12">
        <v>5362.4486999999999</v>
      </c>
      <c r="AKK12">
        <v>5362.4486999999999</v>
      </c>
      <c r="AKL12">
        <v>5362.4486999999999</v>
      </c>
      <c r="AKM12">
        <v>5362.4486999999999</v>
      </c>
      <c r="AKN12">
        <v>5362.4486999999999</v>
      </c>
      <c r="AKO12">
        <v>5362.4486999999999</v>
      </c>
      <c r="AKP12">
        <v>5362.4486999999999</v>
      </c>
      <c r="AKQ12">
        <v>5362.4486999999999</v>
      </c>
      <c r="AKR12">
        <v>5362.4486999999999</v>
      </c>
      <c r="AKS12">
        <v>5362.4486999999999</v>
      </c>
      <c r="AKT12">
        <v>5362.4486999999999</v>
      </c>
      <c r="AKU12">
        <v>5362.4486999999999</v>
      </c>
      <c r="AKV12">
        <v>5362.4486999999999</v>
      </c>
      <c r="AKW12">
        <v>5362.4486999999999</v>
      </c>
      <c r="AKX12">
        <v>5362.4486999999999</v>
      </c>
      <c r="AKY12">
        <v>5362.4486999999999</v>
      </c>
      <c r="AKZ12">
        <v>5362.4486999999999</v>
      </c>
      <c r="ALA12">
        <v>5362.4486999999999</v>
      </c>
      <c r="ALB12">
        <v>5362.4486999999999</v>
      </c>
      <c r="ALC12">
        <v>5362.4486999999999</v>
      </c>
      <c r="ALD12">
        <v>5362.4486999999999</v>
      </c>
      <c r="ALE12">
        <v>5362.4486999999999</v>
      </c>
      <c r="ALF12">
        <v>5362.4486999999999</v>
      </c>
      <c r="ALG12">
        <v>5362.4486999999999</v>
      </c>
      <c r="ALH12">
        <v>5362.4486999999999</v>
      </c>
      <c r="ALI12">
        <v>5362.4486999999999</v>
      </c>
      <c r="ALJ12">
        <v>5362.4486999999999</v>
      </c>
      <c r="ALK12">
        <v>5362.4486999999999</v>
      </c>
    </row>
    <row r="13" spans="1:999" x14ac:dyDescent="0.25">
      <c r="A13">
        <v>32025.581999999999</v>
      </c>
      <c r="B13">
        <v>30326.594000000001</v>
      </c>
      <c r="C13">
        <v>29049.421999999999</v>
      </c>
      <c r="D13">
        <v>28404.026999999998</v>
      </c>
      <c r="E13">
        <v>26806.708999999999</v>
      </c>
      <c r="F13">
        <v>25859.171999999999</v>
      </c>
      <c r="G13">
        <v>25687.451000000001</v>
      </c>
      <c r="H13">
        <v>24578.361000000001</v>
      </c>
      <c r="I13">
        <v>24578.361000000001</v>
      </c>
      <c r="J13">
        <v>23912.896000000001</v>
      </c>
      <c r="K13">
        <v>23912.896000000001</v>
      </c>
      <c r="L13">
        <v>23670.715</v>
      </c>
      <c r="M13">
        <v>23483.756000000001</v>
      </c>
      <c r="N13">
        <v>23007.148000000001</v>
      </c>
      <c r="O13">
        <v>23007.148000000001</v>
      </c>
      <c r="P13">
        <v>22819.666000000001</v>
      </c>
      <c r="Q13">
        <v>22570.386999999999</v>
      </c>
      <c r="R13">
        <v>21876.775000000001</v>
      </c>
      <c r="S13">
        <v>21876.775000000001</v>
      </c>
      <c r="T13">
        <v>21663.38</v>
      </c>
      <c r="U13">
        <v>21241.201000000001</v>
      </c>
      <c r="V13">
        <v>21016.719000000001</v>
      </c>
      <c r="W13">
        <v>21016.719000000001</v>
      </c>
      <c r="X13">
        <v>21016.719000000001</v>
      </c>
      <c r="Y13">
        <v>21016.719000000001</v>
      </c>
      <c r="Z13">
        <v>21016.719000000001</v>
      </c>
      <c r="AA13">
        <v>20738.708999999999</v>
      </c>
      <c r="AB13">
        <v>20638.241999999998</v>
      </c>
      <c r="AC13">
        <v>20576.713</v>
      </c>
      <c r="AD13">
        <v>20356.32</v>
      </c>
      <c r="AE13">
        <v>19850.317999999999</v>
      </c>
      <c r="AF13">
        <v>19850.317999999999</v>
      </c>
      <c r="AG13">
        <v>19850.317999999999</v>
      </c>
      <c r="AH13">
        <v>19850.317999999999</v>
      </c>
      <c r="AI13">
        <v>19558.355</v>
      </c>
      <c r="AJ13">
        <v>19445.43</v>
      </c>
      <c r="AK13">
        <v>19191.386999999999</v>
      </c>
      <c r="AL13">
        <v>18784.766</v>
      </c>
      <c r="AM13">
        <v>18784.766</v>
      </c>
      <c r="AN13">
        <v>18784.766</v>
      </c>
      <c r="AO13">
        <v>18728.541000000001</v>
      </c>
      <c r="AP13">
        <v>18558.506000000001</v>
      </c>
      <c r="AQ13">
        <v>18558.506000000001</v>
      </c>
      <c r="AR13">
        <v>18784.766</v>
      </c>
      <c r="AS13">
        <v>18461.555</v>
      </c>
      <c r="AT13">
        <v>18461.555</v>
      </c>
      <c r="AU13">
        <v>18321.094000000001</v>
      </c>
      <c r="AV13">
        <v>18034.844000000001</v>
      </c>
      <c r="AW13">
        <v>17530.93</v>
      </c>
      <c r="AX13">
        <v>17530.93</v>
      </c>
      <c r="AY13">
        <v>17530.93</v>
      </c>
      <c r="AZ13">
        <v>17530.93</v>
      </c>
      <c r="BA13">
        <v>17213.18</v>
      </c>
      <c r="BB13">
        <v>17024.205000000002</v>
      </c>
      <c r="BC13">
        <v>17024.205000000002</v>
      </c>
      <c r="BD13">
        <v>17024.205000000002</v>
      </c>
      <c r="BE13">
        <v>17024.205000000002</v>
      </c>
      <c r="BF13">
        <v>17024.205000000002</v>
      </c>
      <c r="BG13">
        <v>17024.205000000002</v>
      </c>
      <c r="BH13">
        <v>17024.205000000002</v>
      </c>
      <c r="BI13">
        <v>17024.205000000002</v>
      </c>
      <c r="BJ13">
        <v>16920.190999999999</v>
      </c>
      <c r="BK13">
        <v>16920.190999999999</v>
      </c>
      <c r="BL13">
        <v>16496.291000000001</v>
      </c>
      <c r="BM13">
        <v>16496.291000000001</v>
      </c>
      <c r="BN13">
        <v>16378.867</v>
      </c>
      <c r="BO13">
        <v>16278.415999999999</v>
      </c>
      <c r="BP13">
        <v>15739.666999999999</v>
      </c>
      <c r="BQ13">
        <v>15739.666999999999</v>
      </c>
      <c r="BR13">
        <v>16145.324000000001</v>
      </c>
      <c r="BS13">
        <v>15787.111000000001</v>
      </c>
      <c r="BT13">
        <v>15787.111000000001</v>
      </c>
      <c r="BU13">
        <v>15787.111000000001</v>
      </c>
      <c r="BV13">
        <v>15787.111000000001</v>
      </c>
      <c r="BW13">
        <v>15550.043</v>
      </c>
      <c r="BX13">
        <v>15376.056</v>
      </c>
      <c r="BY13">
        <v>15321.056</v>
      </c>
      <c r="BZ13">
        <v>15306.563</v>
      </c>
      <c r="CA13">
        <v>14851.665000000001</v>
      </c>
      <c r="CB13">
        <v>14851.665000000001</v>
      </c>
      <c r="CC13">
        <v>14764.272999999999</v>
      </c>
      <c r="CD13">
        <v>14710.684999999999</v>
      </c>
      <c r="CE13">
        <v>14367.468000000001</v>
      </c>
      <c r="CF13">
        <v>14034.554</v>
      </c>
      <c r="CG13">
        <v>14034.554</v>
      </c>
      <c r="CH13">
        <v>13923.794</v>
      </c>
      <c r="CI13">
        <v>13771.259</v>
      </c>
      <c r="CJ13">
        <v>13581.579</v>
      </c>
      <c r="CK13">
        <v>13512.527</v>
      </c>
      <c r="CL13">
        <v>13512.527</v>
      </c>
      <c r="CM13">
        <v>13543.071</v>
      </c>
      <c r="CN13">
        <v>13231.416999999999</v>
      </c>
      <c r="CO13">
        <v>13231.416999999999</v>
      </c>
      <c r="CP13">
        <v>13180.661</v>
      </c>
      <c r="CQ13">
        <v>13125.439</v>
      </c>
      <c r="CR13">
        <v>13161.313</v>
      </c>
      <c r="CS13">
        <v>12802.324000000001</v>
      </c>
      <c r="CT13">
        <v>12454.906000000001</v>
      </c>
      <c r="CU13">
        <v>12454.906000000001</v>
      </c>
      <c r="CV13">
        <v>12454.906000000001</v>
      </c>
      <c r="CW13">
        <v>12261.93</v>
      </c>
      <c r="CX13">
        <v>12215.772000000001</v>
      </c>
      <c r="CY13">
        <v>12215.772000000001</v>
      </c>
      <c r="CZ13">
        <v>12203.021000000001</v>
      </c>
      <c r="DA13">
        <v>11909.136</v>
      </c>
      <c r="DB13">
        <v>12023.762000000001</v>
      </c>
      <c r="DC13">
        <v>12009.011</v>
      </c>
      <c r="DD13">
        <v>11879.808999999999</v>
      </c>
      <c r="DE13">
        <v>11697.203</v>
      </c>
      <c r="DF13">
        <v>11697.203</v>
      </c>
      <c r="DG13">
        <v>11638.959000000001</v>
      </c>
      <c r="DH13">
        <v>11697.203</v>
      </c>
      <c r="DI13">
        <v>11560.629000000001</v>
      </c>
      <c r="DJ13">
        <v>11463.477000000001</v>
      </c>
      <c r="DK13">
        <v>11463.477000000001</v>
      </c>
      <c r="DL13">
        <v>11399.544</v>
      </c>
      <c r="DM13">
        <v>11276.848</v>
      </c>
      <c r="DN13">
        <v>11177.725</v>
      </c>
      <c r="DO13">
        <v>11122.582</v>
      </c>
      <c r="DP13">
        <v>11122.582</v>
      </c>
      <c r="DQ13">
        <v>11092.214</v>
      </c>
      <c r="DR13">
        <v>10910.157999999999</v>
      </c>
      <c r="DS13">
        <v>10901.686</v>
      </c>
      <c r="DT13">
        <v>10884.619000000001</v>
      </c>
      <c r="DU13">
        <v>10406.132</v>
      </c>
      <c r="DV13">
        <v>10406.132</v>
      </c>
      <c r="DW13">
        <v>10406.132</v>
      </c>
      <c r="DX13">
        <v>10406.132</v>
      </c>
      <c r="DY13">
        <v>10406.132</v>
      </c>
      <c r="DZ13">
        <v>10118.656999999999</v>
      </c>
      <c r="EA13">
        <v>10118.656999999999</v>
      </c>
      <c r="EB13">
        <v>10118.656999999999</v>
      </c>
      <c r="EC13">
        <v>10118.656999999999</v>
      </c>
      <c r="ED13">
        <v>10118.656999999999</v>
      </c>
      <c r="EE13">
        <v>9983.4480000000003</v>
      </c>
      <c r="EF13">
        <v>9983.4480000000003</v>
      </c>
      <c r="EG13">
        <v>9983.4480000000003</v>
      </c>
      <c r="EH13">
        <v>9901.8580000000002</v>
      </c>
      <c r="EI13">
        <v>9877.5840000000007</v>
      </c>
      <c r="EJ13">
        <v>9734.2129999999997</v>
      </c>
      <c r="EK13">
        <v>9734.2129999999997</v>
      </c>
      <c r="EL13">
        <v>9521.4560000000001</v>
      </c>
      <c r="EM13">
        <v>9521.4560000000001</v>
      </c>
      <c r="EN13">
        <v>9649.9030000000002</v>
      </c>
      <c r="EO13">
        <v>9532.2250000000004</v>
      </c>
      <c r="EP13">
        <v>9532.2250000000004</v>
      </c>
      <c r="EQ13">
        <v>9273.4709999999995</v>
      </c>
      <c r="ER13">
        <v>9273.4709999999995</v>
      </c>
      <c r="ES13">
        <v>9273.4709999999995</v>
      </c>
      <c r="ET13">
        <v>9273.4709999999995</v>
      </c>
      <c r="EU13">
        <v>9113.7430000000004</v>
      </c>
      <c r="EV13">
        <v>9113.7430000000004</v>
      </c>
      <c r="EW13">
        <v>9113.7430000000004</v>
      </c>
      <c r="EX13">
        <v>9002.61</v>
      </c>
      <c r="EY13">
        <v>9002.61</v>
      </c>
      <c r="EZ13">
        <v>8891.4375</v>
      </c>
      <c r="FA13">
        <v>8810.8940000000002</v>
      </c>
      <c r="FB13">
        <v>8789.4609999999993</v>
      </c>
      <c r="FC13">
        <v>8659.3860000000004</v>
      </c>
      <c r="FD13">
        <v>8635.1059999999998</v>
      </c>
      <c r="FE13">
        <v>8635.1059999999998</v>
      </c>
      <c r="FF13">
        <v>8635.1059999999998</v>
      </c>
      <c r="FG13">
        <v>8474.1659999999993</v>
      </c>
      <c r="FH13">
        <v>8427.2109999999993</v>
      </c>
      <c r="FI13">
        <v>8427.2109999999993</v>
      </c>
      <c r="FJ13">
        <v>8307.2569999999996</v>
      </c>
      <c r="FK13">
        <v>8307.2569999999996</v>
      </c>
      <c r="FL13">
        <v>8307.2569999999996</v>
      </c>
      <c r="FM13">
        <v>8184.3823000000002</v>
      </c>
      <c r="FN13">
        <v>7960.2924999999996</v>
      </c>
      <c r="FO13">
        <v>7960.2924999999996</v>
      </c>
      <c r="FP13">
        <v>7960.2924999999996</v>
      </c>
      <c r="FQ13">
        <v>7960.2924999999996</v>
      </c>
      <c r="FR13">
        <v>7960.2924999999996</v>
      </c>
      <c r="FS13">
        <v>7960.2924999999996</v>
      </c>
      <c r="FT13">
        <v>7871.1580000000004</v>
      </c>
      <c r="FU13">
        <v>7807.2446</v>
      </c>
      <c r="FV13">
        <v>7791.0010000000002</v>
      </c>
      <c r="FW13">
        <v>7720.4669999999996</v>
      </c>
      <c r="FX13">
        <v>7720.4669999999996</v>
      </c>
      <c r="FY13">
        <v>7482.0079999999998</v>
      </c>
      <c r="FZ13">
        <v>7482.0079999999998</v>
      </c>
      <c r="GA13">
        <v>7482.0079999999998</v>
      </c>
      <c r="GB13">
        <v>7482.0079999999998</v>
      </c>
      <c r="GC13">
        <v>7482.0079999999998</v>
      </c>
      <c r="GD13">
        <v>7470.4139999999998</v>
      </c>
      <c r="GE13">
        <v>7435.3227999999999</v>
      </c>
      <c r="GF13">
        <v>7435.3227999999999</v>
      </c>
      <c r="GG13">
        <v>7403.5054</v>
      </c>
      <c r="GH13">
        <v>7347.0990000000002</v>
      </c>
      <c r="GI13">
        <v>7211.4589999999998</v>
      </c>
      <c r="GJ13">
        <v>7063.4224000000004</v>
      </c>
      <c r="GK13">
        <v>7032.4443000000001</v>
      </c>
      <c r="GL13">
        <v>6901.8633</v>
      </c>
      <c r="GM13">
        <v>6872.1724000000004</v>
      </c>
      <c r="GN13">
        <v>6872.1724000000004</v>
      </c>
      <c r="GO13">
        <v>6720.8856999999998</v>
      </c>
      <c r="GP13">
        <v>6720.8856999999998</v>
      </c>
      <c r="GQ13">
        <v>6577.5796</v>
      </c>
      <c r="GR13">
        <v>6577.5796</v>
      </c>
      <c r="GS13">
        <v>6577.5796</v>
      </c>
      <c r="GT13">
        <v>6458.0529999999999</v>
      </c>
      <c r="GU13">
        <v>6509.41</v>
      </c>
      <c r="GV13">
        <v>6335.4539999999997</v>
      </c>
      <c r="GW13">
        <v>6335.4539999999997</v>
      </c>
      <c r="GX13">
        <v>6296.4709999999995</v>
      </c>
      <c r="GY13">
        <v>6242.2020000000002</v>
      </c>
      <c r="GZ13">
        <v>6169.0604999999996</v>
      </c>
      <c r="HA13">
        <v>6126.2714999999998</v>
      </c>
      <c r="HB13">
        <v>6048.0546999999997</v>
      </c>
      <c r="HC13">
        <v>6048.0546999999997</v>
      </c>
      <c r="HD13">
        <v>6031.5474000000004</v>
      </c>
      <c r="HE13">
        <v>5996.4956000000002</v>
      </c>
      <c r="HF13">
        <v>5994.6356999999998</v>
      </c>
      <c r="HG13">
        <v>5935.2426999999998</v>
      </c>
      <c r="HH13">
        <v>5903.1073999999999</v>
      </c>
      <c r="HI13">
        <v>5859.0502999999999</v>
      </c>
      <c r="HJ13">
        <v>5848.72</v>
      </c>
      <c r="HK13">
        <v>5783.6962999999996</v>
      </c>
      <c r="HL13">
        <v>5765.4755999999998</v>
      </c>
      <c r="HM13">
        <v>5708.1509999999998</v>
      </c>
      <c r="HN13">
        <v>5737.0889999999999</v>
      </c>
      <c r="HO13">
        <v>5691.2362999999996</v>
      </c>
      <c r="HP13">
        <v>5680.5010000000002</v>
      </c>
      <c r="HQ13">
        <v>5614.3829999999998</v>
      </c>
      <c r="HR13">
        <v>5614.3829999999998</v>
      </c>
      <c r="HS13">
        <v>5600.1606000000002</v>
      </c>
      <c r="HT13">
        <v>5586.8739999999998</v>
      </c>
      <c r="HU13">
        <v>5553.7049999999999</v>
      </c>
      <c r="HV13">
        <v>5536.2870000000003</v>
      </c>
      <c r="HW13">
        <v>5512.9120000000003</v>
      </c>
      <c r="HX13">
        <v>5484.0546999999997</v>
      </c>
      <c r="HY13">
        <v>5463.1490000000003</v>
      </c>
      <c r="HZ13">
        <v>5409.2250000000004</v>
      </c>
      <c r="IA13">
        <v>5409.2250000000004</v>
      </c>
      <c r="IB13">
        <v>5356.5460000000003</v>
      </c>
      <c r="IC13">
        <v>5356.5460000000003</v>
      </c>
      <c r="ID13">
        <v>5359.5176000000001</v>
      </c>
      <c r="IE13">
        <v>5347.8247000000001</v>
      </c>
      <c r="IF13">
        <v>5347.8247000000001</v>
      </c>
      <c r="IG13">
        <v>5347.8247000000001</v>
      </c>
      <c r="IH13">
        <v>5321.3059999999996</v>
      </c>
      <c r="II13">
        <v>5314.393</v>
      </c>
      <c r="IJ13">
        <v>5314.393</v>
      </c>
      <c r="IK13">
        <v>5314.393</v>
      </c>
      <c r="IL13">
        <v>5303.9530000000004</v>
      </c>
      <c r="IM13">
        <v>5303.9530000000004</v>
      </c>
      <c r="IN13">
        <v>5278.0347000000002</v>
      </c>
      <c r="IO13">
        <v>5278.0347000000002</v>
      </c>
      <c r="IP13">
        <v>5278.0347000000002</v>
      </c>
      <c r="IQ13">
        <v>5272.6035000000002</v>
      </c>
      <c r="IR13">
        <v>5272.6035000000002</v>
      </c>
      <c r="IS13">
        <v>5272.6035000000002</v>
      </c>
      <c r="IT13">
        <v>5272.6035000000002</v>
      </c>
      <c r="IU13">
        <v>5272.6035000000002</v>
      </c>
      <c r="IV13">
        <v>5272.6035000000002</v>
      </c>
      <c r="IW13">
        <v>5272.6035000000002</v>
      </c>
      <c r="IX13">
        <v>5272.6035000000002</v>
      </c>
      <c r="IY13">
        <v>5272.6035000000002</v>
      </c>
      <c r="IZ13">
        <v>5272.6035000000002</v>
      </c>
      <c r="JA13">
        <v>5272.6035000000002</v>
      </c>
      <c r="JB13">
        <v>5272.6035000000002</v>
      </c>
      <c r="JC13">
        <v>5272.6035000000002</v>
      </c>
      <c r="JD13">
        <v>5272.6035000000002</v>
      </c>
      <c r="JE13">
        <v>5272.6035000000002</v>
      </c>
      <c r="JF13">
        <v>5272.6035000000002</v>
      </c>
      <c r="JG13">
        <v>5272.6035000000002</v>
      </c>
      <c r="JH13">
        <v>5272.6035000000002</v>
      </c>
      <c r="JI13">
        <v>5272.6035000000002</v>
      </c>
      <c r="JJ13">
        <v>5272.6035000000002</v>
      </c>
      <c r="JK13">
        <v>5272.6035000000002</v>
      </c>
      <c r="JL13">
        <v>5272.6035000000002</v>
      </c>
      <c r="JM13">
        <v>5272.6035000000002</v>
      </c>
      <c r="JN13">
        <v>5272.6035000000002</v>
      </c>
      <c r="JO13">
        <v>5272.6035000000002</v>
      </c>
      <c r="JP13">
        <v>5272.6035000000002</v>
      </c>
      <c r="JQ13">
        <v>5272.6035000000002</v>
      </c>
      <c r="JR13">
        <v>5272.6035000000002</v>
      </c>
      <c r="JS13">
        <v>5272.6035000000002</v>
      </c>
      <c r="JT13">
        <v>5272.6035000000002</v>
      </c>
      <c r="JU13">
        <v>5272.6035000000002</v>
      </c>
      <c r="JV13">
        <v>5272.6035000000002</v>
      </c>
      <c r="JW13">
        <v>5272.6035000000002</v>
      </c>
      <c r="JX13">
        <v>5272.6035000000002</v>
      </c>
      <c r="JY13">
        <v>5272.6035000000002</v>
      </c>
      <c r="JZ13">
        <v>5272.6035000000002</v>
      </c>
      <c r="KA13">
        <v>5272.6035000000002</v>
      </c>
      <c r="KB13">
        <v>5272.6035000000002</v>
      </c>
      <c r="KC13">
        <v>5272.6035000000002</v>
      </c>
      <c r="KD13">
        <v>5272.6035000000002</v>
      </c>
      <c r="KE13">
        <v>5272.6035000000002</v>
      </c>
      <c r="KF13">
        <v>5272.6035000000002</v>
      </c>
      <c r="KG13">
        <v>5272.6035000000002</v>
      </c>
      <c r="KH13">
        <v>5272.6035000000002</v>
      </c>
      <c r="KI13">
        <v>5272.6035000000002</v>
      </c>
      <c r="KJ13">
        <v>5272.6035000000002</v>
      </c>
      <c r="KK13">
        <v>5272.6035000000002</v>
      </c>
      <c r="KL13">
        <v>5272.6035000000002</v>
      </c>
      <c r="KM13">
        <v>5272.6035000000002</v>
      </c>
      <c r="KN13">
        <v>5272.6035000000002</v>
      </c>
      <c r="KO13">
        <v>5272.6035000000002</v>
      </c>
      <c r="KP13">
        <v>5272.6035000000002</v>
      </c>
      <c r="KQ13">
        <v>5272.6035000000002</v>
      </c>
      <c r="KR13">
        <v>5272.6035000000002</v>
      </c>
      <c r="KS13">
        <v>5272.6035000000002</v>
      </c>
      <c r="KT13">
        <v>5272.6035000000002</v>
      </c>
      <c r="KU13">
        <v>5272.6035000000002</v>
      </c>
      <c r="KV13">
        <v>5272.6035000000002</v>
      </c>
      <c r="KW13">
        <v>5272.6035000000002</v>
      </c>
      <c r="KX13">
        <v>5272.6035000000002</v>
      </c>
      <c r="KY13">
        <v>5272.6035000000002</v>
      </c>
      <c r="KZ13">
        <v>5272.6035000000002</v>
      </c>
      <c r="LA13">
        <v>5272.6035000000002</v>
      </c>
      <c r="LB13">
        <v>5272.6035000000002</v>
      </c>
      <c r="LC13">
        <v>5272.6035000000002</v>
      </c>
      <c r="LD13">
        <v>5272.6035000000002</v>
      </c>
      <c r="LE13">
        <v>5272.6035000000002</v>
      </c>
      <c r="LF13">
        <v>5272.6035000000002</v>
      </c>
      <c r="LG13">
        <v>5272.6035000000002</v>
      </c>
      <c r="LH13">
        <v>5272.6035000000002</v>
      </c>
      <c r="LI13">
        <v>5272.6035000000002</v>
      </c>
      <c r="LJ13">
        <v>5272.6035000000002</v>
      </c>
      <c r="LK13">
        <v>5272.6035000000002</v>
      </c>
      <c r="LL13">
        <v>5272.6035000000002</v>
      </c>
      <c r="LM13">
        <v>5272.6035000000002</v>
      </c>
      <c r="LN13">
        <v>5272.6035000000002</v>
      </c>
      <c r="LO13">
        <v>5272.6035000000002</v>
      </c>
      <c r="LP13">
        <v>5272.6035000000002</v>
      </c>
      <c r="LQ13">
        <v>5272.6035000000002</v>
      </c>
      <c r="LR13">
        <v>5272.6035000000002</v>
      </c>
      <c r="LS13">
        <v>5272.6035000000002</v>
      </c>
      <c r="LT13">
        <v>5272.6035000000002</v>
      </c>
      <c r="LU13">
        <v>5272.6035000000002</v>
      </c>
      <c r="LV13">
        <v>5272.6035000000002</v>
      </c>
      <c r="LW13">
        <v>5272.6035000000002</v>
      </c>
      <c r="LX13">
        <v>5272.6035000000002</v>
      </c>
      <c r="LY13">
        <v>5272.6035000000002</v>
      </c>
      <c r="LZ13">
        <v>5272.6035000000002</v>
      </c>
      <c r="MA13">
        <v>5272.6035000000002</v>
      </c>
      <c r="MB13">
        <v>5272.6035000000002</v>
      </c>
      <c r="MC13">
        <v>5272.6035000000002</v>
      </c>
      <c r="MD13">
        <v>5272.6035000000002</v>
      </c>
      <c r="ME13">
        <v>5272.6035000000002</v>
      </c>
      <c r="MF13">
        <v>5272.6035000000002</v>
      </c>
      <c r="MG13">
        <v>5272.6035000000002</v>
      </c>
      <c r="MH13">
        <v>5272.6035000000002</v>
      </c>
      <c r="MI13">
        <v>5272.6035000000002</v>
      </c>
      <c r="MJ13">
        <v>5272.6035000000002</v>
      </c>
      <c r="MK13">
        <v>5272.6035000000002</v>
      </c>
      <c r="ML13">
        <v>5272.6035000000002</v>
      </c>
      <c r="MM13">
        <v>5272.6035000000002</v>
      </c>
      <c r="MN13">
        <v>5272.6035000000002</v>
      </c>
      <c r="MO13">
        <v>5272.6035000000002</v>
      </c>
      <c r="MP13">
        <v>5272.6035000000002</v>
      </c>
      <c r="MQ13">
        <v>5272.6035000000002</v>
      </c>
      <c r="MR13">
        <v>5272.6035000000002</v>
      </c>
      <c r="MS13">
        <v>5272.6035000000002</v>
      </c>
      <c r="MT13">
        <v>5272.6035000000002</v>
      </c>
      <c r="MU13">
        <v>5272.6035000000002</v>
      </c>
      <c r="MV13">
        <v>5272.6035000000002</v>
      </c>
      <c r="MW13">
        <v>5272.6035000000002</v>
      </c>
      <c r="MX13">
        <v>5272.6035000000002</v>
      </c>
      <c r="MY13">
        <v>5272.6035000000002</v>
      </c>
      <c r="MZ13">
        <v>5272.6035000000002</v>
      </c>
      <c r="NA13">
        <v>5272.6035000000002</v>
      </c>
      <c r="NB13">
        <v>5272.6035000000002</v>
      </c>
      <c r="NC13">
        <v>5272.6035000000002</v>
      </c>
      <c r="ND13">
        <v>5272.6035000000002</v>
      </c>
      <c r="NE13">
        <v>5272.6035000000002</v>
      </c>
      <c r="NF13">
        <v>5272.6035000000002</v>
      </c>
      <c r="NG13">
        <v>5272.6035000000002</v>
      </c>
      <c r="NH13">
        <v>5272.6035000000002</v>
      </c>
      <c r="NI13">
        <v>5272.6035000000002</v>
      </c>
      <c r="NJ13">
        <v>5272.6035000000002</v>
      </c>
      <c r="NK13">
        <v>5272.6035000000002</v>
      </c>
      <c r="NL13">
        <v>5272.6035000000002</v>
      </c>
      <c r="NM13">
        <v>5272.6035000000002</v>
      </c>
      <c r="NN13">
        <v>5272.6035000000002</v>
      </c>
      <c r="NO13">
        <v>5272.6035000000002</v>
      </c>
      <c r="NP13">
        <v>5272.6035000000002</v>
      </c>
      <c r="NQ13">
        <v>5272.6035000000002</v>
      </c>
      <c r="NR13">
        <v>5272.6035000000002</v>
      </c>
      <c r="NS13">
        <v>5272.6035000000002</v>
      </c>
      <c r="NT13">
        <v>5272.6035000000002</v>
      </c>
      <c r="NU13">
        <v>5272.6035000000002</v>
      </c>
      <c r="NV13">
        <v>5272.6035000000002</v>
      </c>
      <c r="NW13">
        <v>5272.6035000000002</v>
      </c>
      <c r="NX13">
        <v>5272.6035000000002</v>
      </c>
      <c r="NY13">
        <v>5272.6035000000002</v>
      </c>
      <c r="NZ13">
        <v>5272.6035000000002</v>
      </c>
      <c r="OA13">
        <v>5272.6035000000002</v>
      </c>
      <c r="OB13">
        <v>5272.6035000000002</v>
      </c>
      <c r="OC13">
        <v>5272.6035000000002</v>
      </c>
      <c r="OD13">
        <v>5272.6035000000002</v>
      </c>
      <c r="OE13">
        <v>5272.6035000000002</v>
      </c>
      <c r="OF13">
        <v>5272.6035000000002</v>
      </c>
      <c r="OG13">
        <v>5272.6035000000002</v>
      </c>
      <c r="OH13">
        <v>5272.6035000000002</v>
      </c>
      <c r="OI13">
        <v>5272.6035000000002</v>
      </c>
      <c r="OJ13">
        <v>5272.6035000000002</v>
      </c>
      <c r="OK13">
        <v>5272.6035000000002</v>
      </c>
      <c r="OL13">
        <v>5272.6035000000002</v>
      </c>
      <c r="OM13">
        <v>5272.6035000000002</v>
      </c>
      <c r="ON13">
        <v>5272.6035000000002</v>
      </c>
      <c r="OO13">
        <v>5272.6035000000002</v>
      </c>
      <c r="OP13">
        <v>5272.6035000000002</v>
      </c>
      <c r="OQ13">
        <v>5272.6035000000002</v>
      </c>
      <c r="OR13">
        <v>5272.6035000000002</v>
      </c>
      <c r="OS13">
        <v>5272.6035000000002</v>
      </c>
      <c r="OT13">
        <v>5272.6035000000002</v>
      </c>
      <c r="OU13">
        <v>5272.6035000000002</v>
      </c>
      <c r="OV13">
        <v>5272.6035000000002</v>
      </c>
      <c r="OW13">
        <v>5272.6035000000002</v>
      </c>
      <c r="OX13">
        <v>5272.6035000000002</v>
      </c>
      <c r="OY13">
        <v>5272.6035000000002</v>
      </c>
      <c r="OZ13">
        <v>5272.6035000000002</v>
      </c>
      <c r="PA13">
        <v>5272.6035000000002</v>
      </c>
      <c r="PB13">
        <v>5272.6035000000002</v>
      </c>
      <c r="PC13">
        <v>5272.6035000000002</v>
      </c>
      <c r="PD13">
        <v>5272.6035000000002</v>
      </c>
      <c r="PE13">
        <v>5272.6035000000002</v>
      </c>
      <c r="PF13">
        <v>5272.6035000000002</v>
      </c>
      <c r="PG13">
        <v>5272.6035000000002</v>
      </c>
      <c r="PH13">
        <v>5272.6035000000002</v>
      </c>
      <c r="PI13">
        <v>5272.6035000000002</v>
      </c>
      <c r="PJ13">
        <v>5272.6035000000002</v>
      </c>
      <c r="PK13">
        <v>5272.6035000000002</v>
      </c>
      <c r="PL13">
        <v>5272.6035000000002</v>
      </c>
      <c r="PM13">
        <v>5272.6035000000002</v>
      </c>
      <c r="PN13">
        <v>5272.6035000000002</v>
      </c>
      <c r="PO13">
        <v>5272.6035000000002</v>
      </c>
      <c r="PP13">
        <v>5272.6035000000002</v>
      </c>
      <c r="PQ13">
        <v>5272.6035000000002</v>
      </c>
      <c r="PR13">
        <v>5272.6035000000002</v>
      </c>
      <c r="PS13">
        <v>5272.6035000000002</v>
      </c>
      <c r="PT13">
        <v>5272.6035000000002</v>
      </c>
      <c r="PU13">
        <v>5272.6035000000002</v>
      </c>
      <c r="PV13">
        <v>5272.6035000000002</v>
      </c>
      <c r="PW13">
        <v>5272.6035000000002</v>
      </c>
      <c r="PX13">
        <v>5272.6035000000002</v>
      </c>
      <c r="PY13">
        <v>5272.6035000000002</v>
      </c>
      <c r="PZ13">
        <v>5272.6035000000002</v>
      </c>
      <c r="QA13">
        <v>5272.6035000000002</v>
      </c>
      <c r="QB13">
        <v>5272.6035000000002</v>
      </c>
      <c r="QC13">
        <v>5272.6035000000002</v>
      </c>
      <c r="QD13">
        <v>5272.6035000000002</v>
      </c>
      <c r="QE13">
        <v>5272.6035000000002</v>
      </c>
      <c r="QF13">
        <v>5272.6035000000002</v>
      </c>
      <c r="QG13">
        <v>5272.6035000000002</v>
      </c>
      <c r="QH13">
        <v>5272.6035000000002</v>
      </c>
      <c r="QI13">
        <v>5272.6035000000002</v>
      </c>
      <c r="QJ13">
        <v>5272.6035000000002</v>
      </c>
      <c r="QK13">
        <v>5272.6035000000002</v>
      </c>
      <c r="QL13">
        <v>5272.6035000000002</v>
      </c>
      <c r="QM13">
        <v>5272.6035000000002</v>
      </c>
      <c r="QN13">
        <v>5272.6035000000002</v>
      </c>
      <c r="QO13">
        <v>5272.6035000000002</v>
      </c>
      <c r="QP13">
        <v>5272.6035000000002</v>
      </c>
      <c r="QQ13">
        <v>5272.6035000000002</v>
      </c>
      <c r="QR13">
        <v>5272.6035000000002</v>
      </c>
      <c r="QS13">
        <v>5272.6035000000002</v>
      </c>
      <c r="QT13">
        <v>5272.6035000000002</v>
      </c>
      <c r="QU13">
        <v>5272.6035000000002</v>
      </c>
      <c r="QV13">
        <v>5272.6035000000002</v>
      </c>
      <c r="QW13">
        <v>5272.6035000000002</v>
      </c>
      <c r="QX13">
        <v>5272.6035000000002</v>
      </c>
      <c r="QY13">
        <v>5272.6035000000002</v>
      </c>
      <c r="QZ13">
        <v>5272.6035000000002</v>
      </c>
      <c r="RA13">
        <v>5272.6035000000002</v>
      </c>
      <c r="RB13">
        <v>5272.6035000000002</v>
      </c>
      <c r="RC13">
        <v>5272.6035000000002</v>
      </c>
      <c r="RD13">
        <v>5272.6035000000002</v>
      </c>
      <c r="RE13">
        <v>5272.6035000000002</v>
      </c>
      <c r="RF13">
        <v>5272.6035000000002</v>
      </c>
      <c r="RG13">
        <v>5272.6035000000002</v>
      </c>
      <c r="RH13">
        <v>5272.6035000000002</v>
      </c>
      <c r="RI13">
        <v>5272.6035000000002</v>
      </c>
      <c r="RJ13">
        <v>5272.6035000000002</v>
      </c>
      <c r="RK13">
        <v>5272.6035000000002</v>
      </c>
      <c r="RL13">
        <v>5272.6035000000002</v>
      </c>
      <c r="RM13">
        <v>5272.6035000000002</v>
      </c>
      <c r="RN13">
        <v>5272.6035000000002</v>
      </c>
      <c r="RO13">
        <v>5272.6035000000002</v>
      </c>
      <c r="RP13">
        <v>5272.6035000000002</v>
      </c>
      <c r="RQ13">
        <v>5272.6035000000002</v>
      </c>
      <c r="RR13">
        <v>5272.6035000000002</v>
      </c>
      <c r="RS13">
        <v>5272.6035000000002</v>
      </c>
      <c r="RT13">
        <v>5272.6035000000002</v>
      </c>
      <c r="RU13">
        <v>5272.6035000000002</v>
      </c>
      <c r="RV13">
        <v>5272.6035000000002</v>
      </c>
      <c r="RW13">
        <v>5272.6035000000002</v>
      </c>
      <c r="RX13">
        <v>5272.6035000000002</v>
      </c>
      <c r="RY13">
        <v>5272.6035000000002</v>
      </c>
      <c r="RZ13">
        <v>5272.6035000000002</v>
      </c>
      <c r="SA13">
        <v>5272.6035000000002</v>
      </c>
      <c r="SB13">
        <v>5272.6035000000002</v>
      </c>
      <c r="SC13">
        <v>5272.6035000000002</v>
      </c>
      <c r="SD13">
        <v>5272.6035000000002</v>
      </c>
      <c r="SE13">
        <v>5272.6035000000002</v>
      </c>
      <c r="SF13">
        <v>5272.6035000000002</v>
      </c>
      <c r="SG13">
        <v>5272.6035000000002</v>
      </c>
      <c r="SH13">
        <v>5272.6035000000002</v>
      </c>
      <c r="SI13">
        <v>5272.6035000000002</v>
      </c>
      <c r="SJ13">
        <v>5272.6035000000002</v>
      </c>
      <c r="SK13">
        <v>5272.6035000000002</v>
      </c>
      <c r="SL13">
        <v>5272.6035000000002</v>
      </c>
      <c r="SM13">
        <v>5272.6035000000002</v>
      </c>
      <c r="SN13">
        <v>5272.6035000000002</v>
      </c>
      <c r="SO13">
        <v>5272.6035000000002</v>
      </c>
      <c r="SP13">
        <v>5272.6035000000002</v>
      </c>
      <c r="SQ13">
        <v>5272.6035000000002</v>
      </c>
      <c r="SR13">
        <v>5272.6035000000002</v>
      </c>
      <c r="SS13">
        <v>5272.6035000000002</v>
      </c>
      <c r="ST13">
        <v>5272.6035000000002</v>
      </c>
      <c r="SU13">
        <v>5272.6035000000002</v>
      </c>
      <c r="SV13">
        <v>5272.6035000000002</v>
      </c>
      <c r="SW13">
        <v>5272.6035000000002</v>
      </c>
      <c r="SX13">
        <v>5272.6035000000002</v>
      </c>
      <c r="SY13">
        <v>5272.6035000000002</v>
      </c>
      <c r="SZ13">
        <v>5272.6035000000002</v>
      </c>
      <c r="TA13">
        <v>5272.6035000000002</v>
      </c>
      <c r="TB13">
        <v>5272.6035000000002</v>
      </c>
      <c r="TC13">
        <v>5272.6035000000002</v>
      </c>
      <c r="TD13">
        <v>5272.6035000000002</v>
      </c>
      <c r="TE13">
        <v>5272.6035000000002</v>
      </c>
      <c r="TF13">
        <v>5272.6035000000002</v>
      </c>
      <c r="TG13">
        <v>5272.6035000000002</v>
      </c>
      <c r="TH13">
        <v>5272.6035000000002</v>
      </c>
      <c r="TI13">
        <v>5272.6035000000002</v>
      </c>
      <c r="TJ13">
        <v>5272.6035000000002</v>
      </c>
      <c r="TK13">
        <v>5272.6035000000002</v>
      </c>
      <c r="TL13">
        <v>5272.6035000000002</v>
      </c>
      <c r="TM13">
        <v>5272.6035000000002</v>
      </c>
      <c r="TN13">
        <v>5272.6035000000002</v>
      </c>
      <c r="TO13">
        <v>5272.6035000000002</v>
      </c>
      <c r="TP13">
        <v>5272.6035000000002</v>
      </c>
      <c r="TQ13">
        <v>5272.6035000000002</v>
      </c>
      <c r="TR13">
        <v>5272.6035000000002</v>
      </c>
      <c r="TS13">
        <v>5272.6035000000002</v>
      </c>
      <c r="TT13">
        <v>5272.6035000000002</v>
      </c>
      <c r="TU13">
        <v>5272.6035000000002</v>
      </c>
      <c r="TV13">
        <v>5272.6035000000002</v>
      </c>
      <c r="TW13">
        <v>5272.6035000000002</v>
      </c>
      <c r="TX13">
        <v>5272.6035000000002</v>
      </c>
      <c r="TY13">
        <v>5272.6035000000002</v>
      </c>
      <c r="TZ13">
        <v>5272.6035000000002</v>
      </c>
      <c r="UA13">
        <v>5272.6035000000002</v>
      </c>
      <c r="UB13">
        <v>5272.6035000000002</v>
      </c>
      <c r="UC13">
        <v>5272.6035000000002</v>
      </c>
      <c r="UD13">
        <v>5272.6035000000002</v>
      </c>
      <c r="UE13">
        <v>5272.6035000000002</v>
      </c>
      <c r="UF13">
        <v>5272.6035000000002</v>
      </c>
      <c r="UG13">
        <v>5272.6035000000002</v>
      </c>
      <c r="UH13">
        <v>5272.6035000000002</v>
      </c>
      <c r="UI13">
        <v>5272.6035000000002</v>
      </c>
      <c r="UJ13">
        <v>5272.6035000000002</v>
      </c>
      <c r="UK13">
        <v>5272.6035000000002</v>
      </c>
      <c r="UL13">
        <v>5272.6035000000002</v>
      </c>
      <c r="UM13">
        <v>5272.6035000000002</v>
      </c>
      <c r="UN13">
        <v>5272.6035000000002</v>
      </c>
      <c r="UO13">
        <v>5272.6035000000002</v>
      </c>
      <c r="UP13">
        <v>5272.6035000000002</v>
      </c>
      <c r="UQ13">
        <v>5272.6035000000002</v>
      </c>
      <c r="UR13">
        <v>5272.6035000000002</v>
      </c>
      <c r="US13">
        <v>5272.6035000000002</v>
      </c>
      <c r="UT13">
        <v>5272.6035000000002</v>
      </c>
      <c r="UU13">
        <v>5272.6035000000002</v>
      </c>
      <c r="UV13">
        <v>5272.6035000000002</v>
      </c>
      <c r="UW13">
        <v>5272.6035000000002</v>
      </c>
      <c r="UX13">
        <v>5272.6035000000002</v>
      </c>
      <c r="UY13">
        <v>5272.6035000000002</v>
      </c>
      <c r="UZ13">
        <v>5272.6035000000002</v>
      </c>
      <c r="VA13">
        <v>5272.6035000000002</v>
      </c>
      <c r="VB13">
        <v>5272.6035000000002</v>
      </c>
      <c r="VC13">
        <v>5272.6035000000002</v>
      </c>
      <c r="VD13">
        <v>5272.6035000000002</v>
      </c>
      <c r="VE13">
        <v>5272.6035000000002</v>
      </c>
      <c r="VF13">
        <v>5272.6035000000002</v>
      </c>
      <c r="VG13">
        <v>5272.6035000000002</v>
      </c>
      <c r="VH13">
        <v>5272.6035000000002</v>
      </c>
      <c r="VI13">
        <v>5272.6035000000002</v>
      </c>
      <c r="VJ13">
        <v>5272.6035000000002</v>
      </c>
      <c r="VK13">
        <v>5272.6035000000002</v>
      </c>
      <c r="VL13">
        <v>5272.6035000000002</v>
      </c>
      <c r="VM13">
        <v>5272.6035000000002</v>
      </c>
      <c r="VN13">
        <v>5272.6035000000002</v>
      </c>
      <c r="VO13">
        <v>5272.6035000000002</v>
      </c>
      <c r="VP13">
        <v>5272.6035000000002</v>
      </c>
      <c r="VQ13">
        <v>5272.6035000000002</v>
      </c>
      <c r="VR13">
        <v>5272.6035000000002</v>
      </c>
      <c r="VS13">
        <v>5272.6035000000002</v>
      </c>
      <c r="VT13">
        <v>5272.6035000000002</v>
      </c>
      <c r="VU13">
        <v>5272.6035000000002</v>
      </c>
      <c r="VV13">
        <v>5272.6035000000002</v>
      </c>
      <c r="VW13">
        <v>5272.6035000000002</v>
      </c>
      <c r="VX13">
        <v>5272.6035000000002</v>
      </c>
      <c r="VY13">
        <v>5272.6035000000002</v>
      </c>
      <c r="VZ13">
        <v>5272.6035000000002</v>
      </c>
      <c r="WA13">
        <v>5272.6035000000002</v>
      </c>
      <c r="WB13">
        <v>5272.6035000000002</v>
      </c>
      <c r="WC13">
        <v>5272.6035000000002</v>
      </c>
      <c r="WD13">
        <v>5272.6035000000002</v>
      </c>
      <c r="WE13">
        <v>5272.6035000000002</v>
      </c>
      <c r="WF13">
        <v>5272.6035000000002</v>
      </c>
      <c r="WG13">
        <v>5272.6035000000002</v>
      </c>
      <c r="WH13">
        <v>5272.6035000000002</v>
      </c>
      <c r="WI13">
        <v>5272.6035000000002</v>
      </c>
      <c r="WJ13">
        <v>5272.6035000000002</v>
      </c>
      <c r="WK13">
        <v>5272.6035000000002</v>
      </c>
      <c r="WL13">
        <v>5272.6035000000002</v>
      </c>
      <c r="WM13">
        <v>5272.6035000000002</v>
      </c>
      <c r="WN13">
        <v>5272.6035000000002</v>
      </c>
      <c r="WO13">
        <v>5272.6035000000002</v>
      </c>
      <c r="WP13">
        <v>5272.6035000000002</v>
      </c>
      <c r="WQ13">
        <v>5272.6035000000002</v>
      </c>
      <c r="WR13">
        <v>5272.6035000000002</v>
      </c>
      <c r="WS13">
        <v>5272.6035000000002</v>
      </c>
      <c r="WT13">
        <v>5272.6035000000002</v>
      </c>
      <c r="WU13">
        <v>5272.6035000000002</v>
      </c>
      <c r="WV13">
        <v>5272.6035000000002</v>
      </c>
      <c r="WW13">
        <v>5272.6035000000002</v>
      </c>
      <c r="WX13">
        <v>5272.6035000000002</v>
      </c>
      <c r="WY13">
        <v>5272.6035000000002</v>
      </c>
      <c r="WZ13">
        <v>5272.6035000000002</v>
      </c>
      <c r="XA13">
        <v>5272.6035000000002</v>
      </c>
      <c r="XB13">
        <v>5272.6035000000002</v>
      </c>
      <c r="XC13">
        <v>5272.6035000000002</v>
      </c>
      <c r="XD13">
        <v>5272.6035000000002</v>
      </c>
      <c r="XE13">
        <v>5272.6035000000002</v>
      </c>
      <c r="XF13">
        <v>5272.6035000000002</v>
      </c>
      <c r="XG13">
        <v>5272.6035000000002</v>
      </c>
      <c r="XH13">
        <v>5272.6035000000002</v>
      </c>
      <c r="XI13">
        <v>5272.6035000000002</v>
      </c>
      <c r="XJ13">
        <v>5272.6035000000002</v>
      </c>
      <c r="XK13">
        <v>5272.6035000000002</v>
      </c>
      <c r="XL13">
        <v>5272.6035000000002</v>
      </c>
      <c r="XM13">
        <v>5272.6035000000002</v>
      </c>
      <c r="XN13">
        <v>5272.6035000000002</v>
      </c>
      <c r="XO13">
        <v>5272.6035000000002</v>
      </c>
      <c r="XP13">
        <v>5272.6035000000002</v>
      </c>
      <c r="XQ13">
        <v>5272.6035000000002</v>
      </c>
      <c r="XR13">
        <v>5272.6035000000002</v>
      </c>
      <c r="XS13">
        <v>5272.6035000000002</v>
      </c>
      <c r="XT13">
        <v>5272.6035000000002</v>
      </c>
      <c r="XU13">
        <v>5272.6035000000002</v>
      </c>
      <c r="XV13">
        <v>5272.6035000000002</v>
      </c>
      <c r="XW13">
        <v>5272.6035000000002</v>
      </c>
      <c r="XX13">
        <v>5272.6035000000002</v>
      </c>
      <c r="XY13">
        <v>5272.6035000000002</v>
      </c>
      <c r="XZ13">
        <v>5272.6035000000002</v>
      </c>
      <c r="YA13">
        <v>5272.6035000000002</v>
      </c>
      <c r="YB13">
        <v>5272.6035000000002</v>
      </c>
      <c r="YC13">
        <v>5272.6035000000002</v>
      </c>
      <c r="YD13">
        <v>5272.6035000000002</v>
      </c>
      <c r="YE13">
        <v>5272.6035000000002</v>
      </c>
      <c r="YF13">
        <v>5272.6035000000002</v>
      </c>
      <c r="YG13">
        <v>5272.6035000000002</v>
      </c>
      <c r="YH13">
        <v>5272.6035000000002</v>
      </c>
      <c r="YI13">
        <v>5272.6035000000002</v>
      </c>
      <c r="YJ13">
        <v>5272.6035000000002</v>
      </c>
      <c r="YK13">
        <v>5272.6035000000002</v>
      </c>
      <c r="YL13">
        <v>5272.6035000000002</v>
      </c>
      <c r="YM13">
        <v>5272.6035000000002</v>
      </c>
      <c r="YN13">
        <v>5272.6035000000002</v>
      </c>
      <c r="YO13">
        <v>5272.6035000000002</v>
      </c>
      <c r="YP13">
        <v>5272.6035000000002</v>
      </c>
      <c r="YQ13">
        <v>5272.6035000000002</v>
      </c>
      <c r="YR13">
        <v>5272.6035000000002</v>
      </c>
      <c r="YS13">
        <v>5272.6035000000002</v>
      </c>
      <c r="YT13">
        <v>5272.6035000000002</v>
      </c>
      <c r="YU13">
        <v>5272.6035000000002</v>
      </c>
      <c r="YV13">
        <v>5272.6035000000002</v>
      </c>
      <c r="YW13">
        <v>5272.6035000000002</v>
      </c>
      <c r="YX13">
        <v>5272.6035000000002</v>
      </c>
      <c r="YY13">
        <v>5272.6035000000002</v>
      </c>
      <c r="YZ13">
        <v>5272.6035000000002</v>
      </c>
      <c r="ZA13">
        <v>5272.6035000000002</v>
      </c>
      <c r="ZB13">
        <v>5272.6035000000002</v>
      </c>
      <c r="ZC13">
        <v>5272.6035000000002</v>
      </c>
      <c r="ZD13">
        <v>5272.6035000000002</v>
      </c>
      <c r="ZE13">
        <v>5272.6035000000002</v>
      </c>
      <c r="ZF13">
        <v>5272.6035000000002</v>
      </c>
      <c r="ZG13">
        <v>5272.6035000000002</v>
      </c>
      <c r="ZH13">
        <v>5272.6035000000002</v>
      </c>
      <c r="ZI13">
        <v>5272.6035000000002</v>
      </c>
      <c r="ZJ13">
        <v>5272.6035000000002</v>
      </c>
      <c r="ZK13">
        <v>5272.6035000000002</v>
      </c>
      <c r="ZL13">
        <v>5272.6035000000002</v>
      </c>
      <c r="ZM13">
        <v>5272.6035000000002</v>
      </c>
      <c r="ZN13">
        <v>5272.6035000000002</v>
      </c>
      <c r="ZO13">
        <v>5272.6035000000002</v>
      </c>
      <c r="ZP13">
        <v>5272.6035000000002</v>
      </c>
      <c r="ZQ13">
        <v>5272.6035000000002</v>
      </c>
      <c r="ZR13">
        <v>5272.6035000000002</v>
      </c>
      <c r="ZS13">
        <v>5272.6035000000002</v>
      </c>
      <c r="ZT13">
        <v>5272.6035000000002</v>
      </c>
      <c r="ZU13">
        <v>5272.6035000000002</v>
      </c>
      <c r="ZV13">
        <v>5272.6035000000002</v>
      </c>
      <c r="ZW13">
        <v>5272.6035000000002</v>
      </c>
      <c r="ZX13">
        <v>5272.6035000000002</v>
      </c>
      <c r="ZY13">
        <v>5272.6035000000002</v>
      </c>
      <c r="ZZ13">
        <v>5272.6035000000002</v>
      </c>
      <c r="AAA13">
        <v>5272.6035000000002</v>
      </c>
      <c r="AAB13">
        <v>5272.6035000000002</v>
      </c>
      <c r="AAC13">
        <v>5272.6035000000002</v>
      </c>
      <c r="AAD13">
        <v>5272.6035000000002</v>
      </c>
      <c r="AAE13">
        <v>5272.6035000000002</v>
      </c>
      <c r="AAF13">
        <v>5272.6035000000002</v>
      </c>
      <c r="AAG13">
        <v>5272.6035000000002</v>
      </c>
      <c r="AAH13">
        <v>5272.6035000000002</v>
      </c>
      <c r="AAI13">
        <v>5272.6035000000002</v>
      </c>
      <c r="AAJ13">
        <v>5272.6035000000002</v>
      </c>
      <c r="AAK13">
        <v>5272.6035000000002</v>
      </c>
      <c r="AAL13">
        <v>5272.6035000000002</v>
      </c>
      <c r="AAM13">
        <v>5272.6035000000002</v>
      </c>
      <c r="AAN13">
        <v>5272.6035000000002</v>
      </c>
      <c r="AAO13">
        <v>5272.6035000000002</v>
      </c>
      <c r="AAP13">
        <v>5272.6035000000002</v>
      </c>
      <c r="AAQ13">
        <v>5272.6035000000002</v>
      </c>
      <c r="AAR13">
        <v>5272.6035000000002</v>
      </c>
      <c r="AAS13">
        <v>5272.6035000000002</v>
      </c>
      <c r="AAT13">
        <v>5272.6035000000002</v>
      </c>
      <c r="AAU13">
        <v>5272.6035000000002</v>
      </c>
      <c r="AAV13">
        <v>5272.6035000000002</v>
      </c>
      <c r="AAW13">
        <v>5272.6035000000002</v>
      </c>
      <c r="AAX13">
        <v>5272.6035000000002</v>
      </c>
      <c r="AAY13">
        <v>5272.6035000000002</v>
      </c>
      <c r="AAZ13">
        <v>5272.6035000000002</v>
      </c>
      <c r="ABA13">
        <v>5272.6035000000002</v>
      </c>
      <c r="ABB13">
        <v>5272.6035000000002</v>
      </c>
      <c r="ABC13">
        <v>5272.6035000000002</v>
      </c>
      <c r="ABD13">
        <v>5272.6035000000002</v>
      </c>
      <c r="ABE13">
        <v>5272.6035000000002</v>
      </c>
      <c r="ABF13">
        <v>5272.6035000000002</v>
      </c>
      <c r="ABG13">
        <v>5272.6035000000002</v>
      </c>
      <c r="ABH13">
        <v>5272.6035000000002</v>
      </c>
      <c r="ABI13">
        <v>5272.6035000000002</v>
      </c>
      <c r="ABJ13">
        <v>5272.6035000000002</v>
      </c>
      <c r="ABK13">
        <v>5272.6035000000002</v>
      </c>
      <c r="ABL13">
        <v>5272.6035000000002</v>
      </c>
      <c r="ABM13">
        <v>5272.6035000000002</v>
      </c>
      <c r="ABN13">
        <v>5272.6035000000002</v>
      </c>
      <c r="ABO13">
        <v>5272.6035000000002</v>
      </c>
      <c r="ABP13">
        <v>5272.6035000000002</v>
      </c>
      <c r="ABQ13">
        <v>5272.6035000000002</v>
      </c>
      <c r="ABR13">
        <v>5272.6035000000002</v>
      </c>
      <c r="ABS13">
        <v>5272.6035000000002</v>
      </c>
      <c r="ABT13">
        <v>5272.6035000000002</v>
      </c>
      <c r="ABU13">
        <v>5272.6035000000002</v>
      </c>
      <c r="ABV13">
        <v>5272.6035000000002</v>
      </c>
      <c r="ABW13">
        <v>5272.6035000000002</v>
      </c>
      <c r="ABX13">
        <v>5272.6035000000002</v>
      </c>
      <c r="ABY13">
        <v>5272.6035000000002</v>
      </c>
      <c r="ABZ13">
        <v>5272.6035000000002</v>
      </c>
      <c r="ACA13">
        <v>5272.6035000000002</v>
      </c>
      <c r="ACB13">
        <v>5272.6035000000002</v>
      </c>
      <c r="ACC13">
        <v>5272.6035000000002</v>
      </c>
      <c r="ACD13">
        <v>5272.6035000000002</v>
      </c>
      <c r="ACE13">
        <v>5272.6035000000002</v>
      </c>
      <c r="ACF13">
        <v>5272.6035000000002</v>
      </c>
      <c r="ACG13">
        <v>5272.6035000000002</v>
      </c>
      <c r="ACH13">
        <v>5272.6035000000002</v>
      </c>
      <c r="ACI13">
        <v>5272.6035000000002</v>
      </c>
      <c r="ACJ13">
        <v>5272.6035000000002</v>
      </c>
      <c r="ACK13">
        <v>5272.6035000000002</v>
      </c>
      <c r="ACL13">
        <v>5272.6035000000002</v>
      </c>
      <c r="ACM13">
        <v>5272.6035000000002</v>
      </c>
      <c r="ACN13">
        <v>5272.6035000000002</v>
      </c>
      <c r="ACO13">
        <v>5272.6035000000002</v>
      </c>
      <c r="ACP13">
        <v>5272.6035000000002</v>
      </c>
      <c r="ACQ13">
        <v>5272.6035000000002</v>
      </c>
      <c r="ACR13">
        <v>5272.6035000000002</v>
      </c>
      <c r="ACS13">
        <v>5272.6035000000002</v>
      </c>
      <c r="ACT13">
        <v>5272.6035000000002</v>
      </c>
      <c r="ACU13">
        <v>5272.6035000000002</v>
      </c>
      <c r="ACV13">
        <v>5272.6035000000002</v>
      </c>
      <c r="ACW13">
        <v>5272.6035000000002</v>
      </c>
      <c r="ACX13">
        <v>5272.6035000000002</v>
      </c>
      <c r="ACY13">
        <v>5272.6035000000002</v>
      </c>
      <c r="ACZ13">
        <v>5272.6035000000002</v>
      </c>
      <c r="ADA13">
        <v>5272.6035000000002</v>
      </c>
      <c r="ADB13">
        <v>5272.6035000000002</v>
      </c>
      <c r="ADC13">
        <v>5272.6035000000002</v>
      </c>
      <c r="ADD13">
        <v>5272.6035000000002</v>
      </c>
      <c r="ADE13">
        <v>5272.6035000000002</v>
      </c>
      <c r="ADF13">
        <v>5272.6035000000002</v>
      </c>
      <c r="ADG13">
        <v>5272.6035000000002</v>
      </c>
      <c r="ADH13">
        <v>5272.6035000000002</v>
      </c>
      <c r="ADI13">
        <v>5272.6035000000002</v>
      </c>
      <c r="ADJ13">
        <v>5272.6035000000002</v>
      </c>
      <c r="ADK13">
        <v>5272.6035000000002</v>
      </c>
      <c r="ADL13">
        <v>5272.6035000000002</v>
      </c>
      <c r="ADM13">
        <v>5272.6035000000002</v>
      </c>
      <c r="ADN13">
        <v>5272.6035000000002</v>
      </c>
      <c r="ADO13">
        <v>5272.6035000000002</v>
      </c>
      <c r="ADP13">
        <v>5272.6035000000002</v>
      </c>
      <c r="ADQ13">
        <v>5272.6035000000002</v>
      </c>
      <c r="ADR13">
        <v>5272.6035000000002</v>
      </c>
      <c r="ADS13">
        <v>5272.6035000000002</v>
      </c>
      <c r="ADT13">
        <v>5272.6035000000002</v>
      </c>
      <c r="ADU13">
        <v>5272.6035000000002</v>
      </c>
      <c r="ADV13">
        <v>5272.6035000000002</v>
      </c>
      <c r="ADW13">
        <v>5272.6035000000002</v>
      </c>
      <c r="ADX13">
        <v>5272.6035000000002</v>
      </c>
      <c r="ADY13">
        <v>5272.6035000000002</v>
      </c>
      <c r="ADZ13">
        <v>5272.6035000000002</v>
      </c>
      <c r="AEA13">
        <v>5272.6035000000002</v>
      </c>
      <c r="AEB13">
        <v>5272.6035000000002</v>
      </c>
      <c r="AEC13">
        <v>5272.6035000000002</v>
      </c>
      <c r="AED13">
        <v>5272.6035000000002</v>
      </c>
      <c r="AEE13">
        <v>5272.6035000000002</v>
      </c>
      <c r="AEF13">
        <v>5272.6035000000002</v>
      </c>
      <c r="AEG13">
        <v>5272.6035000000002</v>
      </c>
      <c r="AEH13">
        <v>5272.6035000000002</v>
      </c>
      <c r="AEI13">
        <v>5272.6035000000002</v>
      </c>
      <c r="AEJ13">
        <v>5272.6035000000002</v>
      </c>
      <c r="AEK13">
        <v>5272.6035000000002</v>
      </c>
      <c r="AEL13">
        <v>5272.6035000000002</v>
      </c>
      <c r="AEM13">
        <v>5272.6035000000002</v>
      </c>
      <c r="AEN13">
        <v>5272.6035000000002</v>
      </c>
      <c r="AEO13">
        <v>5272.6035000000002</v>
      </c>
      <c r="AEP13">
        <v>5272.6035000000002</v>
      </c>
      <c r="AEQ13">
        <v>5272.6035000000002</v>
      </c>
      <c r="AER13">
        <v>5272.6035000000002</v>
      </c>
      <c r="AES13">
        <v>5272.6035000000002</v>
      </c>
      <c r="AET13">
        <v>5272.6035000000002</v>
      </c>
      <c r="AEU13">
        <v>5272.6035000000002</v>
      </c>
      <c r="AEV13">
        <v>5272.6035000000002</v>
      </c>
      <c r="AEW13">
        <v>5272.6035000000002</v>
      </c>
      <c r="AEX13">
        <v>5272.6035000000002</v>
      </c>
      <c r="AEY13">
        <v>5272.6035000000002</v>
      </c>
      <c r="AEZ13">
        <v>5272.6035000000002</v>
      </c>
      <c r="AFA13">
        <v>5272.6035000000002</v>
      </c>
      <c r="AFB13">
        <v>5272.6035000000002</v>
      </c>
      <c r="AFC13">
        <v>5272.6035000000002</v>
      </c>
      <c r="AFD13">
        <v>5272.6035000000002</v>
      </c>
      <c r="AFE13">
        <v>5272.6035000000002</v>
      </c>
      <c r="AFF13">
        <v>5272.6035000000002</v>
      </c>
      <c r="AFG13">
        <v>5272.6035000000002</v>
      </c>
      <c r="AFH13">
        <v>5272.6035000000002</v>
      </c>
      <c r="AFI13">
        <v>5272.6035000000002</v>
      </c>
      <c r="AFJ13">
        <v>5272.6035000000002</v>
      </c>
      <c r="AFK13">
        <v>5272.6035000000002</v>
      </c>
      <c r="AFL13">
        <v>5272.6035000000002</v>
      </c>
      <c r="AFM13">
        <v>5272.6035000000002</v>
      </c>
      <c r="AFN13">
        <v>5272.6035000000002</v>
      </c>
      <c r="AFO13">
        <v>5272.6035000000002</v>
      </c>
      <c r="AFP13">
        <v>5272.6035000000002</v>
      </c>
      <c r="AFQ13">
        <v>5272.6035000000002</v>
      </c>
      <c r="AFR13">
        <v>5272.6035000000002</v>
      </c>
      <c r="AFS13">
        <v>5272.6035000000002</v>
      </c>
      <c r="AFT13">
        <v>5272.6035000000002</v>
      </c>
      <c r="AFU13">
        <v>5272.6035000000002</v>
      </c>
      <c r="AFV13">
        <v>5272.6035000000002</v>
      </c>
      <c r="AFW13">
        <v>5272.6035000000002</v>
      </c>
      <c r="AFX13">
        <v>5272.6035000000002</v>
      </c>
      <c r="AFY13">
        <v>5272.6035000000002</v>
      </c>
      <c r="AFZ13">
        <v>5272.6035000000002</v>
      </c>
      <c r="AGA13">
        <v>5272.6035000000002</v>
      </c>
      <c r="AGB13">
        <v>5272.6035000000002</v>
      </c>
      <c r="AGC13">
        <v>5272.6035000000002</v>
      </c>
      <c r="AGD13">
        <v>5272.6035000000002</v>
      </c>
      <c r="AGE13">
        <v>5272.6035000000002</v>
      </c>
      <c r="AGF13">
        <v>5272.6035000000002</v>
      </c>
      <c r="AGG13">
        <v>5272.6035000000002</v>
      </c>
      <c r="AGH13">
        <v>5272.6035000000002</v>
      </c>
      <c r="AGI13">
        <v>5272.6035000000002</v>
      </c>
      <c r="AGJ13">
        <v>5272.6035000000002</v>
      </c>
      <c r="AGK13">
        <v>5272.6035000000002</v>
      </c>
      <c r="AGL13">
        <v>5272.6035000000002</v>
      </c>
      <c r="AGM13">
        <v>5272.6035000000002</v>
      </c>
      <c r="AGN13">
        <v>5272.6035000000002</v>
      </c>
      <c r="AGO13">
        <v>5272.6035000000002</v>
      </c>
      <c r="AGP13">
        <v>5272.6035000000002</v>
      </c>
      <c r="AGQ13">
        <v>5272.6035000000002</v>
      </c>
      <c r="AGR13">
        <v>5272.6035000000002</v>
      </c>
      <c r="AGS13">
        <v>5272.6035000000002</v>
      </c>
      <c r="AGT13">
        <v>5272.6035000000002</v>
      </c>
      <c r="AGU13">
        <v>5272.6035000000002</v>
      </c>
      <c r="AGV13">
        <v>5272.6035000000002</v>
      </c>
      <c r="AGW13">
        <v>5272.6035000000002</v>
      </c>
      <c r="AGX13">
        <v>5272.6035000000002</v>
      </c>
      <c r="AGY13">
        <v>5272.6035000000002</v>
      </c>
      <c r="AGZ13">
        <v>5272.6035000000002</v>
      </c>
      <c r="AHA13">
        <v>5272.6035000000002</v>
      </c>
      <c r="AHB13">
        <v>5272.6035000000002</v>
      </c>
      <c r="AHC13">
        <v>5272.6035000000002</v>
      </c>
      <c r="AHD13">
        <v>5272.6035000000002</v>
      </c>
      <c r="AHE13">
        <v>5272.6035000000002</v>
      </c>
      <c r="AHF13">
        <v>5272.6035000000002</v>
      </c>
      <c r="AHG13">
        <v>5272.6035000000002</v>
      </c>
      <c r="AHH13">
        <v>5272.6035000000002</v>
      </c>
      <c r="AHI13">
        <v>5272.6035000000002</v>
      </c>
      <c r="AHJ13">
        <v>5272.6035000000002</v>
      </c>
      <c r="AHK13">
        <v>5272.6035000000002</v>
      </c>
      <c r="AHL13">
        <v>5272.6035000000002</v>
      </c>
      <c r="AHM13">
        <v>5272.6035000000002</v>
      </c>
      <c r="AHN13">
        <v>5272.6035000000002</v>
      </c>
      <c r="AHO13">
        <v>5272.6035000000002</v>
      </c>
      <c r="AHP13">
        <v>5272.6035000000002</v>
      </c>
      <c r="AHQ13">
        <v>5272.6035000000002</v>
      </c>
      <c r="AHR13">
        <v>5272.6035000000002</v>
      </c>
      <c r="AHS13">
        <v>5272.6035000000002</v>
      </c>
      <c r="AHT13">
        <v>5272.6035000000002</v>
      </c>
      <c r="AHU13">
        <v>5272.6035000000002</v>
      </c>
      <c r="AHV13">
        <v>5272.6035000000002</v>
      </c>
      <c r="AHW13">
        <v>5272.6035000000002</v>
      </c>
      <c r="AHX13">
        <v>5272.6035000000002</v>
      </c>
      <c r="AHY13">
        <v>5272.6035000000002</v>
      </c>
      <c r="AHZ13">
        <v>5272.6035000000002</v>
      </c>
      <c r="AIA13">
        <v>5272.6035000000002</v>
      </c>
      <c r="AIB13">
        <v>5272.6035000000002</v>
      </c>
      <c r="AIC13">
        <v>5272.6035000000002</v>
      </c>
      <c r="AID13">
        <v>5272.6035000000002</v>
      </c>
      <c r="AIE13">
        <v>5272.6035000000002</v>
      </c>
      <c r="AIF13">
        <v>5272.6035000000002</v>
      </c>
      <c r="AIG13">
        <v>5272.6035000000002</v>
      </c>
      <c r="AIH13">
        <v>5272.6035000000002</v>
      </c>
      <c r="AII13">
        <v>5272.6035000000002</v>
      </c>
      <c r="AIJ13">
        <v>5272.6035000000002</v>
      </c>
      <c r="AIK13">
        <v>5272.6035000000002</v>
      </c>
      <c r="AIL13">
        <v>5272.6035000000002</v>
      </c>
      <c r="AIM13">
        <v>5272.6035000000002</v>
      </c>
      <c r="AIN13">
        <v>5272.6035000000002</v>
      </c>
      <c r="AIO13">
        <v>5272.6035000000002</v>
      </c>
      <c r="AIP13">
        <v>5272.6035000000002</v>
      </c>
      <c r="AIQ13">
        <v>5272.6035000000002</v>
      </c>
      <c r="AIR13">
        <v>5272.6035000000002</v>
      </c>
      <c r="AIS13">
        <v>5272.6035000000002</v>
      </c>
      <c r="AIT13">
        <v>5272.6035000000002</v>
      </c>
      <c r="AIU13">
        <v>5272.6035000000002</v>
      </c>
      <c r="AIV13">
        <v>5272.6035000000002</v>
      </c>
      <c r="AIW13">
        <v>5272.6035000000002</v>
      </c>
      <c r="AIX13">
        <v>5272.6035000000002</v>
      </c>
      <c r="AIY13">
        <v>5272.6035000000002</v>
      </c>
      <c r="AIZ13">
        <v>5272.6035000000002</v>
      </c>
      <c r="AJA13">
        <v>5272.6035000000002</v>
      </c>
      <c r="AJB13">
        <v>5272.6035000000002</v>
      </c>
      <c r="AJC13">
        <v>5272.6035000000002</v>
      </c>
      <c r="AJD13">
        <v>5272.6035000000002</v>
      </c>
      <c r="AJE13">
        <v>5272.6035000000002</v>
      </c>
      <c r="AJF13">
        <v>5272.6035000000002</v>
      </c>
      <c r="AJG13">
        <v>5272.6035000000002</v>
      </c>
      <c r="AJH13">
        <v>5272.6035000000002</v>
      </c>
      <c r="AJI13">
        <v>5272.6035000000002</v>
      </c>
      <c r="AJJ13">
        <v>5272.6035000000002</v>
      </c>
      <c r="AJK13">
        <v>5272.6035000000002</v>
      </c>
      <c r="AJL13">
        <v>5272.6035000000002</v>
      </c>
      <c r="AJM13">
        <v>5272.6035000000002</v>
      </c>
      <c r="AJN13">
        <v>5272.6035000000002</v>
      </c>
      <c r="AJO13">
        <v>5272.6035000000002</v>
      </c>
      <c r="AJP13">
        <v>5272.6035000000002</v>
      </c>
      <c r="AJQ13">
        <v>5272.6035000000002</v>
      </c>
      <c r="AJR13">
        <v>5272.6035000000002</v>
      </c>
      <c r="AJS13">
        <v>5272.6035000000002</v>
      </c>
      <c r="AJT13">
        <v>5272.6035000000002</v>
      </c>
      <c r="AJU13">
        <v>5272.6035000000002</v>
      </c>
      <c r="AJV13">
        <v>5272.6035000000002</v>
      </c>
      <c r="AJW13">
        <v>5272.6035000000002</v>
      </c>
      <c r="AJX13">
        <v>5272.6035000000002</v>
      </c>
      <c r="AJY13">
        <v>5272.6035000000002</v>
      </c>
      <c r="AJZ13">
        <v>5272.6035000000002</v>
      </c>
      <c r="AKA13">
        <v>5272.6035000000002</v>
      </c>
      <c r="AKB13">
        <v>5272.6035000000002</v>
      </c>
      <c r="AKC13">
        <v>5272.6035000000002</v>
      </c>
      <c r="AKD13">
        <v>5272.6035000000002</v>
      </c>
      <c r="AKE13">
        <v>5272.6035000000002</v>
      </c>
      <c r="AKF13">
        <v>5272.6035000000002</v>
      </c>
      <c r="AKG13">
        <v>5272.6035000000002</v>
      </c>
      <c r="AKH13">
        <v>5272.6035000000002</v>
      </c>
      <c r="AKI13">
        <v>5272.6035000000002</v>
      </c>
      <c r="AKJ13">
        <v>5272.6035000000002</v>
      </c>
      <c r="AKK13">
        <v>5272.6035000000002</v>
      </c>
      <c r="AKL13">
        <v>5272.6035000000002</v>
      </c>
      <c r="AKM13">
        <v>5272.6035000000002</v>
      </c>
      <c r="AKN13">
        <v>5272.6035000000002</v>
      </c>
      <c r="AKO13">
        <v>5272.6035000000002</v>
      </c>
      <c r="AKP13">
        <v>5272.6035000000002</v>
      </c>
      <c r="AKQ13">
        <v>5272.6035000000002</v>
      </c>
      <c r="AKR13">
        <v>5272.6035000000002</v>
      </c>
      <c r="AKS13">
        <v>5272.6035000000002</v>
      </c>
      <c r="AKT13">
        <v>5272.6035000000002</v>
      </c>
      <c r="AKU13">
        <v>5272.6035000000002</v>
      </c>
      <c r="AKV13">
        <v>5272.6035000000002</v>
      </c>
      <c r="AKW13">
        <v>5272.6035000000002</v>
      </c>
      <c r="AKX13">
        <v>5272.6035000000002</v>
      </c>
      <c r="AKY13">
        <v>5272.6035000000002</v>
      </c>
      <c r="AKZ13">
        <v>5272.6035000000002</v>
      </c>
      <c r="ALA13">
        <v>5272.6035000000002</v>
      </c>
      <c r="ALB13">
        <v>5272.6035000000002</v>
      </c>
      <c r="ALC13">
        <v>5272.6035000000002</v>
      </c>
      <c r="ALD13">
        <v>5272.6035000000002</v>
      </c>
      <c r="ALE13">
        <v>5272.6035000000002</v>
      </c>
      <c r="ALF13">
        <v>5272.6035000000002</v>
      </c>
      <c r="ALG13">
        <v>5272.6035000000002</v>
      </c>
      <c r="ALH13">
        <v>5272.6035000000002</v>
      </c>
      <c r="ALI13">
        <v>5272.6035000000002</v>
      </c>
      <c r="ALJ13">
        <v>5272.6035000000002</v>
      </c>
      <c r="ALK13">
        <v>5272.6035000000002</v>
      </c>
    </row>
    <row r="14" spans="1:999" x14ac:dyDescent="0.25">
      <c r="A14">
        <v>30873.187999999998</v>
      </c>
      <c r="B14">
        <v>29406.883000000002</v>
      </c>
      <c r="C14">
        <v>28351.405999999999</v>
      </c>
      <c r="D14">
        <v>27142.951000000001</v>
      </c>
      <c r="E14">
        <v>26841.848000000002</v>
      </c>
      <c r="F14">
        <v>25750.011999999999</v>
      </c>
      <c r="G14">
        <v>25219.416000000001</v>
      </c>
      <c r="H14">
        <v>24418.703000000001</v>
      </c>
      <c r="I14">
        <v>24516.736000000001</v>
      </c>
      <c r="J14">
        <v>24516.736000000001</v>
      </c>
      <c r="K14">
        <v>23356.395</v>
      </c>
      <c r="L14">
        <v>23356.395</v>
      </c>
      <c r="M14">
        <v>22880.26</v>
      </c>
      <c r="N14">
        <v>22259.523000000001</v>
      </c>
      <c r="O14">
        <v>21646.273000000001</v>
      </c>
      <c r="P14">
        <v>21473.870999999999</v>
      </c>
      <c r="Q14">
        <v>21473.870999999999</v>
      </c>
      <c r="R14">
        <v>21473.870999999999</v>
      </c>
      <c r="S14">
        <v>21611.3</v>
      </c>
      <c r="T14">
        <v>21505.1</v>
      </c>
      <c r="U14">
        <v>20880.773000000001</v>
      </c>
      <c r="V14">
        <v>20880.773000000001</v>
      </c>
      <c r="W14">
        <v>20773.048999999999</v>
      </c>
      <c r="X14">
        <v>20675.386999999999</v>
      </c>
      <c r="Y14">
        <v>20385.36</v>
      </c>
      <c r="Z14">
        <v>19839.646000000001</v>
      </c>
      <c r="AA14">
        <v>19839.646000000001</v>
      </c>
      <c r="AB14">
        <v>19819.934000000001</v>
      </c>
      <c r="AC14">
        <v>19819.934000000001</v>
      </c>
      <c r="AD14">
        <v>19475.785</v>
      </c>
      <c r="AE14">
        <v>19475.785</v>
      </c>
      <c r="AF14">
        <v>19475.785</v>
      </c>
      <c r="AG14">
        <v>19475.785</v>
      </c>
      <c r="AH14">
        <v>19330.98</v>
      </c>
      <c r="AI14">
        <v>19330.98</v>
      </c>
      <c r="AJ14">
        <v>19330.98</v>
      </c>
      <c r="AK14">
        <v>17963.266</v>
      </c>
      <c r="AL14">
        <v>17963.266</v>
      </c>
      <c r="AM14">
        <v>17963.266</v>
      </c>
      <c r="AN14">
        <v>17963.266</v>
      </c>
      <c r="AO14">
        <v>17963.266</v>
      </c>
      <c r="AP14">
        <v>17963.266</v>
      </c>
      <c r="AQ14">
        <v>17963.266</v>
      </c>
      <c r="AR14">
        <v>17963.266</v>
      </c>
      <c r="AS14">
        <v>17963.266</v>
      </c>
      <c r="AT14">
        <v>17689.629000000001</v>
      </c>
      <c r="AU14">
        <v>17689.629000000001</v>
      </c>
      <c r="AV14">
        <v>17428.89</v>
      </c>
      <c r="AW14">
        <v>17155.254000000001</v>
      </c>
      <c r="AX14">
        <v>17155.254000000001</v>
      </c>
      <c r="AY14">
        <v>17155.254000000001</v>
      </c>
      <c r="AZ14">
        <v>17090.453000000001</v>
      </c>
      <c r="BA14">
        <v>16885.664000000001</v>
      </c>
      <c r="BB14">
        <v>16651.07</v>
      </c>
      <c r="BC14">
        <v>16885.664000000001</v>
      </c>
      <c r="BD14">
        <v>16466.535</v>
      </c>
      <c r="BE14">
        <v>16383.672</v>
      </c>
      <c r="BF14">
        <v>16275.729499999999</v>
      </c>
      <c r="BG14">
        <v>16275.729499999999</v>
      </c>
      <c r="BH14">
        <v>16275.729499999999</v>
      </c>
      <c r="BI14">
        <v>15961.05</v>
      </c>
      <c r="BJ14">
        <v>15946.269</v>
      </c>
      <c r="BK14">
        <v>15946.269</v>
      </c>
      <c r="BL14">
        <v>15946.269</v>
      </c>
      <c r="BM14">
        <v>15720.162</v>
      </c>
      <c r="BN14">
        <v>15379.49</v>
      </c>
      <c r="BO14">
        <v>15294.337</v>
      </c>
      <c r="BP14">
        <v>15294.337</v>
      </c>
      <c r="BQ14">
        <v>15277.665999999999</v>
      </c>
      <c r="BR14">
        <v>15277.665999999999</v>
      </c>
      <c r="BS14">
        <v>15277.665999999999</v>
      </c>
      <c r="BT14">
        <v>14814.744000000001</v>
      </c>
      <c r="BU14">
        <v>14780.728999999999</v>
      </c>
      <c r="BV14">
        <v>14474.696</v>
      </c>
      <c r="BW14">
        <v>14474.696</v>
      </c>
      <c r="BX14">
        <v>14474.696</v>
      </c>
      <c r="BY14">
        <v>14474.696</v>
      </c>
      <c r="BZ14">
        <v>14392.764999999999</v>
      </c>
      <c r="CA14">
        <v>14042.587</v>
      </c>
      <c r="CB14">
        <v>14292.003000000001</v>
      </c>
      <c r="CC14">
        <v>14292.003000000001</v>
      </c>
      <c r="CD14">
        <v>13981.94</v>
      </c>
      <c r="CE14">
        <v>13981.94</v>
      </c>
      <c r="CF14">
        <v>13981.94</v>
      </c>
      <c r="CG14">
        <v>13931.053</v>
      </c>
      <c r="CH14">
        <v>13631.007</v>
      </c>
      <c r="CI14">
        <v>13631.007</v>
      </c>
      <c r="CJ14">
        <v>13602.375</v>
      </c>
      <c r="CK14">
        <v>13291.883</v>
      </c>
      <c r="CL14">
        <v>13291.883</v>
      </c>
      <c r="CM14">
        <v>13291.883</v>
      </c>
      <c r="CN14">
        <v>13053.647000000001</v>
      </c>
      <c r="CO14">
        <v>12745.646000000001</v>
      </c>
      <c r="CP14">
        <v>12745.646000000001</v>
      </c>
      <c r="CQ14">
        <v>12745.646000000001</v>
      </c>
      <c r="CR14">
        <v>12745.646000000001</v>
      </c>
      <c r="CS14">
        <v>12745.646000000001</v>
      </c>
      <c r="CT14">
        <v>12745.646000000001</v>
      </c>
      <c r="CU14">
        <v>12665.679</v>
      </c>
      <c r="CV14">
        <v>12609.234</v>
      </c>
      <c r="CW14">
        <v>12299.075000000001</v>
      </c>
      <c r="CX14">
        <v>12299.075000000001</v>
      </c>
      <c r="CY14">
        <v>12251.281999999999</v>
      </c>
      <c r="CZ14">
        <v>12251.281999999999</v>
      </c>
      <c r="DA14">
        <v>12251.281999999999</v>
      </c>
      <c r="DB14">
        <v>12251.281999999999</v>
      </c>
      <c r="DC14">
        <v>12251.281999999999</v>
      </c>
      <c r="DD14">
        <v>12251.281999999999</v>
      </c>
      <c r="DE14">
        <v>12251.281999999999</v>
      </c>
      <c r="DF14">
        <v>12012.308999999999</v>
      </c>
      <c r="DG14">
        <v>12012.308999999999</v>
      </c>
      <c r="DH14">
        <v>11950.098</v>
      </c>
      <c r="DI14">
        <v>11653.829</v>
      </c>
      <c r="DJ14">
        <v>11851.618</v>
      </c>
      <c r="DK14">
        <v>11282.744000000001</v>
      </c>
      <c r="DL14">
        <v>10871.388000000001</v>
      </c>
      <c r="DM14">
        <v>10871.388000000001</v>
      </c>
      <c r="DN14">
        <v>10871.388000000001</v>
      </c>
      <c r="DO14">
        <v>10871.388000000001</v>
      </c>
      <c r="DP14">
        <v>10871.388000000001</v>
      </c>
      <c r="DQ14">
        <v>10638.017</v>
      </c>
      <c r="DR14">
        <v>10638.017</v>
      </c>
      <c r="DS14">
        <v>10638.017</v>
      </c>
      <c r="DT14">
        <v>10638.017</v>
      </c>
      <c r="DU14">
        <v>10638.017</v>
      </c>
      <c r="DV14">
        <v>10638.017</v>
      </c>
      <c r="DW14">
        <v>10315.854499999999</v>
      </c>
      <c r="DX14">
        <v>10315.854499999999</v>
      </c>
      <c r="DY14">
        <v>10251.763999999999</v>
      </c>
      <c r="DZ14">
        <v>10251.763999999999</v>
      </c>
      <c r="EA14">
        <v>10315.854499999999</v>
      </c>
      <c r="EB14">
        <v>10026.585999999999</v>
      </c>
      <c r="EC14">
        <v>9890.768</v>
      </c>
      <c r="ED14">
        <v>9890.768</v>
      </c>
      <c r="EE14">
        <v>9890.768</v>
      </c>
      <c r="EF14">
        <v>9827.4670000000006</v>
      </c>
      <c r="EG14">
        <v>9827.4670000000006</v>
      </c>
      <c r="EH14">
        <v>9730.0580000000009</v>
      </c>
      <c r="EI14">
        <v>9703.7440000000006</v>
      </c>
      <c r="EJ14">
        <v>9582.4719999999998</v>
      </c>
      <c r="EK14">
        <v>9700.402</v>
      </c>
      <c r="EL14">
        <v>9520.4069999999992</v>
      </c>
      <c r="EM14">
        <v>9462.3919999999998</v>
      </c>
      <c r="EN14">
        <v>9368.3389999999999</v>
      </c>
      <c r="EO14">
        <v>9261.0339999999997</v>
      </c>
      <c r="EP14">
        <v>9094.9619999999995</v>
      </c>
      <c r="EQ14">
        <v>8818.6270000000004</v>
      </c>
      <c r="ER14">
        <v>8818.6270000000004</v>
      </c>
      <c r="ES14">
        <v>8818.6270000000004</v>
      </c>
      <c r="ET14">
        <v>8790.768</v>
      </c>
      <c r="EU14">
        <v>8730.1479999999992</v>
      </c>
      <c r="EV14">
        <v>8624.6949999999997</v>
      </c>
      <c r="EW14">
        <v>8624.6949999999997</v>
      </c>
      <c r="EX14">
        <v>8558.6730000000007</v>
      </c>
      <c r="EY14">
        <v>8518.3979999999992</v>
      </c>
      <c r="EZ14">
        <v>8328.6419999999998</v>
      </c>
      <c r="FA14">
        <v>8309.09</v>
      </c>
      <c r="FB14">
        <v>8228.8320000000003</v>
      </c>
      <c r="FC14">
        <v>8228.8320000000003</v>
      </c>
      <c r="FD14">
        <v>8085.7236000000003</v>
      </c>
      <c r="FE14">
        <v>7949.8</v>
      </c>
      <c r="FF14">
        <v>7949.8</v>
      </c>
      <c r="FG14">
        <v>7878.6787000000004</v>
      </c>
      <c r="FH14">
        <v>7834.72</v>
      </c>
      <c r="FI14">
        <v>7711.9916999999996</v>
      </c>
      <c r="FJ14">
        <v>7662.7714999999998</v>
      </c>
      <c r="FK14">
        <v>7648.3689999999997</v>
      </c>
      <c r="FL14">
        <v>7604.2915000000003</v>
      </c>
      <c r="FM14">
        <v>7488.2539999999999</v>
      </c>
      <c r="FN14">
        <v>7343.6779999999999</v>
      </c>
      <c r="FO14">
        <v>7294.06</v>
      </c>
      <c r="FP14">
        <v>7125.0434999999998</v>
      </c>
      <c r="FQ14">
        <v>7091.8393999999998</v>
      </c>
      <c r="FR14">
        <v>7091.8393999999998</v>
      </c>
      <c r="FS14">
        <v>7049.0320000000002</v>
      </c>
      <c r="FT14">
        <v>6905.5730000000003</v>
      </c>
      <c r="FU14">
        <v>6807.0654000000004</v>
      </c>
      <c r="FV14">
        <v>6792.6970000000001</v>
      </c>
      <c r="FW14">
        <v>6792.6970000000001</v>
      </c>
      <c r="FX14">
        <v>6714.6880000000001</v>
      </c>
      <c r="FY14">
        <v>6676.1606000000002</v>
      </c>
      <c r="FZ14">
        <v>6622.2812000000004</v>
      </c>
      <c r="GA14">
        <v>6609.18</v>
      </c>
      <c r="GB14">
        <v>6448.2515000000003</v>
      </c>
      <c r="GC14">
        <v>6448.2515000000003</v>
      </c>
      <c r="GD14">
        <v>6355.7849999999999</v>
      </c>
      <c r="GE14">
        <v>6290.3027000000002</v>
      </c>
      <c r="GF14">
        <v>6290.3027000000002</v>
      </c>
      <c r="GG14">
        <v>6222.4956000000002</v>
      </c>
      <c r="GH14">
        <v>6222.4956000000002</v>
      </c>
      <c r="GI14">
        <v>6186.4309999999996</v>
      </c>
      <c r="GJ14">
        <v>6186.4309999999996</v>
      </c>
      <c r="GK14">
        <v>6169.3984</v>
      </c>
      <c r="GL14">
        <v>6129.64</v>
      </c>
      <c r="GM14">
        <v>6073.6972999999998</v>
      </c>
      <c r="GN14">
        <v>6073.6972999999998</v>
      </c>
      <c r="GO14">
        <v>6073.6972999999998</v>
      </c>
      <c r="GP14">
        <v>6055.8437999999996</v>
      </c>
      <c r="GQ14">
        <v>6012.2420000000002</v>
      </c>
      <c r="GR14">
        <v>5964.6419999999998</v>
      </c>
      <c r="GS14">
        <v>5901.5454</v>
      </c>
      <c r="GT14">
        <v>5885.4076999999997</v>
      </c>
      <c r="GU14">
        <v>5820.442</v>
      </c>
      <c r="GV14">
        <v>5789.2870000000003</v>
      </c>
      <c r="GW14">
        <v>5721.1369999999997</v>
      </c>
      <c r="GX14">
        <v>5708.0410000000002</v>
      </c>
      <c r="GY14">
        <v>5682.7640000000001</v>
      </c>
      <c r="GZ14">
        <v>5671.875</v>
      </c>
      <c r="HA14">
        <v>5650.7304999999997</v>
      </c>
      <c r="HB14">
        <v>5639.2849999999999</v>
      </c>
      <c r="HC14">
        <v>5617.4690000000001</v>
      </c>
      <c r="HD14">
        <v>5586.2686000000003</v>
      </c>
      <c r="HE14">
        <v>5570.7714999999998</v>
      </c>
      <c r="HF14">
        <v>5536.8184000000001</v>
      </c>
      <c r="HG14">
        <v>5536.8184000000001</v>
      </c>
      <c r="HH14">
        <v>5508.9146000000001</v>
      </c>
      <c r="HI14">
        <v>5478.1904000000004</v>
      </c>
      <c r="HJ14">
        <v>5470.1796999999997</v>
      </c>
      <c r="HK14">
        <v>5412.7285000000002</v>
      </c>
      <c r="HL14">
        <v>5396.1543000000001</v>
      </c>
      <c r="HM14">
        <v>5396.1543000000001</v>
      </c>
      <c r="HN14">
        <v>5354.4326000000001</v>
      </c>
      <c r="HO14">
        <v>5340.7460000000001</v>
      </c>
      <c r="HP14">
        <v>5340.7460000000001</v>
      </c>
      <c r="HQ14">
        <v>5308.0230000000001</v>
      </c>
      <c r="HR14">
        <v>5291.5309999999999</v>
      </c>
      <c r="HS14">
        <v>5291.5309999999999</v>
      </c>
      <c r="HT14">
        <v>5285.5785999999998</v>
      </c>
      <c r="HU14">
        <v>5280.3059999999996</v>
      </c>
      <c r="HV14">
        <v>5271.7803000000004</v>
      </c>
      <c r="HW14">
        <v>5267.5910000000003</v>
      </c>
      <c r="HX14">
        <v>5267.5910000000003</v>
      </c>
      <c r="HY14">
        <v>5267.5910000000003</v>
      </c>
      <c r="HZ14">
        <v>5267.5910000000003</v>
      </c>
      <c r="IA14">
        <v>5267.5910000000003</v>
      </c>
      <c r="IB14">
        <v>5267.5910000000003</v>
      </c>
      <c r="IC14">
        <v>5267.5910000000003</v>
      </c>
      <c r="ID14">
        <v>5267.5910000000003</v>
      </c>
      <c r="IE14">
        <v>5267.5910000000003</v>
      </c>
      <c r="IF14">
        <v>5267.5910000000003</v>
      </c>
      <c r="IG14">
        <v>5267.5910000000003</v>
      </c>
      <c r="IH14">
        <v>5267.5910000000003</v>
      </c>
      <c r="II14">
        <v>5267.5910000000003</v>
      </c>
      <c r="IJ14">
        <v>5267.5910000000003</v>
      </c>
      <c r="IK14">
        <v>5267.5910000000003</v>
      </c>
      <c r="IL14">
        <v>5267.5910000000003</v>
      </c>
      <c r="IM14">
        <v>5267.5910000000003</v>
      </c>
      <c r="IN14">
        <v>5267.5910000000003</v>
      </c>
      <c r="IO14">
        <v>5267.5910000000003</v>
      </c>
      <c r="IP14">
        <v>5267.5910000000003</v>
      </c>
      <c r="IQ14">
        <v>5267.5910000000003</v>
      </c>
      <c r="IR14">
        <v>5267.5910000000003</v>
      </c>
      <c r="IS14">
        <v>5267.5910000000003</v>
      </c>
      <c r="IT14">
        <v>5267.5910000000003</v>
      </c>
      <c r="IU14">
        <v>5267.5910000000003</v>
      </c>
      <c r="IV14">
        <v>5267.5910000000003</v>
      </c>
      <c r="IW14">
        <v>5267.5910000000003</v>
      </c>
      <c r="IX14">
        <v>5267.5910000000003</v>
      </c>
      <c r="IY14">
        <v>5267.5910000000003</v>
      </c>
      <c r="IZ14">
        <v>5267.5910000000003</v>
      </c>
      <c r="JA14">
        <v>5267.5910000000003</v>
      </c>
      <c r="JB14">
        <v>5267.5910000000003</v>
      </c>
      <c r="JC14">
        <v>5267.5910000000003</v>
      </c>
      <c r="JD14">
        <v>5267.5910000000003</v>
      </c>
      <c r="JE14">
        <v>5267.5910000000003</v>
      </c>
      <c r="JF14">
        <v>5267.5910000000003</v>
      </c>
      <c r="JG14">
        <v>5267.5910000000003</v>
      </c>
      <c r="JH14">
        <v>5267.5910000000003</v>
      </c>
      <c r="JI14">
        <v>5267.5910000000003</v>
      </c>
      <c r="JJ14">
        <v>5267.5910000000003</v>
      </c>
      <c r="JK14">
        <v>5267.5910000000003</v>
      </c>
      <c r="JL14">
        <v>5267.5910000000003</v>
      </c>
      <c r="JM14">
        <v>5267.5910000000003</v>
      </c>
      <c r="JN14">
        <v>5267.5910000000003</v>
      </c>
      <c r="JO14">
        <v>5267.5910000000003</v>
      </c>
      <c r="JP14">
        <v>5267.5910000000003</v>
      </c>
      <c r="JQ14">
        <v>5267.5910000000003</v>
      </c>
      <c r="JR14">
        <v>5267.5910000000003</v>
      </c>
      <c r="JS14">
        <v>5267.5910000000003</v>
      </c>
      <c r="JT14">
        <v>5267.5910000000003</v>
      </c>
      <c r="JU14">
        <v>5267.5910000000003</v>
      </c>
      <c r="JV14">
        <v>5267.5910000000003</v>
      </c>
      <c r="JW14">
        <v>5267.5910000000003</v>
      </c>
      <c r="JX14">
        <v>5267.5910000000003</v>
      </c>
      <c r="JY14">
        <v>5267.5910000000003</v>
      </c>
      <c r="JZ14">
        <v>5267.5910000000003</v>
      </c>
      <c r="KA14">
        <v>5267.5910000000003</v>
      </c>
      <c r="KB14">
        <v>5267.5910000000003</v>
      </c>
      <c r="KC14">
        <v>5267.5910000000003</v>
      </c>
      <c r="KD14">
        <v>5267.5910000000003</v>
      </c>
      <c r="KE14">
        <v>5267.5910000000003</v>
      </c>
      <c r="KF14">
        <v>5267.5910000000003</v>
      </c>
      <c r="KG14">
        <v>5267.5910000000003</v>
      </c>
      <c r="KH14">
        <v>5267.5910000000003</v>
      </c>
      <c r="KI14">
        <v>5267.5910000000003</v>
      </c>
      <c r="KJ14">
        <v>5267.5910000000003</v>
      </c>
      <c r="KK14">
        <v>5267.5910000000003</v>
      </c>
      <c r="KL14">
        <v>5267.5910000000003</v>
      </c>
      <c r="KM14">
        <v>5267.5910000000003</v>
      </c>
      <c r="KN14">
        <v>5267.5910000000003</v>
      </c>
      <c r="KO14">
        <v>5267.5910000000003</v>
      </c>
      <c r="KP14">
        <v>5267.5910000000003</v>
      </c>
      <c r="KQ14">
        <v>5267.5910000000003</v>
      </c>
      <c r="KR14">
        <v>5267.5910000000003</v>
      </c>
      <c r="KS14">
        <v>5267.5910000000003</v>
      </c>
      <c r="KT14">
        <v>5267.5910000000003</v>
      </c>
      <c r="KU14">
        <v>5267.5910000000003</v>
      </c>
      <c r="KV14">
        <v>5267.5910000000003</v>
      </c>
      <c r="KW14">
        <v>5267.5910000000003</v>
      </c>
      <c r="KX14">
        <v>5267.5910000000003</v>
      </c>
      <c r="KY14">
        <v>5267.5910000000003</v>
      </c>
      <c r="KZ14">
        <v>5267.5910000000003</v>
      </c>
      <c r="LA14">
        <v>5267.5910000000003</v>
      </c>
      <c r="LB14">
        <v>5267.5910000000003</v>
      </c>
      <c r="LC14">
        <v>5267.5910000000003</v>
      </c>
      <c r="LD14">
        <v>5267.5910000000003</v>
      </c>
      <c r="LE14">
        <v>5267.5910000000003</v>
      </c>
      <c r="LF14">
        <v>5267.5910000000003</v>
      </c>
      <c r="LG14">
        <v>5267.5910000000003</v>
      </c>
      <c r="LH14">
        <v>5267.5910000000003</v>
      </c>
      <c r="LI14">
        <v>5267.5910000000003</v>
      </c>
      <c r="LJ14">
        <v>5267.5910000000003</v>
      </c>
      <c r="LK14">
        <v>5267.5910000000003</v>
      </c>
      <c r="LL14">
        <v>5267.5910000000003</v>
      </c>
      <c r="LM14">
        <v>5267.5910000000003</v>
      </c>
      <c r="LN14">
        <v>5267.5910000000003</v>
      </c>
      <c r="LO14">
        <v>5267.5910000000003</v>
      </c>
      <c r="LP14">
        <v>5267.5910000000003</v>
      </c>
      <c r="LQ14">
        <v>5267.5910000000003</v>
      </c>
      <c r="LR14">
        <v>5267.5910000000003</v>
      </c>
      <c r="LS14">
        <v>5267.5910000000003</v>
      </c>
      <c r="LT14">
        <v>5267.5910000000003</v>
      </c>
      <c r="LU14">
        <v>5267.5910000000003</v>
      </c>
      <c r="LV14">
        <v>5267.5910000000003</v>
      </c>
      <c r="LW14">
        <v>5267.5910000000003</v>
      </c>
      <c r="LX14">
        <v>5267.5910000000003</v>
      </c>
      <c r="LY14">
        <v>5267.5910000000003</v>
      </c>
      <c r="LZ14">
        <v>5267.5910000000003</v>
      </c>
      <c r="MA14">
        <v>5267.5910000000003</v>
      </c>
      <c r="MB14">
        <v>5267.5910000000003</v>
      </c>
      <c r="MC14">
        <v>5267.5910000000003</v>
      </c>
      <c r="MD14">
        <v>5267.5910000000003</v>
      </c>
      <c r="ME14">
        <v>5267.5910000000003</v>
      </c>
      <c r="MF14">
        <v>5267.5910000000003</v>
      </c>
      <c r="MG14">
        <v>5267.5910000000003</v>
      </c>
      <c r="MH14">
        <v>5267.5910000000003</v>
      </c>
      <c r="MI14">
        <v>5267.5910000000003</v>
      </c>
      <c r="MJ14">
        <v>5267.5910000000003</v>
      </c>
      <c r="MK14">
        <v>5267.5910000000003</v>
      </c>
      <c r="ML14">
        <v>5267.5910000000003</v>
      </c>
      <c r="MM14">
        <v>5267.5910000000003</v>
      </c>
      <c r="MN14">
        <v>5267.5910000000003</v>
      </c>
      <c r="MO14">
        <v>5267.5910000000003</v>
      </c>
      <c r="MP14">
        <v>5267.5910000000003</v>
      </c>
      <c r="MQ14">
        <v>5267.5910000000003</v>
      </c>
      <c r="MR14">
        <v>5267.5910000000003</v>
      </c>
      <c r="MS14">
        <v>5267.5910000000003</v>
      </c>
      <c r="MT14">
        <v>5267.5910000000003</v>
      </c>
      <c r="MU14">
        <v>5267.5910000000003</v>
      </c>
      <c r="MV14">
        <v>5267.5910000000003</v>
      </c>
      <c r="MW14">
        <v>5267.5910000000003</v>
      </c>
      <c r="MX14">
        <v>5267.5910000000003</v>
      </c>
      <c r="MY14">
        <v>5267.5910000000003</v>
      </c>
      <c r="MZ14">
        <v>5267.5910000000003</v>
      </c>
      <c r="NA14">
        <v>5267.5910000000003</v>
      </c>
      <c r="NB14">
        <v>5267.5910000000003</v>
      </c>
      <c r="NC14">
        <v>5267.5910000000003</v>
      </c>
      <c r="ND14">
        <v>5267.5910000000003</v>
      </c>
      <c r="NE14">
        <v>5267.5910000000003</v>
      </c>
      <c r="NF14">
        <v>5267.5910000000003</v>
      </c>
      <c r="NG14">
        <v>5267.5910000000003</v>
      </c>
      <c r="NH14">
        <v>5267.5910000000003</v>
      </c>
      <c r="NI14">
        <v>5267.5910000000003</v>
      </c>
      <c r="NJ14">
        <v>5267.5910000000003</v>
      </c>
      <c r="NK14">
        <v>5267.5910000000003</v>
      </c>
      <c r="NL14">
        <v>5267.5910000000003</v>
      </c>
      <c r="NM14">
        <v>5267.5910000000003</v>
      </c>
      <c r="NN14">
        <v>5267.5910000000003</v>
      </c>
      <c r="NO14">
        <v>5267.5910000000003</v>
      </c>
      <c r="NP14">
        <v>5267.5910000000003</v>
      </c>
      <c r="NQ14">
        <v>5267.5910000000003</v>
      </c>
      <c r="NR14">
        <v>5267.5910000000003</v>
      </c>
      <c r="NS14">
        <v>5267.5910000000003</v>
      </c>
      <c r="NT14">
        <v>5267.5910000000003</v>
      </c>
      <c r="NU14">
        <v>5267.5910000000003</v>
      </c>
      <c r="NV14">
        <v>5267.5910000000003</v>
      </c>
      <c r="NW14">
        <v>5267.5910000000003</v>
      </c>
      <c r="NX14">
        <v>5267.5910000000003</v>
      </c>
      <c r="NY14">
        <v>5267.5910000000003</v>
      </c>
      <c r="NZ14">
        <v>5267.5910000000003</v>
      </c>
      <c r="OA14">
        <v>5267.5910000000003</v>
      </c>
      <c r="OB14">
        <v>5267.5910000000003</v>
      </c>
      <c r="OC14">
        <v>5267.5910000000003</v>
      </c>
      <c r="OD14">
        <v>5267.5910000000003</v>
      </c>
      <c r="OE14">
        <v>5267.5910000000003</v>
      </c>
      <c r="OF14">
        <v>5267.5910000000003</v>
      </c>
      <c r="OG14">
        <v>5267.5910000000003</v>
      </c>
      <c r="OH14">
        <v>5267.5910000000003</v>
      </c>
      <c r="OI14">
        <v>5267.5910000000003</v>
      </c>
      <c r="OJ14">
        <v>5267.5910000000003</v>
      </c>
      <c r="OK14">
        <v>5267.5910000000003</v>
      </c>
      <c r="OL14">
        <v>5267.5910000000003</v>
      </c>
      <c r="OM14">
        <v>5267.5910000000003</v>
      </c>
      <c r="ON14">
        <v>5267.5910000000003</v>
      </c>
      <c r="OO14">
        <v>5267.5910000000003</v>
      </c>
      <c r="OP14">
        <v>5267.5910000000003</v>
      </c>
      <c r="OQ14">
        <v>5267.5910000000003</v>
      </c>
      <c r="OR14">
        <v>5267.5910000000003</v>
      </c>
      <c r="OS14">
        <v>5267.5910000000003</v>
      </c>
      <c r="OT14">
        <v>5267.5910000000003</v>
      </c>
      <c r="OU14">
        <v>5267.5910000000003</v>
      </c>
      <c r="OV14">
        <v>5267.5910000000003</v>
      </c>
      <c r="OW14">
        <v>5267.5910000000003</v>
      </c>
      <c r="OX14">
        <v>5267.5910000000003</v>
      </c>
      <c r="OY14">
        <v>5267.5910000000003</v>
      </c>
      <c r="OZ14">
        <v>5267.5910000000003</v>
      </c>
      <c r="PA14">
        <v>5267.5910000000003</v>
      </c>
      <c r="PB14">
        <v>5267.5910000000003</v>
      </c>
      <c r="PC14">
        <v>5267.5910000000003</v>
      </c>
      <c r="PD14">
        <v>5267.5910000000003</v>
      </c>
      <c r="PE14">
        <v>5267.5910000000003</v>
      </c>
      <c r="PF14">
        <v>5267.5910000000003</v>
      </c>
      <c r="PG14">
        <v>5267.5910000000003</v>
      </c>
      <c r="PH14">
        <v>5267.5910000000003</v>
      </c>
      <c r="PI14">
        <v>5267.5910000000003</v>
      </c>
      <c r="PJ14">
        <v>5267.5910000000003</v>
      </c>
      <c r="PK14">
        <v>5267.5910000000003</v>
      </c>
      <c r="PL14">
        <v>5267.5910000000003</v>
      </c>
      <c r="PM14">
        <v>5267.5910000000003</v>
      </c>
      <c r="PN14">
        <v>5267.5910000000003</v>
      </c>
      <c r="PO14">
        <v>5267.5910000000003</v>
      </c>
      <c r="PP14">
        <v>5267.5910000000003</v>
      </c>
      <c r="PQ14">
        <v>5267.5910000000003</v>
      </c>
      <c r="PR14">
        <v>5267.5910000000003</v>
      </c>
      <c r="PS14">
        <v>5267.5910000000003</v>
      </c>
      <c r="PT14">
        <v>5267.5910000000003</v>
      </c>
      <c r="PU14">
        <v>5267.5910000000003</v>
      </c>
      <c r="PV14">
        <v>5267.5910000000003</v>
      </c>
      <c r="PW14">
        <v>5267.5910000000003</v>
      </c>
      <c r="PX14">
        <v>5267.5910000000003</v>
      </c>
      <c r="PY14">
        <v>5267.5910000000003</v>
      </c>
      <c r="PZ14">
        <v>5267.5910000000003</v>
      </c>
      <c r="QA14">
        <v>5267.5910000000003</v>
      </c>
      <c r="QB14">
        <v>5267.5910000000003</v>
      </c>
      <c r="QC14">
        <v>5267.5910000000003</v>
      </c>
      <c r="QD14">
        <v>5267.5910000000003</v>
      </c>
      <c r="QE14">
        <v>5267.5910000000003</v>
      </c>
      <c r="QF14">
        <v>5267.5910000000003</v>
      </c>
      <c r="QG14">
        <v>5267.5910000000003</v>
      </c>
      <c r="QH14">
        <v>5267.5910000000003</v>
      </c>
      <c r="QI14">
        <v>5267.5910000000003</v>
      </c>
      <c r="QJ14">
        <v>5267.5910000000003</v>
      </c>
      <c r="QK14">
        <v>5267.5910000000003</v>
      </c>
      <c r="QL14">
        <v>5267.5910000000003</v>
      </c>
      <c r="QM14">
        <v>5267.5910000000003</v>
      </c>
      <c r="QN14">
        <v>5267.5910000000003</v>
      </c>
      <c r="QO14">
        <v>5267.5910000000003</v>
      </c>
      <c r="QP14">
        <v>5267.5910000000003</v>
      </c>
      <c r="QQ14">
        <v>5267.5910000000003</v>
      </c>
      <c r="QR14">
        <v>5267.5910000000003</v>
      </c>
      <c r="QS14">
        <v>5267.5910000000003</v>
      </c>
      <c r="QT14">
        <v>5267.5910000000003</v>
      </c>
      <c r="QU14">
        <v>5267.5910000000003</v>
      </c>
      <c r="QV14">
        <v>5267.5910000000003</v>
      </c>
      <c r="QW14">
        <v>5267.5910000000003</v>
      </c>
      <c r="QX14">
        <v>5267.5910000000003</v>
      </c>
      <c r="QY14">
        <v>5267.5910000000003</v>
      </c>
      <c r="QZ14">
        <v>5267.5910000000003</v>
      </c>
      <c r="RA14">
        <v>5267.5910000000003</v>
      </c>
      <c r="RB14">
        <v>5267.5910000000003</v>
      </c>
      <c r="RC14">
        <v>5267.5910000000003</v>
      </c>
      <c r="RD14">
        <v>5267.5910000000003</v>
      </c>
      <c r="RE14">
        <v>5267.5910000000003</v>
      </c>
      <c r="RF14">
        <v>5267.5910000000003</v>
      </c>
      <c r="RG14">
        <v>5267.5910000000003</v>
      </c>
      <c r="RH14">
        <v>5267.5910000000003</v>
      </c>
      <c r="RI14">
        <v>5267.5910000000003</v>
      </c>
      <c r="RJ14">
        <v>5267.5910000000003</v>
      </c>
      <c r="RK14">
        <v>5267.5910000000003</v>
      </c>
      <c r="RL14">
        <v>5267.5910000000003</v>
      </c>
      <c r="RM14">
        <v>5267.5910000000003</v>
      </c>
      <c r="RN14">
        <v>5267.5910000000003</v>
      </c>
      <c r="RO14">
        <v>5267.5910000000003</v>
      </c>
      <c r="RP14">
        <v>5267.5910000000003</v>
      </c>
      <c r="RQ14">
        <v>5267.5910000000003</v>
      </c>
      <c r="RR14">
        <v>5267.5910000000003</v>
      </c>
      <c r="RS14">
        <v>5267.5910000000003</v>
      </c>
      <c r="RT14">
        <v>5267.5910000000003</v>
      </c>
      <c r="RU14">
        <v>5267.5910000000003</v>
      </c>
      <c r="RV14">
        <v>5267.5910000000003</v>
      </c>
      <c r="RW14">
        <v>5267.5910000000003</v>
      </c>
      <c r="RX14">
        <v>5267.5910000000003</v>
      </c>
      <c r="RY14">
        <v>5267.5910000000003</v>
      </c>
      <c r="RZ14">
        <v>5267.5910000000003</v>
      </c>
      <c r="SA14">
        <v>5267.5910000000003</v>
      </c>
      <c r="SB14">
        <v>5267.5910000000003</v>
      </c>
      <c r="SC14">
        <v>5267.5910000000003</v>
      </c>
      <c r="SD14">
        <v>5267.5910000000003</v>
      </c>
      <c r="SE14">
        <v>5267.5910000000003</v>
      </c>
      <c r="SF14">
        <v>5267.5910000000003</v>
      </c>
      <c r="SG14">
        <v>5267.5910000000003</v>
      </c>
      <c r="SH14">
        <v>5267.5910000000003</v>
      </c>
      <c r="SI14">
        <v>5267.5910000000003</v>
      </c>
      <c r="SJ14">
        <v>5267.5910000000003</v>
      </c>
      <c r="SK14">
        <v>5267.5910000000003</v>
      </c>
      <c r="SL14">
        <v>5267.5910000000003</v>
      </c>
      <c r="SM14">
        <v>5267.5910000000003</v>
      </c>
      <c r="SN14">
        <v>5267.5910000000003</v>
      </c>
      <c r="SO14">
        <v>5267.5910000000003</v>
      </c>
      <c r="SP14">
        <v>5267.5910000000003</v>
      </c>
      <c r="SQ14">
        <v>5267.5910000000003</v>
      </c>
      <c r="SR14">
        <v>5267.5910000000003</v>
      </c>
      <c r="SS14">
        <v>5267.5910000000003</v>
      </c>
      <c r="ST14">
        <v>5267.5910000000003</v>
      </c>
      <c r="SU14">
        <v>5267.5910000000003</v>
      </c>
      <c r="SV14">
        <v>5267.5910000000003</v>
      </c>
      <c r="SW14">
        <v>5267.5910000000003</v>
      </c>
      <c r="SX14">
        <v>5267.5910000000003</v>
      </c>
      <c r="SY14">
        <v>5267.5910000000003</v>
      </c>
      <c r="SZ14">
        <v>5267.5910000000003</v>
      </c>
      <c r="TA14">
        <v>5267.5910000000003</v>
      </c>
      <c r="TB14">
        <v>5267.5910000000003</v>
      </c>
      <c r="TC14">
        <v>5267.5910000000003</v>
      </c>
      <c r="TD14">
        <v>5267.5910000000003</v>
      </c>
      <c r="TE14">
        <v>5267.5910000000003</v>
      </c>
      <c r="TF14">
        <v>5267.5910000000003</v>
      </c>
      <c r="TG14">
        <v>5267.5910000000003</v>
      </c>
      <c r="TH14">
        <v>5267.5910000000003</v>
      </c>
      <c r="TI14">
        <v>5267.5910000000003</v>
      </c>
      <c r="TJ14">
        <v>5267.5910000000003</v>
      </c>
      <c r="TK14">
        <v>5267.5910000000003</v>
      </c>
      <c r="TL14">
        <v>5267.5910000000003</v>
      </c>
      <c r="TM14">
        <v>5267.5910000000003</v>
      </c>
      <c r="TN14">
        <v>5267.5910000000003</v>
      </c>
      <c r="TO14">
        <v>5267.5910000000003</v>
      </c>
      <c r="TP14">
        <v>5267.5910000000003</v>
      </c>
      <c r="TQ14">
        <v>5267.5910000000003</v>
      </c>
      <c r="TR14">
        <v>5267.5910000000003</v>
      </c>
      <c r="TS14">
        <v>5267.5910000000003</v>
      </c>
      <c r="TT14">
        <v>5267.5910000000003</v>
      </c>
      <c r="TU14">
        <v>5267.5910000000003</v>
      </c>
      <c r="TV14">
        <v>5267.5910000000003</v>
      </c>
      <c r="TW14">
        <v>5267.5910000000003</v>
      </c>
      <c r="TX14">
        <v>5267.5910000000003</v>
      </c>
      <c r="TY14">
        <v>5267.5910000000003</v>
      </c>
      <c r="TZ14">
        <v>5267.5910000000003</v>
      </c>
      <c r="UA14">
        <v>5267.5910000000003</v>
      </c>
      <c r="UB14">
        <v>5267.5910000000003</v>
      </c>
      <c r="UC14">
        <v>5267.5910000000003</v>
      </c>
      <c r="UD14">
        <v>5267.5910000000003</v>
      </c>
      <c r="UE14">
        <v>5267.5910000000003</v>
      </c>
      <c r="UF14">
        <v>5267.5910000000003</v>
      </c>
      <c r="UG14">
        <v>5267.5910000000003</v>
      </c>
      <c r="UH14">
        <v>5267.5910000000003</v>
      </c>
      <c r="UI14">
        <v>5267.5910000000003</v>
      </c>
      <c r="UJ14">
        <v>5267.5910000000003</v>
      </c>
      <c r="UK14">
        <v>5267.5910000000003</v>
      </c>
      <c r="UL14">
        <v>5267.5910000000003</v>
      </c>
      <c r="UM14">
        <v>5267.5910000000003</v>
      </c>
      <c r="UN14">
        <v>5267.5910000000003</v>
      </c>
      <c r="UO14">
        <v>5267.5910000000003</v>
      </c>
      <c r="UP14">
        <v>5267.5910000000003</v>
      </c>
      <c r="UQ14">
        <v>5267.5910000000003</v>
      </c>
      <c r="UR14">
        <v>5267.5910000000003</v>
      </c>
      <c r="US14">
        <v>5267.5910000000003</v>
      </c>
      <c r="UT14">
        <v>5267.5910000000003</v>
      </c>
      <c r="UU14">
        <v>5267.5910000000003</v>
      </c>
      <c r="UV14">
        <v>5267.5910000000003</v>
      </c>
      <c r="UW14">
        <v>5267.5910000000003</v>
      </c>
      <c r="UX14">
        <v>5267.5910000000003</v>
      </c>
      <c r="UY14">
        <v>5267.5910000000003</v>
      </c>
      <c r="UZ14">
        <v>5267.5910000000003</v>
      </c>
      <c r="VA14">
        <v>5267.5910000000003</v>
      </c>
      <c r="VB14">
        <v>5267.5910000000003</v>
      </c>
      <c r="VC14">
        <v>5267.5910000000003</v>
      </c>
      <c r="VD14">
        <v>5267.5910000000003</v>
      </c>
      <c r="VE14">
        <v>5267.5910000000003</v>
      </c>
      <c r="VF14">
        <v>5267.5910000000003</v>
      </c>
      <c r="VG14">
        <v>5267.5910000000003</v>
      </c>
      <c r="VH14">
        <v>5267.5910000000003</v>
      </c>
      <c r="VI14">
        <v>5267.5910000000003</v>
      </c>
      <c r="VJ14">
        <v>5267.5910000000003</v>
      </c>
      <c r="VK14">
        <v>5267.5910000000003</v>
      </c>
      <c r="VL14">
        <v>5267.5910000000003</v>
      </c>
      <c r="VM14">
        <v>5267.5910000000003</v>
      </c>
      <c r="VN14">
        <v>5267.5910000000003</v>
      </c>
      <c r="VO14">
        <v>5267.5910000000003</v>
      </c>
      <c r="VP14">
        <v>5267.5910000000003</v>
      </c>
      <c r="VQ14">
        <v>5267.5910000000003</v>
      </c>
      <c r="VR14">
        <v>5267.5910000000003</v>
      </c>
      <c r="VS14">
        <v>5267.5910000000003</v>
      </c>
      <c r="VT14">
        <v>5267.5910000000003</v>
      </c>
      <c r="VU14">
        <v>5267.5910000000003</v>
      </c>
      <c r="VV14">
        <v>5267.5910000000003</v>
      </c>
      <c r="VW14">
        <v>5267.5910000000003</v>
      </c>
      <c r="VX14">
        <v>5267.5910000000003</v>
      </c>
      <c r="VY14">
        <v>5267.5910000000003</v>
      </c>
      <c r="VZ14">
        <v>5267.5910000000003</v>
      </c>
      <c r="WA14">
        <v>5267.5910000000003</v>
      </c>
      <c r="WB14">
        <v>5267.5910000000003</v>
      </c>
      <c r="WC14">
        <v>5267.5910000000003</v>
      </c>
      <c r="WD14">
        <v>5267.5910000000003</v>
      </c>
      <c r="WE14">
        <v>5267.5910000000003</v>
      </c>
      <c r="WF14">
        <v>5267.5910000000003</v>
      </c>
      <c r="WG14">
        <v>5267.5910000000003</v>
      </c>
      <c r="WH14">
        <v>5267.5910000000003</v>
      </c>
      <c r="WI14">
        <v>5267.5910000000003</v>
      </c>
      <c r="WJ14">
        <v>5267.5910000000003</v>
      </c>
      <c r="WK14">
        <v>5267.5910000000003</v>
      </c>
      <c r="WL14">
        <v>5267.5910000000003</v>
      </c>
      <c r="WM14">
        <v>5267.5910000000003</v>
      </c>
      <c r="WN14">
        <v>5267.5910000000003</v>
      </c>
      <c r="WO14">
        <v>5267.5910000000003</v>
      </c>
      <c r="WP14">
        <v>5267.5910000000003</v>
      </c>
      <c r="WQ14">
        <v>5267.5910000000003</v>
      </c>
      <c r="WR14">
        <v>5267.5910000000003</v>
      </c>
      <c r="WS14">
        <v>5267.5910000000003</v>
      </c>
      <c r="WT14">
        <v>5267.5910000000003</v>
      </c>
      <c r="WU14">
        <v>5267.5910000000003</v>
      </c>
      <c r="WV14">
        <v>5267.5910000000003</v>
      </c>
      <c r="WW14">
        <v>5267.5910000000003</v>
      </c>
      <c r="WX14">
        <v>5267.5910000000003</v>
      </c>
      <c r="WY14">
        <v>5267.5910000000003</v>
      </c>
      <c r="WZ14">
        <v>5267.5910000000003</v>
      </c>
      <c r="XA14">
        <v>5267.5910000000003</v>
      </c>
      <c r="XB14">
        <v>5267.5910000000003</v>
      </c>
      <c r="XC14">
        <v>5267.5910000000003</v>
      </c>
      <c r="XD14">
        <v>5267.5910000000003</v>
      </c>
      <c r="XE14">
        <v>5267.5910000000003</v>
      </c>
      <c r="XF14">
        <v>5267.5910000000003</v>
      </c>
      <c r="XG14">
        <v>5267.5910000000003</v>
      </c>
      <c r="XH14">
        <v>5267.5910000000003</v>
      </c>
      <c r="XI14">
        <v>5267.5910000000003</v>
      </c>
      <c r="XJ14">
        <v>5267.5910000000003</v>
      </c>
      <c r="XK14">
        <v>5267.5910000000003</v>
      </c>
      <c r="XL14">
        <v>5267.5910000000003</v>
      </c>
      <c r="XM14">
        <v>5267.5910000000003</v>
      </c>
      <c r="XN14">
        <v>5267.5910000000003</v>
      </c>
      <c r="XO14">
        <v>5267.5910000000003</v>
      </c>
      <c r="XP14">
        <v>5267.5910000000003</v>
      </c>
      <c r="XQ14">
        <v>5267.5910000000003</v>
      </c>
      <c r="XR14">
        <v>5267.5910000000003</v>
      </c>
      <c r="XS14">
        <v>5267.5910000000003</v>
      </c>
      <c r="XT14">
        <v>5267.5910000000003</v>
      </c>
      <c r="XU14">
        <v>5267.5910000000003</v>
      </c>
      <c r="XV14">
        <v>5267.5910000000003</v>
      </c>
      <c r="XW14">
        <v>5267.5910000000003</v>
      </c>
      <c r="XX14">
        <v>5267.5910000000003</v>
      </c>
      <c r="XY14">
        <v>5267.5910000000003</v>
      </c>
      <c r="XZ14">
        <v>5267.5910000000003</v>
      </c>
      <c r="YA14">
        <v>5267.5910000000003</v>
      </c>
      <c r="YB14">
        <v>5267.5910000000003</v>
      </c>
      <c r="YC14">
        <v>5267.5910000000003</v>
      </c>
      <c r="YD14">
        <v>5267.5910000000003</v>
      </c>
      <c r="YE14">
        <v>5267.5910000000003</v>
      </c>
      <c r="YF14">
        <v>5267.5910000000003</v>
      </c>
      <c r="YG14">
        <v>5267.5910000000003</v>
      </c>
      <c r="YH14">
        <v>5267.5910000000003</v>
      </c>
      <c r="YI14">
        <v>5267.5910000000003</v>
      </c>
      <c r="YJ14">
        <v>5267.5910000000003</v>
      </c>
      <c r="YK14">
        <v>5267.5910000000003</v>
      </c>
      <c r="YL14">
        <v>5267.5910000000003</v>
      </c>
      <c r="YM14">
        <v>5267.5910000000003</v>
      </c>
      <c r="YN14">
        <v>5267.5910000000003</v>
      </c>
      <c r="YO14">
        <v>5267.5910000000003</v>
      </c>
      <c r="YP14">
        <v>5267.5910000000003</v>
      </c>
      <c r="YQ14">
        <v>5267.5910000000003</v>
      </c>
      <c r="YR14">
        <v>5267.5910000000003</v>
      </c>
      <c r="YS14">
        <v>5267.5910000000003</v>
      </c>
      <c r="YT14">
        <v>5267.5910000000003</v>
      </c>
      <c r="YU14">
        <v>5267.5910000000003</v>
      </c>
      <c r="YV14">
        <v>5267.5910000000003</v>
      </c>
      <c r="YW14">
        <v>5267.5910000000003</v>
      </c>
      <c r="YX14">
        <v>5267.5910000000003</v>
      </c>
      <c r="YY14">
        <v>5267.5910000000003</v>
      </c>
      <c r="YZ14">
        <v>5267.5910000000003</v>
      </c>
      <c r="ZA14">
        <v>5267.5910000000003</v>
      </c>
      <c r="ZB14">
        <v>5267.5910000000003</v>
      </c>
      <c r="ZC14">
        <v>5267.5910000000003</v>
      </c>
      <c r="ZD14">
        <v>5267.5910000000003</v>
      </c>
      <c r="ZE14">
        <v>5267.5910000000003</v>
      </c>
      <c r="ZF14">
        <v>5267.5910000000003</v>
      </c>
      <c r="ZG14">
        <v>5267.5910000000003</v>
      </c>
      <c r="ZH14">
        <v>5267.5910000000003</v>
      </c>
      <c r="ZI14">
        <v>5267.5910000000003</v>
      </c>
      <c r="ZJ14">
        <v>5267.5910000000003</v>
      </c>
      <c r="ZK14">
        <v>5267.5910000000003</v>
      </c>
      <c r="ZL14">
        <v>5267.5910000000003</v>
      </c>
      <c r="ZM14">
        <v>5267.5910000000003</v>
      </c>
      <c r="ZN14">
        <v>5267.5910000000003</v>
      </c>
      <c r="ZO14">
        <v>5267.5910000000003</v>
      </c>
      <c r="ZP14">
        <v>5267.5910000000003</v>
      </c>
      <c r="ZQ14">
        <v>5267.5910000000003</v>
      </c>
      <c r="ZR14">
        <v>5267.5910000000003</v>
      </c>
      <c r="ZS14">
        <v>5267.5910000000003</v>
      </c>
      <c r="ZT14">
        <v>5267.5910000000003</v>
      </c>
      <c r="ZU14">
        <v>5267.5910000000003</v>
      </c>
      <c r="ZV14">
        <v>5267.5910000000003</v>
      </c>
      <c r="ZW14">
        <v>5267.5910000000003</v>
      </c>
      <c r="ZX14">
        <v>5267.5910000000003</v>
      </c>
      <c r="ZY14">
        <v>5267.5910000000003</v>
      </c>
      <c r="ZZ14">
        <v>5267.5910000000003</v>
      </c>
      <c r="AAA14">
        <v>5267.5910000000003</v>
      </c>
      <c r="AAB14">
        <v>5267.5910000000003</v>
      </c>
      <c r="AAC14">
        <v>5267.5910000000003</v>
      </c>
      <c r="AAD14">
        <v>5267.5910000000003</v>
      </c>
      <c r="AAE14">
        <v>5267.5910000000003</v>
      </c>
      <c r="AAF14">
        <v>5267.5910000000003</v>
      </c>
      <c r="AAG14">
        <v>5267.5910000000003</v>
      </c>
      <c r="AAH14">
        <v>5267.5910000000003</v>
      </c>
      <c r="AAI14">
        <v>5267.5910000000003</v>
      </c>
      <c r="AAJ14">
        <v>5267.5910000000003</v>
      </c>
      <c r="AAK14">
        <v>5267.5910000000003</v>
      </c>
      <c r="AAL14">
        <v>5267.5910000000003</v>
      </c>
      <c r="AAM14">
        <v>5267.5910000000003</v>
      </c>
      <c r="AAN14">
        <v>5267.5910000000003</v>
      </c>
      <c r="AAO14">
        <v>5267.5910000000003</v>
      </c>
      <c r="AAP14">
        <v>5267.5910000000003</v>
      </c>
      <c r="AAQ14">
        <v>5267.5910000000003</v>
      </c>
      <c r="AAR14">
        <v>5267.5910000000003</v>
      </c>
      <c r="AAS14">
        <v>5267.5910000000003</v>
      </c>
      <c r="AAT14">
        <v>5267.5910000000003</v>
      </c>
      <c r="AAU14">
        <v>5267.5910000000003</v>
      </c>
      <c r="AAV14">
        <v>5267.5910000000003</v>
      </c>
      <c r="AAW14">
        <v>5267.5910000000003</v>
      </c>
      <c r="AAX14">
        <v>5267.5910000000003</v>
      </c>
      <c r="AAY14">
        <v>5267.5910000000003</v>
      </c>
      <c r="AAZ14">
        <v>5267.5910000000003</v>
      </c>
      <c r="ABA14">
        <v>5267.5910000000003</v>
      </c>
      <c r="ABB14">
        <v>5267.5910000000003</v>
      </c>
      <c r="ABC14">
        <v>5267.5910000000003</v>
      </c>
      <c r="ABD14">
        <v>5267.5910000000003</v>
      </c>
      <c r="ABE14">
        <v>5267.5910000000003</v>
      </c>
      <c r="ABF14">
        <v>5267.5910000000003</v>
      </c>
      <c r="ABG14">
        <v>5267.5910000000003</v>
      </c>
      <c r="ABH14">
        <v>5267.5910000000003</v>
      </c>
      <c r="ABI14">
        <v>5267.5910000000003</v>
      </c>
      <c r="ABJ14">
        <v>5267.5910000000003</v>
      </c>
      <c r="ABK14">
        <v>5267.5910000000003</v>
      </c>
      <c r="ABL14">
        <v>5267.5910000000003</v>
      </c>
      <c r="ABM14">
        <v>5267.5910000000003</v>
      </c>
      <c r="ABN14">
        <v>5267.5910000000003</v>
      </c>
      <c r="ABO14">
        <v>5267.5910000000003</v>
      </c>
      <c r="ABP14">
        <v>5267.5910000000003</v>
      </c>
      <c r="ABQ14">
        <v>5267.5910000000003</v>
      </c>
      <c r="ABR14">
        <v>5267.5910000000003</v>
      </c>
      <c r="ABS14">
        <v>5267.5910000000003</v>
      </c>
      <c r="ABT14">
        <v>5267.5910000000003</v>
      </c>
      <c r="ABU14">
        <v>5267.5910000000003</v>
      </c>
      <c r="ABV14">
        <v>5267.5910000000003</v>
      </c>
      <c r="ABW14">
        <v>5267.5910000000003</v>
      </c>
      <c r="ABX14">
        <v>5267.5910000000003</v>
      </c>
      <c r="ABY14">
        <v>5267.5910000000003</v>
      </c>
      <c r="ABZ14">
        <v>5267.5910000000003</v>
      </c>
      <c r="ACA14">
        <v>5267.5910000000003</v>
      </c>
      <c r="ACB14">
        <v>5267.5910000000003</v>
      </c>
      <c r="ACC14">
        <v>5267.5910000000003</v>
      </c>
      <c r="ACD14">
        <v>5267.5910000000003</v>
      </c>
      <c r="ACE14">
        <v>5267.5910000000003</v>
      </c>
      <c r="ACF14">
        <v>5267.5910000000003</v>
      </c>
      <c r="ACG14">
        <v>5267.5910000000003</v>
      </c>
      <c r="ACH14">
        <v>5267.5910000000003</v>
      </c>
      <c r="ACI14">
        <v>5267.5910000000003</v>
      </c>
      <c r="ACJ14">
        <v>5267.5910000000003</v>
      </c>
      <c r="ACK14">
        <v>5267.5910000000003</v>
      </c>
      <c r="ACL14">
        <v>5267.5910000000003</v>
      </c>
      <c r="ACM14">
        <v>5267.5910000000003</v>
      </c>
      <c r="ACN14">
        <v>5267.5910000000003</v>
      </c>
      <c r="ACO14">
        <v>5267.5910000000003</v>
      </c>
      <c r="ACP14">
        <v>5267.5910000000003</v>
      </c>
      <c r="ACQ14">
        <v>5267.5910000000003</v>
      </c>
      <c r="ACR14">
        <v>5267.5910000000003</v>
      </c>
      <c r="ACS14">
        <v>5267.5910000000003</v>
      </c>
      <c r="ACT14">
        <v>5267.5910000000003</v>
      </c>
      <c r="ACU14">
        <v>5267.5910000000003</v>
      </c>
      <c r="ACV14">
        <v>5267.5910000000003</v>
      </c>
      <c r="ACW14">
        <v>5267.5910000000003</v>
      </c>
      <c r="ACX14">
        <v>5267.5910000000003</v>
      </c>
      <c r="ACY14">
        <v>5267.5910000000003</v>
      </c>
      <c r="ACZ14">
        <v>5267.5910000000003</v>
      </c>
      <c r="ADA14">
        <v>5267.5910000000003</v>
      </c>
      <c r="ADB14">
        <v>5267.5910000000003</v>
      </c>
      <c r="ADC14">
        <v>5267.5910000000003</v>
      </c>
      <c r="ADD14">
        <v>5267.5910000000003</v>
      </c>
      <c r="ADE14">
        <v>5267.5910000000003</v>
      </c>
      <c r="ADF14">
        <v>5267.5910000000003</v>
      </c>
      <c r="ADG14">
        <v>5267.5910000000003</v>
      </c>
      <c r="ADH14">
        <v>5267.5910000000003</v>
      </c>
      <c r="ADI14">
        <v>5267.5910000000003</v>
      </c>
      <c r="ADJ14">
        <v>5267.5910000000003</v>
      </c>
      <c r="ADK14">
        <v>5267.5910000000003</v>
      </c>
      <c r="ADL14">
        <v>5267.5910000000003</v>
      </c>
      <c r="ADM14">
        <v>5267.5910000000003</v>
      </c>
      <c r="ADN14">
        <v>5267.5910000000003</v>
      </c>
      <c r="ADO14">
        <v>5267.5910000000003</v>
      </c>
      <c r="ADP14">
        <v>5267.5910000000003</v>
      </c>
      <c r="ADQ14">
        <v>5267.5910000000003</v>
      </c>
      <c r="ADR14">
        <v>5267.5910000000003</v>
      </c>
      <c r="ADS14">
        <v>5267.5910000000003</v>
      </c>
      <c r="ADT14">
        <v>5267.5910000000003</v>
      </c>
      <c r="ADU14">
        <v>5267.5910000000003</v>
      </c>
      <c r="ADV14">
        <v>5267.5910000000003</v>
      </c>
      <c r="ADW14">
        <v>5267.5910000000003</v>
      </c>
      <c r="ADX14">
        <v>5267.5910000000003</v>
      </c>
      <c r="ADY14">
        <v>5267.5910000000003</v>
      </c>
      <c r="ADZ14">
        <v>5267.5910000000003</v>
      </c>
      <c r="AEA14">
        <v>5267.5910000000003</v>
      </c>
      <c r="AEB14">
        <v>5267.5910000000003</v>
      </c>
      <c r="AEC14">
        <v>5267.5910000000003</v>
      </c>
      <c r="AED14">
        <v>5267.5910000000003</v>
      </c>
      <c r="AEE14">
        <v>5267.5910000000003</v>
      </c>
      <c r="AEF14">
        <v>5267.5910000000003</v>
      </c>
      <c r="AEG14">
        <v>5267.5910000000003</v>
      </c>
      <c r="AEH14">
        <v>5267.5910000000003</v>
      </c>
      <c r="AEI14">
        <v>5267.5910000000003</v>
      </c>
      <c r="AEJ14">
        <v>5267.5910000000003</v>
      </c>
      <c r="AEK14">
        <v>5267.5910000000003</v>
      </c>
      <c r="AEL14">
        <v>5267.5910000000003</v>
      </c>
      <c r="AEM14">
        <v>5267.5910000000003</v>
      </c>
      <c r="AEN14">
        <v>5267.5910000000003</v>
      </c>
      <c r="AEO14">
        <v>5267.5910000000003</v>
      </c>
      <c r="AEP14">
        <v>5267.5910000000003</v>
      </c>
      <c r="AEQ14">
        <v>5267.5910000000003</v>
      </c>
      <c r="AER14">
        <v>5267.5910000000003</v>
      </c>
      <c r="AES14">
        <v>5267.5910000000003</v>
      </c>
      <c r="AET14">
        <v>5267.5910000000003</v>
      </c>
      <c r="AEU14">
        <v>5267.5910000000003</v>
      </c>
      <c r="AEV14">
        <v>5267.5910000000003</v>
      </c>
      <c r="AEW14">
        <v>5267.5910000000003</v>
      </c>
      <c r="AEX14">
        <v>5267.5910000000003</v>
      </c>
      <c r="AEY14">
        <v>5267.5910000000003</v>
      </c>
      <c r="AEZ14">
        <v>5267.5910000000003</v>
      </c>
      <c r="AFA14">
        <v>5267.5910000000003</v>
      </c>
      <c r="AFB14">
        <v>5267.5910000000003</v>
      </c>
      <c r="AFC14">
        <v>5267.5910000000003</v>
      </c>
      <c r="AFD14">
        <v>5267.5910000000003</v>
      </c>
      <c r="AFE14">
        <v>5267.5910000000003</v>
      </c>
      <c r="AFF14">
        <v>5267.5910000000003</v>
      </c>
      <c r="AFG14">
        <v>5267.5910000000003</v>
      </c>
      <c r="AFH14">
        <v>5267.5910000000003</v>
      </c>
      <c r="AFI14">
        <v>5267.5910000000003</v>
      </c>
      <c r="AFJ14">
        <v>5267.5910000000003</v>
      </c>
      <c r="AFK14">
        <v>5267.5910000000003</v>
      </c>
      <c r="AFL14">
        <v>5267.5910000000003</v>
      </c>
      <c r="AFM14">
        <v>5267.5910000000003</v>
      </c>
      <c r="AFN14">
        <v>5267.5910000000003</v>
      </c>
      <c r="AFO14">
        <v>5267.5910000000003</v>
      </c>
      <c r="AFP14">
        <v>5267.5910000000003</v>
      </c>
      <c r="AFQ14">
        <v>5267.5910000000003</v>
      </c>
      <c r="AFR14">
        <v>5267.5910000000003</v>
      </c>
      <c r="AFS14">
        <v>5267.5910000000003</v>
      </c>
      <c r="AFT14">
        <v>5267.5910000000003</v>
      </c>
      <c r="AFU14">
        <v>5267.5910000000003</v>
      </c>
      <c r="AFV14">
        <v>5267.5910000000003</v>
      </c>
      <c r="AFW14">
        <v>5267.5910000000003</v>
      </c>
      <c r="AFX14">
        <v>5267.5910000000003</v>
      </c>
      <c r="AFY14">
        <v>5267.5910000000003</v>
      </c>
      <c r="AFZ14">
        <v>5267.5910000000003</v>
      </c>
      <c r="AGA14">
        <v>5267.5910000000003</v>
      </c>
      <c r="AGB14">
        <v>5267.5910000000003</v>
      </c>
      <c r="AGC14">
        <v>5267.5910000000003</v>
      </c>
      <c r="AGD14">
        <v>5267.5910000000003</v>
      </c>
      <c r="AGE14">
        <v>5267.5910000000003</v>
      </c>
      <c r="AGF14">
        <v>5267.5910000000003</v>
      </c>
      <c r="AGG14">
        <v>5267.5910000000003</v>
      </c>
      <c r="AGH14">
        <v>5267.5910000000003</v>
      </c>
      <c r="AGI14">
        <v>5267.5910000000003</v>
      </c>
      <c r="AGJ14">
        <v>5267.5910000000003</v>
      </c>
      <c r="AGK14">
        <v>5267.5910000000003</v>
      </c>
      <c r="AGL14">
        <v>5267.5910000000003</v>
      </c>
      <c r="AGM14">
        <v>5267.5910000000003</v>
      </c>
      <c r="AGN14">
        <v>5267.5910000000003</v>
      </c>
      <c r="AGO14">
        <v>5267.5910000000003</v>
      </c>
      <c r="AGP14">
        <v>5267.5910000000003</v>
      </c>
      <c r="AGQ14">
        <v>5267.5910000000003</v>
      </c>
      <c r="AGR14">
        <v>5267.5910000000003</v>
      </c>
      <c r="AGS14">
        <v>5267.5910000000003</v>
      </c>
      <c r="AGT14">
        <v>5267.5910000000003</v>
      </c>
      <c r="AGU14">
        <v>5267.5910000000003</v>
      </c>
      <c r="AGV14">
        <v>5267.5910000000003</v>
      </c>
      <c r="AGW14">
        <v>5267.5910000000003</v>
      </c>
      <c r="AGX14">
        <v>5267.5910000000003</v>
      </c>
      <c r="AGY14">
        <v>5267.5910000000003</v>
      </c>
      <c r="AGZ14">
        <v>5267.5910000000003</v>
      </c>
      <c r="AHA14">
        <v>5267.5910000000003</v>
      </c>
      <c r="AHB14">
        <v>5267.5910000000003</v>
      </c>
      <c r="AHC14">
        <v>5267.5910000000003</v>
      </c>
      <c r="AHD14">
        <v>5267.5910000000003</v>
      </c>
      <c r="AHE14">
        <v>5267.5910000000003</v>
      </c>
      <c r="AHF14">
        <v>5267.5910000000003</v>
      </c>
      <c r="AHG14">
        <v>5267.5910000000003</v>
      </c>
      <c r="AHH14">
        <v>5267.5910000000003</v>
      </c>
      <c r="AHI14">
        <v>5267.5910000000003</v>
      </c>
      <c r="AHJ14">
        <v>5267.5910000000003</v>
      </c>
      <c r="AHK14">
        <v>5267.5910000000003</v>
      </c>
      <c r="AHL14">
        <v>5267.5910000000003</v>
      </c>
      <c r="AHM14">
        <v>5267.5910000000003</v>
      </c>
      <c r="AHN14">
        <v>5267.5910000000003</v>
      </c>
      <c r="AHO14">
        <v>5267.5910000000003</v>
      </c>
      <c r="AHP14">
        <v>5267.5910000000003</v>
      </c>
      <c r="AHQ14">
        <v>5267.5910000000003</v>
      </c>
      <c r="AHR14">
        <v>5267.5910000000003</v>
      </c>
      <c r="AHS14">
        <v>5267.5910000000003</v>
      </c>
      <c r="AHT14">
        <v>5267.5910000000003</v>
      </c>
      <c r="AHU14">
        <v>5267.5910000000003</v>
      </c>
      <c r="AHV14">
        <v>5267.5910000000003</v>
      </c>
      <c r="AHW14">
        <v>5267.5910000000003</v>
      </c>
      <c r="AHX14">
        <v>5267.5910000000003</v>
      </c>
      <c r="AHY14">
        <v>5267.5910000000003</v>
      </c>
      <c r="AHZ14">
        <v>5267.5910000000003</v>
      </c>
      <c r="AIA14">
        <v>5267.5910000000003</v>
      </c>
      <c r="AIB14">
        <v>5267.5910000000003</v>
      </c>
      <c r="AIC14">
        <v>5267.5910000000003</v>
      </c>
      <c r="AID14">
        <v>5267.5910000000003</v>
      </c>
      <c r="AIE14">
        <v>5267.5910000000003</v>
      </c>
      <c r="AIF14">
        <v>5267.5910000000003</v>
      </c>
      <c r="AIG14">
        <v>5267.5910000000003</v>
      </c>
      <c r="AIH14">
        <v>5267.5910000000003</v>
      </c>
      <c r="AII14">
        <v>5267.5910000000003</v>
      </c>
      <c r="AIJ14">
        <v>5267.5910000000003</v>
      </c>
      <c r="AIK14">
        <v>5267.5910000000003</v>
      </c>
      <c r="AIL14">
        <v>5267.5910000000003</v>
      </c>
      <c r="AIM14">
        <v>5267.5910000000003</v>
      </c>
      <c r="AIN14">
        <v>5267.5910000000003</v>
      </c>
      <c r="AIO14">
        <v>5267.5910000000003</v>
      </c>
      <c r="AIP14">
        <v>5267.5910000000003</v>
      </c>
      <c r="AIQ14">
        <v>5267.5910000000003</v>
      </c>
      <c r="AIR14">
        <v>5267.5910000000003</v>
      </c>
      <c r="AIS14">
        <v>5267.5910000000003</v>
      </c>
      <c r="AIT14">
        <v>5267.5910000000003</v>
      </c>
      <c r="AIU14">
        <v>5267.5910000000003</v>
      </c>
      <c r="AIV14">
        <v>5267.5910000000003</v>
      </c>
      <c r="AIW14">
        <v>5267.5910000000003</v>
      </c>
      <c r="AIX14">
        <v>5267.5910000000003</v>
      </c>
      <c r="AIY14">
        <v>5267.5910000000003</v>
      </c>
      <c r="AIZ14">
        <v>5267.5910000000003</v>
      </c>
      <c r="AJA14">
        <v>5267.5910000000003</v>
      </c>
      <c r="AJB14">
        <v>5267.5910000000003</v>
      </c>
      <c r="AJC14">
        <v>5267.5910000000003</v>
      </c>
      <c r="AJD14">
        <v>5267.5910000000003</v>
      </c>
      <c r="AJE14">
        <v>5267.5910000000003</v>
      </c>
      <c r="AJF14">
        <v>5267.5910000000003</v>
      </c>
      <c r="AJG14">
        <v>5267.5910000000003</v>
      </c>
      <c r="AJH14">
        <v>5267.5910000000003</v>
      </c>
      <c r="AJI14">
        <v>5267.5910000000003</v>
      </c>
      <c r="AJJ14">
        <v>5267.5910000000003</v>
      </c>
      <c r="AJK14">
        <v>5267.5910000000003</v>
      </c>
      <c r="AJL14">
        <v>5267.5910000000003</v>
      </c>
      <c r="AJM14">
        <v>5267.5910000000003</v>
      </c>
      <c r="AJN14">
        <v>5267.5910000000003</v>
      </c>
      <c r="AJO14">
        <v>5267.5910000000003</v>
      </c>
      <c r="AJP14">
        <v>5267.5910000000003</v>
      </c>
      <c r="AJQ14">
        <v>5267.5910000000003</v>
      </c>
      <c r="AJR14">
        <v>5267.5910000000003</v>
      </c>
      <c r="AJS14">
        <v>5267.5910000000003</v>
      </c>
      <c r="AJT14">
        <v>5267.5910000000003</v>
      </c>
      <c r="AJU14">
        <v>5267.5910000000003</v>
      </c>
      <c r="AJV14">
        <v>5267.5910000000003</v>
      </c>
      <c r="AJW14">
        <v>5267.5910000000003</v>
      </c>
      <c r="AJX14">
        <v>5267.5910000000003</v>
      </c>
      <c r="AJY14">
        <v>5267.5910000000003</v>
      </c>
      <c r="AJZ14">
        <v>5267.5910000000003</v>
      </c>
      <c r="AKA14">
        <v>5267.5910000000003</v>
      </c>
      <c r="AKB14">
        <v>5267.5910000000003</v>
      </c>
      <c r="AKC14">
        <v>5267.5910000000003</v>
      </c>
      <c r="AKD14">
        <v>5267.5910000000003</v>
      </c>
      <c r="AKE14">
        <v>5267.5910000000003</v>
      </c>
      <c r="AKF14">
        <v>5267.5910000000003</v>
      </c>
      <c r="AKG14">
        <v>5267.5910000000003</v>
      </c>
      <c r="AKH14">
        <v>5267.5910000000003</v>
      </c>
      <c r="AKI14">
        <v>5267.5910000000003</v>
      </c>
      <c r="AKJ14">
        <v>5267.5910000000003</v>
      </c>
      <c r="AKK14">
        <v>5267.5910000000003</v>
      </c>
      <c r="AKL14">
        <v>5267.5910000000003</v>
      </c>
      <c r="AKM14">
        <v>5267.5910000000003</v>
      </c>
      <c r="AKN14">
        <v>5267.5910000000003</v>
      </c>
      <c r="AKO14">
        <v>5267.5910000000003</v>
      </c>
      <c r="AKP14">
        <v>5267.5910000000003</v>
      </c>
      <c r="AKQ14">
        <v>5267.5910000000003</v>
      </c>
      <c r="AKR14">
        <v>5267.5910000000003</v>
      </c>
      <c r="AKS14">
        <v>5267.5910000000003</v>
      </c>
      <c r="AKT14">
        <v>5267.5910000000003</v>
      </c>
      <c r="AKU14">
        <v>5267.5910000000003</v>
      </c>
      <c r="AKV14">
        <v>5267.5910000000003</v>
      </c>
      <c r="AKW14">
        <v>5267.5910000000003</v>
      </c>
      <c r="AKX14">
        <v>5267.5910000000003</v>
      </c>
      <c r="AKY14">
        <v>5267.5910000000003</v>
      </c>
      <c r="AKZ14">
        <v>5267.5910000000003</v>
      </c>
      <c r="ALA14">
        <v>5267.5910000000003</v>
      </c>
      <c r="ALB14">
        <v>5267.5910000000003</v>
      </c>
      <c r="ALC14">
        <v>5267.5910000000003</v>
      </c>
      <c r="ALD14">
        <v>5267.5910000000003</v>
      </c>
      <c r="ALE14">
        <v>5267.5910000000003</v>
      </c>
      <c r="ALF14">
        <v>5267.5910000000003</v>
      </c>
      <c r="ALG14">
        <v>5267.5910000000003</v>
      </c>
      <c r="ALH14">
        <v>5267.5910000000003</v>
      </c>
      <c r="ALI14">
        <v>5267.5910000000003</v>
      </c>
      <c r="ALJ14">
        <v>5267.5910000000003</v>
      </c>
      <c r="ALK14">
        <v>5267.5910000000003</v>
      </c>
    </row>
    <row r="15" spans="1:999" x14ac:dyDescent="0.25">
      <c r="A15">
        <v>31201.855</v>
      </c>
      <c r="B15">
        <v>29998.151999999998</v>
      </c>
      <c r="C15">
        <v>27654.636999999999</v>
      </c>
      <c r="D15">
        <v>27498.773000000001</v>
      </c>
      <c r="E15">
        <v>26714.418000000001</v>
      </c>
      <c r="F15">
        <v>26126.921999999999</v>
      </c>
      <c r="G15">
        <v>25553.754000000001</v>
      </c>
      <c r="H15">
        <v>24224.258000000002</v>
      </c>
      <c r="I15">
        <v>24224.258000000002</v>
      </c>
      <c r="J15">
        <v>24224.258000000002</v>
      </c>
      <c r="K15">
        <v>23983.905999999999</v>
      </c>
      <c r="L15">
        <v>23412.866999999998</v>
      </c>
      <c r="M15">
        <v>23412.866999999998</v>
      </c>
      <c r="N15">
        <v>23412.866999999998</v>
      </c>
      <c r="O15">
        <v>22846.912</v>
      </c>
      <c r="P15">
        <v>22846.912</v>
      </c>
      <c r="Q15">
        <v>21875.52</v>
      </c>
      <c r="R15">
        <v>21875.52</v>
      </c>
      <c r="S15">
        <v>21875.52</v>
      </c>
      <c r="T15">
        <v>21875.52</v>
      </c>
      <c r="U15">
        <v>21512.690999999999</v>
      </c>
      <c r="V15">
        <v>20778.655999999999</v>
      </c>
      <c r="W15">
        <v>20778.655999999999</v>
      </c>
      <c r="X15">
        <v>20588.025000000001</v>
      </c>
      <c r="Y15">
        <v>20588.025000000001</v>
      </c>
      <c r="Z15">
        <v>20349.903999999999</v>
      </c>
      <c r="AA15">
        <v>20349.903999999999</v>
      </c>
      <c r="AB15">
        <v>19955.812000000002</v>
      </c>
      <c r="AC15">
        <v>19774.186000000002</v>
      </c>
      <c r="AD15">
        <v>19774.186000000002</v>
      </c>
      <c r="AE15">
        <v>19774.186000000002</v>
      </c>
      <c r="AF15">
        <v>19774.186000000002</v>
      </c>
      <c r="AG15">
        <v>19888.418000000001</v>
      </c>
      <c r="AH15">
        <v>19888.418000000001</v>
      </c>
      <c r="AI15">
        <v>19888.418000000001</v>
      </c>
      <c r="AJ15">
        <v>19007.315999999999</v>
      </c>
      <c r="AK15">
        <v>19007.315999999999</v>
      </c>
      <c r="AL15">
        <v>19007.315999999999</v>
      </c>
      <c r="AM15">
        <v>19007.315999999999</v>
      </c>
      <c r="AN15">
        <v>19007.315999999999</v>
      </c>
      <c r="AO15">
        <v>19007.315999999999</v>
      </c>
      <c r="AP15">
        <v>19003.508000000002</v>
      </c>
      <c r="AQ15">
        <v>18626.55</v>
      </c>
      <c r="AR15">
        <v>18626.55</v>
      </c>
      <c r="AS15">
        <v>18427.138999999999</v>
      </c>
      <c r="AT15">
        <v>18385.048999999999</v>
      </c>
      <c r="AU15">
        <v>18346.669999999998</v>
      </c>
      <c r="AV15">
        <v>18346.669999999998</v>
      </c>
      <c r="AW15">
        <v>18346.669999999998</v>
      </c>
      <c r="AX15">
        <v>18301.898000000001</v>
      </c>
      <c r="AY15">
        <v>18301.898000000001</v>
      </c>
      <c r="AZ15">
        <v>18301.898000000001</v>
      </c>
      <c r="BA15">
        <v>18346.669999999998</v>
      </c>
      <c r="BB15">
        <v>17825.307000000001</v>
      </c>
      <c r="BC15">
        <v>18341.633000000002</v>
      </c>
      <c r="BD15">
        <v>17415.516</v>
      </c>
      <c r="BE15">
        <v>17415.516</v>
      </c>
      <c r="BF15">
        <v>17924.38</v>
      </c>
      <c r="BG15">
        <v>17926.532999999999</v>
      </c>
      <c r="BH15">
        <v>17396.706999999999</v>
      </c>
      <c r="BI15">
        <v>17396.706999999999</v>
      </c>
      <c r="BJ15">
        <v>17396.706999999999</v>
      </c>
      <c r="BK15">
        <v>17162.684000000001</v>
      </c>
      <c r="BL15">
        <v>17162.684000000001</v>
      </c>
      <c r="BM15">
        <v>17162.684000000001</v>
      </c>
      <c r="BN15">
        <v>16954.092000000001</v>
      </c>
      <c r="BO15">
        <v>16954.092000000001</v>
      </c>
      <c r="BP15">
        <v>16954.092000000001</v>
      </c>
      <c r="BQ15">
        <v>16954.092000000001</v>
      </c>
      <c r="BR15">
        <v>16954.092000000001</v>
      </c>
      <c r="BS15">
        <v>16826.675999999999</v>
      </c>
      <c r="BT15">
        <v>16826.675999999999</v>
      </c>
      <c r="BU15">
        <v>16405.400000000001</v>
      </c>
      <c r="BV15">
        <v>16017.379000000001</v>
      </c>
      <c r="BW15">
        <v>16017.379000000001</v>
      </c>
      <c r="BX15">
        <v>16017.379000000001</v>
      </c>
      <c r="BY15">
        <v>16017.379000000001</v>
      </c>
      <c r="BZ15">
        <v>16375.16</v>
      </c>
      <c r="CA15">
        <v>16327.736999999999</v>
      </c>
      <c r="CB15">
        <v>15843.960999999999</v>
      </c>
      <c r="CC15">
        <v>15843.960999999999</v>
      </c>
      <c r="CD15">
        <v>15843.960999999999</v>
      </c>
      <c r="CE15">
        <v>15526.467000000001</v>
      </c>
      <c r="CF15">
        <v>15526.467000000001</v>
      </c>
      <c r="CG15">
        <v>15526.467000000001</v>
      </c>
      <c r="CH15">
        <v>14953.107</v>
      </c>
      <c r="CI15">
        <v>14953.107</v>
      </c>
      <c r="CJ15">
        <v>14953.107</v>
      </c>
      <c r="CK15">
        <v>14894.268</v>
      </c>
      <c r="CL15">
        <v>14894.268</v>
      </c>
      <c r="CM15">
        <v>14894.268</v>
      </c>
      <c r="CN15">
        <v>14483.2</v>
      </c>
      <c r="CO15">
        <v>14483.2</v>
      </c>
      <c r="CP15">
        <v>14483.2</v>
      </c>
      <c r="CQ15">
        <v>14483.2</v>
      </c>
      <c r="CR15">
        <v>14483.2</v>
      </c>
      <c r="CS15">
        <v>14450.938</v>
      </c>
      <c r="CT15">
        <v>14483.2</v>
      </c>
      <c r="CU15">
        <v>14064.116</v>
      </c>
      <c r="CV15">
        <v>14064.116</v>
      </c>
      <c r="CW15">
        <v>14064.116</v>
      </c>
      <c r="CX15">
        <v>14064.116</v>
      </c>
      <c r="CY15">
        <v>14064.116</v>
      </c>
      <c r="CZ15">
        <v>14064.116</v>
      </c>
      <c r="DA15">
        <v>13990.496999999999</v>
      </c>
      <c r="DB15">
        <v>13861.007</v>
      </c>
      <c r="DC15">
        <v>13861.007</v>
      </c>
      <c r="DD15">
        <v>13798.278</v>
      </c>
      <c r="DE15">
        <v>13678.35</v>
      </c>
      <c r="DF15">
        <v>13678.35</v>
      </c>
      <c r="DG15">
        <v>13572.514999999999</v>
      </c>
      <c r="DH15">
        <v>13572.514999999999</v>
      </c>
      <c r="DI15">
        <v>13296.252</v>
      </c>
      <c r="DJ15">
        <v>13296.252</v>
      </c>
      <c r="DK15">
        <v>13127.991</v>
      </c>
      <c r="DL15">
        <v>13127.991</v>
      </c>
      <c r="DM15">
        <v>13127.991</v>
      </c>
      <c r="DN15">
        <v>12898.55</v>
      </c>
      <c r="DO15">
        <v>12824.944</v>
      </c>
      <c r="DP15">
        <v>12824.944</v>
      </c>
      <c r="DQ15">
        <v>12824.944</v>
      </c>
      <c r="DR15">
        <v>12443.380999999999</v>
      </c>
      <c r="DS15">
        <v>12443.380999999999</v>
      </c>
      <c r="DT15">
        <v>12443.380999999999</v>
      </c>
      <c r="DU15">
        <v>12372.621999999999</v>
      </c>
      <c r="DV15">
        <v>12372.621999999999</v>
      </c>
      <c r="DW15">
        <v>12372.621999999999</v>
      </c>
      <c r="DX15">
        <v>12372.621999999999</v>
      </c>
      <c r="DY15">
        <v>12372.621999999999</v>
      </c>
      <c r="DZ15">
        <v>12230.528</v>
      </c>
      <c r="EA15">
        <v>12048.022999999999</v>
      </c>
      <c r="EB15">
        <v>12048.022999999999</v>
      </c>
      <c r="EC15">
        <v>11993.016</v>
      </c>
      <c r="ED15">
        <v>11993.016</v>
      </c>
      <c r="EE15">
        <v>11732.290999999999</v>
      </c>
      <c r="EF15">
        <v>11715.42</v>
      </c>
      <c r="EG15">
        <v>11715.42</v>
      </c>
      <c r="EH15">
        <v>11715.42</v>
      </c>
      <c r="EI15">
        <v>11532.684999999999</v>
      </c>
      <c r="EJ15">
        <v>11464.129000000001</v>
      </c>
      <c r="EK15">
        <v>11259.067999999999</v>
      </c>
      <c r="EL15">
        <v>11259.067999999999</v>
      </c>
      <c r="EM15">
        <v>11259.067999999999</v>
      </c>
      <c r="EN15">
        <v>11189.244000000001</v>
      </c>
      <c r="EO15">
        <v>11189.244000000001</v>
      </c>
      <c r="EP15">
        <v>11189.244000000001</v>
      </c>
      <c r="EQ15">
        <v>10889.049000000001</v>
      </c>
      <c r="ER15">
        <v>10889.049000000001</v>
      </c>
      <c r="ES15">
        <v>10889.049000000001</v>
      </c>
      <c r="ET15">
        <v>10842.495999999999</v>
      </c>
      <c r="EU15">
        <v>10433.002</v>
      </c>
      <c r="EV15">
        <v>10842.495999999999</v>
      </c>
      <c r="EW15">
        <v>10842.495999999999</v>
      </c>
      <c r="EX15">
        <v>10880.49</v>
      </c>
      <c r="EY15">
        <v>10629.06</v>
      </c>
      <c r="EZ15">
        <v>10629.06</v>
      </c>
      <c r="FA15">
        <v>10598.928</v>
      </c>
      <c r="FB15">
        <v>10362.513000000001</v>
      </c>
      <c r="FC15">
        <v>10362.513000000001</v>
      </c>
      <c r="FD15">
        <v>10293.161</v>
      </c>
      <c r="FE15">
        <v>10293.161</v>
      </c>
      <c r="FF15">
        <v>10101.419</v>
      </c>
      <c r="FG15">
        <v>9979.7860000000001</v>
      </c>
      <c r="FH15">
        <v>9979.7860000000001</v>
      </c>
      <c r="FI15">
        <v>9871.4369999999999</v>
      </c>
      <c r="FJ15">
        <v>9871.4369999999999</v>
      </c>
      <c r="FK15">
        <v>9871.4369999999999</v>
      </c>
      <c r="FL15">
        <v>9871.4369999999999</v>
      </c>
      <c r="FM15">
        <v>9672.598</v>
      </c>
      <c r="FN15">
        <v>9672.598</v>
      </c>
      <c r="FO15">
        <v>9667.5930000000008</v>
      </c>
      <c r="FP15">
        <v>9647.6044999999995</v>
      </c>
      <c r="FQ15">
        <v>9621.5625</v>
      </c>
      <c r="FR15">
        <v>9465.9429999999993</v>
      </c>
      <c r="FS15">
        <v>9388.5519999999997</v>
      </c>
      <c r="FT15">
        <v>9305.8610000000008</v>
      </c>
      <c r="FU15">
        <v>9025.9410000000007</v>
      </c>
      <c r="FV15">
        <v>9025.9410000000007</v>
      </c>
      <c r="FW15">
        <v>9025.9410000000007</v>
      </c>
      <c r="FX15">
        <v>8759.0990000000002</v>
      </c>
      <c r="FY15">
        <v>8601.6830000000009</v>
      </c>
      <c r="FZ15">
        <v>8601.6830000000009</v>
      </c>
      <c r="GA15">
        <v>8548.9279999999999</v>
      </c>
      <c r="GB15">
        <v>8548.9279999999999</v>
      </c>
      <c r="GC15">
        <v>8359.4779999999992</v>
      </c>
      <c r="GD15">
        <v>8176.1063999999997</v>
      </c>
      <c r="GE15">
        <v>8176.1063999999997</v>
      </c>
      <c r="GF15">
        <v>8359.4779999999992</v>
      </c>
      <c r="GG15">
        <v>8425.77</v>
      </c>
      <c r="GH15">
        <v>8225.6080000000002</v>
      </c>
      <c r="GI15">
        <v>8088.9135999999999</v>
      </c>
      <c r="GJ15">
        <v>8088.9135999999999</v>
      </c>
      <c r="GK15">
        <v>8088.9135999999999</v>
      </c>
      <c r="GL15">
        <v>8010.3339999999998</v>
      </c>
      <c r="GM15">
        <v>8010.3339999999998</v>
      </c>
      <c r="GN15">
        <v>8010.15</v>
      </c>
      <c r="GO15">
        <v>7903.9575000000004</v>
      </c>
      <c r="GP15">
        <v>7794.2344000000003</v>
      </c>
      <c r="GQ15">
        <v>7737.3779999999997</v>
      </c>
      <c r="GR15">
        <v>7633.5712999999996</v>
      </c>
      <c r="GS15">
        <v>7602.098</v>
      </c>
      <c r="GT15">
        <v>7570.8519999999999</v>
      </c>
      <c r="GU15">
        <v>7397.7190000000001</v>
      </c>
      <c r="GV15">
        <v>7380.2380000000003</v>
      </c>
      <c r="GW15">
        <v>7303.7484999999997</v>
      </c>
      <c r="GX15">
        <v>7187.7007000000003</v>
      </c>
      <c r="GY15">
        <v>7187.7007000000003</v>
      </c>
      <c r="GZ15">
        <v>7152.5565999999999</v>
      </c>
      <c r="HA15">
        <v>7152.5565999999999</v>
      </c>
      <c r="HB15">
        <v>7064.0039999999999</v>
      </c>
      <c r="HC15">
        <v>7047.0635000000002</v>
      </c>
      <c r="HD15">
        <v>7033.4862999999996</v>
      </c>
      <c r="HE15">
        <v>6957.9575000000004</v>
      </c>
      <c r="HF15">
        <v>6852.3729999999996</v>
      </c>
      <c r="HG15">
        <v>6757.9459999999999</v>
      </c>
      <c r="HH15">
        <v>6618.3689999999997</v>
      </c>
      <c r="HI15">
        <v>6618.3689999999997</v>
      </c>
      <c r="HJ15">
        <v>6618.3689999999997</v>
      </c>
      <c r="HK15">
        <v>6565.5649999999996</v>
      </c>
      <c r="HL15">
        <v>6520.1166999999996</v>
      </c>
      <c r="HM15">
        <v>6488.5923000000003</v>
      </c>
      <c r="HN15">
        <v>6444.491</v>
      </c>
      <c r="HO15">
        <v>6444.491</v>
      </c>
      <c r="HP15">
        <v>6410.3954999999996</v>
      </c>
      <c r="HQ15">
        <v>6368.7219999999998</v>
      </c>
      <c r="HR15">
        <v>6345.8344999999999</v>
      </c>
      <c r="HS15">
        <v>6335.6909999999998</v>
      </c>
      <c r="HT15">
        <v>6239.4594999999999</v>
      </c>
      <c r="HU15">
        <v>6209.3639999999996</v>
      </c>
      <c r="HV15">
        <v>6130.5789999999997</v>
      </c>
      <c r="HW15">
        <v>6130.5789999999997</v>
      </c>
      <c r="HX15">
        <v>6024.8019999999997</v>
      </c>
      <c r="HY15">
        <v>5973.4434000000001</v>
      </c>
      <c r="HZ15">
        <v>5882.1815999999999</v>
      </c>
      <c r="IA15">
        <v>5926.9785000000002</v>
      </c>
      <c r="IB15">
        <v>5926.9785000000002</v>
      </c>
      <c r="IC15">
        <v>5814.2875999999997</v>
      </c>
      <c r="ID15">
        <v>5814.2875999999997</v>
      </c>
      <c r="IE15">
        <v>5814.2875999999997</v>
      </c>
      <c r="IF15">
        <v>5814.2875999999997</v>
      </c>
      <c r="IG15">
        <v>5758.3114999999998</v>
      </c>
      <c r="IH15">
        <v>5758.3114999999998</v>
      </c>
      <c r="II15">
        <v>5758.3114999999998</v>
      </c>
      <c r="IJ15">
        <v>5753.0950000000003</v>
      </c>
      <c r="IK15">
        <v>5711.2763999999997</v>
      </c>
      <c r="IL15">
        <v>5711.2763999999997</v>
      </c>
      <c r="IM15">
        <v>5711.2763999999997</v>
      </c>
      <c r="IN15">
        <v>5711.2763999999997</v>
      </c>
      <c r="IO15">
        <v>5711.2763999999997</v>
      </c>
      <c r="IP15">
        <v>5697.9610000000002</v>
      </c>
      <c r="IQ15">
        <v>5637.1704</v>
      </c>
      <c r="IR15">
        <v>5678.3059999999996</v>
      </c>
      <c r="IS15">
        <v>5654.28</v>
      </c>
      <c r="IT15">
        <v>5654.28</v>
      </c>
      <c r="IU15">
        <v>5654.28</v>
      </c>
      <c r="IV15">
        <v>5656.4809999999998</v>
      </c>
      <c r="IW15">
        <v>5652.6329999999998</v>
      </c>
      <c r="IX15">
        <v>5619.6356999999998</v>
      </c>
      <c r="IY15">
        <v>5609.5249999999996</v>
      </c>
      <c r="IZ15">
        <v>5619.6356999999998</v>
      </c>
      <c r="JA15">
        <v>5606.8896000000004</v>
      </c>
      <c r="JB15">
        <v>5602.6625999999997</v>
      </c>
      <c r="JC15">
        <v>5571.7870000000003</v>
      </c>
      <c r="JD15">
        <v>5577.42</v>
      </c>
      <c r="JE15">
        <v>5546.5083000000004</v>
      </c>
      <c r="JF15">
        <v>5546.5083000000004</v>
      </c>
      <c r="JG15">
        <v>5528.3657000000003</v>
      </c>
      <c r="JH15">
        <v>5494.1445000000003</v>
      </c>
      <c r="JI15">
        <v>5494.1445000000003</v>
      </c>
      <c r="JJ15">
        <v>5477.3027000000002</v>
      </c>
      <c r="JK15">
        <v>5472.8940000000002</v>
      </c>
      <c r="JL15">
        <v>5472.8940000000002</v>
      </c>
      <c r="JM15">
        <v>5456.6133</v>
      </c>
      <c r="JN15">
        <v>5456.6133</v>
      </c>
      <c r="JO15">
        <v>5432.9306999999999</v>
      </c>
      <c r="JP15">
        <v>5425.8696</v>
      </c>
      <c r="JQ15">
        <v>5425.8696</v>
      </c>
      <c r="JR15">
        <v>5394.9004000000004</v>
      </c>
      <c r="JS15">
        <v>5394.9004000000004</v>
      </c>
      <c r="JT15">
        <v>5394.9004000000004</v>
      </c>
      <c r="JU15">
        <v>5394.9004000000004</v>
      </c>
      <c r="JV15">
        <v>5387.8393999999998</v>
      </c>
      <c r="JW15">
        <v>5386.3994000000002</v>
      </c>
      <c r="JX15">
        <v>5378.7573000000002</v>
      </c>
      <c r="JY15">
        <v>5386.3994000000002</v>
      </c>
      <c r="JZ15">
        <v>5376.7740000000003</v>
      </c>
      <c r="KA15">
        <v>5376.7740000000003</v>
      </c>
      <c r="KB15">
        <v>5361.6149999999998</v>
      </c>
      <c r="KC15">
        <v>5361.6149999999998</v>
      </c>
      <c r="KD15">
        <v>5345.5234</v>
      </c>
      <c r="KE15">
        <v>5345.5234</v>
      </c>
      <c r="KF15">
        <v>5345.5234</v>
      </c>
      <c r="KG15">
        <v>5351.951</v>
      </c>
      <c r="KH15">
        <v>5351.951</v>
      </c>
      <c r="KI15">
        <v>5347.2803000000004</v>
      </c>
      <c r="KJ15">
        <v>5347.2803000000004</v>
      </c>
      <c r="KK15">
        <v>5347.2803000000004</v>
      </c>
      <c r="KL15">
        <v>5347.9960000000001</v>
      </c>
      <c r="KM15">
        <v>5346.3296</v>
      </c>
      <c r="KN15">
        <v>5329.6040000000003</v>
      </c>
      <c r="KO15">
        <v>5338.4736000000003</v>
      </c>
      <c r="KP15">
        <v>5329.6040000000003</v>
      </c>
      <c r="KQ15">
        <v>5324.8919999999998</v>
      </c>
      <c r="KR15">
        <v>5324.8919999999998</v>
      </c>
      <c r="KS15">
        <v>5324.8919999999998</v>
      </c>
      <c r="KT15">
        <v>5324.8919999999998</v>
      </c>
      <c r="KU15">
        <v>5324.8919999999998</v>
      </c>
      <c r="KV15">
        <v>5314.0739999999996</v>
      </c>
      <c r="KW15">
        <v>5314.0739999999996</v>
      </c>
      <c r="KX15">
        <v>5314.0739999999996</v>
      </c>
      <c r="KY15">
        <v>5314.0739999999996</v>
      </c>
      <c r="KZ15">
        <v>5314.0739999999996</v>
      </c>
      <c r="LA15">
        <v>5260.7103999999999</v>
      </c>
      <c r="LB15">
        <v>5260.7103999999999</v>
      </c>
      <c r="LC15">
        <v>5286.4937</v>
      </c>
      <c r="LD15">
        <v>5286.4937</v>
      </c>
      <c r="LE15">
        <v>5314.0739999999996</v>
      </c>
      <c r="LF15">
        <v>5314.0739999999996</v>
      </c>
      <c r="LG15">
        <v>5314.0739999999996</v>
      </c>
      <c r="LH15">
        <v>5314.0739999999996</v>
      </c>
      <c r="LI15">
        <v>5314.0739999999996</v>
      </c>
      <c r="LJ15">
        <v>5314.0739999999996</v>
      </c>
      <c r="LK15">
        <v>5314.0739999999996</v>
      </c>
      <c r="LL15">
        <v>5314.0739999999996</v>
      </c>
      <c r="LM15">
        <v>5314.0739999999996</v>
      </c>
      <c r="LN15">
        <v>5314.0739999999996</v>
      </c>
      <c r="LO15">
        <v>5314.0739999999996</v>
      </c>
      <c r="LP15">
        <v>5314.0739999999996</v>
      </c>
      <c r="LQ15">
        <v>5314.0739999999996</v>
      </c>
      <c r="LR15">
        <v>5313.1239999999998</v>
      </c>
      <c r="LS15">
        <v>5314.0739999999996</v>
      </c>
      <c r="LT15">
        <v>5314.0739999999996</v>
      </c>
      <c r="LU15">
        <v>5314.0739999999996</v>
      </c>
      <c r="LV15">
        <v>5314.0739999999996</v>
      </c>
      <c r="LW15">
        <v>5314.0739999999996</v>
      </c>
      <c r="LX15">
        <v>5314.0739999999996</v>
      </c>
      <c r="LY15">
        <v>5314.0739999999996</v>
      </c>
      <c r="LZ15">
        <v>5314.0739999999996</v>
      </c>
      <c r="MA15">
        <v>5314.0739999999996</v>
      </c>
      <c r="MB15">
        <v>5314.0739999999996</v>
      </c>
      <c r="MC15">
        <v>5314.0739999999996</v>
      </c>
      <c r="MD15">
        <v>5314.0739999999996</v>
      </c>
      <c r="ME15">
        <v>5314.0739999999996</v>
      </c>
      <c r="MF15">
        <v>5314.0739999999996</v>
      </c>
      <c r="MG15">
        <v>5314.0739999999996</v>
      </c>
      <c r="MH15">
        <v>5314.0739999999996</v>
      </c>
      <c r="MI15">
        <v>5314.0739999999996</v>
      </c>
      <c r="MJ15">
        <v>5314.0739999999996</v>
      </c>
      <c r="MK15">
        <v>5314.0739999999996</v>
      </c>
      <c r="ML15">
        <v>5314.0739999999996</v>
      </c>
      <c r="MM15">
        <v>5314.0739999999996</v>
      </c>
      <c r="MN15">
        <v>5314.0739999999996</v>
      </c>
      <c r="MO15">
        <v>5314.0739999999996</v>
      </c>
      <c r="MP15">
        <v>5314.0739999999996</v>
      </c>
      <c r="MQ15">
        <v>5314.0739999999996</v>
      </c>
      <c r="MR15">
        <v>5314.0739999999996</v>
      </c>
      <c r="MS15">
        <v>5314.0739999999996</v>
      </c>
      <c r="MT15">
        <v>5314.0739999999996</v>
      </c>
      <c r="MU15">
        <v>5314.0739999999996</v>
      </c>
      <c r="MV15">
        <v>5314.0739999999996</v>
      </c>
      <c r="MW15">
        <v>5314.0739999999996</v>
      </c>
      <c r="MX15">
        <v>5314.0739999999996</v>
      </c>
      <c r="MY15">
        <v>5314.0739999999996</v>
      </c>
      <c r="MZ15">
        <v>5314.0739999999996</v>
      </c>
      <c r="NA15">
        <v>5314.0739999999996</v>
      </c>
      <c r="NB15">
        <v>5314.0739999999996</v>
      </c>
      <c r="NC15">
        <v>5314.0739999999996</v>
      </c>
      <c r="ND15">
        <v>5314.0739999999996</v>
      </c>
      <c r="NE15">
        <v>5314.0739999999996</v>
      </c>
      <c r="NF15">
        <v>5314.0739999999996</v>
      </c>
      <c r="NG15">
        <v>5314.0739999999996</v>
      </c>
      <c r="NH15">
        <v>5314.0739999999996</v>
      </c>
      <c r="NI15">
        <v>5314.0739999999996</v>
      </c>
      <c r="NJ15">
        <v>5314.0739999999996</v>
      </c>
      <c r="NK15">
        <v>5314.0739999999996</v>
      </c>
      <c r="NL15">
        <v>5314.0739999999996</v>
      </c>
      <c r="NM15">
        <v>5314.0739999999996</v>
      </c>
      <c r="NN15">
        <v>5314.0739999999996</v>
      </c>
      <c r="NO15">
        <v>5314.0739999999996</v>
      </c>
      <c r="NP15">
        <v>5314.0739999999996</v>
      </c>
      <c r="NQ15">
        <v>5314.0739999999996</v>
      </c>
      <c r="NR15">
        <v>5314.0739999999996</v>
      </c>
      <c r="NS15">
        <v>5314.0739999999996</v>
      </c>
      <c r="NT15">
        <v>5314.0739999999996</v>
      </c>
      <c r="NU15">
        <v>5314.0739999999996</v>
      </c>
      <c r="NV15">
        <v>5314.0739999999996</v>
      </c>
      <c r="NW15">
        <v>5314.0739999999996</v>
      </c>
      <c r="NX15">
        <v>5314.0739999999996</v>
      </c>
      <c r="NY15">
        <v>5314.0739999999996</v>
      </c>
      <c r="NZ15">
        <v>5314.0739999999996</v>
      </c>
      <c r="OA15">
        <v>5314.0739999999996</v>
      </c>
      <c r="OB15">
        <v>5314.0739999999996</v>
      </c>
      <c r="OC15">
        <v>5314.0739999999996</v>
      </c>
      <c r="OD15">
        <v>5314.0739999999996</v>
      </c>
      <c r="OE15">
        <v>5314.0739999999996</v>
      </c>
      <c r="OF15">
        <v>5314.0739999999996</v>
      </c>
      <c r="OG15">
        <v>5314.0739999999996</v>
      </c>
      <c r="OH15">
        <v>5314.0739999999996</v>
      </c>
      <c r="OI15">
        <v>5314.0739999999996</v>
      </c>
      <c r="OJ15">
        <v>5314.0739999999996</v>
      </c>
      <c r="OK15">
        <v>5314.0739999999996</v>
      </c>
      <c r="OL15">
        <v>5314.0739999999996</v>
      </c>
      <c r="OM15">
        <v>5314.0739999999996</v>
      </c>
      <c r="ON15">
        <v>5314.0739999999996</v>
      </c>
      <c r="OO15">
        <v>5314.0739999999996</v>
      </c>
      <c r="OP15">
        <v>5314.0739999999996</v>
      </c>
      <c r="OQ15">
        <v>5314.0739999999996</v>
      </c>
      <c r="OR15">
        <v>5314.0739999999996</v>
      </c>
      <c r="OS15">
        <v>5314.0739999999996</v>
      </c>
      <c r="OT15">
        <v>5314.0739999999996</v>
      </c>
      <c r="OU15">
        <v>5314.0739999999996</v>
      </c>
      <c r="OV15">
        <v>5314.0739999999996</v>
      </c>
      <c r="OW15">
        <v>5314.0739999999996</v>
      </c>
      <c r="OX15">
        <v>5314.0739999999996</v>
      </c>
      <c r="OY15">
        <v>5314.0739999999996</v>
      </c>
      <c r="OZ15">
        <v>5314.0739999999996</v>
      </c>
      <c r="PA15">
        <v>5314.0739999999996</v>
      </c>
      <c r="PB15">
        <v>5314.0739999999996</v>
      </c>
      <c r="PC15">
        <v>5314.0739999999996</v>
      </c>
      <c r="PD15">
        <v>5314.0739999999996</v>
      </c>
      <c r="PE15">
        <v>5314.0739999999996</v>
      </c>
      <c r="PF15">
        <v>5314.0739999999996</v>
      </c>
      <c r="PG15">
        <v>5314.0739999999996</v>
      </c>
      <c r="PH15">
        <v>5314.0739999999996</v>
      </c>
      <c r="PI15">
        <v>5314.0739999999996</v>
      </c>
      <c r="PJ15">
        <v>5314.0739999999996</v>
      </c>
      <c r="PK15">
        <v>5314.0739999999996</v>
      </c>
      <c r="PL15">
        <v>5314.0739999999996</v>
      </c>
      <c r="PM15">
        <v>5314.0739999999996</v>
      </c>
      <c r="PN15">
        <v>5314.0739999999996</v>
      </c>
      <c r="PO15">
        <v>5314.0739999999996</v>
      </c>
      <c r="PP15">
        <v>5314.0739999999996</v>
      </c>
      <c r="PQ15">
        <v>5314.0739999999996</v>
      </c>
      <c r="PR15">
        <v>5314.0739999999996</v>
      </c>
      <c r="PS15">
        <v>5314.0739999999996</v>
      </c>
      <c r="PT15">
        <v>5314.0739999999996</v>
      </c>
      <c r="PU15">
        <v>5314.0739999999996</v>
      </c>
      <c r="PV15">
        <v>5314.0739999999996</v>
      </c>
      <c r="PW15">
        <v>5314.0739999999996</v>
      </c>
      <c r="PX15">
        <v>5314.0739999999996</v>
      </c>
      <c r="PY15">
        <v>5314.0739999999996</v>
      </c>
      <c r="PZ15">
        <v>5314.0739999999996</v>
      </c>
      <c r="QA15">
        <v>5314.0739999999996</v>
      </c>
      <c r="QB15">
        <v>5314.0739999999996</v>
      </c>
      <c r="QC15">
        <v>5314.0739999999996</v>
      </c>
      <c r="QD15">
        <v>5314.0739999999996</v>
      </c>
      <c r="QE15">
        <v>5314.0739999999996</v>
      </c>
      <c r="QF15">
        <v>5314.0739999999996</v>
      </c>
      <c r="QG15">
        <v>5314.0739999999996</v>
      </c>
      <c r="QH15">
        <v>5314.0739999999996</v>
      </c>
      <c r="QI15">
        <v>5314.0739999999996</v>
      </c>
      <c r="QJ15">
        <v>5314.0739999999996</v>
      </c>
      <c r="QK15">
        <v>5314.0739999999996</v>
      </c>
      <c r="QL15">
        <v>5314.0739999999996</v>
      </c>
      <c r="QM15">
        <v>5314.0739999999996</v>
      </c>
      <c r="QN15">
        <v>5314.0739999999996</v>
      </c>
      <c r="QO15">
        <v>5314.0739999999996</v>
      </c>
      <c r="QP15">
        <v>5314.0739999999996</v>
      </c>
      <c r="QQ15">
        <v>5314.0739999999996</v>
      </c>
      <c r="QR15">
        <v>5314.0739999999996</v>
      </c>
      <c r="QS15">
        <v>5314.0739999999996</v>
      </c>
      <c r="QT15">
        <v>5314.0739999999996</v>
      </c>
      <c r="QU15">
        <v>5314.0739999999996</v>
      </c>
      <c r="QV15">
        <v>5314.0739999999996</v>
      </c>
      <c r="QW15">
        <v>5314.0739999999996</v>
      </c>
      <c r="QX15">
        <v>5314.0739999999996</v>
      </c>
      <c r="QY15">
        <v>5314.0739999999996</v>
      </c>
      <c r="QZ15">
        <v>5314.0739999999996</v>
      </c>
      <c r="RA15">
        <v>5314.0739999999996</v>
      </c>
      <c r="RB15">
        <v>5314.0739999999996</v>
      </c>
      <c r="RC15">
        <v>5314.0739999999996</v>
      </c>
      <c r="RD15">
        <v>5314.0739999999996</v>
      </c>
      <c r="RE15">
        <v>5314.0739999999996</v>
      </c>
      <c r="RF15">
        <v>5314.0739999999996</v>
      </c>
      <c r="RG15">
        <v>5314.0739999999996</v>
      </c>
      <c r="RH15">
        <v>5314.0739999999996</v>
      </c>
      <c r="RI15">
        <v>5314.0739999999996</v>
      </c>
      <c r="RJ15">
        <v>5314.0739999999996</v>
      </c>
      <c r="RK15">
        <v>5314.0739999999996</v>
      </c>
      <c r="RL15">
        <v>5314.0739999999996</v>
      </c>
      <c r="RM15">
        <v>5314.0739999999996</v>
      </c>
      <c r="RN15">
        <v>5314.0739999999996</v>
      </c>
      <c r="RO15">
        <v>5314.0739999999996</v>
      </c>
      <c r="RP15">
        <v>5314.0739999999996</v>
      </c>
      <c r="RQ15">
        <v>5314.0739999999996</v>
      </c>
      <c r="RR15">
        <v>5314.0739999999996</v>
      </c>
      <c r="RS15">
        <v>5314.0739999999996</v>
      </c>
      <c r="RT15">
        <v>5314.0739999999996</v>
      </c>
      <c r="RU15">
        <v>5314.0739999999996</v>
      </c>
      <c r="RV15">
        <v>5314.0739999999996</v>
      </c>
      <c r="RW15">
        <v>5314.0739999999996</v>
      </c>
      <c r="RX15">
        <v>5314.0739999999996</v>
      </c>
      <c r="RY15">
        <v>5314.0739999999996</v>
      </c>
      <c r="RZ15">
        <v>5314.0739999999996</v>
      </c>
      <c r="SA15">
        <v>5314.0739999999996</v>
      </c>
      <c r="SB15">
        <v>5314.0739999999996</v>
      </c>
      <c r="SC15">
        <v>5314.0739999999996</v>
      </c>
      <c r="SD15">
        <v>5314.0739999999996</v>
      </c>
      <c r="SE15">
        <v>5314.0739999999996</v>
      </c>
      <c r="SF15">
        <v>5314.0739999999996</v>
      </c>
      <c r="SG15">
        <v>5314.0739999999996</v>
      </c>
      <c r="SH15">
        <v>5314.0739999999996</v>
      </c>
      <c r="SI15">
        <v>5314.0739999999996</v>
      </c>
      <c r="SJ15">
        <v>5314.0739999999996</v>
      </c>
      <c r="SK15">
        <v>5314.0739999999996</v>
      </c>
      <c r="SL15">
        <v>5314.0739999999996</v>
      </c>
      <c r="SM15">
        <v>5314.0739999999996</v>
      </c>
      <c r="SN15">
        <v>5314.0739999999996</v>
      </c>
      <c r="SO15">
        <v>5314.0739999999996</v>
      </c>
      <c r="SP15">
        <v>5314.0739999999996</v>
      </c>
      <c r="SQ15">
        <v>5314.0739999999996</v>
      </c>
      <c r="SR15">
        <v>5314.0739999999996</v>
      </c>
      <c r="SS15">
        <v>5314.0739999999996</v>
      </c>
      <c r="ST15">
        <v>5314.0739999999996</v>
      </c>
      <c r="SU15">
        <v>5314.0739999999996</v>
      </c>
      <c r="SV15">
        <v>5314.0739999999996</v>
      </c>
      <c r="SW15">
        <v>5314.0739999999996</v>
      </c>
      <c r="SX15">
        <v>5314.0739999999996</v>
      </c>
      <c r="SY15">
        <v>5314.0739999999996</v>
      </c>
      <c r="SZ15">
        <v>5314.0739999999996</v>
      </c>
      <c r="TA15">
        <v>5314.0739999999996</v>
      </c>
      <c r="TB15">
        <v>5314.0739999999996</v>
      </c>
      <c r="TC15">
        <v>5314.0739999999996</v>
      </c>
      <c r="TD15">
        <v>5314.0739999999996</v>
      </c>
      <c r="TE15">
        <v>5314.0739999999996</v>
      </c>
      <c r="TF15">
        <v>5314.0739999999996</v>
      </c>
      <c r="TG15">
        <v>5314.0739999999996</v>
      </c>
      <c r="TH15">
        <v>5314.0739999999996</v>
      </c>
      <c r="TI15">
        <v>5314.0739999999996</v>
      </c>
      <c r="TJ15">
        <v>5314.0739999999996</v>
      </c>
      <c r="TK15">
        <v>5314.0739999999996</v>
      </c>
      <c r="TL15">
        <v>5314.0739999999996</v>
      </c>
      <c r="TM15">
        <v>5314.0739999999996</v>
      </c>
      <c r="TN15">
        <v>5314.0739999999996</v>
      </c>
      <c r="TO15">
        <v>5314.0739999999996</v>
      </c>
      <c r="TP15">
        <v>5314.0739999999996</v>
      </c>
      <c r="TQ15">
        <v>5314.0739999999996</v>
      </c>
      <c r="TR15">
        <v>5314.0739999999996</v>
      </c>
      <c r="TS15">
        <v>5314.0739999999996</v>
      </c>
      <c r="TT15">
        <v>5314.0739999999996</v>
      </c>
      <c r="TU15">
        <v>5314.0739999999996</v>
      </c>
      <c r="TV15">
        <v>5314.0739999999996</v>
      </c>
      <c r="TW15">
        <v>5314.0739999999996</v>
      </c>
      <c r="TX15">
        <v>5314.0739999999996</v>
      </c>
      <c r="TY15">
        <v>5314.0739999999996</v>
      </c>
      <c r="TZ15">
        <v>5314.0739999999996</v>
      </c>
      <c r="UA15">
        <v>5314.0739999999996</v>
      </c>
      <c r="UB15">
        <v>5314.0739999999996</v>
      </c>
      <c r="UC15">
        <v>5314.0739999999996</v>
      </c>
      <c r="UD15">
        <v>5314.0739999999996</v>
      </c>
      <c r="UE15">
        <v>5314.0739999999996</v>
      </c>
      <c r="UF15">
        <v>5314.0739999999996</v>
      </c>
      <c r="UG15">
        <v>5314.0739999999996</v>
      </c>
      <c r="UH15">
        <v>5314.0739999999996</v>
      </c>
      <c r="UI15">
        <v>5314.0739999999996</v>
      </c>
      <c r="UJ15">
        <v>5314.0739999999996</v>
      </c>
      <c r="UK15">
        <v>5314.0739999999996</v>
      </c>
      <c r="UL15">
        <v>5314.0739999999996</v>
      </c>
      <c r="UM15">
        <v>5314.0739999999996</v>
      </c>
      <c r="UN15">
        <v>5314.0739999999996</v>
      </c>
      <c r="UO15">
        <v>5314.0739999999996</v>
      </c>
      <c r="UP15">
        <v>5314.0739999999996</v>
      </c>
      <c r="UQ15">
        <v>5314.0739999999996</v>
      </c>
      <c r="UR15">
        <v>5314.0739999999996</v>
      </c>
      <c r="US15">
        <v>5314.0739999999996</v>
      </c>
      <c r="UT15">
        <v>5314.0739999999996</v>
      </c>
      <c r="UU15">
        <v>5314.0739999999996</v>
      </c>
      <c r="UV15">
        <v>5314.0739999999996</v>
      </c>
      <c r="UW15">
        <v>5314.0739999999996</v>
      </c>
      <c r="UX15">
        <v>5314.0739999999996</v>
      </c>
      <c r="UY15">
        <v>5314.0739999999996</v>
      </c>
      <c r="UZ15">
        <v>5314.0739999999996</v>
      </c>
      <c r="VA15">
        <v>5314.0739999999996</v>
      </c>
      <c r="VB15">
        <v>5314.0739999999996</v>
      </c>
      <c r="VC15">
        <v>5314.0739999999996</v>
      </c>
      <c r="VD15">
        <v>5314.0739999999996</v>
      </c>
      <c r="VE15">
        <v>5314.0739999999996</v>
      </c>
      <c r="VF15">
        <v>5314.0739999999996</v>
      </c>
      <c r="VG15">
        <v>5314.0739999999996</v>
      </c>
      <c r="VH15">
        <v>5314.0739999999996</v>
      </c>
      <c r="VI15">
        <v>5314.0739999999996</v>
      </c>
      <c r="VJ15">
        <v>5314.0739999999996</v>
      </c>
      <c r="VK15">
        <v>5314.0739999999996</v>
      </c>
      <c r="VL15">
        <v>5314.0739999999996</v>
      </c>
      <c r="VM15">
        <v>5314.0739999999996</v>
      </c>
      <c r="VN15">
        <v>5314.0739999999996</v>
      </c>
      <c r="VO15">
        <v>5314.0739999999996</v>
      </c>
      <c r="VP15">
        <v>5314.0739999999996</v>
      </c>
      <c r="VQ15">
        <v>5314.0739999999996</v>
      </c>
      <c r="VR15">
        <v>5314.0739999999996</v>
      </c>
      <c r="VS15">
        <v>5314.0739999999996</v>
      </c>
      <c r="VT15">
        <v>5314.0739999999996</v>
      </c>
      <c r="VU15">
        <v>5314.0739999999996</v>
      </c>
      <c r="VV15">
        <v>5314.0739999999996</v>
      </c>
      <c r="VW15">
        <v>5314.0739999999996</v>
      </c>
      <c r="VX15">
        <v>5314.0739999999996</v>
      </c>
      <c r="VY15">
        <v>5314.0739999999996</v>
      </c>
      <c r="VZ15">
        <v>5314.0739999999996</v>
      </c>
      <c r="WA15">
        <v>5314.0739999999996</v>
      </c>
      <c r="WB15">
        <v>5314.0739999999996</v>
      </c>
      <c r="WC15">
        <v>5314.0739999999996</v>
      </c>
      <c r="WD15">
        <v>5314.0739999999996</v>
      </c>
      <c r="WE15">
        <v>5314.0739999999996</v>
      </c>
      <c r="WF15">
        <v>5314.0739999999996</v>
      </c>
      <c r="WG15">
        <v>5314.0739999999996</v>
      </c>
      <c r="WH15">
        <v>5314.0739999999996</v>
      </c>
      <c r="WI15">
        <v>5314.0739999999996</v>
      </c>
      <c r="WJ15">
        <v>5314.0739999999996</v>
      </c>
      <c r="WK15">
        <v>5314.0739999999996</v>
      </c>
      <c r="WL15">
        <v>5314.0739999999996</v>
      </c>
      <c r="WM15">
        <v>5314.0739999999996</v>
      </c>
      <c r="WN15">
        <v>5314.0739999999996</v>
      </c>
      <c r="WO15">
        <v>5314.0739999999996</v>
      </c>
      <c r="WP15">
        <v>5314.0739999999996</v>
      </c>
      <c r="WQ15">
        <v>5314.0739999999996</v>
      </c>
      <c r="WR15">
        <v>5314.0739999999996</v>
      </c>
      <c r="WS15">
        <v>5314.0739999999996</v>
      </c>
      <c r="WT15">
        <v>5314.0739999999996</v>
      </c>
      <c r="WU15">
        <v>5314.0739999999996</v>
      </c>
      <c r="WV15">
        <v>5314.0739999999996</v>
      </c>
      <c r="WW15">
        <v>5314.0739999999996</v>
      </c>
      <c r="WX15">
        <v>5314.0739999999996</v>
      </c>
      <c r="WY15">
        <v>5314.0739999999996</v>
      </c>
      <c r="WZ15">
        <v>5314.0739999999996</v>
      </c>
      <c r="XA15">
        <v>5314.0739999999996</v>
      </c>
      <c r="XB15">
        <v>5314.0739999999996</v>
      </c>
      <c r="XC15">
        <v>5314.0739999999996</v>
      </c>
      <c r="XD15">
        <v>5314.0739999999996</v>
      </c>
      <c r="XE15">
        <v>5314.0739999999996</v>
      </c>
      <c r="XF15">
        <v>5314.0739999999996</v>
      </c>
      <c r="XG15">
        <v>5314.0739999999996</v>
      </c>
      <c r="XH15">
        <v>5314.0739999999996</v>
      </c>
      <c r="XI15">
        <v>5314.0739999999996</v>
      </c>
      <c r="XJ15">
        <v>5314.0739999999996</v>
      </c>
      <c r="XK15">
        <v>5314.0739999999996</v>
      </c>
      <c r="XL15">
        <v>5314.0739999999996</v>
      </c>
      <c r="XM15">
        <v>5314.0739999999996</v>
      </c>
      <c r="XN15">
        <v>5314.0739999999996</v>
      </c>
      <c r="XO15">
        <v>5314.0739999999996</v>
      </c>
      <c r="XP15">
        <v>5314.0739999999996</v>
      </c>
      <c r="XQ15">
        <v>5314.0739999999996</v>
      </c>
      <c r="XR15">
        <v>5314.0739999999996</v>
      </c>
      <c r="XS15">
        <v>5314.0739999999996</v>
      </c>
      <c r="XT15">
        <v>5314.0739999999996</v>
      </c>
      <c r="XU15">
        <v>5314.0739999999996</v>
      </c>
      <c r="XV15">
        <v>5314.0739999999996</v>
      </c>
      <c r="XW15">
        <v>5314.0739999999996</v>
      </c>
      <c r="XX15">
        <v>5314.0739999999996</v>
      </c>
      <c r="XY15">
        <v>5314.0739999999996</v>
      </c>
      <c r="XZ15">
        <v>5314.0739999999996</v>
      </c>
      <c r="YA15">
        <v>5314.0739999999996</v>
      </c>
      <c r="YB15">
        <v>5314.0739999999996</v>
      </c>
      <c r="YC15">
        <v>5314.0739999999996</v>
      </c>
      <c r="YD15">
        <v>5314.0739999999996</v>
      </c>
      <c r="YE15">
        <v>5314.0739999999996</v>
      </c>
      <c r="YF15">
        <v>5314.0739999999996</v>
      </c>
      <c r="YG15">
        <v>5314.0739999999996</v>
      </c>
      <c r="YH15">
        <v>5314.0739999999996</v>
      </c>
      <c r="YI15">
        <v>5314.0739999999996</v>
      </c>
      <c r="YJ15">
        <v>5314.0739999999996</v>
      </c>
      <c r="YK15">
        <v>5314.0739999999996</v>
      </c>
      <c r="YL15">
        <v>5314.0739999999996</v>
      </c>
      <c r="YM15">
        <v>5314.0739999999996</v>
      </c>
      <c r="YN15">
        <v>5314.0739999999996</v>
      </c>
      <c r="YO15">
        <v>5314.0739999999996</v>
      </c>
      <c r="YP15">
        <v>5314.0739999999996</v>
      </c>
      <c r="YQ15">
        <v>5314.0739999999996</v>
      </c>
      <c r="YR15">
        <v>5314.0739999999996</v>
      </c>
      <c r="YS15">
        <v>5314.0739999999996</v>
      </c>
      <c r="YT15">
        <v>5314.0739999999996</v>
      </c>
      <c r="YU15">
        <v>5314.0739999999996</v>
      </c>
      <c r="YV15">
        <v>5314.0739999999996</v>
      </c>
      <c r="YW15">
        <v>5314.0739999999996</v>
      </c>
      <c r="YX15">
        <v>5314.0739999999996</v>
      </c>
      <c r="YY15">
        <v>5314.0739999999996</v>
      </c>
      <c r="YZ15">
        <v>5314.0739999999996</v>
      </c>
      <c r="ZA15">
        <v>5314.0739999999996</v>
      </c>
      <c r="ZB15">
        <v>5314.0739999999996</v>
      </c>
      <c r="ZC15">
        <v>5314.0739999999996</v>
      </c>
      <c r="ZD15">
        <v>5314.0739999999996</v>
      </c>
      <c r="ZE15">
        <v>5314.0739999999996</v>
      </c>
      <c r="ZF15">
        <v>5314.0739999999996</v>
      </c>
      <c r="ZG15">
        <v>5314.0739999999996</v>
      </c>
      <c r="ZH15">
        <v>5314.0739999999996</v>
      </c>
      <c r="ZI15">
        <v>5314.0739999999996</v>
      </c>
      <c r="ZJ15">
        <v>5314.0739999999996</v>
      </c>
      <c r="ZK15">
        <v>5314.0739999999996</v>
      </c>
      <c r="ZL15">
        <v>5314.0739999999996</v>
      </c>
      <c r="ZM15">
        <v>5314.0739999999996</v>
      </c>
      <c r="ZN15">
        <v>5314.0739999999996</v>
      </c>
      <c r="ZO15">
        <v>5314.0739999999996</v>
      </c>
      <c r="ZP15">
        <v>5314.0739999999996</v>
      </c>
      <c r="ZQ15">
        <v>5314.0739999999996</v>
      </c>
      <c r="ZR15">
        <v>5314.0739999999996</v>
      </c>
      <c r="ZS15">
        <v>5314.0739999999996</v>
      </c>
      <c r="ZT15">
        <v>5314.0739999999996</v>
      </c>
      <c r="ZU15">
        <v>5314.0739999999996</v>
      </c>
      <c r="ZV15">
        <v>5314.0739999999996</v>
      </c>
      <c r="ZW15">
        <v>5314.0739999999996</v>
      </c>
      <c r="ZX15">
        <v>5314.0739999999996</v>
      </c>
      <c r="ZY15">
        <v>5314.0739999999996</v>
      </c>
      <c r="ZZ15">
        <v>5314.0739999999996</v>
      </c>
      <c r="AAA15">
        <v>5314.0739999999996</v>
      </c>
      <c r="AAB15">
        <v>5314.0739999999996</v>
      </c>
      <c r="AAC15">
        <v>5314.0739999999996</v>
      </c>
      <c r="AAD15">
        <v>5314.0739999999996</v>
      </c>
      <c r="AAE15">
        <v>5314.0739999999996</v>
      </c>
      <c r="AAF15">
        <v>5314.0739999999996</v>
      </c>
      <c r="AAG15">
        <v>5314.0739999999996</v>
      </c>
      <c r="AAH15">
        <v>5314.0739999999996</v>
      </c>
      <c r="AAI15">
        <v>5314.0739999999996</v>
      </c>
      <c r="AAJ15">
        <v>5314.0739999999996</v>
      </c>
      <c r="AAK15">
        <v>5314.0739999999996</v>
      </c>
      <c r="AAL15">
        <v>5314.0739999999996</v>
      </c>
      <c r="AAM15">
        <v>5314.0739999999996</v>
      </c>
      <c r="AAN15">
        <v>5314.0739999999996</v>
      </c>
      <c r="AAO15">
        <v>5314.0739999999996</v>
      </c>
      <c r="AAP15">
        <v>5314.0739999999996</v>
      </c>
      <c r="AAQ15">
        <v>5314.0739999999996</v>
      </c>
      <c r="AAR15">
        <v>5314.0739999999996</v>
      </c>
      <c r="AAS15">
        <v>5314.0739999999996</v>
      </c>
      <c r="AAT15">
        <v>5314.0739999999996</v>
      </c>
      <c r="AAU15">
        <v>5314.0739999999996</v>
      </c>
      <c r="AAV15">
        <v>5314.0739999999996</v>
      </c>
      <c r="AAW15">
        <v>5314.0739999999996</v>
      </c>
      <c r="AAX15">
        <v>5314.0739999999996</v>
      </c>
      <c r="AAY15">
        <v>5314.0739999999996</v>
      </c>
      <c r="AAZ15">
        <v>5314.0739999999996</v>
      </c>
      <c r="ABA15">
        <v>5314.0739999999996</v>
      </c>
      <c r="ABB15">
        <v>5314.0739999999996</v>
      </c>
      <c r="ABC15">
        <v>5314.0739999999996</v>
      </c>
      <c r="ABD15">
        <v>5314.0739999999996</v>
      </c>
      <c r="ABE15">
        <v>5314.0739999999996</v>
      </c>
      <c r="ABF15">
        <v>5314.0739999999996</v>
      </c>
      <c r="ABG15">
        <v>5314.0739999999996</v>
      </c>
      <c r="ABH15">
        <v>5314.0739999999996</v>
      </c>
      <c r="ABI15">
        <v>5314.0739999999996</v>
      </c>
      <c r="ABJ15">
        <v>5314.0739999999996</v>
      </c>
      <c r="ABK15">
        <v>5314.0739999999996</v>
      </c>
      <c r="ABL15">
        <v>5314.0739999999996</v>
      </c>
      <c r="ABM15">
        <v>5314.0739999999996</v>
      </c>
      <c r="ABN15">
        <v>5314.0739999999996</v>
      </c>
      <c r="ABO15">
        <v>5314.0739999999996</v>
      </c>
      <c r="ABP15">
        <v>5314.0739999999996</v>
      </c>
      <c r="ABQ15">
        <v>5314.0739999999996</v>
      </c>
      <c r="ABR15">
        <v>5314.0739999999996</v>
      </c>
      <c r="ABS15">
        <v>5314.0739999999996</v>
      </c>
      <c r="ABT15">
        <v>5314.0739999999996</v>
      </c>
      <c r="ABU15">
        <v>5314.0739999999996</v>
      </c>
      <c r="ABV15">
        <v>5314.0739999999996</v>
      </c>
      <c r="ABW15">
        <v>5314.0739999999996</v>
      </c>
      <c r="ABX15">
        <v>5314.0739999999996</v>
      </c>
      <c r="ABY15">
        <v>5314.0739999999996</v>
      </c>
      <c r="ABZ15">
        <v>5314.0739999999996</v>
      </c>
      <c r="ACA15">
        <v>5314.0739999999996</v>
      </c>
      <c r="ACB15">
        <v>5314.0739999999996</v>
      </c>
      <c r="ACC15">
        <v>5314.0739999999996</v>
      </c>
      <c r="ACD15">
        <v>5314.0739999999996</v>
      </c>
      <c r="ACE15">
        <v>5314.0739999999996</v>
      </c>
      <c r="ACF15">
        <v>5314.0739999999996</v>
      </c>
      <c r="ACG15">
        <v>5314.0739999999996</v>
      </c>
      <c r="ACH15">
        <v>5314.0739999999996</v>
      </c>
      <c r="ACI15">
        <v>5314.0739999999996</v>
      </c>
      <c r="ACJ15">
        <v>5314.0739999999996</v>
      </c>
      <c r="ACK15">
        <v>5314.0739999999996</v>
      </c>
      <c r="ACL15">
        <v>5314.0739999999996</v>
      </c>
      <c r="ACM15">
        <v>5314.0739999999996</v>
      </c>
      <c r="ACN15">
        <v>5314.0739999999996</v>
      </c>
      <c r="ACO15">
        <v>5314.0739999999996</v>
      </c>
      <c r="ACP15">
        <v>5314.0739999999996</v>
      </c>
      <c r="ACQ15">
        <v>5314.0739999999996</v>
      </c>
      <c r="ACR15">
        <v>5314.0739999999996</v>
      </c>
      <c r="ACS15">
        <v>5314.0739999999996</v>
      </c>
      <c r="ACT15">
        <v>5314.0739999999996</v>
      </c>
      <c r="ACU15">
        <v>5314.0739999999996</v>
      </c>
      <c r="ACV15">
        <v>5314.0739999999996</v>
      </c>
      <c r="ACW15">
        <v>5314.0739999999996</v>
      </c>
      <c r="ACX15">
        <v>5314.0739999999996</v>
      </c>
      <c r="ACY15">
        <v>5314.0739999999996</v>
      </c>
      <c r="ACZ15">
        <v>5314.0739999999996</v>
      </c>
      <c r="ADA15">
        <v>5314.0739999999996</v>
      </c>
      <c r="ADB15">
        <v>5314.0739999999996</v>
      </c>
      <c r="ADC15">
        <v>5314.0739999999996</v>
      </c>
      <c r="ADD15">
        <v>5314.0739999999996</v>
      </c>
      <c r="ADE15">
        <v>5314.0739999999996</v>
      </c>
      <c r="ADF15">
        <v>5314.0739999999996</v>
      </c>
      <c r="ADG15">
        <v>5314.0739999999996</v>
      </c>
      <c r="ADH15">
        <v>5314.0739999999996</v>
      </c>
      <c r="ADI15">
        <v>5314.0739999999996</v>
      </c>
      <c r="ADJ15">
        <v>5314.0739999999996</v>
      </c>
      <c r="ADK15">
        <v>5314.0739999999996</v>
      </c>
      <c r="ADL15">
        <v>5314.0739999999996</v>
      </c>
      <c r="ADM15">
        <v>5314.0739999999996</v>
      </c>
      <c r="ADN15">
        <v>5314.0739999999996</v>
      </c>
      <c r="ADO15">
        <v>5314.0739999999996</v>
      </c>
      <c r="ADP15">
        <v>5314.0739999999996</v>
      </c>
      <c r="ADQ15">
        <v>5314.0739999999996</v>
      </c>
      <c r="ADR15">
        <v>5314.0739999999996</v>
      </c>
      <c r="ADS15">
        <v>5314.0739999999996</v>
      </c>
      <c r="ADT15">
        <v>5314.0739999999996</v>
      </c>
      <c r="ADU15">
        <v>5314.0739999999996</v>
      </c>
      <c r="ADV15">
        <v>5314.0739999999996</v>
      </c>
      <c r="ADW15">
        <v>5314.0739999999996</v>
      </c>
      <c r="ADX15">
        <v>5314.0739999999996</v>
      </c>
      <c r="ADY15">
        <v>5314.0739999999996</v>
      </c>
      <c r="ADZ15">
        <v>5314.0739999999996</v>
      </c>
      <c r="AEA15">
        <v>5314.0739999999996</v>
      </c>
      <c r="AEB15">
        <v>5314.0739999999996</v>
      </c>
      <c r="AEC15">
        <v>5314.0739999999996</v>
      </c>
      <c r="AED15">
        <v>5314.0739999999996</v>
      </c>
      <c r="AEE15">
        <v>5314.0739999999996</v>
      </c>
      <c r="AEF15">
        <v>5314.0739999999996</v>
      </c>
      <c r="AEG15">
        <v>5314.0739999999996</v>
      </c>
      <c r="AEH15">
        <v>5314.0739999999996</v>
      </c>
      <c r="AEI15">
        <v>5314.0739999999996</v>
      </c>
      <c r="AEJ15">
        <v>5314.0739999999996</v>
      </c>
      <c r="AEK15">
        <v>5314.0739999999996</v>
      </c>
      <c r="AEL15">
        <v>5314.0739999999996</v>
      </c>
      <c r="AEM15">
        <v>5314.0739999999996</v>
      </c>
      <c r="AEN15">
        <v>5314.0739999999996</v>
      </c>
      <c r="AEO15">
        <v>5314.0739999999996</v>
      </c>
      <c r="AEP15">
        <v>5314.0739999999996</v>
      </c>
      <c r="AEQ15">
        <v>5314.0739999999996</v>
      </c>
      <c r="AER15">
        <v>5314.0739999999996</v>
      </c>
      <c r="AES15">
        <v>5314.0739999999996</v>
      </c>
      <c r="AET15">
        <v>5314.0739999999996</v>
      </c>
      <c r="AEU15">
        <v>5314.0739999999996</v>
      </c>
      <c r="AEV15">
        <v>5314.0739999999996</v>
      </c>
      <c r="AEW15">
        <v>5314.0739999999996</v>
      </c>
      <c r="AEX15">
        <v>5314.0739999999996</v>
      </c>
      <c r="AEY15">
        <v>5314.0739999999996</v>
      </c>
      <c r="AEZ15">
        <v>5314.0739999999996</v>
      </c>
      <c r="AFA15">
        <v>5314.0739999999996</v>
      </c>
      <c r="AFB15">
        <v>5314.0739999999996</v>
      </c>
      <c r="AFC15">
        <v>5314.0739999999996</v>
      </c>
      <c r="AFD15">
        <v>5314.0739999999996</v>
      </c>
      <c r="AFE15">
        <v>5314.0739999999996</v>
      </c>
      <c r="AFF15">
        <v>5314.0739999999996</v>
      </c>
      <c r="AFG15">
        <v>5314.0739999999996</v>
      </c>
      <c r="AFH15">
        <v>5314.0739999999996</v>
      </c>
      <c r="AFI15">
        <v>5314.0739999999996</v>
      </c>
      <c r="AFJ15">
        <v>5314.0739999999996</v>
      </c>
      <c r="AFK15">
        <v>5314.0739999999996</v>
      </c>
      <c r="AFL15">
        <v>5314.0739999999996</v>
      </c>
      <c r="AFM15">
        <v>5314.0739999999996</v>
      </c>
      <c r="AFN15">
        <v>5314.0739999999996</v>
      </c>
      <c r="AFO15">
        <v>5314.0739999999996</v>
      </c>
      <c r="AFP15">
        <v>5314.0739999999996</v>
      </c>
      <c r="AFQ15">
        <v>5314.0739999999996</v>
      </c>
      <c r="AFR15">
        <v>5314.0739999999996</v>
      </c>
      <c r="AFS15">
        <v>5314.0739999999996</v>
      </c>
      <c r="AFT15">
        <v>5314.0739999999996</v>
      </c>
      <c r="AFU15">
        <v>5314.0739999999996</v>
      </c>
      <c r="AFV15">
        <v>5314.0739999999996</v>
      </c>
      <c r="AFW15">
        <v>5314.0739999999996</v>
      </c>
      <c r="AFX15">
        <v>5314.0739999999996</v>
      </c>
      <c r="AFY15">
        <v>5314.0739999999996</v>
      </c>
      <c r="AFZ15">
        <v>5314.0739999999996</v>
      </c>
      <c r="AGA15">
        <v>5314.0739999999996</v>
      </c>
      <c r="AGB15">
        <v>5314.0739999999996</v>
      </c>
      <c r="AGC15">
        <v>5314.0739999999996</v>
      </c>
      <c r="AGD15">
        <v>5314.0739999999996</v>
      </c>
      <c r="AGE15">
        <v>5314.0739999999996</v>
      </c>
      <c r="AGF15">
        <v>5314.0739999999996</v>
      </c>
      <c r="AGG15">
        <v>5314.0739999999996</v>
      </c>
      <c r="AGH15">
        <v>5314.0739999999996</v>
      </c>
      <c r="AGI15">
        <v>5314.0739999999996</v>
      </c>
      <c r="AGJ15">
        <v>5314.0739999999996</v>
      </c>
      <c r="AGK15">
        <v>5314.0739999999996</v>
      </c>
      <c r="AGL15">
        <v>5314.0739999999996</v>
      </c>
      <c r="AGM15">
        <v>5314.0739999999996</v>
      </c>
      <c r="AGN15">
        <v>5314.0739999999996</v>
      </c>
      <c r="AGO15">
        <v>5314.0739999999996</v>
      </c>
      <c r="AGP15">
        <v>5314.0739999999996</v>
      </c>
      <c r="AGQ15">
        <v>5314.0739999999996</v>
      </c>
      <c r="AGR15">
        <v>5314.0739999999996</v>
      </c>
      <c r="AGS15">
        <v>5314.0739999999996</v>
      </c>
      <c r="AGT15">
        <v>5314.0739999999996</v>
      </c>
      <c r="AGU15">
        <v>5314.0739999999996</v>
      </c>
      <c r="AGV15">
        <v>5314.0739999999996</v>
      </c>
      <c r="AGW15">
        <v>5314.0739999999996</v>
      </c>
      <c r="AGX15">
        <v>5314.0739999999996</v>
      </c>
      <c r="AGY15">
        <v>5314.0739999999996</v>
      </c>
      <c r="AGZ15">
        <v>5314.0739999999996</v>
      </c>
      <c r="AHA15">
        <v>5314.0739999999996</v>
      </c>
      <c r="AHB15">
        <v>5314.0739999999996</v>
      </c>
      <c r="AHC15">
        <v>5314.0739999999996</v>
      </c>
      <c r="AHD15">
        <v>5314.0739999999996</v>
      </c>
      <c r="AHE15">
        <v>5314.0739999999996</v>
      </c>
      <c r="AHF15">
        <v>5314.0739999999996</v>
      </c>
      <c r="AHG15">
        <v>5314.0739999999996</v>
      </c>
      <c r="AHH15">
        <v>5314.0739999999996</v>
      </c>
      <c r="AHI15">
        <v>5314.0739999999996</v>
      </c>
      <c r="AHJ15">
        <v>5314.0739999999996</v>
      </c>
      <c r="AHK15">
        <v>5314.0739999999996</v>
      </c>
      <c r="AHL15">
        <v>5314.0739999999996</v>
      </c>
      <c r="AHM15">
        <v>5314.0739999999996</v>
      </c>
      <c r="AHN15">
        <v>5314.0739999999996</v>
      </c>
      <c r="AHO15">
        <v>5314.0739999999996</v>
      </c>
      <c r="AHP15">
        <v>5314.0739999999996</v>
      </c>
      <c r="AHQ15">
        <v>5314.0739999999996</v>
      </c>
      <c r="AHR15">
        <v>5314.0739999999996</v>
      </c>
      <c r="AHS15">
        <v>5314.0739999999996</v>
      </c>
      <c r="AHT15">
        <v>5314.0739999999996</v>
      </c>
      <c r="AHU15">
        <v>5314.0739999999996</v>
      </c>
      <c r="AHV15">
        <v>5314.0739999999996</v>
      </c>
      <c r="AHW15">
        <v>5314.0739999999996</v>
      </c>
      <c r="AHX15">
        <v>5314.0739999999996</v>
      </c>
      <c r="AHY15">
        <v>5314.0739999999996</v>
      </c>
      <c r="AHZ15">
        <v>5314.0739999999996</v>
      </c>
      <c r="AIA15">
        <v>5314.0739999999996</v>
      </c>
      <c r="AIB15">
        <v>5314.0739999999996</v>
      </c>
      <c r="AIC15">
        <v>5314.0739999999996</v>
      </c>
      <c r="AID15">
        <v>5314.0739999999996</v>
      </c>
      <c r="AIE15">
        <v>5314.0739999999996</v>
      </c>
      <c r="AIF15">
        <v>5314.0739999999996</v>
      </c>
      <c r="AIG15">
        <v>5314.0739999999996</v>
      </c>
      <c r="AIH15">
        <v>5314.0739999999996</v>
      </c>
      <c r="AII15">
        <v>5314.0739999999996</v>
      </c>
      <c r="AIJ15">
        <v>5314.0739999999996</v>
      </c>
      <c r="AIK15">
        <v>5314.0739999999996</v>
      </c>
      <c r="AIL15">
        <v>5314.0739999999996</v>
      </c>
      <c r="AIM15">
        <v>5314.0739999999996</v>
      </c>
      <c r="AIN15">
        <v>5314.0739999999996</v>
      </c>
      <c r="AIO15">
        <v>5314.0739999999996</v>
      </c>
      <c r="AIP15">
        <v>5314.0739999999996</v>
      </c>
      <c r="AIQ15">
        <v>5314.0739999999996</v>
      </c>
      <c r="AIR15">
        <v>5314.0739999999996</v>
      </c>
      <c r="AIS15">
        <v>5314.0739999999996</v>
      </c>
      <c r="AIT15">
        <v>5314.0739999999996</v>
      </c>
      <c r="AIU15">
        <v>5314.0739999999996</v>
      </c>
      <c r="AIV15">
        <v>5314.0739999999996</v>
      </c>
      <c r="AIW15">
        <v>5314.0739999999996</v>
      </c>
      <c r="AIX15">
        <v>5314.0739999999996</v>
      </c>
      <c r="AIY15">
        <v>5314.0739999999996</v>
      </c>
      <c r="AIZ15">
        <v>5314.0739999999996</v>
      </c>
      <c r="AJA15">
        <v>5314.0739999999996</v>
      </c>
      <c r="AJB15">
        <v>5314.0739999999996</v>
      </c>
      <c r="AJC15">
        <v>5314.0739999999996</v>
      </c>
      <c r="AJD15">
        <v>5314.0739999999996</v>
      </c>
      <c r="AJE15">
        <v>5314.0739999999996</v>
      </c>
      <c r="AJF15">
        <v>5314.0739999999996</v>
      </c>
      <c r="AJG15">
        <v>5314.0739999999996</v>
      </c>
      <c r="AJH15">
        <v>5314.0739999999996</v>
      </c>
      <c r="AJI15">
        <v>5314.0739999999996</v>
      </c>
      <c r="AJJ15">
        <v>5314.0739999999996</v>
      </c>
      <c r="AJK15">
        <v>5314.0739999999996</v>
      </c>
      <c r="AJL15">
        <v>5314.0739999999996</v>
      </c>
      <c r="AJM15">
        <v>5314.0739999999996</v>
      </c>
      <c r="AJN15">
        <v>5314.0739999999996</v>
      </c>
      <c r="AJO15">
        <v>5314.0739999999996</v>
      </c>
      <c r="AJP15">
        <v>5314.0739999999996</v>
      </c>
      <c r="AJQ15">
        <v>5314.0739999999996</v>
      </c>
      <c r="AJR15">
        <v>5314.0739999999996</v>
      </c>
      <c r="AJS15">
        <v>5314.0739999999996</v>
      </c>
      <c r="AJT15">
        <v>5314.0739999999996</v>
      </c>
      <c r="AJU15">
        <v>5314.0739999999996</v>
      </c>
      <c r="AJV15">
        <v>5314.0739999999996</v>
      </c>
      <c r="AJW15">
        <v>5314.0739999999996</v>
      </c>
      <c r="AJX15">
        <v>5314.0739999999996</v>
      </c>
      <c r="AJY15">
        <v>5314.0739999999996</v>
      </c>
      <c r="AJZ15">
        <v>5314.0739999999996</v>
      </c>
      <c r="AKA15">
        <v>5314.0739999999996</v>
      </c>
      <c r="AKB15">
        <v>5314.0739999999996</v>
      </c>
      <c r="AKC15">
        <v>5314.0739999999996</v>
      </c>
      <c r="AKD15">
        <v>5314.0739999999996</v>
      </c>
      <c r="AKE15">
        <v>5314.0739999999996</v>
      </c>
      <c r="AKF15">
        <v>5314.0739999999996</v>
      </c>
      <c r="AKG15">
        <v>5314.0739999999996</v>
      </c>
      <c r="AKH15">
        <v>5314.0739999999996</v>
      </c>
      <c r="AKI15">
        <v>5314.0739999999996</v>
      </c>
      <c r="AKJ15">
        <v>5314.0739999999996</v>
      </c>
      <c r="AKK15">
        <v>5314.0739999999996</v>
      </c>
      <c r="AKL15">
        <v>5314.0739999999996</v>
      </c>
      <c r="AKM15">
        <v>5314.0739999999996</v>
      </c>
      <c r="AKN15">
        <v>5314.0739999999996</v>
      </c>
      <c r="AKO15">
        <v>5314.0739999999996</v>
      </c>
      <c r="AKP15">
        <v>5314.0739999999996</v>
      </c>
      <c r="AKQ15">
        <v>5314.0739999999996</v>
      </c>
      <c r="AKR15">
        <v>5314.0739999999996</v>
      </c>
      <c r="AKS15">
        <v>5314.0739999999996</v>
      </c>
      <c r="AKT15">
        <v>5314.0739999999996</v>
      </c>
      <c r="AKU15">
        <v>5314.0739999999996</v>
      </c>
      <c r="AKV15">
        <v>5314.0739999999996</v>
      </c>
      <c r="AKW15">
        <v>5314.0739999999996</v>
      </c>
      <c r="AKX15">
        <v>5314.0739999999996</v>
      </c>
      <c r="AKY15">
        <v>5314.0739999999996</v>
      </c>
      <c r="AKZ15">
        <v>5314.0739999999996</v>
      </c>
      <c r="ALA15">
        <v>5314.0739999999996</v>
      </c>
      <c r="ALB15">
        <v>5314.0739999999996</v>
      </c>
      <c r="ALC15">
        <v>5314.0739999999996</v>
      </c>
      <c r="ALD15">
        <v>5314.0739999999996</v>
      </c>
      <c r="ALE15">
        <v>5314.0739999999996</v>
      </c>
      <c r="ALF15">
        <v>5314.0739999999996</v>
      </c>
      <c r="ALG15">
        <v>5314.0739999999996</v>
      </c>
      <c r="ALH15">
        <v>5314.0739999999996</v>
      </c>
      <c r="ALI15">
        <v>5314.0739999999996</v>
      </c>
      <c r="ALJ15">
        <v>5314.0739999999996</v>
      </c>
      <c r="ALK15">
        <v>5314.0739999999996</v>
      </c>
    </row>
    <row r="16" spans="1:999" x14ac:dyDescent="0.25">
      <c r="A16">
        <v>32634.916000000001</v>
      </c>
      <c r="B16">
        <v>30831.4</v>
      </c>
      <c r="C16">
        <v>29543.096000000001</v>
      </c>
      <c r="D16">
        <v>28820.048999999999</v>
      </c>
      <c r="E16">
        <v>27690.883000000002</v>
      </c>
      <c r="F16">
        <v>26916.828000000001</v>
      </c>
      <c r="G16">
        <v>26001.236000000001</v>
      </c>
      <c r="H16">
        <v>24966.809000000001</v>
      </c>
      <c r="I16">
        <v>24966.809000000001</v>
      </c>
      <c r="J16">
        <v>24898.594000000001</v>
      </c>
      <c r="K16">
        <v>24537.386999999999</v>
      </c>
      <c r="L16">
        <v>23719.17</v>
      </c>
      <c r="M16">
        <v>23719.17</v>
      </c>
      <c r="N16">
        <v>23097.813999999998</v>
      </c>
      <c r="O16">
        <v>23719.17</v>
      </c>
      <c r="P16">
        <v>23719.17</v>
      </c>
      <c r="Q16">
        <v>23407.138999999999</v>
      </c>
      <c r="R16">
        <v>23407.138999999999</v>
      </c>
      <c r="S16">
        <v>23407.138999999999</v>
      </c>
      <c r="T16">
        <v>22636.285</v>
      </c>
      <c r="U16">
        <v>22636.285</v>
      </c>
      <c r="V16">
        <v>21950.583999999999</v>
      </c>
      <c r="W16">
        <v>21866.973000000002</v>
      </c>
      <c r="X16">
        <v>21422.916000000001</v>
      </c>
      <c r="Y16">
        <v>21422.916000000001</v>
      </c>
      <c r="Z16">
        <v>21422.916000000001</v>
      </c>
      <c r="AA16">
        <v>21422.916000000001</v>
      </c>
      <c r="AB16">
        <v>20545.84</v>
      </c>
      <c r="AC16">
        <v>20545.84</v>
      </c>
      <c r="AD16">
        <v>19810.37</v>
      </c>
      <c r="AE16">
        <v>19810.37</v>
      </c>
      <c r="AF16">
        <v>20473.309000000001</v>
      </c>
      <c r="AG16">
        <v>20473.309000000001</v>
      </c>
      <c r="AH16">
        <v>20438.474999999999</v>
      </c>
      <c r="AI16">
        <v>20430.256000000001</v>
      </c>
      <c r="AJ16">
        <v>20438.474999999999</v>
      </c>
      <c r="AK16">
        <v>19464.259999999998</v>
      </c>
      <c r="AL16">
        <v>19122.067999999999</v>
      </c>
      <c r="AM16">
        <v>19122.067999999999</v>
      </c>
      <c r="AN16">
        <v>19464.259999999998</v>
      </c>
      <c r="AO16">
        <v>19464.259999999998</v>
      </c>
      <c r="AP16">
        <v>19464.259999999998</v>
      </c>
      <c r="AQ16">
        <v>19464.259999999998</v>
      </c>
      <c r="AR16">
        <v>18901.432000000001</v>
      </c>
      <c r="AS16">
        <v>18901.432000000001</v>
      </c>
      <c r="AT16">
        <v>18743.280999999999</v>
      </c>
      <c r="AU16">
        <v>18743.280999999999</v>
      </c>
      <c r="AV16">
        <v>18674.504000000001</v>
      </c>
      <c r="AW16">
        <v>18674.504000000001</v>
      </c>
      <c r="AX16">
        <v>18315.280999999999</v>
      </c>
      <c r="AY16">
        <v>18315.280999999999</v>
      </c>
      <c r="AZ16">
        <v>18040.328000000001</v>
      </c>
      <c r="BA16">
        <v>18040.328000000001</v>
      </c>
      <c r="BB16">
        <v>18040.328000000001</v>
      </c>
      <c r="BC16">
        <v>18040.328000000001</v>
      </c>
      <c r="BD16">
        <v>17589.953000000001</v>
      </c>
      <c r="BE16">
        <v>17415.238000000001</v>
      </c>
      <c r="BF16">
        <v>17415.238000000001</v>
      </c>
      <c r="BG16">
        <v>17415.238000000001</v>
      </c>
      <c r="BH16">
        <v>16837.184000000001</v>
      </c>
      <c r="BI16">
        <v>16783.331999999999</v>
      </c>
      <c r="BJ16">
        <v>16783.331999999999</v>
      </c>
      <c r="BK16">
        <v>16173.703</v>
      </c>
      <c r="BL16">
        <v>16173.703</v>
      </c>
      <c r="BM16">
        <v>16173.703</v>
      </c>
      <c r="BN16">
        <v>16173.703</v>
      </c>
      <c r="BO16">
        <v>16173.703</v>
      </c>
      <c r="BP16">
        <v>15788.954</v>
      </c>
      <c r="BQ16">
        <v>15695.800999999999</v>
      </c>
      <c r="BR16">
        <v>15552.132</v>
      </c>
      <c r="BS16">
        <v>15552.132</v>
      </c>
      <c r="BT16">
        <v>15552.132</v>
      </c>
      <c r="BU16">
        <v>15257.004000000001</v>
      </c>
      <c r="BV16">
        <v>15257.004000000001</v>
      </c>
      <c r="BW16">
        <v>15257.004000000001</v>
      </c>
      <c r="BX16">
        <v>15257.004000000001</v>
      </c>
      <c r="BY16">
        <v>15028.477999999999</v>
      </c>
      <c r="BZ16">
        <v>14792.393</v>
      </c>
      <c r="CA16">
        <v>14785.517</v>
      </c>
      <c r="CB16">
        <v>14785.517</v>
      </c>
      <c r="CC16">
        <v>14618.71</v>
      </c>
      <c r="CD16">
        <v>14618.71</v>
      </c>
      <c r="CE16">
        <v>14551.602999999999</v>
      </c>
      <c r="CF16">
        <v>14516.563</v>
      </c>
      <c r="CG16">
        <v>14342.9</v>
      </c>
      <c r="CH16">
        <v>14015.437</v>
      </c>
      <c r="CI16">
        <v>14015.437</v>
      </c>
      <c r="CJ16">
        <v>13571.645500000001</v>
      </c>
      <c r="CK16">
        <v>13571.645500000001</v>
      </c>
      <c r="CL16">
        <v>13571.645500000001</v>
      </c>
      <c r="CM16">
        <v>13571.645500000001</v>
      </c>
      <c r="CN16">
        <v>13571.645500000001</v>
      </c>
      <c r="CO16">
        <v>13571.645500000001</v>
      </c>
      <c r="CP16">
        <v>13571.645500000001</v>
      </c>
      <c r="CQ16">
        <v>13247.448</v>
      </c>
      <c r="CR16">
        <v>13247.448</v>
      </c>
      <c r="CS16">
        <v>13247.448</v>
      </c>
      <c r="CT16">
        <v>13247.448</v>
      </c>
      <c r="CU16">
        <v>13247.448</v>
      </c>
      <c r="CV16">
        <v>12831.972</v>
      </c>
      <c r="CW16">
        <v>12831.972</v>
      </c>
      <c r="CX16">
        <v>12831.972</v>
      </c>
      <c r="CY16">
        <v>12831.972</v>
      </c>
      <c r="CZ16">
        <v>12716.021000000001</v>
      </c>
      <c r="DA16">
        <v>12660.094999999999</v>
      </c>
      <c r="DB16">
        <v>12178.492</v>
      </c>
      <c r="DC16">
        <v>12178.492</v>
      </c>
      <c r="DD16">
        <v>12275.633</v>
      </c>
      <c r="DE16">
        <v>12275.633</v>
      </c>
      <c r="DF16">
        <v>12275.633</v>
      </c>
      <c r="DG16">
        <v>12275.633</v>
      </c>
      <c r="DH16">
        <v>12274.96</v>
      </c>
      <c r="DI16">
        <v>11997.932000000001</v>
      </c>
      <c r="DJ16">
        <v>11997.932000000001</v>
      </c>
      <c r="DK16">
        <v>11857.705</v>
      </c>
      <c r="DL16">
        <v>11857.705</v>
      </c>
      <c r="DM16">
        <v>11824.972</v>
      </c>
      <c r="DN16">
        <v>11730.724</v>
      </c>
      <c r="DO16">
        <v>11523.898999999999</v>
      </c>
      <c r="DP16">
        <v>11523.898999999999</v>
      </c>
      <c r="DQ16">
        <v>11523.898999999999</v>
      </c>
      <c r="DR16">
        <v>11523.898999999999</v>
      </c>
      <c r="DS16">
        <v>11494.451999999999</v>
      </c>
      <c r="DT16">
        <v>11405.814</v>
      </c>
      <c r="DU16">
        <v>11156.406999999999</v>
      </c>
      <c r="DV16">
        <v>10898.535</v>
      </c>
      <c r="DW16">
        <v>10898.535</v>
      </c>
      <c r="DX16">
        <v>10891.684999999999</v>
      </c>
      <c r="DY16">
        <v>10891.684999999999</v>
      </c>
      <c r="DZ16">
        <v>10653.597</v>
      </c>
      <c r="EA16">
        <v>10653.597</v>
      </c>
      <c r="EB16">
        <v>10653.597</v>
      </c>
      <c r="EC16">
        <v>10653.597</v>
      </c>
      <c r="ED16">
        <v>10653.597</v>
      </c>
      <c r="EE16">
        <v>10653.597</v>
      </c>
      <c r="EF16">
        <v>10206.803</v>
      </c>
      <c r="EG16">
        <v>10206.803</v>
      </c>
      <c r="EH16">
        <v>10365.569</v>
      </c>
      <c r="EI16">
        <v>10308.626</v>
      </c>
      <c r="EJ16">
        <v>10308.626</v>
      </c>
      <c r="EK16">
        <v>9698.1119999999992</v>
      </c>
      <c r="EL16">
        <v>9698.1119999999992</v>
      </c>
      <c r="EM16">
        <v>9698.1119999999992</v>
      </c>
      <c r="EN16">
        <v>9698.1119999999992</v>
      </c>
      <c r="EO16">
        <v>9698.1119999999992</v>
      </c>
      <c r="EP16">
        <v>9549.5810000000001</v>
      </c>
      <c r="EQ16">
        <v>9549.5810000000001</v>
      </c>
      <c r="ER16">
        <v>9325.9169999999995</v>
      </c>
      <c r="ES16">
        <v>9325.9169999999995</v>
      </c>
      <c r="ET16">
        <v>9163.6610000000001</v>
      </c>
      <c r="EU16">
        <v>9163.6610000000001</v>
      </c>
      <c r="EV16">
        <v>9163.6610000000001</v>
      </c>
      <c r="EW16">
        <v>9139.14</v>
      </c>
      <c r="EX16">
        <v>9116.9500000000007</v>
      </c>
      <c r="EY16">
        <v>8788.5220000000008</v>
      </c>
      <c r="EZ16">
        <v>8788.5220000000008</v>
      </c>
      <c r="FA16">
        <v>8788.5220000000008</v>
      </c>
      <c r="FB16">
        <v>8788.5220000000008</v>
      </c>
      <c r="FC16">
        <v>8788.5220000000008</v>
      </c>
      <c r="FD16">
        <v>8680.5930000000008</v>
      </c>
      <c r="FE16">
        <v>8680.5930000000008</v>
      </c>
      <c r="FF16">
        <v>8680.5930000000008</v>
      </c>
      <c r="FG16">
        <v>8297.9490000000005</v>
      </c>
      <c r="FH16">
        <v>8297.9490000000005</v>
      </c>
      <c r="FI16">
        <v>8297.9490000000005</v>
      </c>
      <c r="FJ16">
        <v>8297.9490000000005</v>
      </c>
      <c r="FK16">
        <v>8166.9614000000001</v>
      </c>
      <c r="FL16">
        <v>8166.9614000000001</v>
      </c>
      <c r="FM16">
        <v>8166.9614000000001</v>
      </c>
      <c r="FN16">
        <v>8149.63</v>
      </c>
      <c r="FO16">
        <v>8008.1293999999998</v>
      </c>
      <c r="FP16">
        <v>8005.1216000000004</v>
      </c>
      <c r="FQ16">
        <v>8005.1216000000004</v>
      </c>
      <c r="FR16">
        <v>7968.51</v>
      </c>
      <c r="FS16">
        <v>7896.2437</v>
      </c>
      <c r="FT16">
        <v>7935.7992999999997</v>
      </c>
      <c r="FU16">
        <v>7935.7992999999997</v>
      </c>
      <c r="FV16">
        <v>7932.8774000000003</v>
      </c>
      <c r="FW16">
        <v>7729.683</v>
      </c>
      <c r="FX16">
        <v>7729.683</v>
      </c>
      <c r="FY16">
        <v>7729.683</v>
      </c>
      <c r="FZ16">
        <v>7729.683</v>
      </c>
      <c r="GA16">
        <v>7729.1616000000004</v>
      </c>
      <c r="GB16">
        <v>7603.7646000000004</v>
      </c>
      <c r="GC16">
        <v>7603.7646000000004</v>
      </c>
      <c r="GD16">
        <v>7603.7646000000004</v>
      </c>
      <c r="GE16">
        <v>7597.7734</v>
      </c>
      <c r="GF16">
        <v>7597.7734</v>
      </c>
      <c r="GG16">
        <v>7412.4603999999999</v>
      </c>
      <c r="GH16">
        <v>7412.4603999999999</v>
      </c>
      <c r="GI16">
        <v>7386.8437999999996</v>
      </c>
      <c r="GJ16">
        <v>7369.7782999999999</v>
      </c>
      <c r="GK16">
        <v>7369.7782999999999</v>
      </c>
      <c r="GL16">
        <v>7347.4049999999997</v>
      </c>
      <c r="GM16">
        <v>7347.4049999999997</v>
      </c>
      <c r="GN16">
        <v>7280.8022000000001</v>
      </c>
      <c r="GO16">
        <v>7280.8022000000001</v>
      </c>
      <c r="GP16">
        <v>7209.88</v>
      </c>
      <c r="GQ16">
        <v>7204.5129999999999</v>
      </c>
      <c r="GR16">
        <v>7112.951</v>
      </c>
      <c r="GS16">
        <v>7112.951</v>
      </c>
      <c r="GT16">
        <v>7112.951</v>
      </c>
      <c r="GU16">
        <v>7112.951</v>
      </c>
      <c r="GV16">
        <v>7155.9750000000004</v>
      </c>
      <c r="GW16">
        <v>7103.8402999999998</v>
      </c>
      <c r="GX16">
        <v>7091.7084999999997</v>
      </c>
      <c r="GY16">
        <v>7091.7084999999997</v>
      </c>
      <c r="GZ16">
        <v>7091.7084999999997</v>
      </c>
      <c r="HA16">
        <v>6951.8530000000001</v>
      </c>
      <c r="HB16">
        <v>6951.8530000000001</v>
      </c>
      <c r="HC16">
        <v>6951.8530000000001</v>
      </c>
      <c r="HD16">
        <v>6846.8370000000004</v>
      </c>
      <c r="HE16">
        <v>6846.8370000000004</v>
      </c>
      <c r="HF16">
        <v>6846.8370000000004</v>
      </c>
      <c r="HG16">
        <v>6773.9823999999999</v>
      </c>
      <c r="HH16">
        <v>6773.9823999999999</v>
      </c>
      <c r="HI16">
        <v>6773.9823999999999</v>
      </c>
      <c r="HJ16">
        <v>6625.8535000000002</v>
      </c>
      <c r="HK16">
        <v>6625.8535000000002</v>
      </c>
      <c r="HL16">
        <v>6543.8086000000003</v>
      </c>
      <c r="HM16">
        <v>6625.8535000000002</v>
      </c>
      <c r="HN16">
        <v>6468.5366000000004</v>
      </c>
      <c r="HO16">
        <v>6468.5366000000004</v>
      </c>
      <c r="HP16">
        <v>6525.5546999999997</v>
      </c>
      <c r="HQ16">
        <v>6438.9633999999996</v>
      </c>
      <c r="HR16">
        <v>6525.5546999999997</v>
      </c>
      <c r="HS16">
        <v>6431.1760000000004</v>
      </c>
      <c r="HT16">
        <v>6395.5240000000003</v>
      </c>
      <c r="HU16">
        <v>6395.5240000000003</v>
      </c>
      <c r="HV16">
        <v>6242.4556000000002</v>
      </c>
      <c r="HW16">
        <v>6379.9359999999997</v>
      </c>
      <c r="HX16">
        <v>6309.5775999999996</v>
      </c>
      <c r="HY16">
        <v>6309.5775999999996</v>
      </c>
      <c r="HZ16">
        <v>6300.2114000000001</v>
      </c>
      <c r="IA16">
        <v>6216.6777000000002</v>
      </c>
      <c r="IB16">
        <v>6166.9539999999997</v>
      </c>
      <c r="IC16">
        <v>6079.8125</v>
      </c>
      <c r="ID16">
        <v>6051.7439999999997</v>
      </c>
      <c r="IE16">
        <v>6022.6587</v>
      </c>
      <c r="IF16">
        <v>6022.6587</v>
      </c>
      <c r="IG16">
        <v>5902.6733000000004</v>
      </c>
      <c r="IH16">
        <v>5861.4359999999997</v>
      </c>
      <c r="II16">
        <v>5861.4359999999997</v>
      </c>
      <c r="IJ16">
        <v>5674.07</v>
      </c>
      <c r="IK16">
        <v>5674.07</v>
      </c>
      <c r="IL16">
        <v>5674.07</v>
      </c>
      <c r="IM16">
        <v>5674.07</v>
      </c>
      <c r="IN16">
        <v>5700.2744000000002</v>
      </c>
      <c r="IO16">
        <v>5655.9404000000004</v>
      </c>
      <c r="IP16">
        <v>5595.02</v>
      </c>
      <c r="IQ16">
        <v>5536.808</v>
      </c>
      <c r="IR16">
        <v>5536.808</v>
      </c>
      <c r="IS16">
        <v>5534.1139999999996</v>
      </c>
      <c r="IT16">
        <v>5508.0529999999999</v>
      </c>
      <c r="IU16">
        <v>5505.4336000000003</v>
      </c>
      <c r="IV16">
        <v>5476.482</v>
      </c>
      <c r="IW16">
        <v>5401.2290000000003</v>
      </c>
      <c r="IX16">
        <v>5380.2290000000003</v>
      </c>
      <c r="IY16">
        <v>5380.2290000000003</v>
      </c>
      <c r="IZ16">
        <v>5345.8823000000002</v>
      </c>
      <c r="JA16">
        <v>5331.8670000000002</v>
      </c>
      <c r="JB16">
        <v>5313.4184999999998</v>
      </c>
      <c r="JC16">
        <v>5313.4184999999998</v>
      </c>
      <c r="JD16">
        <v>5310.3545000000004</v>
      </c>
      <c r="JE16">
        <v>5286.7114000000001</v>
      </c>
      <c r="JF16">
        <v>5286.7114000000001</v>
      </c>
      <c r="JG16">
        <v>5272.1440000000002</v>
      </c>
      <c r="JH16">
        <v>5272.1440000000002</v>
      </c>
      <c r="JI16">
        <v>5261.2353999999996</v>
      </c>
      <c r="JJ16">
        <v>5256.4629999999997</v>
      </c>
      <c r="JK16">
        <v>5252.0060000000003</v>
      </c>
      <c r="JL16">
        <v>5244.9224000000004</v>
      </c>
      <c r="JM16">
        <v>5242.8710000000001</v>
      </c>
      <c r="JN16">
        <v>5242.8040000000001</v>
      </c>
      <c r="JO16">
        <v>5242.8040000000001</v>
      </c>
      <c r="JP16">
        <v>5242.8040000000001</v>
      </c>
      <c r="JQ16">
        <v>5242.8040000000001</v>
      </c>
      <c r="JR16">
        <v>5242.8040000000001</v>
      </c>
      <c r="JS16">
        <v>5242.8040000000001</v>
      </c>
      <c r="JT16">
        <v>5242.8040000000001</v>
      </c>
      <c r="JU16">
        <v>5242.8040000000001</v>
      </c>
      <c r="JV16">
        <v>5242.8040000000001</v>
      </c>
      <c r="JW16">
        <v>5242.8040000000001</v>
      </c>
      <c r="JX16">
        <v>5242.8040000000001</v>
      </c>
      <c r="JY16">
        <v>5242.8040000000001</v>
      </c>
      <c r="JZ16">
        <v>5242.8040000000001</v>
      </c>
      <c r="KA16">
        <v>5242.8040000000001</v>
      </c>
      <c r="KB16">
        <v>5242.8040000000001</v>
      </c>
      <c r="KC16">
        <v>5242.8040000000001</v>
      </c>
      <c r="KD16">
        <v>5242.8040000000001</v>
      </c>
      <c r="KE16">
        <v>5242.8040000000001</v>
      </c>
      <c r="KF16">
        <v>5242.8040000000001</v>
      </c>
      <c r="KG16">
        <v>5242.8040000000001</v>
      </c>
      <c r="KH16">
        <v>5242.8040000000001</v>
      </c>
      <c r="KI16">
        <v>5242.8040000000001</v>
      </c>
      <c r="KJ16">
        <v>5242.8040000000001</v>
      </c>
      <c r="KK16">
        <v>5242.8040000000001</v>
      </c>
      <c r="KL16">
        <v>5242.8040000000001</v>
      </c>
      <c r="KM16">
        <v>5242.8040000000001</v>
      </c>
      <c r="KN16">
        <v>5242.8040000000001</v>
      </c>
      <c r="KO16">
        <v>5242.8040000000001</v>
      </c>
      <c r="KP16">
        <v>5242.8040000000001</v>
      </c>
      <c r="KQ16">
        <v>5242.8040000000001</v>
      </c>
      <c r="KR16">
        <v>5242.8040000000001</v>
      </c>
      <c r="KS16">
        <v>5242.8040000000001</v>
      </c>
      <c r="KT16">
        <v>5242.8040000000001</v>
      </c>
      <c r="KU16">
        <v>5242.8040000000001</v>
      </c>
      <c r="KV16">
        <v>5242.8040000000001</v>
      </c>
      <c r="KW16">
        <v>5242.8040000000001</v>
      </c>
      <c r="KX16">
        <v>5242.8040000000001</v>
      </c>
      <c r="KY16">
        <v>5242.8040000000001</v>
      </c>
      <c r="KZ16">
        <v>5242.8040000000001</v>
      </c>
      <c r="LA16">
        <v>5242.8040000000001</v>
      </c>
      <c r="LB16">
        <v>5242.8040000000001</v>
      </c>
      <c r="LC16">
        <v>5242.8040000000001</v>
      </c>
      <c r="LD16">
        <v>5242.8040000000001</v>
      </c>
      <c r="LE16">
        <v>5242.8040000000001</v>
      </c>
      <c r="LF16">
        <v>5242.8040000000001</v>
      </c>
      <c r="LG16">
        <v>5242.8040000000001</v>
      </c>
      <c r="LH16">
        <v>5242.8040000000001</v>
      </c>
      <c r="LI16">
        <v>5242.8040000000001</v>
      </c>
      <c r="LJ16">
        <v>5242.8040000000001</v>
      </c>
      <c r="LK16">
        <v>5242.8040000000001</v>
      </c>
      <c r="LL16">
        <v>5242.8040000000001</v>
      </c>
      <c r="LM16">
        <v>5242.8040000000001</v>
      </c>
      <c r="LN16">
        <v>5242.8040000000001</v>
      </c>
      <c r="LO16">
        <v>5242.8040000000001</v>
      </c>
      <c r="LP16">
        <v>5242.8040000000001</v>
      </c>
      <c r="LQ16">
        <v>5242.8040000000001</v>
      </c>
      <c r="LR16">
        <v>5242.8040000000001</v>
      </c>
      <c r="LS16">
        <v>5242.8040000000001</v>
      </c>
      <c r="LT16">
        <v>5242.8040000000001</v>
      </c>
      <c r="LU16">
        <v>5242.8040000000001</v>
      </c>
      <c r="LV16">
        <v>5242.8040000000001</v>
      </c>
      <c r="LW16">
        <v>5242.8040000000001</v>
      </c>
      <c r="LX16">
        <v>5242.8040000000001</v>
      </c>
      <c r="LY16">
        <v>5242.8040000000001</v>
      </c>
      <c r="LZ16">
        <v>5242.8040000000001</v>
      </c>
      <c r="MA16">
        <v>5242.8040000000001</v>
      </c>
      <c r="MB16">
        <v>5242.8040000000001</v>
      </c>
      <c r="MC16">
        <v>5242.8040000000001</v>
      </c>
      <c r="MD16">
        <v>5242.8040000000001</v>
      </c>
      <c r="ME16">
        <v>5242.8040000000001</v>
      </c>
      <c r="MF16">
        <v>5242.8040000000001</v>
      </c>
      <c r="MG16">
        <v>5242.8040000000001</v>
      </c>
      <c r="MH16">
        <v>5242.8040000000001</v>
      </c>
      <c r="MI16">
        <v>5242.8040000000001</v>
      </c>
      <c r="MJ16">
        <v>5242.8040000000001</v>
      </c>
      <c r="MK16">
        <v>5242.8040000000001</v>
      </c>
      <c r="ML16">
        <v>5242.8040000000001</v>
      </c>
      <c r="MM16">
        <v>5242.8040000000001</v>
      </c>
      <c r="MN16">
        <v>5242.8040000000001</v>
      </c>
      <c r="MO16">
        <v>5242.8040000000001</v>
      </c>
      <c r="MP16">
        <v>5242.8040000000001</v>
      </c>
      <c r="MQ16">
        <v>5242.8040000000001</v>
      </c>
      <c r="MR16">
        <v>5242.8040000000001</v>
      </c>
      <c r="MS16">
        <v>5242.8040000000001</v>
      </c>
      <c r="MT16">
        <v>5242.8040000000001</v>
      </c>
      <c r="MU16">
        <v>5242.8040000000001</v>
      </c>
      <c r="MV16">
        <v>5242.8040000000001</v>
      </c>
      <c r="MW16">
        <v>5242.8040000000001</v>
      </c>
      <c r="MX16">
        <v>5242.8040000000001</v>
      </c>
      <c r="MY16">
        <v>5242.8040000000001</v>
      </c>
      <c r="MZ16">
        <v>5242.8040000000001</v>
      </c>
      <c r="NA16">
        <v>5242.8040000000001</v>
      </c>
      <c r="NB16">
        <v>5242.8040000000001</v>
      </c>
      <c r="NC16">
        <v>5242.8040000000001</v>
      </c>
      <c r="ND16">
        <v>5242.8040000000001</v>
      </c>
      <c r="NE16">
        <v>5242.8040000000001</v>
      </c>
      <c r="NF16">
        <v>5242.8040000000001</v>
      </c>
      <c r="NG16">
        <v>5242.8040000000001</v>
      </c>
      <c r="NH16">
        <v>5242.8040000000001</v>
      </c>
      <c r="NI16">
        <v>5242.8040000000001</v>
      </c>
      <c r="NJ16">
        <v>5242.8040000000001</v>
      </c>
      <c r="NK16">
        <v>5242.8040000000001</v>
      </c>
      <c r="NL16">
        <v>5242.8040000000001</v>
      </c>
      <c r="NM16">
        <v>5242.8040000000001</v>
      </c>
      <c r="NN16">
        <v>5242.8040000000001</v>
      </c>
      <c r="NO16">
        <v>5242.8040000000001</v>
      </c>
      <c r="NP16">
        <v>5242.8040000000001</v>
      </c>
      <c r="NQ16">
        <v>5242.8040000000001</v>
      </c>
      <c r="NR16">
        <v>5242.8040000000001</v>
      </c>
      <c r="NS16">
        <v>5242.8040000000001</v>
      </c>
      <c r="NT16">
        <v>5242.8040000000001</v>
      </c>
      <c r="NU16">
        <v>5242.8040000000001</v>
      </c>
      <c r="NV16">
        <v>5242.8040000000001</v>
      </c>
      <c r="NW16">
        <v>5242.8040000000001</v>
      </c>
      <c r="NX16">
        <v>5242.8040000000001</v>
      </c>
      <c r="NY16">
        <v>5242.8040000000001</v>
      </c>
      <c r="NZ16">
        <v>5242.8040000000001</v>
      </c>
      <c r="OA16">
        <v>5242.8040000000001</v>
      </c>
      <c r="OB16">
        <v>5242.8040000000001</v>
      </c>
      <c r="OC16">
        <v>5242.8040000000001</v>
      </c>
      <c r="OD16">
        <v>5242.8040000000001</v>
      </c>
      <c r="OE16">
        <v>5242.8040000000001</v>
      </c>
      <c r="OF16">
        <v>5242.8040000000001</v>
      </c>
      <c r="OG16">
        <v>5242.8040000000001</v>
      </c>
      <c r="OH16">
        <v>5242.8040000000001</v>
      </c>
      <c r="OI16">
        <v>5242.8040000000001</v>
      </c>
      <c r="OJ16">
        <v>5242.8040000000001</v>
      </c>
      <c r="OK16">
        <v>5242.8040000000001</v>
      </c>
      <c r="OL16">
        <v>5242.8040000000001</v>
      </c>
      <c r="OM16">
        <v>5242.8040000000001</v>
      </c>
      <c r="ON16">
        <v>5242.8040000000001</v>
      </c>
      <c r="OO16">
        <v>5242.8040000000001</v>
      </c>
      <c r="OP16">
        <v>5242.8040000000001</v>
      </c>
      <c r="OQ16">
        <v>5242.8040000000001</v>
      </c>
      <c r="OR16">
        <v>5242.8040000000001</v>
      </c>
      <c r="OS16">
        <v>5242.8040000000001</v>
      </c>
      <c r="OT16">
        <v>5242.8040000000001</v>
      </c>
      <c r="OU16">
        <v>5242.8040000000001</v>
      </c>
      <c r="OV16">
        <v>5242.8040000000001</v>
      </c>
      <c r="OW16">
        <v>5242.8040000000001</v>
      </c>
      <c r="OX16">
        <v>5242.8040000000001</v>
      </c>
      <c r="OY16">
        <v>5242.8040000000001</v>
      </c>
      <c r="OZ16">
        <v>5242.8040000000001</v>
      </c>
      <c r="PA16">
        <v>5242.8040000000001</v>
      </c>
      <c r="PB16">
        <v>5242.8040000000001</v>
      </c>
      <c r="PC16">
        <v>5242.8040000000001</v>
      </c>
      <c r="PD16">
        <v>5242.8040000000001</v>
      </c>
      <c r="PE16">
        <v>5242.8040000000001</v>
      </c>
      <c r="PF16">
        <v>5242.8040000000001</v>
      </c>
      <c r="PG16">
        <v>5242.8040000000001</v>
      </c>
      <c r="PH16">
        <v>5242.8040000000001</v>
      </c>
      <c r="PI16">
        <v>5242.8040000000001</v>
      </c>
      <c r="PJ16">
        <v>5242.8040000000001</v>
      </c>
      <c r="PK16">
        <v>5242.8040000000001</v>
      </c>
      <c r="PL16">
        <v>5242.8040000000001</v>
      </c>
      <c r="PM16">
        <v>5242.8040000000001</v>
      </c>
      <c r="PN16">
        <v>5242.8040000000001</v>
      </c>
      <c r="PO16">
        <v>5242.8040000000001</v>
      </c>
      <c r="PP16">
        <v>5242.8040000000001</v>
      </c>
      <c r="PQ16">
        <v>5242.8040000000001</v>
      </c>
      <c r="PR16">
        <v>5242.8040000000001</v>
      </c>
      <c r="PS16">
        <v>5242.8040000000001</v>
      </c>
      <c r="PT16">
        <v>5242.8040000000001</v>
      </c>
      <c r="PU16">
        <v>5242.8040000000001</v>
      </c>
      <c r="PV16">
        <v>5242.8040000000001</v>
      </c>
      <c r="PW16">
        <v>5242.8040000000001</v>
      </c>
      <c r="PX16">
        <v>5242.8040000000001</v>
      </c>
      <c r="PY16">
        <v>5242.8040000000001</v>
      </c>
      <c r="PZ16">
        <v>5242.8040000000001</v>
      </c>
      <c r="QA16">
        <v>5242.8040000000001</v>
      </c>
      <c r="QB16">
        <v>5242.8040000000001</v>
      </c>
      <c r="QC16">
        <v>5242.8040000000001</v>
      </c>
      <c r="QD16">
        <v>5242.8040000000001</v>
      </c>
      <c r="QE16">
        <v>5242.8040000000001</v>
      </c>
      <c r="QF16">
        <v>5242.8040000000001</v>
      </c>
      <c r="QG16">
        <v>5242.8040000000001</v>
      </c>
      <c r="QH16">
        <v>5242.8040000000001</v>
      </c>
      <c r="QI16">
        <v>5242.8040000000001</v>
      </c>
      <c r="QJ16">
        <v>5242.8040000000001</v>
      </c>
      <c r="QK16">
        <v>5242.8040000000001</v>
      </c>
      <c r="QL16">
        <v>5242.8040000000001</v>
      </c>
      <c r="QM16">
        <v>5242.8040000000001</v>
      </c>
      <c r="QN16">
        <v>5242.8040000000001</v>
      </c>
      <c r="QO16">
        <v>5242.8040000000001</v>
      </c>
      <c r="QP16">
        <v>5242.8040000000001</v>
      </c>
      <c r="QQ16">
        <v>5242.8040000000001</v>
      </c>
      <c r="QR16">
        <v>5242.8040000000001</v>
      </c>
      <c r="QS16">
        <v>5242.8040000000001</v>
      </c>
      <c r="QT16">
        <v>5242.8040000000001</v>
      </c>
      <c r="QU16">
        <v>5242.8040000000001</v>
      </c>
      <c r="QV16">
        <v>5242.8040000000001</v>
      </c>
      <c r="QW16">
        <v>5242.8040000000001</v>
      </c>
      <c r="QX16">
        <v>5242.8040000000001</v>
      </c>
      <c r="QY16">
        <v>5242.8040000000001</v>
      </c>
      <c r="QZ16">
        <v>5242.8040000000001</v>
      </c>
      <c r="RA16">
        <v>5242.8040000000001</v>
      </c>
      <c r="RB16">
        <v>5242.8040000000001</v>
      </c>
      <c r="RC16">
        <v>5242.8040000000001</v>
      </c>
      <c r="RD16">
        <v>5242.8040000000001</v>
      </c>
      <c r="RE16">
        <v>5242.8040000000001</v>
      </c>
      <c r="RF16">
        <v>5242.8040000000001</v>
      </c>
      <c r="RG16">
        <v>5242.8040000000001</v>
      </c>
      <c r="RH16">
        <v>5242.8040000000001</v>
      </c>
      <c r="RI16">
        <v>5242.8040000000001</v>
      </c>
      <c r="RJ16">
        <v>5242.8040000000001</v>
      </c>
      <c r="RK16">
        <v>5242.8040000000001</v>
      </c>
      <c r="RL16">
        <v>5242.8040000000001</v>
      </c>
      <c r="RM16">
        <v>5242.8040000000001</v>
      </c>
      <c r="RN16">
        <v>5242.8040000000001</v>
      </c>
      <c r="RO16">
        <v>5242.8040000000001</v>
      </c>
      <c r="RP16">
        <v>5242.8040000000001</v>
      </c>
      <c r="RQ16">
        <v>5242.8040000000001</v>
      </c>
      <c r="RR16">
        <v>5242.8040000000001</v>
      </c>
      <c r="RS16">
        <v>5242.8040000000001</v>
      </c>
      <c r="RT16">
        <v>5242.8040000000001</v>
      </c>
      <c r="RU16">
        <v>5242.8040000000001</v>
      </c>
      <c r="RV16">
        <v>5242.8040000000001</v>
      </c>
      <c r="RW16">
        <v>5242.8040000000001</v>
      </c>
      <c r="RX16">
        <v>5242.8040000000001</v>
      </c>
      <c r="RY16">
        <v>5242.8040000000001</v>
      </c>
      <c r="RZ16">
        <v>5242.8040000000001</v>
      </c>
      <c r="SA16">
        <v>5242.8040000000001</v>
      </c>
      <c r="SB16">
        <v>5242.8040000000001</v>
      </c>
      <c r="SC16">
        <v>5242.8040000000001</v>
      </c>
      <c r="SD16">
        <v>5242.8040000000001</v>
      </c>
      <c r="SE16">
        <v>5242.8040000000001</v>
      </c>
      <c r="SF16">
        <v>5242.8040000000001</v>
      </c>
      <c r="SG16">
        <v>5242.8040000000001</v>
      </c>
      <c r="SH16">
        <v>5242.8040000000001</v>
      </c>
      <c r="SI16">
        <v>5242.8040000000001</v>
      </c>
      <c r="SJ16">
        <v>5242.8040000000001</v>
      </c>
      <c r="SK16">
        <v>5242.8040000000001</v>
      </c>
      <c r="SL16">
        <v>5242.8040000000001</v>
      </c>
      <c r="SM16">
        <v>5242.8040000000001</v>
      </c>
      <c r="SN16">
        <v>5242.8040000000001</v>
      </c>
      <c r="SO16">
        <v>5242.8040000000001</v>
      </c>
      <c r="SP16">
        <v>5242.8040000000001</v>
      </c>
      <c r="SQ16">
        <v>5242.8040000000001</v>
      </c>
      <c r="SR16">
        <v>5242.8040000000001</v>
      </c>
      <c r="SS16">
        <v>5242.8040000000001</v>
      </c>
      <c r="ST16">
        <v>5242.8040000000001</v>
      </c>
      <c r="SU16">
        <v>5242.8040000000001</v>
      </c>
      <c r="SV16">
        <v>5242.8040000000001</v>
      </c>
      <c r="SW16">
        <v>5242.8040000000001</v>
      </c>
      <c r="SX16">
        <v>5242.8040000000001</v>
      </c>
      <c r="SY16">
        <v>5242.8040000000001</v>
      </c>
      <c r="SZ16">
        <v>5242.8040000000001</v>
      </c>
      <c r="TA16">
        <v>5242.8040000000001</v>
      </c>
      <c r="TB16">
        <v>5242.8040000000001</v>
      </c>
      <c r="TC16">
        <v>5242.8040000000001</v>
      </c>
      <c r="TD16">
        <v>5242.8040000000001</v>
      </c>
      <c r="TE16">
        <v>5242.8040000000001</v>
      </c>
      <c r="TF16">
        <v>5242.8040000000001</v>
      </c>
      <c r="TG16">
        <v>5242.8040000000001</v>
      </c>
      <c r="TH16">
        <v>5242.8040000000001</v>
      </c>
      <c r="TI16">
        <v>5242.8040000000001</v>
      </c>
      <c r="TJ16">
        <v>5242.8040000000001</v>
      </c>
      <c r="TK16">
        <v>5242.8040000000001</v>
      </c>
      <c r="TL16">
        <v>5242.8040000000001</v>
      </c>
      <c r="TM16">
        <v>5242.8040000000001</v>
      </c>
      <c r="TN16">
        <v>5242.8040000000001</v>
      </c>
      <c r="TO16">
        <v>5242.8040000000001</v>
      </c>
      <c r="TP16">
        <v>5242.8040000000001</v>
      </c>
      <c r="TQ16">
        <v>5242.8040000000001</v>
      </c>
      <c r="TR16">
        <v>5242.8040000000001</v>
      </c>
      <c r="TS16">
        <v>5242.8040000000001</v>
      </c>
      <c r="TT16">
        <v>5242.8040000000001</v>
      </c>
      <c r="TU16">
        <v>5242.8040000000001</v>
      </c>
      <c r="TV16">
        <v>5242.8040000000001</v>
      </c>
      <c r="TW16">
        <v>5242.8040000000001</v>
      </c>
      <c r="TX16">
        <v>5242.8040000000001</v>
      </c>
      <c r="TY16">
        <v>5242.8040000000001</v>
      </c>
      <c r="TZ16">
        <v>5242.8040000000001</v>
      </c>
      <c r="UA16">
        <v>5242.8040000000001</v>
      </c>
      <c r="UB16">
        <v>5242.8040000000001</v>
      </c>
      <c r="UC16">
        <v>5242.8040000000001</v>
      </c>
      <c r="UD16">
        <v>5242.8040000000001</v>
      </c>
      <c r="UE16">
        <v>5242.8040000000001</v>
      </c>
      <c r="UF16">
        <v>5242.8040000000001</v>
      </c>
      <c r="UG16">
        <v>5242.8040000000001</v>
      </c>
      <c r="UH16">
        <v>5242.8040000000001</v>
      </c>
      <c r="UI16">
        <v>5242.8040000000001</v>
      </c>
      <c r="UJ16">
        <v>5242.8040000000001</v>
      </c>
      <c r="UK16">
        <v>5242.8040000000001</v>
      </c>
      <c r="UL16">
        <v>5242.8040000000001</v>
      </c>
      <c r="UM16">
        <v>5242.8040000000001</v>
      </c>
      <c r="UN16">
        <v>5242.8040000000001</v>
      </c>
      <c r="UO16">
        <v>5242.8040000000001</v>
      </c>
      <c r="UP16">
        <v>5242.8040000000001</v>
      </c>
      <c r="UQ16">
        <v>5242.8040000000001</v>
      </c>
      <c r="UR16">
        <v>5242.8040000000001</v>
      </c>
      <c r="US16">
        <v>5242.8040000000001</v>
      </c>
      <c r="UT16">
        <v>5242.8040000000001</v>
      </c>
      <c r="UU16">
        <v>5242.8040000000001</v>
      </c>
      <c r="UV16">
        <v>5242.8040000000001</v>
      </c>
      <c r="UW16">
        <v>5242.8040000000001</v>
      </c>
      <c r="UX16">
        <v>5242.8040000000001</v>
      </c>
      <c r="UY16">
        <v>5242.8040000000001</v>
      </c>
      <c r="UZ16">
        <v>5242.8040000000001</v>
      </c>
      <c r="VA16">
        <v>5242.8040000000001</v>
      </c>
      <c r="VB16">
        <v>5242.8040000000001</v>
      </c>
      <c r="VC16">
        <v>5242.8040000000001</v>
      </c>
      <c r="VD16">
        <v>5242.8040000000001</v>
      </c>
      <c r="VE16">
        <v>5242.8040000000001</v>
      </c>
      <c r="VF16">
        <v>5242.8040000000001</v>
      </c>
      <c r="VG16">
        <v>5242.8040000000001</v>
      </c>
      <c r="VH16">
        <v>5242.8040000000001</v>
      </c>
      <c r="VI16">
        <v>5242.8040000000001</v>
      </c>
      <c r="VJ16">
        <v>5242.8040000000001</v>
      </c>
      <c r="VK16">
        <v>5242.8040000000001</v>
      </c>
      <c r="VL16">
        <v>5242.8040000000001</v>
      </c>
      <c r="VM16">
        <v>5242.8040000000001</v>
      </c>
      <c r="VN16">
        <v>5242.8040000000001</v>
      </c>
      <c r="VO16">
        <v>5242.8040000000001</v>
      </c>
      <c r="VP16">
        <v>5242.8040000000001</v>
      </c>
      <c r="VQ16">
        <v>5242.8040000000001</v>
      </c>
      <c r="VR16">
        <v>5242.8040000000001</v>
      </c>
      <c r="VS16">
        <v>5242.8040000000001</v>
      </c>
      <c r="VT16">
        <v>5242.8040000000001</v>
      </c>
      <c r="VU16">
        <v>5242.8040000000001</v>
      </c>
      <c r="VV16">
        <v>5242.8040000000001</v>
      </c>
      <c r="VW16">
        <v>5242.8040000000001</v>
      </c>
      <c r="VX16">
        <v>5242.8040000000001</v>
      </c>
      <c r="VY16">
        <v>5242.8040000000001</v>
      </c>
      <c r="VZ16">
        <v>5242.8040000000001</v>
      </c>
      <c r="WA16">
        <v>5242.8040000000001</v>
      </c>
      <c r="WB16">
        <v>5242.8040000000001</v>
      </c>
      <c r="WC16">
        <v>5242.8040000000001</v>
      </c>
      <c r="WD16">
        <v>5242.8040000000001</v>
      </c>
      <c r="WE16">
        <v>5242.8040000000001</v>
      </c>
      <c r="WF16">
        <v>5242.8040000000001</v>
      </c>
      <c r="WG16">
        <v>5242.8040000000001</v>
      </c>
      <c r="WH16">
        <v>5242.8040000000001</v>
      </c>
      <c r="WI16">
        <v>5242.8040000000001</v>
      </c>
      <c r="WJ16">
        <v>5242.8040000000001</v>
      </c>
      <c r="WK16">
        <v>5242.8040000000001</v>
      </c>
      <c r="WL16">
        <v>5242.8040000000001</v>
      </c>
      <c r="WM16">
        <v>5242.8040000000001</v>
      </c>
      <c r="WN16">
        <v>5242.8040000000001</v>
      </c>
      <c r="WO16">
        <v>5242.8040000000001</v>
      </c>
      <c r="WP16">
        <v>5242.8040000000001</v>
      </c>
      <c r="WQ16">
        <v>5242.8040000000001</v>
      </c>
      <c r="WR16">
        <v>5242.8040000000001</v>
      </c>
      <c r="WS16">
        <v>5242.8040000000001</v>
      </c>
      <c r="WT16">
        <v>5242.8040000000001</v>
      </c>
      <c r="WU16">
        <v>5242.8040000000001</v>
      </c>
      <c r="WV16">
        <v>5242.8040000000001</v>
      </c>
      <c r="WW16">
        <v>5242.8040000000001</v>
      </c>
      <c r="WX16">
        <v>5242.8040000000001</v>
      </c>
      <c r="WY16">
        <v>5242.8040000000001</v>
      </c>
      <c r="WZ16">
        <v>5242.8040000000001</v>
      </c>
      <c r="XA16">
        <v>5242.8040000000001</v>
      </c>
      <c r="XB16">
        <v>5242.8040000000001</v>
      </c>
      <c r="XC16">
        <v>5242.8040000000001</v>
      </c>
      <c r="XD16">
        <v>5242.8040000000001</v>
      </c>
      <c r="XE16">
        <v>5242.8040000000001</v>
      </c>
      <c r="XF16">
        <v>5242.8040000000001</v>
      </c>
      <c r="XG16">
        <v>5242.8040000000001</v>
      </c>
      <c r="XH16">
        <v>5242.8040000000001</v>
      </c>
      <c r="XI16">
        <v>5242.8040000000001</v>
      </c>
      <c r="XJ16">
        <v>5242.8040000000001</v>
      </c>
      <c r="XK16">
        <v>5242.8040000000001</v>
      </c>
      <c r="XL16">
        <v>5242.8040000000001</v>
      </c>
      <c r="XM16">
        <v>5242.8040000000001</v>
      </c>
      <c r="XN16">
        <v>5242.8040000000001</v>
      </c>
      <c r="XO16">
        <v>5242.8040000000001</v>
      </c>
      <c r="XP16">
        <v>5242.8040000000001</v>
      </c>
      <c r="XQ16">
        <v>5242.8040000000001</v>
      </c>
      <c r="XR16">
        <v>5242.8040000000001</v>
      </c>
      <c r="XS16">
        <v>5242.8040000000001</v>
      </c>
      <c r="XT16">
        <v>5242.8040000000001</v>
      </c>
      <c r="XU16">
        <v>5242.8040000000001</v>
      </c>
      <c r="XV16">
        <v>5242.8040000000001</v>
      </c>
      <c r="XW16">
        <v>5242.8040000000001</v>
      </c>
      <c r="XX16">
        <v>5242.8040000000001</v>
      </c>
      <c r="XY16">
        <v>5242.8040000000001</v>
      </c>
      <c r="XZ16">
        <v>5242.8040000000001</v>
      </c>
      <c r="YA16">
        <v>5242.8040000000001</v>
      </c>
      <c r="YB16">
        <v>5242.8040000000001</v>
      </c>
      <c r="YC16">
        <v>5242.8040000000001</v>
      </c>
      <c r="YD16">
        <v>5242.8040000000001</v>
      </c>
      <c r="YE16">
        <v>5242.8040000000001</v>
      </c>
      <c r="YF16">
        <v>5242.8040000000001</v>
      </c>
      <c r="YG16">
        <v>5242.8040000000001</v>
      </c>
      <c r="YH16">
        <v>5242.8040000000001</v>
      </c>
      <c r="YI16">
        <v>5242.8040000000001</v>
      </c>
      <c r="YJ16">
        <v>5242.8040000000001</v>
      </c>
      <c r="YK16">
        <v>5242.8040000000001</v>
      </c>
      <c r="YL16">
        <v>5242.8040000000001</v>
      </c>
      <c r="YM16">
        <v>5242.8040000000001</v>
      </c>
      <c r="YN16">
        <v>5242.8040000000001</v>
      </c>
      <c r="YO16">
        <v>5242.8040000000001</v>
      </c>
      <c r="YP16">
        <v>5242.8040000000001</v>
      </c>
      <c r="YQ16">
        <v>5242.8040000000001</v>
      </c>
      <c r="YR16">
        <v>5242.8040000000001</v>
      </c>
      <c r="YS16">
        <v>5242.8040000000001</v>
      </c>
      <c r="YT16">
        <v>5242.8040000000001</v>
      </c>
      <c r="YU16">
        <v>5242.8040000000001</v>
      </c>
      <c r="YV16">
        <v>5242.8040000000001</v>
      </c>
      <c r="YW16">
        <v>5242.8040000000001</v>
      </c>
      <c r="YX16">
        <v>5242.8040000000001</v>
      </c>
      <c r="YY16">
        <v>5242.8040000000001</v>
      </c>
      <c r="YZ16">
        <v>5242.8040000000001</v>
      </c>
      <c r="ZA16">
        <v>5242.8040000000001</v>
      </c>
      <c r="ZB16">
        <v>5242.8040000000001</v>
      </c>
      <c r="ZC16">
        <v>5242.8040000000001</v>
      </c>
      <c r="ZD16">
        <v>5242.8040000000001</v>
      </c>
      <c r="ZE16">
        <v>5242.8040000000001</v>
      </c>
      <c r="ZF16">
        <v>5242.8040000000001</v>
      </c>
      <c r="ZG16">
        <v>5242.8040000000001</v>
      </c>
      <c r="ZH16">
        <v>5242.8040000000001</v>
      </c>
      <c r="ZI16">
        <v>5242.8040000000001</v>
      </c>
      <c r="ZJ16">
        <v>5242.8040000000001</v>
      </c>
      <c r="ZK16">
        <v>5242.8040000000001</v>
      </c>
      <c r="ZL16">
        <v>5242.8040000000001</v>
      </c>
      <c r="ZM16">
        <v>5242.8040000000001</v>
      </c>
      <c r="ZN16">
        <v>5242.8040000000001</v>
      </c>
      <c r="ZO16">
        <v>5242.8040000000001</v>
      </c>
      <c r="ZP16">
        <v>5242.8040000000001</v>
      </c>
      <c r="ZQ16">
        <v>5242.8040000000001</v>
      </c>
      <c r="ZR16">
        <v>5242.8040000000001</v>
      </c>
      <c r="ZS16">
        <v>5242.8040000000001</v>
      </c>
      <c r="ZT16">
        <v>5242.8040000000001</v>
      </c>
      <c r="ZU16">
        <v>5242.8040000000001</v>
      </c>
      <c r="ZV16">
        <v>5242.8040000000001</v>
      </c>
      <c r="ZW16">
        <v>5242.8040000000001</v>
      </c>
      <c r="ZX16">
        <v>5242.8040000000001</v>
      </c>
      <c r="ZY16">
        <v>5242.8040000000001</v>
      </c>
      <c r="ZZ16">
        <v>5242.8040000000001</v>
      </c>
      <c r="AAA16">
        <v>5242.8040000000001</v>
      </c>
      <c r="AAB16">
        <v>5242.8040000000001</v>
      </c>
      <c r="AAC16">
        <v>5242.8040000000001</v>
      </c>
      <c r="AAD16">
        <v>5242.8040000000001</v>
      </c>
      <c r="AAE16">
        <v>5242.8040000000001</v>
      </c>
      <c r="AAF16">
        <v>5242.8040000000001</v>
      </c>
      <c r="AAG16">
        <v>5242.8040000000001</v>
      </c>
      <c r="AAH16">
        <v>5242.8040000000001</v>
      </c>
      <c r="AAI16">
        <v>5242.8040000000001</v>
      </c>
      <c r="AAJ16">
        <v>5242.8040000000001</v>
      </c>
      <c r="AAK16">
        <v>5242.8040000000001</v>
      </c>
      <c r="AAL16">
        <v>5242.8040000000001</v>
      </c>
      <c r="AAM16">
        <v>5242.8040000000001</v>
      </c>
      <c r="AAN16">
        <v>5242.8040000000001</v>
      </c>
      <c r="AAO16">
        <v>5242.8040000000001</v>
      </c>
      <c r="AAP16">
        <v>5242.8040000000001</v>
      </c>
      <c r="AAQ16">
        <v>5242.8040000000001</v>
      </c>
      <c r="AAR16">
        <v>5242.8040000000001</v>
      </c>
      <c r="AAS16">
        <v>5242.8040000000001</v>
      </c>
      <c r="AAT16">
        <v>5242.8040000000001</v>
      </c>
      <c r="AAU16">
        <v>5242.8040000000001</v>
      </c>
      <c r="AAV16">
        <v>5242.8040000000001</v>
      </c>
      <c r="AAW16">
        <v>5242.8040000000001</v>
      </c>
      <c r="AAX16">
        <v>5242.8040000000001</v>
      </c>
      <c r="AAY16">
        <v>5242.8040000000001</v>
      </c>
      <c r="AAZ16">
        <v>5242.8040000000001</v>
      </c>
      <c r="ABA16">
        <v>5242.8040000000001</v>
      </c>
      <c r="ABB16">
        <v>5242.8040000000001</v>
      </c>
      <c r="ABC16">
        <v>5242.8040000000001</v>
      </c>
      <c r="ABD16">
        <v>5242.8040000000001</v>
      </c>
      <c r="ABE16">
        <v>5242.8040000000001</v>
      </c>
      <c r="ABF16">
        <v>5242.8040000000001</v>
      </c>
      <c r="ABG16">
        <v>5242.8040000000001</v>
      </c>
      <c r="ABH16">
        <v>5242.8040000000001</v>
      </c>
      <c r="ABI16">
        <v>5242.8040000000001</v>
      </c>
      <c r="ABJ16">
        <v>5242.8040000000001</v>
      </c>
      <c r="ABK16">
        <v>5242.8040000000001</v>
      </c>
      <c r="ABL16">
        <v>5242.8040000000001</v>
      </c>
      <c r="ABM16">
        <v>5242.8040000000001</v>
      </c>
      <c r="ABN16">
        <v>5242.8040000000001</v>
      </c>
      <c r="ABO16">
        <v>5242.8040000000001</v>
      </c>
      <c r="ABP16">
        <v>5242.8040000000001</v>
      </c>
      <c r="ABQ16">
        <v>5242.8040000000001</v>
      </c>
      <c r="ABR16">
        <v>5242.8040000000001</v>
      </c>
      <c r="ABS16">
        <v>5242.8040000000001</v>
      </c>
      <c r="ABT16">
        <v>5242.8040000000001</v>
      </c>
      <c r="ABU16">
        <v>5242.8040000000001</v>
      </c>
      <c r="ABV16">
        <v>5242.8040000000001</v>
      </c>
      <c r="ABW16">
        <v>5242.8040000000001</v>
      </c>
      <c r="ABX16">
        <v>5242.8040000000001</v>
      </c>
      <c r="ABY16">
        <v>5242.8040000000001</v>
      </c>
      <c r="ABZ16">
        <v>5242.8040000000001</v>
      </c>
      <c r="ACA16">
        <v>5242.8040000000001</v>
      </c>
      <c r="ACB16">
        <v>5242.8040000000001</v>
      </c>
      <c r="ACC16">
        <v>5242.8040000000001</v>
      </c>
      <c r="ACD16">
        <v>5242.8040000000001</v>
      </c>
      <c r="ACE16">
        <v>5242.8040000000001</v>
      </c>
      <c r="ACF16">
        <v>5242.8040000000001</v>
      </c>
      <c r="ACG16">
        <v>5242.8040000000001</v>
      </c>
      <c r="ACH16">
        <v>5242.8040000000001</v>
      </c>
      <c r="ACI16">
        <v>5242.8040000000001</v>
      </c>
      <c r="ACJ16">
        <v>5242.8040000000001</v>
      </c>
      <c r="ACK16">
        <v>5242.8040000000001</v>
      </c>
      <c r="ACL16">
        <v>5242.8040000000001</v>
      </c>
      <c r="ACM16">
        <v>5242.8040000000001</v>
      </c>
      <c r="ACN16">
        <v>5242.8040000000001</v>
      </c>
      <c r="ACO16">
        <v>5242.8040000000001</v>
      </c>
      <c r="ACP16">
        <v>5242.8040000000001</v>
      </c>
      <c r="ACQ16">
        <v>5242.8040000000001</v>
      </c>
      <c r="ACR16">
        <v>5242.8040000000001</v>
      </c>
      <c r="ACS16">
        <v>5242.8040000000001</v>
      </c>
      <c r="ACT16">
        <v>5242.8040000000001</v>
      </c>
      <c r="ACU16">
        <v>5242.8040000000001</v>
      </c>
      <c r="ACV16">
        <v>5242.8040000000001</v>
      </c>
      <c r="ACW16">
        <v>5242.8040000000001</v>
      </c>
      <c r="ACX16">
        <v>5242.8040000000001</v>
      </c>
      <c r="ACY16">
        <v>5242.8040000000001</v>
      </c>
      <c r="ACZ16">
        <v>5242.8040000000001</v>
      </c>
      <c r="ADA16">
        <v>5242.8040000000001</v>
      </c>
      <c r="ADB16">
        <v>5242.8040000000001</v>
      </c>
      <c r="ADC16">
        <v>5242.8040000000001</v>
      </c>
      <c r="ADD16">
        <v>5242.8040000000001</v>
      </c>
      <c r="ADE16">
        <v>5242.8040000000001</v>
      </c>
      <c r="ADF16">
        <v>5242.8040000000001</v>
      </c>
      <c r="ADG16">
        <v>5242.8040000000001</v>
      </c>
      <c r="ADH16">
        <v>5242.8040000000001</v>
      </c>
      <c r="ADI16">
        <v>5242.8040000000001</v>
      </c>
      <c r="ADJ16">
        <v>5242.8040000000001</v>
      </c>
      <c r="ADK16">
        <v>5242.8040000000001</v>
      </c>
      <c r="ADL16">
        <v>5242.8040000000001</v>
      </c>
      <c r="ADM16">
        <v>5242.8040000000001</v>
      </c>
      <c r="ADN16">
        <v>5242.8040000000001</v>
      </c>
      <c r="ADO16">
        <v>5242.8040000000001</v>
      </c>
      <c r="ADP16">
        <v>5242.8040000000001</v>
      </c>
      <c r="ADQ16">
        <v>5242.8040000000001</v>
      </c>
      <c r="ADR16">
        <v>5242.8040000000001</v>
      </c>
      <c r="ADS16">
        <v>5242.8040000000001</v>
      </c>
      <c r="ADT16">
        <v>5242.8040000000001</v>
      </c>
      <c r="ADU16">
        <v>5242.8040000000001</v>
      </c>
      <c r="ADV16">
        <v>5242.8040000000001</v>
      </c>
      <c r="ADW16">
        <v>5242.8040000000001</v>
      </c>
      <c r="ADX16">
        <v>5242.8040000000001</v>
      </c>
      <c r="ADY16">
        <v>5242.8040000000001</v>
      </c>
      <c r="ADZ16">
        <v>5242.8040000000001</v>
      </c>
      <c r="AEA16">
        <v>5242.8040000000001</v>
      </c>
      <c r="AEB16">
        <v>5242.8040000000001</v>
      </c>
      <c r="AEC16">
        <v>5242.8040000000001</v>
      </c>
      <c r="AED16">
        <v>5242.8040000000001</v>
      </c>
      <c r="AEE16">
        <v>5242.8040000000001</v>
      </c>
      <c r="AEF16">
        <v>5242.8040000000001</v>
      </c>
      <c r="AEG16">
        <v>5242.8040000000001</v>
      </c>
      <c r="AEH16">
        <v>5242.8040000000001</v>
      </c>
      <c r="AEI16">
        <v>5242.8040000000001</v>
      </c>
      <c r="AEJ16">
        <v>5242.8040000000001</v>
      </c>
      <c r="AEK16">
        <v>5242.8040000000001</v>
      </c>
      <c r="AEL16">
        <v>5242.8040000000001</v>
      </c>
      <c r="AEM16">
        <v>5242.8040000000001</v>
      </c>
      <c r="AEN16">
        <v>5242.8040000000001</v>
      </c>
      <c r="AEO16">
        <v>5242.8040000000001</v>
      </c>
      <c r="AEP16">
        <v>5242.8040000000001</v>
      </c>
      <c r="AEQ16">
        <v>5242.8040000000001</v>
      </c>
      <c r="AER16">
        <v>5242.8040000000001</v>
      </c>
      <c r="AES16">
        <v>5242.8040000000001</v>
      </c>
      <c r="AET16">
        <v>5242.8040000000001</v>
      </c>
      <c r="AEU16">
        <v>5242.8040000000001</v>
      </c>
      <c r="AEV16">
        <v>5242.8040000000001</v>
      </c>
      <c r="AEW16">
        <v>5242.8040000000001</v>
      </c>
      <c r="AEX16">
        <v>5242.8040000000001</v>
      </c>
      <c r="AEY16">
        <v>5242.8040000000001</v>
      </c>
      <c r="AEZ16">
        <v>5242.8040000000001</v>
      </c>
      <c r="AFA16">
        <v>5242.8040000000001</v>
      </c>
      <c r="AFB16">
        <v>5242.8040000000001</v>
      </c>
      <c r="AFC16">
        <v>5242.8040000000001</v>
      </c>
      <c r="AFD16">
        <v>5242.8040000000001</v>
      </c>
      <c r="AFE16">
        <v>5242.8040000000001</v>
      </c>
      <c r="AFF16">
        <v>5242.8040000000001</v>
      </c>
      <c r="AFG16">
        <v>5242.8040000000001</v>
      </c>
      <c r="AFH16">
        <v>5242.8040000000001</v>
      </c>
      <c r="AFI16">
        <v>5242.8040000000001</v>
      </c>
      <c r="AFJ16">
        <v>5242.8040000000001</v>
      </c>
      <c r="AFK16">
        <v>5242.8040000000001</v>
      </c>
      <c r="AFL16">
        <v>5242.8040000000001</v>
      </c>
      <c r="AFM16">
        <v>5242.8040000000001</v>
      </c>
      <c r="AFN16">
        <v>5242.8040000000001</v>
      </c>
      <c r="AFO16">
        <v>5242.8040000000001</v>
      </c>
      <c r="AFP16">
        <v>5242.8040000000001</v>
      </c>
      <c r="AFQ16">
        <v>5242.8040000000001</v>
      </c>
      <c r="AFR16">
        <v>5242.8040000000001</v>
      </c>
      <c r="AFS16">
        <v>5242.8040000000001</v>
      </c>
      <c r="AFT16">
        <v>5242.8040000000001</v>
      </c>
      <c r="AFU16">
        <v>5242.8040000000001</v>
      </c>
      <c r="AFV16">
        <v>5242.8040000000001</v>
      </c>
      <c r="AFW16">
        <v>5242.8040000000001</v>
      </c>
      <c r="AFX16">
        <v>5242.8040000000001</v>
      </c>
      <c r="AFY16">
        <v>5242.8040000000001</v>
      </c>
      <c r="AFZ16">
        <v>5242.8040000000001</v>
      </c>
      <c r="AGA16">
        <v>5242.8040000000001</v>
      </c>
      <c r="AGB16">
        <v>5242.8040000000001</v>
      </c>
      <c r="AGC16">
        <v>5242.8040000000001</v>
      </c>
      <c r="AGD16">
        <v>5242.8040000000001</v>
      </c>
      <c r="AGE16">
        <v>5242.8040000000001</v>
      </c>
      <c r="AGF16">
        <v>5242.8040000000001</v>
      </c>
      <c r="AGG16">
        <v>5242.8040000000001</v>
      </c>
      <c r="AGH16">
        <v>5242.8040000000001</v>
      </c>
      <c r="AGI16">
        <v>5242.8040000000001</v>
      </c>
      <c r="AGJ16">
        <v>5242.8040000000001</v>
      </c>
      <c r="AGK16">
        <v>5242.8040000000001</v>
      </c>
      <c r="AGL16">
        <v>5242.8040000000001</v>
      </c>
      <c r="AGM16">
        <v>5242.8040000000001</v>
      </c>
      <c r="AGN16">
        <v>5242.8040000000001</v>
      </c>
      <c r="AGO16">
        <v>5242.8040000000001</v>
      </c>
      <c r="AGP16">
        <v>5242.8040000000001</v>
      </c>
      <c r="AGQ16">
        <v>5242.8040000000001</v>
      </c>
      <c r="AGR16">
        <v>5242.8040000000001</v>
      </c>
      <c r="AGS16">
        <v>5242.8040000000001</v>
      </c>
      <c r="AGT16">
        <v>5242.8040000000001</v>
      </c>
      <c r="AGU16">
        <v>5242.8040000000001</v>
      </c>
      <c r="AGV16">
        <v>5242.8040000000001</v>
      </c>
      <c r="AGW16">
        <v>5242.8040000000001</v>
      </c>
      <c r="AGX16">
        <v>5242.8040000000001</v>
      </c>
      <c r="AGY16">
        <v>5242.8040000000001</v>
      </c>
      <c r="AGZ16">
        <v>5242.8040000000001</v>
      </c>
      <c r="AHA16">
        <v>5242.8040000000001</v>
      </c>
      <c r="AHB16">
        <v>5242.8040000000001</v>
      </c>
      <c r="AHC16">
        <v>5242.8040000000001</v>
      </c>
      <c r="AHD16">
        <v>5242.8040000000001</v>
      </c>
      <c r="AHE16">
        <v>5242.8040000000001</v>
      </c>
      <c r="AHF16">
        <v>5242.8040000000001</v>
      </c>
      <c r="AHG16">
        <v>5242.8040000000001</v>
      </c>
      <c r="AHH16">
        <v>5242.8040000000001</v>
      </c>
      <c r="AHI16">
        <v>5242.8040000000001</v>
      </c>
      <c r="AHJ16">
        <v>5242.8040000000001</v>
      </c>
      <c r="AHK16">
        <v>5242.8040000000001</v>
      </c>
      <c r="AHL16">
        <v>5242.8040000000001</v>
      </c>
      <c r="AHM16">
        <v>5242.8040000000001</v>
      </c>
      <c r="AHN16">
        <v>5242.8040000000001</v>
      </c>
      <c r="AHO16">
        <v>5242.8040000000001</v>
      </c>
      <c r="AHP16">
        <v>5242.8040000000001</v>
      </c>
      <c r="AHQ16">
        <v>5242.8040000000001</v>
      </c>
      <c r="AHR16">
        <v>5242.8040000000001</v>
      </c>
      <c r="AHS16">
        <v>5242.8040000000001</v>
      </c>
      <c r="AHT16">
        <v>5242.8040000000001</v>
      </c>
      <c r="AHU16">
        <v>5242.8040000000001</v>
      </c>
      <c r="AHV16">
        <v>5242.8040000000001</v>
      </c>
      <c r="AHW16">
        <v>5242.8040000000001</v>
      </c>
      <c r="AHX16">
        <v>5242.8040000000001</v>
      </c>
      <c r="AHY16">
        <v>5242.8040000000001</v>
      </c>
      <c r="AHZ16">
        <v>5242.8040000000001</v>
      </c>
      <c r="AIA16">
        <v>5242.8040000000001</v>
      </c>
      <c r="AIB16">
        <v>5242.8040000000001</v>
      </c>
      <c r="AIC16">
        <v>5242.8040000000001</v>
      </c>
      <c r="AID16">
        <v>5242.8040000000001</v>
      </c>
      <c r="AIE16">
        <v>5242.8040000000001</v>
      </c>
      <c r="AIF16">
        <v>5242.8040000000001</v>
      </c>
      <c r="AIG16">
        <v>5242.8040000000001</v>
      </c>
      <c r="AIH16">
        <v>5242.8040000000001</v>
      </c>
      <c r="AII16">
        <v>5242.8040000000001</v>
      </c>
      <c r="AIJ16">
        <v>5242.8040000000001</v>
      </c>
      <c r="AIK16">
        <v>5242.8040000000001</v>
      </c>
      <c r="AIL16">
        <v>5242.8040000000001</v>
      </c>
      <c r="AIM16">
        <v>5242.8040000000001</v>
      </c>
      <c r="AIN16">
        <v>5242.8040000000001</v>
      </c>
      <c r="AIO16">
        <v>5242.8040000000001</v>
      </c>
      <c r="AIP16">
        <v>5242.8040000000001</v>
      </c>
      <c r="AIQ16">
        <v>5242.8040000000001</v>
      </c>
      <c r="AIR16">
        <v>5242.8040000000001</v>
      </c>
      <c r="AIS16">
        <v>5242.8040000000001</v>
      </c>
      <c r="AIT16">
        <v>5242.8040000000001</v>
      </c>
      <c r="AIU16">
        <v>5242.8040000000001</v>
      </c>
      <c r="AIV16">
        <v>5242.8040000000001</v>
      </c>
      <c r="AIW16">
        <v>5242.8040000000001</v>
      </c>
      <c r="AIX16">
        <v>5242.8040000000001</v>
      </c>
      <c r="AIY16">
        <v>5242.8040000000001</v>
      </c>
      <c r="AIZ16">
        <v>5242.8040000000001</v>
      </c>
      <c r="AJA16">
        <v>5242.8040000000001</v>
      </c>
      <c r="AJB16">
        <v>5242.8040000000001</v>
      </c>
      <c r="AJC16">
        <v>5242.8040000000001</v>
      </c>
      <c r="AJD16">
        <v>5242.8040000000001</v>
      </c>
      <c r="AJE16">
        <v>5242.8040000000001</v>
      </c>
      <c r="AJF16">
        <v>5242.8040000000001</v>
      </c>
      <c r="AJG16">
        <v>5242.8040000000001</v>
      </c>
      <c r="AJH16">
        <v>5242.8040000000001</v>
      </c>
      <c r="AJI16">
        <v>5242.8040000000001</v>
      </c>
      <c r="AJJ16">
        <v>5242.8040000000001</v>
      </c>
      <c r="AJK16">
        <v>5242.8040000000001</v>
      </c>
      <c r="AJL16">
        <v>5242.8040000000001</v>
      </c>
      <c r="AJM16">
        <v>5242.8040000000001</v>
      </c>
      <c r="AJN16">
        <v>5242.8040000000001</v>
      </c>
      <c r="AJO16">
        <v>5242.8040000000001</v>
      </c>
      <c r="AJP16">
        <v>5242.8040000000001</v>
      </c>
      <c r="AJQ16">
        <v>5242.8040000000001</v>
      </c>
      <c r="AJR16">
        <v>5242.8040000000001</v>
      </c>
      <c r="AJS16">
        <v>5242.8040000000001</v>
      </c>
      <c r="AJT16">
        <v>5242.8040000000001</v>
      </c>
      <c r="AJU16">
        <v>5242.8040000000001</v>
      </c>
      <c r="AJV16">
        <v>5242.8040000000001</v>
      </c>
      <c r="AJW16">
        <v>5242.8040000000001</v>
      </c>
      <c r="AJX16">
        <v>5242.8040000000001</v>
      </c>
      <c r="AJY16">
        <v>5242.8040000000001</v>
      </c>
      <c r="AJZ16">
        <v>5242.8040000000001</v>
      </c>
      <c r="AKA16">
        <v>5242.8040000000001</v>
      </c>
      <c r="AKB16">
        <v>5242.8040000000001</v>
      </c>
      <c r="AKC16">
        <v>5242.8040000000001</v>
      </c>
      <c r="AKD16">
        <v>5242.8040000000001</v>
      </c>
      <c r="AKE16">
        <v>5242.8040000000001</v>
      </c>
      <c r="AKF16">
        <v>5242.8040000000001</v>
      </c>
      <c r="AKG16">
        <v>5242.8040000000001</v>
      </c>
      <c r="AKH16">
        <v>5242.8040000000001</v>
      </c>
      <c r="AKI16">
        <v>5242.8040000000001</v>
      </c>
      <c r="AKJ16">
        <v>5242.8040000000001</v>
      </c>
      <c r="AKK16">
        <v>5242.8040000000001</v>
      </c>
      <c r="AKL16">
        <v>5242.8040000000001</v>
      </c>
      <c r="AKM16">
        <v>5242.8040000000001</v>
      </c>
      <c r="AKN16">
        <v>5242.8040000000001</v>
      </c>
      <c r="AKO16">
        <v>5242.8040000000001</v>
      </c>
      <c r="AKP16">
        <v>5242.8040000000001</v>
      </c>
      <c r="AKQ16">
        <v>5242.8040000000001</v>
      </c>
      <c r="AKR16">
        <v>5242.8040000000001</v>
      </c>
      <c r="AKS16">
        <v>5242.8040000000001</v>
      </c>
      <c r="AKT16">
        <v>5242.8040000000001</v>
      </c>
      <c r="AKU16">
        <v>5242.8040000000001</v>
      </c>
      <c r="AKV16">
        <v>5242.8040000000001</v>
      </c>
      <c r="AKW16">
        <v>5242.8040000000001</v>
      </c>
      <c r="AKX16">
        <v>5242.8040000000001</v>
      </c>
      <c r="AKY16">
        <v>5242.8040000000001</v>
      </c>
      <c r="AKZ16">
        <v>5242.8040000000001</v>
      </c>
      <c r="ALA16">
        <v>5242.8040000000001</v>
      </c>
      <c r="ALB16">
        <v>5242.8040000000001</v>
      </c>
      <c r="ALC16">
        <v>5242.8040000000001</v>
      </c>
      <c r="ALD16">
        <v>5242.8040000000001</v>
      </c>
      <c r="ALE16">
        <v>5242.8040000000001</v>
      </c>
      <c r="ALF16">
        <v>5242.8040000000001</v>
      </c>
      <c r="ALG16">
        <v>5242.8040000000001</v>
      </c>
      <c r="ALH16">
        <v>5242.8040000000001</v>
      </c>
      <c r="ALI16">
        <v>5242.8040000000001</v>
      </c>
      <c r="ALJ16">
        <v>5242.8040000000001</v>
      </c>
      <c r="ALK16">
        <v>5242.8040000000001</v>
      </c>
    </row>
    <row r="17" spans="1:999" x14ac:dyDescent="0.25">
      <c r="A17">
        <v>35334.887000000002</v>
      </c>
      <c r="B17">
        <v>33888.847999999998</v>
      </c>
      <c r="C17">
        <v>31908.643</v>
      </c>
      <c r="D17">
        <v>31430.724999999999</v>
      </c>
      <c r="E17">
        <v>29317.87</v>
      </c>
      <c r="F17">
        <v>28956.853999999999</v>
      </c>
      <c r="G17">
        <v>27656.208999999999</v>
      </c>
      <c r="H17">
        <v>27445.51</v>
      </c>
      <c r="I17">
        <v>26864.588</v>
      </c>
      <c r="J17">
        <v>26322.535</v>
      </c>
      <c r="K17">
        <v>26069.697</v>
      </c>
      <c r="L17">
        <v>25392.085999999999</v>
      </c>
      <c r="M17">
        <v>24829.49</v>
      </c>
      <c r="N17">
        <v>24829.49</v>
      </c>
      <c r="O17">
        <v>23407.728999999999</v>
      </c>
      <c r="P17">
        <v>23407.728999999999</v>
      </c>
      <c r="Q17">
        <v>22945.162</v>
      </c>
      <c r="R17">
        <v>22523.963</v>
      </c>
      <c r="S17">
        <v>22523.963</v>
      </c>
      <c r="T17">
        <v>22945.162</v>
      </c>
      <c r="U17">
        <v>22945.162</v>
      </c>
      <c r="V17">
        <v>22632.02</v>
      </c>
      <c r="W17">
        <v>22220.38</v>
      </c>
      <c r="X17">
        <v>21772.285</v>
      </c>
      <c r="Y17">
        <v>21772.285</v>
      </c>
      <c r="Z17">
        <v>21572.317999999999</v>
      </c>
      <c r="AA17">
        <v>21505.576000000001</v>
      </c>
      <c r="AB17">
        <v>21312.351999999999</v>
      </c>
      <c r="AC17">
        <v>21205.923999999999</v>
      </c>
      <c r="AD17">
        <v>21205.923999999999</v>
      </c>
      <c r="AE17">
        <v>20855.383000000002</v>
      </c>
      <c r="AF17">
        <v>19405.671999999999</v>
      </c>
      <c r="AG17">
        <v>19405.671999999999</v>
      </c>
      <c r="AH17">
        <v>19405.671999999999</v>
      </c>
      <c r="AI17">
        <v>19093.516</v>
      </c>
      <c r="AJ17">
        <v>19093.516</v>
      </c>
      <c r="AK17">
        <v>19248.855</v>
      </c>
      <c r="AL17">
        <v>18829.585999999999</v>
      </c>
      <c r="AM17">
        <v>18829.585999999999</v>
      </c>
      <c r="AN17">
        <v>18829.585999999999</v>
      </c>
      <c r="AO17">
        <v>18829.585999999999</v>
      </c>
      <c r="AP17">
        <v>19144.96</v>
      </c>
      <c r="AQ17">
        <v>19144.96</v>
      </c>
      <c r="AR17">
        <v>18724.490000000002</v>
      </c>
      <c r="AS17">
        <v>18537.988000000001</v>
      </c>
      <c r="AT17">
        <v>18537.988000000001</v>
      </c>
      <c r="AU17">
        <v>17552.516</v>
      </c>
      <c r="AV17">
        <v>17552.516</v>
      </c>
      <c r="AW17">
        <v>17552.516</v>
      </c>
      <c r="AX17">
        <v>17552.516</v>
      </c>
      <c r="AY17">
        <v>17552.516</v>
      </c>
      <c r="AZ17">
        <v>17552.516</v>
      </c>
      <c r="BA17">
        <v>17552.516</v>
      </c>
      <c r="BB17">
        <v>17248.963</v>
      </c>
      <c r="BC17">
        <v>17552.516</v>
      </c>
      <c r="BD17">
        <v>17552.516</v>
      </c>
      <c r="BE17">
        <v>17552.516</v>
      </c>
      <c r="BF17">
        <v>17200.296999999999</v>
      </c>
      <c r="BG17">
        <v>17200.296999999999</v>
      </c>
      <c r="BH17">
        <v>17117.23</v>
      </c>
      <c r="BI17">
        <v>16863.282999999999</v>
      </c>
      <c r="BJ17">
        <v>16724.838</v>
      </c>
      <c r="BK17">
        <v>16681.215</v>
      </c>
      <c r="BL17">
        <v>16195.012000000001</v>
      </c>
      <c r="BM17">
        <v>16195.012000000001</v>
      </c>
      <c r="BN17">
        <v>16195.012000000001</v>
      </c>
      <c r="BO17">
        <v>16377.290999999999</v>
      </c>
      <c r="BP17">
        <v>16317.08</v>
      </c>
      <c r="BQ17">
        <v>16317.08</v>
      </c>
      <c r="BR17">
        <v>15841.636</v>
      </c>
      <c r="BS17">
        <v>15841.636</v>
      </c>
      <c r="BT17">
        <v>15732.133</v>
      </c>
      <c r="BU17">
        <v>15188.588</v>
      </c>
      <c r="BV17">
        <v>15188.588</v>
      </c>
      <c r="BW17">
        <v>15188.588</v>
      </c>
      <c r="BX17">
        <v>15097.326999999999</v>
      </c>
      <c r="BY17">
        <v>14998.556</v>
      </c>
      <c r="BZ17">
        <v>14998.556</v>
      </c>
      <c r="CA17">
        <v>14955.312</v>
      </c>
      <c r="CB17">
        <v>14556.313</v>
      </c>
      <c r="CC17">
        <v>14556.313</v>
      </c>
      <c r="CD17">
        <v>14492.884</v>
      </c>
      <c r="CE17">
        <v>14483.642</v>
      </c>
      <c r="CF17">
        <v>14366.624</v>
      </c>
      <c r="CG17">
        <v>14366.624</v>
      </c>
      <c r="CH17">
        <v>14269.805</v>
      </c>
      <c r="CI17">
        <v>14173.433000000001</v>
      </c>
      <c r="CJ17">
        <v>14051.520500000001</v>
      </c>
      <c r="CK17">
        <v>14051.520500000001</v>
      </c>
      <c r="CL17">
        <v>14051.520500000001</v>
      </c>
      <c r="CM17">
        <v>13871.141</v>
      </c>
      <c r="CN17">
        <v>13763.102000000001</v>
      </c>
      <c r="CO17">
        <v>13606.017</v>
      </c>
      <c r="CP17">
        <v>13606.017</v>
      </c>
      <c r="CQ17">
        <v>13466.944</v>
      </c>
      <c r="CR17">
        <v>13328.537</v>
      </c>
      <c r="CS17">
        <v>13258.380999999999</v>
      </c>
      <c r="CT17">
        <v>13190.022999999999</v>
      </c>
      <c r="CU17">
        <v>13190.022999999999</v>
      </c>
      <c r="CV17">
        <v>13190.022999999999</v>
      </c>
      <c r="CW17">
        <v>12928.352999999999</v>
      </c>
      <c r="CX17">
        <v>12928.352999999999</v>
      </c>
      <c r="CY17">
        <v>12928.352999999999</v>
      </c>
      <c r="CZ17">
        <v>12732.761</v>
      </c>
      <c r="DA17">
        <v>12732.761</v>
      </c>
      <c r="DB17">
        <v>12741.793</v>
      </c>
      <c r="DC17">
        <v>12577.112999999999</v>
      </c>
      <c r="DD17">
        <v>12577.112999999999</v>
      </c>
      <c r="DE17">
        <v>12577.112999999999</v>
      </c>
      <c r="DF17">
        <v>12577.112999999999</v>
      </c>
      <c r="DG17">
        <v>12577.112999999999</v>
      </c>
      <c r="DH17">
        <v>12577.112999999999</v>
      </c>
      <c r="DI17">
        <v>12577.112999999999</v>
      </c>
      <c r="DJ17">
        <v>12424.791999999999</v>
      </c>
      <c r="DK17">
        <v>12310.353999999999</v>
      </c>
      <c r="DL17">
        <v>12310.353999999999</v>
      </c>
      <c r="DM17">
        <v>12310.353999999999</v>
      </c>
      <c r="DN17">
        <v>12310.353999999999</v>
      </c>
      <c r="DO17">
        <v>12273.359</v>
      </c>
      <c r="DP17">
        <v>12273.359</v>
      </c>
      <c r="DQ17">
        <v>12011.553</v>
      </c>
      <c r="DR17">
        <v>11973.947</v>
      </c>
      <c r="DS17">
        <v>11973.947</v>
      </c>
      <c r="DT17">
        <v>11973.947</v>
      </c>
      <c r="DU17">
        <v>11755.406000000001</v>
      </c>
      <c r="DV17">
        <v>11755.406000000001</v>
      </c>
      <c r="DW17">
        <v>11755.406000000001</v>
      </c>
      <c r="DX17">
        <v>11692.445</v>
      </c>
      <c r="DY17">
        <v>11692.445</v>
      </c>
      <c r="DZ17">
        <v>11692.445</v>
      </c>
      <c r="EA17">
        <v>11692.445</v>
      </c>
      <c r="EB17">
        <v>11692.445</v>
      </c>
      <c r="EC17">
        <v>11692.445</v>
      </c>
      <c r="ED17">
        <v>11692.445</v>
      </c>
      <c r="EE17">
        <v>11439.168</v>
      </c>
      <c r="EF17">
        <v>11439.168</v>
      </c>
      <c r="EG17">
        <v>11439.168</v>
      </c>
      <c r="EH17">
        <v>11439.168</v>
      </c>
      <c r="EI17">
        <v>11238.439</v>
      </c>
      <c r="EJ17">
        <v>11238.439</v>
      </c>
      <c r="EK17">
        <v>11019.82</v>
      </c>
      <c r="EL17">
        <v>11019.82</v>
      </c>
      <c r="EM17">
        <v>11238.439</v>
      </c>
      <c r="EN17">
        <v>10896.15</v>
      </c>
      <c r="EO17">
        <v>10695.34</v>
      </c>
      <c r="EP17">
        <v>10447.514999999999</v>
      </c>
      <c r="EQ17">
        <v>10447.514999999999</v>
      </c>
      <c r="ER17">
        <v>10447.514999999999</v>
      </c>
      <c r="ES17">
        <v>10447.514999999999</v>
      </c>
      <c r="ET17">
        <v>10256.157999999999</v>
      </c>
      <c r="EU17">
        <v>10256.157999999999</v>
      </c>
      <c r="EV17">
        <v>10194.673000000001</v>
      </c>
      <c r="EW17">
        <v>10005.421</v>
      </c>
      <c r="EX17">
        <v>10256.157999999999</v>
      </c>
      <c r="EY17">
        <v>10194.673000000001</v>
      </c>
      <c r="EZ17">
        <v>10194.673000000001</v>
      </c>
      <c r="FA17">
        <v>10004.599</v>
      </c>
      <c r="FB17">
        <v>9939.5550000000003</v>
      </c>
      <c r="FC17">
        <v>9928.3700000000008</v>
      </c>
      <c r="FD17">
        <v>9928.3700000000008</v>
      </c>
      <c r="FE17">
        <v>9757.8829999999998</v>
      </c>
      <c r="FF17">
        <v>9708.2180000000008</v>
      </c>
      <c r="FG17">
        <v>9672.348</v>
      </c>
      <c r="FH17">
        <v>9625.8449999999993</v>
      </c>
      <c r="FI17">
        <v>9511.3160000000007</v>
      </c>
      <c r="FJ17">
        <v>9511.3160000000007</v>
      </c>
      <c r="FK17">
        <v>9530.1260000000002</v>
      </c>
      <c r="FL17">
        <v>9377.9619999999995</v>
      </c>
      <c r="FM17">
        <v>9377.9619999999995</v>
      </c>
      <c r="FN17">
        <v>9349.7890000000007</v>
      </c>
      <c r="FO17">
        <v>9317.6370000000006</v>
      </c>
      <c r="FP17">
        <v>9142.9240000000009</v>
      </c>
      <c r="FQ17">
        <v>9142.9240000000009</v>
      </c>
      <c r="FR17">
        <v>9105.1589999999997</v>
      </c>
      <c r="FS17">
        <v>9069.8340000000007</v>
      </c>
      <c r="FT17">
        <v>9045.7420000000002</v>
      </c>
      <c r="FU17">
        <v>8902.259</v>
      </c>
      <c r="FV17">
        <v>8928.9629999999997</v>
      </c>
      <c r="FW17">
        <v>8928.9629999999997</v>
      </c>
      <c r="FX17">
        <v>8928.9629999999997</v>
      </c>
      <c r="FY17">
        <v>8919.7649999999994</v>
      </c>
      <c r="FZ17">
        <v>8832.2860000000001</v>
      </c>
      <c r="GA17">
        <v>8764.7970000000005</v>
      </c>
      <c r="GB17">
        <v>8494.4069999999992</v>
      </c>
      <c r="GC17">
        <v>8494.4069999999992</v>
      </c>
      <c r="GD17">
        <v>8494.4069999999992</v>
      </c>
      <c r="GE17">
        <v>8494.4069999999992</v>
      </c>
      <c r="GF17">
        <v>8494.4069999999992</v>
      </c>
      <c r="GG17">
        <v>8492.5589999999993</v>
      </c>
      <c r="GH17">
        <v>8447.9629999999997</v>
      </c>
      <c r="GI17">
        <v>8298.4830000000002</v>
      </c>
      <c r="GJ17">
        <v>8326.64</v>
      </c>
      <c r="GK17">
        <v>8282.0490000000009</v>
      </c>
      <c r="GL17">
        <v>8282.0490000000009</v>
      </c>
      <c r="GM17">
        <v>8213.0380000000005</v>
      </c>
      <c r="GN17">
        <v>8193.3510000000006</v>
      </c>
      <c r="GO17">
        <v>8100.2960000000003</v>
      </c>
      <c r="GP17">
        <v>8083.7896000000001</v>
      </c>
      <c r="GQ17">
        <v>7952.3010000000004</v>
      </c>
      <c r="GR17">
        <v>7907.2439999999997</v>
      </c>
      <c r="GS17">
        <v>7907.2439999999997</v>
      </c>
      <c r="GT17">
        <v>7855.0893999999998</v>
      </c>
      <c r="GU17">
        <v>7805.9440000000004</v>
      </c>
      <c r="GV17">
        <v>7787.1790000000001</v>
      </c>
      <c r="GW17">
        <v>7719.0106999999998</v>
      </c>
      <c r="GX17">
        <v>7530.924</v>
      </c>
      <c r="GY17">
        <v>7530.924</v>
      </c>
      <c r="GZ17">
        <v>7530.924</v>
      </c>
      <c r="HA17">
        <v>7552.9795000000004</v>
      </c>
      <c r="HB17">
        <v>7437.3783999999996</v>
      </c>
      <c r="HC17">
        <v>7437.3783999999996</v>
      </c>
      <c r="HD17">
        <v>7359.0540000000001</v>
      </c>
      <c r="HE17">
        <v>7231.402</v>
      </c>
      <c r="HF17">
        <v>7231.402</v>
      </c>
      <c r="HG17">
        <v>7209.4453000000003</v>
      </c>
      <c r="HH17">
        <v>7096.7780000000002</v>
      </c>
      <c r="HI17">
        <v>7030.7759999999998</v>
      </c>
      <c r="HJ17">
        <v>7018.6923999999999</v>
      </c>
      <c r="HK17">
        <v>7006.6989999999996</v>
      </c>
      <c r="HL17">
        <v>6919.9423999999999</v>
      </c>
      <c r="HM17">
        <v>6729.5375999999997</v>
      </c>
      <c r="HN17">
        <v>6729.5375999999997</v>
      </c>
      <c r="HO17">
        <v>6689.6450000000004</v>
      </c>
      <c r="HP17">
        <v>6681.6752999999999</v>
      </c>
      <c r="HQ17">
        <v>6588.2749999999996</v>
      </c>
      <c r="HR17">
        <v>6512.7619999999997</v>
      </c>
      <c r="HS17">
        <v>6512.7025999999996</v>
      </c>
      <c r="HT17">
        <v>6363.5693000000001</v>
      </c>
      <c r="HU17">
        <v>6286.1133</v>
      </c>
      <c r="HV17">
        <v>6298.0272999999997</v>
      </c>
      <c r="HW17">
        <v>6171.5889999999999</v>
      </c>
      <c r="HX17">
        <v>6192.8580000000002</v>
      </c>
      <c r="HY17">
        <v>6145.5853999999999</v>
      </c>
      <c r="HZ17">
        <v>6026.1333000000004</v>
      </c>
      <c r="IA17">
        <v>6026.1333000000004</v>
      </c>
      <c r="IB17">
        <v>5919.6409999999996</v>
      </c>
      <c r="IC17">
        <v>5898.0405000000001</v>
      </c>
      <c r="ID17">
        <v>5898.0405000000001</v>
      </c>
      <c r="IE17">
        <v>5835.3379999999997</v>
      </c>
      <c r="IF17">
        <v>5786.0630000000001</v>
      </c>
      <c r="IG17">
        <v>5785.0749999999998</v>
      </c>
      <c r="IH17">
        <v>5642.0956999999999</v>
      </c>
      <c r="II17">
        <v>5642.0956999999999</v>
      </c>
      <c r="IJ17">
        <v>5642.0956999999999</v>
      </c>
      <c r="IK17">
        <v>5629.86</v>
      </c>
      <c r="IL17">
        <v>5572.7816999999995</v>
      </c>
      <c r="IM17">
        <v>5561.9040000000005</v>
      </c>
      <c r="IN17">
        <v>5551.3905999999997</v>
      </c>
      <c r="IO17">
        <v>5537.1260000000002</v>
      </c>
      <c r="IP17">
        <v>5472.6143000000002</v>
      </c>
      <c r="IQ17">
        <v>5472.6143000000002</v>
      </c>
      <c r="IR17">
        <v>5472.6143000000002</v>
      </c>
      <c r="IS17">
        <v>5432.5234</v>
      </c>
      <c r="IT17">
        <v>5432.5234</v>
      </c>
      <c r="IU17">
        <v>5432.5234</v>
      </c>
      <c r="IV17">
        <v>5421.4340000000002</v>
      </c>
      <c r="IW17">
        <v>5420.2285000000002</v>
      </c>
      <c r="IX17">
        <v>5420.2285000000002</v>
      </c>
      <c r="IY17">
        <v>5399.94</v>
      </c>
      <c r="IZ17">
        <v>5399.94</v>
      </c>
      <c r="JA17">
        <v>5395.6073999999999</v>
      </c>
      <c r="JB17">
        <v>5391.4449999999997</v>
      </c>
      <c r="JC17">
        <v>5391.4449999999997</v>
      </c>
      <c r="JD17">
        <v>5391.4449999999997</v>
      </c>
      <c r="JE17">
        <v>5384.9087</v>
      </c>
      <c r="JF17">
        <v>5379.4570000000003</v>
      </c>
      <c r="JG17">
        <v>5363.7389999999996</v>
      </c>
      <c r="JH17">
        <v>5359.98</v>
      </c>
      <c r="JI17">
        <v>5359.98</v>
      </c>
      <c r="JJ17">
        <v>5357.1130000000003</v>
      </c>
      <c r="JK17">
        <v>5357.1130000000003</v>
      </c>
      <c r="JL17">
        <v>5357.1130000000003</v>
      </c>
      <c r="JM17">
        <v>5355.6480000000001</v>
      </c>
      <c r="JN17">
        <v>5355.6480000000001</v>
      </c>
      <c r="JO17">
        <v>5355.6480000000001</v>
      </c>
      <c r="JP17">
        <v>5355.6480000000001</v>
      </c>
      <c r="JQ17">
        <v>5355.6480000000001</v>
      </c>
      <c r="JR17">
        <v>5355.6480000000001</v>
      </c>
      <c r="JS17">
        <v>5355.6480000000001</v>
      </c>
      <c r="JT17">
        <v>5355.6480000000001</v>
      </c>
      <c r="JU17">
        <v>5355.6480000000001</v>
      </c>
      <c r="JV17">
        <v>5355.6480000000001</v>
      </c>
      <c r="JW17">
        <v>5355.6480000000001</v>
      </c>
      <c r="JX17">
        <v>5355.6480000000001</v>
      </c>
      <c r="JY17">
        <v>5355.6480000000001</v>
      </c>
      <c r="JZ17">
        <v>5355.6480000000001</v>
      </c>
      <c r="KA17">
        <v>5355.6480000000001</v>
      </c>
      <c r="KB17">
        <v>5355.6480000000001</v>
      </c>
      <c r="KC17">
        <v>5355.6480000000001</v>
      </c>
      <c r="KD17">
        <v>5355.6480000000001</v>
      </c>
      <c r="KE17">
        <v>5355.6480000000001</v>
      </c>
      <c r="KF17">
        <v>5355.6480000000001</v>
      </c>
      <c r="KG17">
        <v>5355.6480000000001</v>
      </c>
      <c r="KH17">
        <v>5355.6480000000001</v>
      </c>
      <c r="KI17">
        <v>5355.6480000000001</v>
      </c>
      <c r="KJ17">
        <v>5355.6480000000001</v>
      </c>
      <c r="KK17">
        <v>5355.6480000000001</v>
      </c>
      <c r="KL17">
        <v>5355.6480000000001</v>
      </c>
      <c r="KM17">
        <v>5355.6480000000001</v>
      </c>
      <c r="KN17">
        <v>5355.6480000000001</v>
      </c>
      <c r="KO17">
        <v>5355.6480000000001</v>
      </c>
      <c r="KP17">
        <v>5355.6480000000001</v>
      </c>
      <c r="KQ17">
        <v>5355.6480000000001</v>
      </c>
      <c r="KR17">
        <v>5355.6480000000001</v>
      </c>
      <c r="KS17">
        <v>5355.6480000000001</v>
      </c>
      <c r="KT17">
        <v>5355.6480000000001</v>
      </c>
      <c r="KU17">
        <v>5355.6480000000001</v>
      </c>
      <c r="KV17">
        <v>5355.6480000000001</v>
      </c>
      <c r="KW17">
        <v>5355.6480000000001</v>
      </c>
      <c r="KX17">
        <v>5355.6480000000001</v>
      </c>
      <c r="KY17">
        <v>5355.6480000000001</v>
      </c>
      <c r="KZ17">
        <v>5355.6480000000001</v>
      </c>
      <c r="LA17">
        <v>5355.6480000000001</v>
      </c>
      <c r="LB17">
        <v>5355.6480000000001</v>
      </c>
      <c r="LC17">
        <v>5355.6480000000001</v>
      </c>
      <c r="LD17">
        <v>5355.6480000000001</v>
      </c>
      <c r="LE17">
        <v>5355.6480000000001</v>
      </c>
      <c r="LF17">
        <v>5355.6480000000001</v>
      </c>
      <c r="LG17">
        <v>5355.6480000000001</v>
      </c>
      <c r="LH17">
        <v>5355.6480000000001</v>
      </c>
      <c r="LI17">
        <v>5355.6480000000001</v>
      </c>
      <c r="LJ17">
        <v>5355.6480000000001</v>
      </c>
      <c r="LK17">
        <v>5355.6480000000001</v>
      </c>
      <c r="LL17">
        <v>5355.6480000000001</v>
      </c>
      <c r="LM17">
        <v>5355.6480000000001</v>
      </c>
      <c r="LN17">
        <v>5355.6480000000001</v>
      </c>
      <c r="LO17">
        <v>5355.6480000000001</v>
      </c>
      <c r="LP17">
        <v>5355.6480000000001</v>
      </c>
      <c r="LQ17">
        <v>5355.6480000000001</v>
      </c>
      <c r="LR17">
        <v>5355.6480000000001</v>
      </c>
      <c r="LS17">
        <v>5355.6480000000001</v>
      </c>
      <c r="LT17">
        <v>5355.6480000000001</v>
      </c>
      <c r="LU17">
        <v>5355.6480000000001</v>
      </c>
      <c r="LV17">
        <v>5355.6480000000001</v>
      </c>
      <c r="LW17">
        <v>5355.6480000000001</v>
      </c>
      <c r="LX17">
        <v>5355.6480000000001</v>
      </c>
      <c r="LY17">
        <v>5355.6480000000001</v>
      </c>
      <c r="LZ17">
        <v>5355.6480000000001</v>
      </c>
      <c r="MA17">
        <v>5355.6480000000001</v>
      </c>
      <c r="MB17">
        <v>5355.6480000000001</v>
      </c>
      <c r="MC17">
        <v>5355.6480000000001</v>
      </c>
      <c r="MD17">
        <v>5355.6480000000001</v>
      </c>
      <c r="ME17">
        <v>5355.6480000000001</v>
      </c>
      <c r="MF17">
        <v>5355.6480000000001</v>
      </c>
      <c r="MG17">
        <v>5355.6480000000001</v>
      </c>
      <c r="MH17">
        <v>5355.6480000000001</v>
      </c>
      <c r="MI17">
        <v>5355.6480000000001</v>
      </c>
      <c r="MJ17">
        <v>5355.6480000000001</v>
      </c>
      <c r="MK17">
        <v>5355.6480000000001</v>
      </c>
      <c r="ML17">
        <v>5355.6480000000001</v>
      </c>
      <c r="MM17">
        <v>5355.6480000000001</v>
      </c>
      <c r="MN17">
        <v>5355.6480000000001</v>
      </c>
      <c r="MO17">
        <v>5355.6480000000001</v>
      </c>
      <c r="MP17">
        <v>5355.6480000000001</v>
      </c>
      <c r="MQ17">
        <v>5355.6480000000001</v>
      </c>
      <c r="MR17">
        <v>5355.6480000000001</v>
      </c>
      <c r="MS17">
        <v>5355.6480000000001</v>
      </c>
      <c r="MT17">
        <v>5355.6480000000001</v>
      </c>
      <c r="MU17">
        <v>5355.6480000000001</v>
      </c>
      <c r="MV17">
        <v>5355.6480000000001</v>
      </c>
      <c r="MW17">
        <v>5355.6480000000001</v>
      </c>
      <c r="MX17">
        <v>5355.6480000000001</v>
      </c>
      <c r="MY17">
        <v>5355.6480000000001</v>
      </c>
      <c r="MZ17">
        <v>5355.6480000000001</v>
      </c>
      <c r="NA17">
        <v>5355.6480000000001</v>
      </c>
      <c r="NB17">
        <v>5355.6480000000001</v>
      </c>
      <c r="NC17">
        <v>5355.6480000000001</v>
      </c>
      <c r="ND17">
        <v>5355.6480000000001</v>
      </c>
      <c r="NE17">
        <v>5355.6480000000001</v>
      </c>
      <c r="NF17">
        <v>5355.6480000000001</v>
      </c>
      <c r="NG17">
        <v>5355.6480000000001</v>
      </c>
      <c r="NH17">
        <v>5355.6480000000001</v>
      </c>
      <c r="NI17">
        <v>5355.6480000000001</v>
      </c>
      <c r="NJ17">
        <v>5355.6480000000001</v>
      </c>
      <c r="NK17">
        <v>5355.6480000000001</v>
      </c>
      <c r="NL17">
        <v>5355.6480000000001</v>
      </c>
      <c r="NM17">
        <v>5355.6480000000001</v>
      </c>
      <c r="NN17">
        <v>5355.6480000000001</v>
      </c>
      <c r="NO17">
        <v>5355.6480000000001</v>
      </c>
      <c r="NP17">
        <v>5355.6480000000001</v>
      </c>
      <c r="NQ17">
        <v>5355.6480000000001</v>
      </c>
      <c r="NR17">
        <v>5355.6480000000001</v>
      </c>
      <c r="NS17">
        <v>5355.6480000000001</v>
      </c>
      <c r="NT17">
        <v>5355.6480000000001</v>
      </c>
      <c r="NU17">
        <v>5355.6480000000001</v>
      </c>
      <c r="NV17">
        <v>5355.6480000000001</v>
      </c>
      <c r="NW17">
        <v>5355.6480000000001</v>
      </c>
      <c r="NX17">
        <v>5355.6480000000001</v>
      </c>
      <c r="NY17">
        <v>5355.6480000000001</v>
      </c>
      <c r="NZ17">
        <v>5355.6480000000001</v>
      </c>
      <c r="OA17">
        <v>5355.6480000000001</v>
      </c>
      <c r="OB17">
        <v>5355.6480000000001</v>
      </c>
      <c r="OC17">
        <v>5355.6480000000001</v>
      </c>
      <c r="OD17">
        <v>5355.6480000000001</v>
      </c>
      <c r="OE17">
        <v>5355.6480000000001</v>
      </c>
      <c r="OF17">
        <v>5355.6480000000001</v>
      </c>
      <c r="OG17">
        <v>5355.6480000000001</v>
      </c>
      <c r="OH17">
        <v>5355.6480000000001</v>
      </c>
      <c r="OI17">
        <v>5355.6480000000001</v>
      </c>
      <c r="OJ17">
        <v>5355.6480000000001</v>
      </c>
      <c r="OK17">
        <v>5355.6480000000001</v>
      </c>
      <c r="OL17">
        <v>5355.6480000000001</v>
      </c>
      <c r="OM17">
        <v>5355.6480000000001</v>
      </c>
      <c r="ON17">
        <v>5355.6480000000001</v>
      </c>
      <c r="OO17">
        <v>5355.6480000000001</v>
      </c>
      <c r="OP17">
        <v>5355.6480000000001</v>
      </c>
      <c r="OQ17">
        <v>5355.6480000000001</v>
      </c>
      <c r="OR17">
        <v>5355.6480000000001</v>
      </c>
      <c r="OS17">
        <v>5355.6480000000001</v>
      </c>
      <c r="OT17">
        <v>5355.6480000000001</v>
      </c>
      <c r="OU17">
        <v>5355.6480000000001</v>
      </c>
      <c r="OV17">
        <v>5355.6480000000001</v>
      </c>
      <c r="OW17">
        <v>5355.6480000000001</v>
      </c>
      <c r="OX17">
        <v>5355.6480000000001</v>
      </c>
      <c r="OY17">
        <v>5355.6480000000001</v>
      </c>
      <c r="OZ17">
        <v>5355.6480000000001</v>
      </c>
      <c r="PA17">
        <v>5355.6480000000001</v>
      </c>
      <c r="PB17">
        <v>5355.6480000000001</v>
      </c>
      <c r="PC17">
        <v>5355.6480000000001</v>
      </c>
      <c r="PD17">
        <v>5355.6480000000001</v>
      </c>
      <c r="PE17">
        <v>5355.6480000000001</v>
      </c>
      <c r="PF17">
        <v>5355.6480000000001</v>
      </c>
      <c r="PG17">
        <v>5355.6480000000001</v>
      </c>
      <c r="PH17">
        <v>5355.6480000000001</v>
      </c>
      <c r="PI17">
        <v>5355.6480000000001</v>
      </c>
      <c r="PJ17">
        <v>5355.6480000000001</v>
      </c>
      <c r="PK17">
        <v>5355.6480000000001</v>
      </c>
      <c r="PL17">
        <v>5355.6480000000001</v>
      </c>
      <c r="PM17">
        <v>5355.6480000000001</v>
      </c>
      <c r="PN17">
        <v>5355.6480000000001</v>
      </c>
      <c r="PO17">
        <v>5355.6480000000001</v>
      </c>
      <c r="PP17">
        <v>5355.6480000000001</v>
      </c>
      <c r="PQ17">
        <v>5355.6480000000001</v>
      </c>
      <c r="PR17">
        <v>5355.6480000000001</v>
      </c>
      <c r="PS17">
        <v>5355.6480000000001</v>
      </c>
      <c r="PT17">
        <v>5355.6480000000001</v>
      </c>
      <c r="PU17">
        <v>5355.6480000000001</v>
      </c>
      <c r="PV17">
        <v>5355.6480000000001</v>
      </c>
      <c r="PW17">
        <v>5355.6480000000001</v>
      </c>
      <c r="PX17">
        <v>5355.6480000000001</v>
      </c>
      <c r="PY17">
        <v>5355.6480000000001</v>
      </c>
      <c r="PZ17">
        <v>5355.6480000000001</v>
      </c>
      <c r="QA17">
        <v>5355.6480000000001</v>
      </c>
      <c r="QB17">
        <v>5355.6480000000001</v>
      </c>
      <c r="QC17">
        <v>5355.6480000000001</v>
      </c>
      <c r="QD17">
        <v>5355.6480000000001</v>
      </c>
      <c r="QE17">
        <v>5355.6480000000001</v>
      </c>
      <c r="QF17">
        <v>5355.6480000000001</v>
      </c>
      <c r="QG17">
        <v>5355.6480000000001</v>
      </c>
      <c r="QH17">
        <v>5355.6480000000001</v>
      </c>
      <c r="QI17">
        <v>5355.6480000000001</v>
      </c>
      <c r="QJ17">
        <v>5355.6480000000001</v>
      </c>
      <c r="QK17">
        <v>5355.6480000000001</v>
      </c>
      <c r="QL17">
        <v>5355.6480000000001</v>
      </c>
      <c r="QM17">
        <v>5355.6480000000001</v>
      </c>
      <c r="QN17">
        <v>5355.6480000000001</v>
      </c>
      <c r="QO17">
        <v>5355.6480000000001</v>
      </c>
      <c r="QP17">
        <v>5355.6480000000001</v>
      </c>
      <c r="QQ17">
        <v>5355.6480000000001</v>
      </c>
      <c r="QR17">
        <v>5355.6480000000001</v>
      </c>
      <c r="QS17">
        <v>5355.6480000000001</v>
      </c>
      <c r="QT17">
        <v>5355.6480000000001</v>
      </c>
      <c r="QU17">
        <v>5355.6480000000001</v>
      </c>
      <c r="QV17">
        <v>5355.6480000000001</v>
      </c>
      <c r="QW17">
        <v>5355.6480000000001</v>
      </c>
      <c r="QX17">
        <v>5355.6480000000001</v>
      </c>
      <c r="QY17">
        <v>5355.6480000000001</v>
      </c>
      <c r="QZ17">
        <v>5355.6480000000001</v>
      </c>
      <c r="RA17">
        <v>5355.6480000000001</v>
      </c>
      <c r="RB17">
        <v>5355.6480000000001</v>
      </c>
      <c r="RC17">
        <v>5355.6480000000001</v>
      </c>
      <c r="RD17">
        <v>5355.6480000000001</v>
      </c>
      <c r="RE17">
        <v>5355.6480000000001</v>
      </c>
      <c r="RF17">
        <v>5355.6480000000001</v>
      </c>
      <c r="RG17">
        <v>5355.6480000000001</v>
      </c>
      <c r="RH17">
        <v>5355.6480000000001</v>
      </c>
      <c r="RI17">
        <v>5355.6480000000001</v>
      </c>
      <c r="RJ17">
        <v>5355.6480000000001</v>
      </c>
      <c r="RK17">
        <v>5355.6480000000001</v>
      </c>
      <c r="RL17">
        <v>5355.6480000000001</v>
      </c>
      <c r="RM17">
        <v>5355.6480000000001</v>
      </c>
      <c r="RN17">
        <v>5355.6480000000001</v>
      </c>
      <c r="RO17">
        <v>5355.6480000000001</v>
      </c>
      <c r="RP17">
        <v>5355.6480000000001</v>
      </c>
      <c r="RQ17">
        <v>5355.6480000000001</v>
      </c>
      <c r="RR17">
        <v>5355.6480000000001</v>
      </c>
      <c r="RS17">
        <v>5355.6480000000001</v>
      </c>
      <c r="RT17">
        <v>5355.6480000000001</v>
      </c>
      <c r="RU17">
        <v>5355.6480000000001</v>
      </c>
      <c r="RV17">
        <v>5355.6480000000001</v>
      </c>
      <c r="RW17">
        <v>5355.6480000000001</v>
      </c>
      <c r="RX17">
        <v>5355.6480000000001</v>
      </c>
      <c r="RY17">
        <v>5355.6480000000001</v>
      </c>
      <c r="RZ17">
        <v>5355.6480000000001</v>
      </c>
      <c r="SA17">
        <v>5355.6480000000001</v>
      </c>
      <c r="SB17">
        <v>5355.6480000000001</v>
      </c>
      <c r="SC17">
        <v>5355.6480000000001</v>
      </c>
      <c r="SD17">
        <v>5355.6480000000001</v>
      </c>
      <c r="SE17">
        <v>5355.6480000000001</v>
      </c>
      <c r="SF17">
        <v>5355.6480000000001</v>
      </c>
      <c r="SG17">
        <v>5355.6480000000001</v>
      </c>
      <c r="SH17">
        <v>5355.6480000000001</v>
      </c>
      <c r="SI17">
        <v>5355.6480000000001</v>
      </c>
      <c r="SJ17">
        <v>5355.6480000000001</v>
      </c>
      <c r="SK17">
        <v>5355.6480000000001</v>
      </c>
      <c r="SL17">
        <v>5355.6480000000001</v>
      </c>
      <c r="SM17">
        <v>5355.6480000000001</v>
      </c>
      <c r="SN17">
        <v>5355.6480000000001</v>
      </c>
      <c r="SO17">
        <v>5355.6480000000001</v>
      </c>
      <c r="SP17">
        <v>5355.6480000000001</v>
      </c>
      <c r="SQ17">
        <v>5355.6480000000001</v>
      </c>
      <c r="SR17">
        <v>5355.6480000000001</v>
      </c>
      <c r="SS17">
        <v>5355.6480000000001</v>
      </c>
      <c r="ST17">
        <v>5355.6480000000001</v>
      </c>
      <c r="SU17">
        <v>5355.6480000000001</v>
      </c>
      <c r="SV17">
        <v>5355.6480000000001</v>
      </c>
      <c r="SW17">
        <v>5355.6480000000001</v>
      </c>
      <c r="SX17">
        <v>5355.6480000000001</v>
      </c>
      <c r="SY17">
        <v>5355.6480000000001</v>
      </c>
      <c r="SZ17">
        <v>5355.6480000000001</v>
      </c>
      <c r="TA17">
        <v>5355.6480000000001</v>
      </c>
      <c r="TB17">
        <v>5355.6480000000001</v>
      </c>
      <c r="TC17">
        <v>5355.6480000000001</v>
      </c>
      <c r="TD17">
        <v>5355.6480000000001</v>
      </c>
      <c r="TE17">
        <v>5355.6480000000001</v>
      </c>
      <c r="TF17">
        <v>5355.6480000000001</v>
      </c>
      <c r="TG17">
        <v>5355.6480000000001</v>
      </c>
      <c r="TH17">
        <v>5355.6480000000001</v>
      </c>
      <c r="TI17">
        <v>5355.6480000000001</v>
      </c>
      <c r="TJ17">
        <v>5355.6480000000001</v>
      </c>
      <c r="TK17">
        <v>5355.6480000000001</v>
      </c>
      <c r="TL17">
        <v>5355.6480000000001</v>
      </c>
      <c r="TM17">
        <v>5355.6480000000001</v>
      </c>
      <c r="TN17">
        <v>5355.6480000000001</v>
      </c>
      <c r="TO17">
        <v>5355.6480000000001</v>
      </c>
      <c r="TP17">
        <v>5355.6480000000001</v>
      </c>
      <c r="TQ17">
        <v>5355.6480000000001</v>
      </c>
      <c r="TR17">
        <v>5355.6480000000001</v>
      </c>
      <c r="TS17">
        <v>5355.6480000000001</v>
      </c>
      <c r="TT17">
        <v>5355.6480000000001</v>
      </c>
      <c r="TU17">
        <v>5355.6480000000001</v>
      </c>
      <c r="TV17">
        <v>5355.6480000000001</v>
      </c>
      <c r="TW17">
        <v>5355.6480000000001</v>
      </c>
      <c r="TX17">
        <v>5355.6480000000001</v>
      </c>
      <c r="TY17">
        <v>5355.6480000000001</v>
      </c>
      <c r="TZ17">
        <v>5355.6480000000001</v>
      </c>
      <c r="UA17">
        <v>5355.6480000000001</v>
      </c>
      <c r="UB17">
        <v>5355.6480000000001</v>
      </c>
      <c r="UC17">
        <v>5355.6480000000001</v>
      </c>
      <c r="UD17">
        <v>5355.6480000000001</v>
      </c>
      <c r="UE17">
        <v>5355.6480000000001</v>
      </c>
      <c r="UF17">
        <v>5355.6480000000001</v>
      </c>
      <c r="UG17">
        <v>5355.6480000000001</v>
      </c>
      <c r="UH17">
        <v>5355.6480000000001</v>
      </c>
      <c r="UI17">
        <v>5355.6480000000001</v>
      </c>
      <c r="UJ17">
        <v>5355.6480000000001</v>
      </c>
      <c r="UK17">
        <v>5355.6480000000001</v>
      </c>
      <c r="UL17">
        <v>5355.6480000000001</v>
      </c>
      <c r="UM17">
        <v>5355.6480000000001</v>
      </c>
      <c r="UN17">
        <v>5355.6480000000001</v>
      </c>
      <c r="UO17">
        <v>5355.6480000000001</v>
      </c>
      <c r="UP17">
        <v>5355.6480000000001</v>
      </c>
      <c r="UQ17">
        <v>5355.6480000000001</v>
      </c>
      <c r="UR17">
        <v>5355.6480000000001</v>
      </c>
      <c r="US17">
        <v>5355.6480000000001</v>
      </c>
      <c r="UT17">
        <v>5355.6480000000001</v>
      </c>
      <c r="UU17">
        <v>5355.6480000000001</v>
      </c>
      <c r="UV17">
        <v>5355.6480000000001</v>
      </c>
      <c r="UW17">
        <v>5355.6480000000001</v>
      </c>
      <c r="UX17">
        <v>5355.6480000000001</v>
      </c>
      <c r="UY17">
        <v>5355.6480000000001</v>
      </c>
      <c r="UZ17">
        <v>5355.6480000000001</v>
      </c>
      <c r="VA17">
        <v>5355.6480000000001</v>
      </c>
      <c r="VB17">
        <v>5355.6480000000001</v>
      </c>
      <c r="VC17">
        <v>5355.6480000000001</v>
      </c>
      <c r="VD17">
        <v>5355.6480000000001</v>
      </c>
      <c r="VE17">
        <v>5355.6480000000001</v>
      </c>
      <c r="VF17">
        <v>5355.6480000000001</v>
      </c>
      <c r="VG17">
        <v>5355.6480000000001</v>
      </c>
      <c r="VH17">
        <v>5355.6480000000001</v>
      </c>
      <c r="VI17">
        <v>5355.6480000000001</v>
      </c>
      <c r="VJ17">
        <v>5355.6480000000001</v>
      </c>
      <c r="VK17">
        <v>5355.6480000000001</v>
      </c>
      <c r="VL17">
        <v>5355.6480000000001</v>
      </c>
      <c r="VM17">
        <v>5355.6480000000001</v>
      </c>
      <c r="VN17">
        <v>5355.6480000000001</v>
      </c>
      <c r="VO17">
        <v>5355.6480000000001</v>
      </c>
      <c r="VP17">
        <v>5355.6480000000001</v>
      </c>
      <c r="VQ17">
        <v>5355.6480000000001</v>
      </c>
      <c r="VR17">
        <v>5355.6480000000001</v>
      </c>
      <c r="VS17">
        <v>5355.6480000000001</v>
      </c>
      <c r="VT17">
        <v>5355.6480000000001</v>
      </c>
      <c r="VU17">
        <v>5355.6480000000001</v>
      </c>
      <c r="VV17">
        <v>5355.6480000000001</v>
      </c>
      <c r="VW17">
        <v>5355.6480000000001</v>
      </c>
      <c r="VX17">
        <v>5355.6480000000001</v>
      </c>
      <c r="VY17">
        <v>5355.6480000000001</v>
      </c>
      <c r="VZ17">
        <v>5355.6480000000001</v>
      </c>
      <c r="WA17">
        <v>5355.6480000000001</v>
      </c>
      <c r="WB17">
        <v>5355.6480000000001</v>
      </c>
      <c r="WC17">
        <v>5355.6480000000001</v>
      </c>
      <c r="WD17">
        <v>5355.6480000000001</v>
      </c>
      <c r="WE17">
        <v>5355.6480000000001</v>
      </c>
      <c r="WF17">
        <v>5355.6480000000001</v>
      </c>
      <c r="WG17">
        <v>5355.6480000000001</v>
      </c>
      <c r="WH17">
        <v>5355.6480000000001</v>
      </c>
      <c r="WI17">
        <v>5355.6480000000001</v>
      </c>
      <c r="WJ17">
        <v>5355.6480000000001</v>
      </c>
      <c r="WK17">
        <v>5355.6480000000001</v>
      </c>
      <c r="WL17">
        <v>5355.6480000000001</v>
      </c>
      <c r="WM17">
        <v>5355.6480000000001</v>
      </c>
      <c r="WN17">
        <v>5355.6480000000001</v>
      </c>
      <c r="WO17">
        <v>5355.6480000000001</v>
      </c>
      <c r="WP17">
        <v>5355.6480000000001</v>
      </c>
      <c r="WQ17">
        <v>5355.6480000000001</v>
      </c>
      <c r="WR17">
        <v>5355.6480000000001</v>
      </c>
      <c r="WS17">
        <v>5355.6480000000001</v>
      </c>
      <c r="WT17">
        <v>5355.6480000000001</v>
      </c>
      <c r="WU17">
        <v>5355.6480000000001</v>
      </c>
      <c r="WV17">
        <v>5355.6480000000001</v>
      </c>
      <c r="WW17">
        <v>5355.6480000000001</v>
      </c>
      <c r="WX17">
        <v>5355.6480000000001</v>
      </c>
      <c r="WY17">
        <v>5355.6480000000001</v>
      </c>
      <c r="WZ17">
        <v>5355.6480000000001</v>
      </c>
      <c r="XA17">
        <v>5355.6480000000001</v>
      </c>
      <c r="XB17">
        <v>5355.6480000000001</v>
      </c>
      <c r="XC17">
        <v>5355.6480000000001</v>
      </c>
      <c r="XD17">
        <v>5355.6480000000001</v>
      </c>
      <c r="XE17">
        <v>5355.6480000000001</v>
      </c>
      <c r="XF17">
        <v>5355.6480000000001</v>
      </c>
      <c r="XG17">
        <v>5355.6480000000001</v>
      </c>
      <c r="XH17">
        <v>5355.6480000000001</v>
      </c>
      <c r="XI17">
        <v>5355.6480000000001</v>
      </c>
      <c r="XJ17">
        <v>5355.6480000000001</v>
      </c>
      <c r="XK17">
        <v>5355.6480000000001</v>
      </c>
      <c r="XL17">
        <v>5355.6480000000001</v>
      </c>
      <c r="XM17">
        <v>5355.6480000000001</v>
      </c>
      <c r="XN17">
        <v>5355.6480000000001</v>
      </c>
      <c r="XO17">
        <v>5355.6480000000001</v>
      </c>
      <c r="XP17">
        <v>5355.6480000000001</v>
      </c>
      <c r="XQ17">
        <v>5355.6480000000001</v>
      </c>
      <c r="XR17">
        <v>5355.6480000000001</v>
      </c>
      <c r="XS17">
        <v>5355.6480000000001</v>
      </c>
      <c r="XT17">
        <v>5355.6480000000001</v>
      </c>
      <c r="XU17">
        <v>5355.6480000000001</v>
      </c>
      <c r="XV17">
        <v>5355.6480000000001</v>
      </c>
      <c r="XW17">
        <v>5355.6480000000001</v>
      </c>
      <c r="XX17">
        <v>5355.6480000000001</v>
      </c>
      <c r="XY17">
        <v>5355.6480000000001</v>
      </c>
      <c r="XZ17">
        <v>5355.6480000000001</v>
      </c>
      <c r="YA17">
        <v>5355.6480000000001</v>
      </c>
      <c r="YB17">
        <v>5355.6480000000001</v>
      </c>
      <c r="YC17">
        <v>5355.6480000000001</v>
      </c>
      <c r="YD17">
        <v>5355.6480000000001</v>
      </c>
      <c r="YE17">
        <v>5355.6480000000001</v>
      </c>
      <c r="YF17">
        <v>5355.6480000000001</v>
      </c>
      <c r="YG17">
        <v>5355.6480000000001</v>
      </c>
      <c r="YH17">
        <v>5355.6480000000001</v>
      </c>
      <c r="YI17">
        <v>5355.6480000000001</v>
      </c>
      <c r="YJ17">
        <v>5355.6480000000001</v>
      </c>
      <c r="YK17">
        <v>5355.6480000000001</v>
      </c>
      <c r="YL17">
        <v>5355.6480000000001</v>
      </c>
      <c r="YM17">
        <v>5355.6480000000001</v>
      </c>
      <c r="YN17">
        <v>5355.6480000000001</v>
      </c>
      <c r="YO17">
        <v>5355.6480000000001</v>
      </c>
      <c r="YP17">
        <v>5355.6480000000001</v>
      </c>
      <c r="YQ17">
        <v>5355.6480000000001</v>
      </c>
      <c r="YR17">
        <v>5355.6480000000001</v>
      </c>
      <c r="YS17">
        <v>5355.6480000000001</v>
      </c>
      <c r="YT17">
        <v>5355.6480000000001</v>
      </c>
      <c r="YU17">
        <v>5355.6480000000001</v>
      </c>
      <c r="YV17">
        <v>5355.6480000000001</v>
      </c>
      <c r="YW17">
        <v>5355.6480000000001</v>
      </c>
      <c r="YX17">
        <v>5355.6480000000001</v>
      </c>
      <c r="YY17">
        <v>5355.6480000000001</v>
      </c>
      <c r="YZ17">
        <v>5355.6480000000001</v>
      </c>
      <c r="ZA17">
        <v>5355.6480000000001</v>
      </c>
      <c r="ZB17">
        <v>5355.6480000000001</v>
      </c>
      <c r="ZC17">
        <v>5355.6480000000001</v>
      </c>
      <c r="ZD17">
        <v>5355.6480000000001</v>
      </c>
      <c r="ZE17">
        <v>5355.6480000000001</v>
      </c>
      <c r="ZF17">
        <v>5355.6480000000001</v>
      </c>
      <c r="ZG17">
        <v>5355.6480000000001</v>
      </c>
      <c r="ZH17">
        <v>5355.6480000000001</v>
      </c>
      <c r="ZI17">
        <v>5355.6480000000001</v>
      </c>
      <c r="ZJ17">
        <v>5355.6480000000001</v>
      </c>
      <c r="ZK17">
        <v>5355.6480000000001</v>
      </c>
      <c r="ZL17">
        <v>5355.6480000000001</v>
      </c>
      <c r="ZM17">
        <v>5355.6480000000001</v>
      </c>
      <c r="ZN17">
        <v>5355.6480000000001</v>
      </c>
      <c r="ZO17">
        <v>5355.6480000000001</v>
      </c>
      <c r="ZP17">
        <v>5355.6480000000001</v>
      </c>
      <c r="ZQ17">
        <v>5355.6480000000001</v>
      </c>
      <c r="ZR17">
        <v>5355.6480000000001</v>
      </c>
      <c r="ZS17">
        <v>5355.6480000000001</v>
      </c>
      <c r="ZT17">
        <v>5355.6480000000001</v>
      </c>
      <c r="ZU17">
        <v>5355.6480000000001</v>
      </c>
      <c r="ZV17">
        <v>5355.6480000000001</v>
      </c>
      <c r="ZW17">
        <v>5355.6480000000001</v>
      </c>
      <c r="ZX17">
        <v>5355.6480000000001</v>
      </c>
      <c r="ZY17">
        <v>5355.6480000000001</v>
      </c>
      <c r="ZZ17">
        <v>5355.6480000000001</v>
      </c>
      <c r="AAA17">
        <v>5355.6480000000001</v>
      </c>
      <c r="AAB17">
        <v>5355.6480000000001</v>
      </c>
      <c r="AAC17">
        <v>5355.6480000000001</v>
      </c>
      <c r="AAD17">
        <v>5355.6480000000001</v>
      </c>
      <c r="AAE17">
        <v>5355.6480000000001</v>
      </c>
      <c r="AAF17">
        <v>5355.6480000000001</v>
      </c>
      <c r="AAG17">
        <v>5355.6480000000001</v>
      </c>
      <c r="AAH17">
        <v>5355.6480000000001</v>
      </c>
      <c r="AAI17">
        <v>5355.6480000000001</v>
      </c>
      <c r="AAJ17">
        <v>5355.6480000000001</v>
      </c>
      <c r="AAK17">
        <v>5355.6480000000001</v>
      </c>
      <c r="AAL17">
        <v>5355.6480000000001</v>
      </c>
      <c r="AAM17">
        <v>5355.6480000000001</v>
      </c>
      <c r="AAN17">
        <v>5355.6480000000001</v>
      </c>
      <c r="AAO17">
        <v>5355.6480000000001</v>
      </c>
      <c r="AAP17">
        <v>5355.6480000000001</v>
      </c>
      <c r="AAQ17">
        <v>5355.6480000000001</v>
      </c>
      <c r="AAR17">
        <v>5355.6480000000001</v>
      </c>
      <c r="AAS17">
        <v>5355.6480000000001</v>
      </c>
      <c r="AAT17">
        <v>5355.6480000000001</v>
      </c>
      <c r="AAU17">
        <v>5355.6480000000001</v>
      </c>
      <c r="AAV17">
        <v>5355.6480000000001</v>
      </c>
      <c r="AAW17">
        <v>5355.6480000000001</v>
      </c>
      <c r="AAX17">
        <v>5355.6480000000001</v>
      </c>
      <c r="AAY17">
        <v>5355.6480000000001</v>
      </c>
      <c r="AAZ17">
        <v>5355.6480000000001</v>
      </c>
      <c r="ABA17">
        <v>5355.6480000000001</v>
      </c>
      <c r="ABB17">
        <v>5355.6480000000001</v>
      </c>
      <c r="ABC17">
        <v>5355.6480000000001</v>
      </c>
      <c r="ABD17">
        <v>5355.6480000000001</v>
      </c>
      <c r="ABE17">
        <v>5355.6480000000001</v>
      </c>
      <c r="ABF17">
        <v>5355.6480000000001</v>
      </c>
      <c r="ABG17">
        <v>5355.6480000000001</v>
      </c>
      <c r="ABH17">
        <v>5355.6480000000001</v>
      </c>
      <c r="ABI17">
        <v>5355.6480000000001</v>
      </c>
      <c r="ABJ17">
        <v>5355.6480000000001</v>
      </c>
      <c r="ABK17">
        <v>5355.6480000000001</v>
      </c>
      <c r="ABL17">
        <v>5355.6480000000001</v>
      </c>
      <c r="ABM17">
        <v>5355.6480000000001</v>
      </c>
      <c r="ABN17">
        <v>5355.6480000000001</v>
      </c>
      <c r="ABO17">
        <v>5355.6480000000001</v>
      </c>
      <c r="ABP17">
        <v>5355.6480000000001</v>
      </c>
      <c r="ABQ17">
        <v>5355.6480000000001</v>
      </c>
      <c r="ABR17">
        <v>5355.6480000000001</v>
      </c>
      <c r="ABS17">
        <v>5355.6480000000001</v>
      </c>
      <c r="ABT17">
        <v>5355.6480000000001</v>
      </c>
      <c r="ABU17">
        <v>5355.6480000000001</v>
      </c>
      <c r="ABV17">
        <v>5355.6480000000001</v>
      </c>
      <c r="ABW17">
        <v>5355.6480000000001</v>
      </c>
      <c r="ABX17">
        <v>5355.6480000000001</v>
      </c>
      <c r="ABY17">
        <v>5355.6480000000001</v>
      </c>
      <c r="ABZ17">
        <v>5355.6480000000001</v>
      </c>
      <c r="ACA17">
        <v>5355.6480000000001</v>
      </c>
      <c r="ACB17">
        <v>5355.6480000000001</v>
      </c>
      <c r="ACC17">
        <v>5355.6480000000001</v>
      </c>
      <c r="ACD17">
        <v>5355.6480000000001</v>
      </c>
      <c r="ACE17">
        <v>5355.6480000000001</v>
      </c>
      <c r="ACF17">
        <v>5355.6480000000001</v>
      </c>
      <c r="ACG17">
        <v>5355.6480000000001</v>
      </c>
      <c r="ACH17">
        <v>5355.6480000000001</v>
      </c>
      <c r="ACI17">
        <v>5355.6480000000001</v>
      </c>
      <c r="ACJ17">
        <v>5355.6480000000001</v>
      </c>
      <c r="ACK17">
        <v>5355.6480000000001</v>
      </c>
      <c r="ACL17">
        <v>5355.6480000000001</v>
      </c>
      <c r="ACM17">
        <v>5355.6480000000001</v>
      </c>
      <c r="ACN17">
        <v>5355.6480000000001</v>
      </c>
      <c r="ACO17">
        <v>5355.6480000000001</v>
      </c>
      <c r="ACP17">
        <v>5355.6480000000001</v>
      </c>
      <c r="ACQ17">
        <v>5355.6480000000001</v>
      </c>
      <c r="ACR17">
        <v>5355.6480000000001</v>
      </c>
      <c r="ACS17">
        <v>5355.6480000000001</v>
      </c>
      <c r="ACT17">
        <v>5355.6480000000001</v>
      </c>
      <c r="ACU17">
        <v>5355.6480000000001</v>
      </c>
      <c r="ACV17">
        <v>5355.6480000000001</v>
      </c>
      <c r="ACW17">
        <v>5355.6480000000001</v>
      </c>
      <c r="ACX17">
        <v>5355.6480000000001</v>
      </c>
      <c r="ACY17">
        <v>5355.6480000000001</v>
      </c>
      <c r="ACZ17">
        <v>5355.6480000000001</v>
      </c>
      <c r="ADA17">
        <v>5355.6480000000001</v>
      </c>
      <c r="ADB17">
        <v>5355.6480000000001</v>
      </c>
      <c r="ADC17">
        <v>5355.6480000000001</v>
      </c>
      <c r="ADD17">
        <v>5355.6480000000001</v>
      </c>
      <c r="ADE17">
        <v>5355.6480000000001</v>
      </c>
      <c r="ADF17">
        <v>5355.6480000000001</v>
      </c>
      <c r="ADG17">
        <v>5355.6480000000001</v>
      </c>
      <c r="ADH17">
        <v>5355.6480000000001</v>
      </c>
      <c r="ADI17">
        <v>5355.6480000000001</v>
      </c>
      <c r="ADJ17">
        <v>5355.6480000000001</v>
      </c>
      <c r="ADK17">
        <v>5355.6480000000001</v>
      </c>
      <c r="ADL17">
        <v>5355.6480000000001</v>
      </c>
      <c r="ADM17">
        <v>5355.6480000000001</v>
      </c>
      <c r="ADN17">
        <v>5355.6480000000001</v>
      </c>
      <c r="ADO17">
        <v>5355.6480000000001</v>
      </c>
      <c r="ADP17">
        <v>5355.6480000000001</v>
      </c>
      <c r="ADQ17">
        <v>5355.6480000000001</v>
      </c>
      <c r="ADR17">
        <v>5355.6480000000001</v>
      </c>
      <c r="ADS17">
        <v>5355.6480000000001</v>
      </c>
      <c r="ADT17">
        <v>5355.6480000000001</v>
      </c>
      <c r="ADU17">
        <v>5355.6480000000001</v>
      </c>
      <c r="ADV17">
        <v>5355.6480000000001</v>
      </c>
      <c r="ADW17">
        <v>5355.6480000000001</v>
      </c>
      <c r="ADX17">
        <v>5355.6480000000001</v>
      </c>
      <c r="ADY17">
        <v>5355.6480000000001</v>
      </c>
      <c r="ADZ17">
        <v>5355.6480000000001</v>
      </c>
      <c r="AEA17">
        <v>5355.6480000000001</v>
      </c>
      <c r="AEB17">
        <v>5355.6480000000001</v>
      </c>
      <c r="AEC17">
        <v>5355.6480000000001</v>
      </c>
      <c r="AED17">
        <v>5355.6480000000001</v>
      </c>
      <c r="AEE17">
        <v>5355.6480000000001</v>
      </c>
      <c r="AEF17">
        <v>5355.6480000000001</v>
      </c>
      <c r="AEG17">
        <v>5355.6480000000001</v>
      </c>
      <c r="AEH17">
        <v>5355.6480000000001</v>
      </c>
      <c r="AEI17">
        <v>5355.6480000000001</v>
      </c>
      <c r="AEJ17">
        <v>5355.6480000000001</v>
      </c>
      <c r="AEK17">
        <v>5355.6480000000001</v>
      </c>
      <c r="AEL17">
        <v>5355.6480000000001</v>
      </c>
      <c r="AEM17">
        <v>5355.6480000000001</v>
      </c>
      <c r="AEN17">
        <v>5355.6480000000001</v>
      </c>
      <c r="AEO17">
        <v>5355.6480000000001</v>
      </c>
      <c r="AEP17">
        <v>5355.6480000000001</v>
      </c>
      <c r="AEQ17">
        <v>5355.6480000000001</v>
      </c>
      <c r="AER17">
        <v>5355.6480000000001</v>
      </c>
      <c r="AES17">
        <v>5355.6480000000001</v>
      </c>
      <c r="AET17">
        <v>5355.6480000000001</v>
      </c>
      <c r="AEU17">
        <v>5355.6480000000001</v>
      </c>
      <c r="AEV17">
        <v>5355.6480000000001</v>
      </c>
      <c r="AEW17">
        <v>5355.6480000000001</v>
      </c>
      <c r="AEX17">
        <v>5355.6480000000001</v>
      </c>
      <c r="AEY17">
        <v>5355.6480000000001</v>
      </c>
      <c r="AEZ17">
        <v>5355.6480000000001</v>
      </c>
      <c r="AFA17">
        <v>5355.6480000000001</v>
      </c>
      <c r="AFB17">
        <v>5355.6480000000001</v>
      </c>
      <c r="AFC17">
        <v>5355.6480000000001</v>
      </c>
      <c r="AFD17">
        <v>5355.6480000000001</v>
      </c>
      <c r="AFE17">
        <v>5355.6480000000001</v>
      </c>
      <c r="AFF17">
        <v>5355.6480000000001</v>
      </c>
      <c r="AFG17">
        <v>5355.6480000000001</v>
      </c>
      <c r="AFH17">
        <v>5355.6480000000001</v>
      </c>
      <c r="AFI17">
        <v>5355.6480000000001</v>
      </c>
      <c r="AFJ17">
        <v>5355.6480000000001</v>
      </c>
      <c r="AFK17">
        <v>5355.6480000000001</v>
      </c>
      <c r="AFL17">
        <v>5355.6480000000001</v>
      </c>
      <c r="AFM17">
        <v>5355.6480000000001</v>
      </c>
      <c r="AFN17">
        <v>5355.6480000000001</v>
      </c>
      <c r="AFO17">
        <v>5355.6480000000001</v>
      </c>
      <c r="AFP17">
        <v>5355.6480000000001</v>
      </c>
      <c r="AFQ17">
        <v>5355.6480000000001</v>
      </c>
      <c r="AFR17">
        <v>5355.6480000000001</v>
      </c>
      <c r="AFS17">
        <v>5355.6480000000001</v>
      </c>
      <c r="AFT17">
        <v>5355.6480000000001</v>
      </c>
      <c r="AFU17">
        <v>5355.6480000000001</v>
      </c>
      <c r="AFV17">
        <v>5355.6480000000001</v>
      </c>
      <c r="AFW17">
        <v>5355.6480000000001</v>
      </c>
      <c r="AFX17">
        <v>5355.6480000000001</v>
      </c>
      <c r="AFY17">
        <v>5355.6480000000001</v>
      </c>
      <c r="AFZ17">
        <v>5355.6480000000001</v>
      </c>
      <c r="AGA17">
        <v>5355.6480000000001</v>
      </c>
      <c r="AGB17">
        <v>5355.6480000000001</v>
      </c>
      <c r="AGC17">
        <v>5355.6480000000001</v>
      </c>
      <c r="AGD17">
        <v>5355.6480000000001</v>
      </c>
      <c r="AGE17">
        <v>5355.6480000000001</v>
      </c>
      <c r="AGF17">
        <v>5355.6480000000001</v>
      </c>
      <c r="AGG17">
        <v>5355.6480000000001</v>
      </c>
      <c r="AGH17">
        <v>5355.6480000000001</v>
      </c>
      <c r="AGI17">
        <v>5355.6480000000001</v>
      </c>
      <c r="AGJ17">
        <v>5355.6480000000001</v>
      </c>
      <c r="AGK17">
        <v>5355.6480000000001</v>
      </c>
      <c r="AGL17">
        <v>5355.6480000000001</v>
      </c>
      <c r="AGM17">
        <v>5355.6480000000001</v>
      </c>
      <c r="AGN17">
        <v>5355.6480000000001</v>
      </c>
      <c r="AGO17">
        <v>5355.6480000000001</v>
      </c>
      <c r="AGP17">
        <v>5355.6480000000001</v>
      </c>
      <c r="AGQ17">
        <v>5355.6480000000001</v>
      </c>
      <c r="AGR17">
        <v>5355.6480000000001</v>
      </c>
      <c r="AGS17">
        <v>5355.6480000000001</v>
      </c>
      <c r="AGT17">
        <v>5355.6480000000001</v>
      </c>
      <c r="AGU17">
        <v>5355.6480000000001</v>
      </c>
      <c r="AGV17">
        <v>5355.6480000000001</v>
      </c>
      <c r="AGW17">
        <v>5355.6480000000001</v>
      </c>
      <c r="AGX17">
        <v>5355.6480000000001</v>
      </c>
      <c r="AGY17">
        <v>5355.6480000000001</v>
      </c>
      <c r="AGZ17">
        <v>5355.6480000000001</v>
      </c>
      <c r="AHA17">
        <v>5355.6480000000001</v>
      </c>
      <c r="AHB17">
        <v>5355.6480000000001</v>
      </c>
      <c r="AHC17">
        <v>5355.6480000000001</v>
      </c>
      <c r="AHD17">
        <v>5355.6480000000001</v>
      </c>
      <c r="AHE17">
        <v>5355.6480000000001</v>
      </c>
      <c r="AHF17">
        <v>5355.6480000000001</v>
      </c>
      <c r="AHG17">
        <v>5355.6480000000001</v>
      </c>
      <c r="AHH17">
        <v>5355.6480000000001</v>
      </c>
      <c r="AHI17">
        <v>5355.6480000000001</v>
      </c>
      <c r="AHJ17">
        <v>5355.6480000000001</v>
      </c>
      <c r="AHK17">
        <v>5355.6480000000001</v>
      </c>
      <c r="AHL17">
        <v>5355.6480000000001</v>
      </c>
      <c r="AHM17">
        <v>5355.6480000000001</v>
      </c>
      <c r="AHN17">
        <v>5355.6480000000001</v>
      </c>
      <c r="AHO17">
        <v>5355.6480000000001</v>
      </c>
      <c r="AHP17">
        <v>5355.6480000000001</v>
      </c>
      <c r="AHQ17">
        <v>5355.6480000000001</v>
      </c>
      <c r="AHR17">
        <v>5355.6480000000001</v>
      </c>
      <c r="AHS17">
        <v>5355.6480000000001</v>
      </c>
      <c r="AHT17">
        <v>5355.6480000000001</v>
      </c>
      <c r="AHU17">
        <v>5355.6480000000001</v>
      </c>
      <c r="AHV17">
        <v>5355.6480000000001</v>
      </c>
      <c r="AHW17">
        <v>5355.6480000000001</v>
      </c>
      <c r="AHX17">
        <v>5355.6480000000001</v>
      </c>
      <c r="AHY17">
        <v>5355.6480000000001</v>
      </c>
      <c r="AHZ17">
        <v>5355.6480000000001</v>
      </c>
      <c r="AIA17">
        <v>5355.6480000000001</v>
      </c>
      <c r="AIB17">
        <v>5355.6480000000001</v>
      </c>
      <c r="AIC17">
        <v>5355.6480000000001</v>
      </c>
      <c r="AID17">
        <v>5355.6480000000001</v>
      </c>
      <c r="AIE17">
        <v>5355.6480000000001</v>
      </c>
      <c r="AIF17">
        <v>5355.6480000000001</v>
      </c>
      <c r="AIG17">
        <v>5355.6480000000001</v>
      </c>
      <c r="AIH17">
        <v>5355.6480000000001</v>
      </c>
      <c r="AII17">
        <v>5355.6480000000001</v>
      </c>
      <c r="AIJ17">
        <v>5355.6480000000001</v>
      </c>
      <c r="AIK17">
        <v>5355.6480000000001</v>
      </c>
      <c r="AIL17">
        <v>5355.6480000000001</v>
      </c>
      <c r="AIM17">
        <v>5355.6480000000001</v>
      </c>
      <c r="AIN17">
        <v>5355.6480000000001</v>
      </c>
      <c r="AIO17">
        <v>5355.6480000000001</v>
      </c>
      <c r="AIP17">
        <v>5355.6480000000001</v>
      </c>
      <c r="AIQ17">
        <v>5355.6480000000001</v>
      </c>
      <c r="AIR17">
        <v>5355.6480000000001</v>
      </c>
      <c r="AIS17">
        <v>5355.6480000000001</v>
      </c>
      <c r="AIT17">
        <v>5355.6480000000001</v>
      </c>
      <c r="AIU17">
        <v>5355.6480000000001</v>
      </c>
      <c r="AIV17">
        <v>5355.6480000000001</v>
      </c>
      <c r="AIW17">
        <v>5355.6480000000001</v>
      </c>
      <c r="AIX17">
        <v>5355.6480000000001</v>
      </c>
      <c r="AIY17">
        <v>5355.6480000000001</v>
      </c>
      <c r="AIZ17">
        <v>5355.6480000000001</v>
      </c>
      <c r="AJA17">
        <v>5355.6480000000001</v>
      </c>
      <c r="AJB17">
        <v>5355.6480000000001</v>
      </c>
      <c r="AJC17">
        <v>5355.6480000000001</v>
      </c>
      <c r="AJD17">
        <v>5355.6480000000001</v>
      </c>
      <c r="AJE17">
        <v>5355.6480000000001</v>
      </c>
      <c r="AJF17">
        <v>5355.6480000000001</v>
      </c>
      <c r="AJG17">
        <v>5355.6480000000001</v>
      </c>
      <c r="AJH17">
        <v>5355.6480000000001</v>
      </c>
      <c r="AJI17">
        <v>5355.6480000000001</v>
      </c>
      <c r="AJJ17">
        <v>5355.6480000000001</v>
      </c>
      <c r="AJK17">
        <v>5355.6480000000001</v>
      </c>
      <c r="AJL17">
        <v>5355.6480000000001</v>
      </c>
      <c r="AJM17">
        <v>5355.6480000000001</v>
      </c>
      <c r="AJN17">
        <v>5355.6480000000001</v>
      </c>
      <c r="AJO17">
        <v>5355.6480000000001</v>
      </c>
      <c r="AJP17">
        <v>5355.6480000000001</v>
      </c>
      <c r="AJQ17">
        <v>5355.6480000000001</v>
      </c>
      <c r="AJR17">
        <v>5355.6480000000001</v>
      </c>
      <c r="AJS17">
        <v>5355.6480000000001</v>
      </c>
      <c r="AJT17">
        <v>5355.6480000000001</v>
      </c>
      <c r="AJU17">
        <v>5355.6480000000001</v>
      </c>
      <c r="AJV17">
        <v>5355.6480000000001</v>
      </c>
      <c r="AJW17">
        <v>5355.6480000000001</v>
      </c>
      <c r="AJX17">
        <v>5355.6480000000001</v>
      </c>
      <c r="AJY17">
        <v>5355.6480000000001</v>
      </c>
      <c r="AJZ17">
        <v>5355.6480000000001</v>
      </c>
      <c r="AKA17">
        <v>5355.6480000000001</v>
      </c>
      <c r="AKB17">
        <v>5355.6480000000001</v>
      </c>
      <c r="AKC17">
        <v>5355.6480000000001</v>
      </c>
      <c r="AKD17">
        <v>5355.6480000000001</v>
      </c>
      <c r="AKE17">
        <v>5355.6480000000001</v>
      </c>
      <c r="AKF17">
        <v>5355.6480000000001</v>
      </c>
      <c r="AKG17">
        <v>5355.6480000000001</v>
      </c>
      <c r="AKH17">
        <v>5355.6480000000001</v>
      </c>
      <c r="AKI17">
        <v>5355.6480000000001</v>
      </c>
      <c r="AKJ17">
        <v>5355.6480000000001</v>
      </c>
      <c r="AKK17">
        <v>5355.6480000000001</v>
      </c>
      <c r="AKL17">
        <v>5355.6480000000001</v>
      </c>
      <c r="AKM17">
        <v>5355.6480000000001</v>
      </c>
      <c r="AKN17">
        <v>5355.6480000000001</v>
      </c>
      <c r="AKO17">
        <v>5355.6480000000001</v>
      </c>
      <c r="AKP17">
        <v>5355.6480000000001</v>
      </c>
      <c r="AKQ17">
        <v>5355.6480000000001</v>
      </c>
      <c r="AKR17">
        <v>5355.6480000000001</v>
      </c>
      <c r="AKS17">
        <v>5355.6480000000001</v>
      </c>
      <c r="AKT17">
        <v>5355.6480000000001</v>
      </c>
      <c r="AKU17">
        <v>5355.6480000000001</v>
      </c>
      <c r="AKV17">
        <v>5355.6480000000001</v>
      </c>
      <c r="AKW17">
        <v>5355.6480000000001</v>
      </c>
      <c r="AKX17">
        <v>5355.6480000000001</v>
      </c>
      <c r="AKY17">
        <v>5355.6480000000001</v>
      </c>
      <c r="AKZ17">
        <v>5355.6480000000001</v>
      </c>
      <c r="ALA17">
        <v>5355.6480000000001</v>
      </c>
      <c r="ALB17">
        <v>5355.6480000000001</v>
      </c>
      <c r="ALC17">
        <v>5355.6480000000001</v>
      </c>
      <c r="ALD17">
        <v>5355.6480000000001</v>
      </c>
      <c r="ALE17">
        <v>5355.6480000000001</v>
      </c>
      <c r="ALF17">
        <v>5355.6480000000001</v>
      </c>
      <c r="ALG17">
        <v>5355.6480000000001</v>
      </c>
      <c r="ALH17">
        <v>5355.6480000000001</v>
      </c>
      <c r="ALI17">
        <v>5355.6480000000001</v>
      </c>
      <c r="ALJ17">
        <v>5355.6480000000001</v>
      </c>
      <c r="ALK17">
        <v>5355.6480000000001</v>
      </c>
    </row>
    <row r="18" spans="1:999" x14ac:dyDescent="0.25">
      <c r="A18">
        <v>33454.14</v>
      </c>
      <c r="B18">
        <v>32326.313999999998</v>
      </c>
      <c r="C18">
        <v>30882.31</v>
      </c>
      <c r="D18">
        <v>29119.925999999999</v>
      </c>
      <c r="E18">
        <v>27692.208999999999</v>
      </c>
      <c r="F18">
        <v>27135.928</v>
      </c>
      <c r="G18">
        <v>26190.93</v>
      </c>
      <c r="H18">
        <v>25263.690999999999</v>
      </c>
      <c r="I18">
        <v>24800.936000000002</v>
      </c>
      <c r="J18">
        <v>24800.936000000002</v>
      </c>
      <c r="K18">
        <v>24800.936000000002</v>
      </c>
      <c r="L18">
        <v>24340.488000000001</v>
      </c>
      <c r="M18">
        <v>23597.893</v>
      </c>
      <c r="N18">
        <v>23401.94</v>
      </c>
      <c r="O18">
        <v>22880.3</v>
      </c>
      <c r="P18">
        <v>22110.351999999999</v>
      </c>
      <c r="Q18">
        <v>22110.351999999999</v>
      </c>
      <c r="R18">
        <v>21651.824000000001</v>
      </c>
      <c r="S18">
        <v>21651.824000000001</v>
      </c>
      <c r="T18">
        <v>21651.824000000001</v>
      </c>
      <c r="U18">
        <v>21651.824000000001</v>
      </c>
      <c r="V18">
        <v>21651.824000000001</v>
      </c>
      <c r="W18">
        <v>21609.63</v>
      </c>
      <c r="X18">
        <v>21609.09</v>
      </c>
      <c r="Y18">
        <v>21302.842000000001</v>
      </c>
      <c r="Z18">
        <v>21156.021000000001</v>
      </c>
      <c r="AA18">
        <v>20588.307000000001</v>
      </c>
      <c r="AB18">
        <v>20588.307000000001</v>
      </c>
      <c r="AC18">
        <v>20588.307000000001</v>
      </c>
      <c r="AD18">
        <v>20163.805</v>
      </c>
      <c r="AE18">
        <v>20163.805</v>
      </c>
      <c r="AF18">
        <v>20163.805</v>
      </c>
      <c r="AG18">
        <v>19970.016</v>
      </c>
      <c r="AH18">
        <v>19830.984</v>
      </c>
      <c r="AI18">
        <v>19830.984</v>
      </c>
      <c r="AJ18">
        <v>19285.866999999998</v>
      </c>
      <c r="AK18">
        <v>19119.080000000002</v>
      </c>
      <c r="AL18">
        <v>19239.984</v>
      </c>
      <c r="AM18">
        <v>19098.743999999999</v>
      </c>
      <c r="AN18">
        <v>18660.752</v>
      </c>
      <c r="AO18">
        <v>18660.752</v>
      </c>
      <c r="AP18">
        <v>18578.315999999999</v>
      </c>
      <c r="AQ18">
        <v>18660.752</v>
      </c>
      <c r="AR18">
        <v>18660.752</v>
      </c>
      <c r="AS18">
        <v>18448.912</v>
      </c>
      <c r="AT18">
        <v>17894.982</v>
      </c>
      <c r="AU18">
        <v>17746.309000000001</v>
      </c>
      <c r="AV18">
        <v>17746.309000000001</v>
      </c>
      <c r="AW18">
        <v>17746.309000000001</v>
      </c>
      <c r="AX18">
        <v>17464.02</v>
      </c>
      <c r="AY18">
        <v>17464.02</v>
      </c>
      <c r="AZ18">
        <v>17464.02</v>
      </c>
      <c r="BA18">
        <v>17464.02</v>
      </c>
      <c r="BB18">
        <v>17266.599999999999</v>
      </c>
      <c r="BC18">
        <v>17313.743999999999</v>
      </c>
      <c r="BD18">
        <v>17313.743999999999</v>
      </c>
      <c r="BE18">
        <v>17083.650000000001</v>
      </c>
      <c r="BF18">
        <v>17069.046999999999</v>
      </c>
      <c r="BG18">
        <v>17069.046999999999</v>
      </c>
      <c r="BH18">
        <v>16994.669999999998</v>
      </c>
      <c r="BI18">
        <v>16886.41</v>
      </c>
      <c r="BJ18">
        <v>16886.41</v>
      </c>
      <c r="BK18">
        <v>16787.023000000001</v>
      </c>
      <c r="BL18">
        <v>16311.427</v>
      </c>
      <c r="BM18">
        <v>16485.594000000001</v>
      </c>
      <c r="BN18">
        <v>15852.366</v>
      </c>
      <c r="BO18">
        <v>15565.996999999999</v>
      </c>
      <c r="BP18">
        <v>15565.996999999999</v>
      </c>
      <c r="BQ18">
        <v>15565.996999999999</v>
      </c>
      <c r="BR18">
        <v>15565.996999999999</v>
      </c>
      <c r="BS18">
        <v>15106.607</v>
      </c>
      <c r="BT18">
        <v>15106.607</v>
      </c>
      <c r="BU18">
        <v>15106.607</v>
      </c>
      <c r="BV18">
        <v>15106.607</v>
      </c>
      <c r="BW18">
        <v>14726.793</v>
      </c>
      <c r="BX18">
        <v>14726.793</v>
      </c>
      <c r="BY18">
        <v>14726.793</v>
      </c>
      <c r="BZ18">
        <v>14594.634</v>
      </c>
      <c r="CA18">
        <v>14487.772000000001</v>
      </c>
      <c r="CB18">
        <v>14487.772000000001</v>
      </c>
      <c r="CC18">
        <v>14487.772000000001</v>
      </c>
      <c r="CD18">
        <v>14087.553</v>
      </c>
      <c r="CE18">
        <v>14087.553</v>
      </c>
      <c r="CF18">
        <v>14083.199000000001</v>
      </c>
      <c r="CG18">
        <v>14083.199000000001</v>
      </c>
      <c r="CH18">
        <v>14081.689</v>
      </c>
      <c r="CI18">
        <v>13961.067999999999</v>
      </c>
      <c r="CJ18">
        <v>13982.026</v>
      </c>
      <c r="CK18">
        <v>13946.643</v>
      </c>
      <c r="CL18">
        <v>13652.307000000001</v>
      </c>
      <c r="CM18">
        <v>13504.191999999999</v>
      </c>
      <c r="CN18">
        <v>13310.507</v>
      </c>
      <c r="CO18">
        <v>13310.507</v>
      </c>
      <c r="CP18">
        <v>13104.29</v>
      </c>
      <c r="CQ18">
        <v>13104.29</v>
      </c>
      <c r="CR18">
        <v>12897.758</v>
      </c>
      <c r="CS18">
        <v>12897.758</v>
      </c>
      <c r="CT18">
        <v>12837.553</v>
      </c>
      <c r="CU18">
        <v>12574.734</v>
      </c>
      <c r="CV18">
        <v>12574.734</v>
      </c>
      <c r="CW18">
        <v>12624.383</v>
      </c>
      <c r="CX18">
        <v>12556.058000000001</v>
      </c>
      <c r="CY18">
        <v>12225.964</v>
      </c>
      <c r="CZ18">
        <v>12161.453</v>
      </c>
      <c r="DA18">
        <v>12161.453</v>
      </c>
      <c r="DB18">
        <v>12098.368</v>
      </c>
      <c r="DC18">
        <v>11793.069</v>
      </c>
      <c r="DD18">
        <v>11793.069</v>
      </c>
      <c r="DE18">
        <v>11592.343999999999</v>
      </c>
      <c r="DF18">
        <v>11592.343999999999</v>
      </c>
      <c r="DG18">
        <v>11592.343999999999</v>
      </c>
      <c r="DH18">
        <v>11592.343999999999</v>
      </c>
      <c r="DI18">
        <v>11274.697</v>
      </c>
      <c r="DJ18">
        <v>11237.933000000001</v>
      </c>
      <c r="DK18">
        <v>11237.933000000001</v>
      </c>
      <c r="DL18">
        <v>11127.931</v>
      </c>
      <c r="DM18">
        <v>10923.385</v>
      </c>
      <c r="DN18">
        <v>10745.058000000001</v>
      </c>
      <c r="DO18">
        <v>10745.058000000001</v>
      </c>
      <c r="DP18">
        <v>10745.058000000001</v>
      </c>
      <c r="DQ18">
        <v>10745.058000000001</v>
      </c>
      <c r="DR18">
        <v>10745.058000000001</v>
      </c>
      <c r="DS18">
        <v>10745.058000000001</v>
      </c>
      <c r="DT18">
        <v>10745.058000000001</v>
      </c>
      <c r="DU18">
        <v>10294.539000000001</v>
      </c>
      <c r="DV18">
        <v>10294.539000000001</v>
      </c>
      <c r="DW18">
        <v>10294.539000000001</v>
      </c>
      <c r="DX18">
        <v>10294.539000000001</v>
      </c>
      <c r="DY18">
        <v>10294.539000000001</v>
      </c>
      <c r="DZ18">
        <v>10294.539000000001</v>
      </c>
      <c r="EA18">
        <v>10240.123</v>
      </c>
      <c r="EB18">
        <v>10240.123</v>
      </c>
      <c r="EC18">
        <v>9834.1689999999999</v>
      </c>
      <c r="ED18">
        <v>9834.1689999999999</v>
      </c>
      <c r="EE18">
        <v>10081.300999999999</v>
      </c>
      <c r="EF18">
        <v>10081.300999999999</v>
      </c>
      <c r="EG18">
        <v>10081.300999999999</v>
      </c>
      <c r="EH18">
        <v>9947.9060000000009</v>
      </c>
      <c r="EI18">
        <v>10081.300999999999</v>
      </c>
      <c r="EJ18">
        <v>9976.89</v>
      </c>
      <c r="EK18">
        <v>9976.89</v>
      </c>
      <c r="EL18">
        <v>9844.1370000000006</v>
      </c>
      <c r="EM18">
        <v>9830.6740000000009</v>
      </c>
      <c r="EN18">
        <v>9827.5210000000006</v>
      </c>
      <c r="EO18">
        <v>9752.3169999999991</v>
      </c>
      <c r="EP18">
        <v>9591.9850000000006</v>
      </c>
      <c r="EQ18">
        <v>9486.2279999999992</v>
      </c>
      <c r="ER18">
        <v>9486.2279999999992</v>
      </c>
      <c r="ES18">
        <v>9486.2279999999992</v>
      </c>
      <c r="ET18">
        <v>9486.2279999999992</v>
      </c>
      <c r="EU18">
        <v>9457.8819999999996</v>
      </c>
      <c r="EV18">
        <v>9418.7579999999998</v>
      </c>
      <c r="EW18">
        <v>9367.0390000000007</v>
      </c>
      <c r="EX18">
        <v>9352.7459999999992</v>
      </c>
      <c r="EY18">
        <v>9318.8629999999994</v>
      </c>
      <c r="EZ18">
        <v>9318.5300000000007</v>
      </c>
      <c r="FA18">
        <v>9048.2705000000005</v>
      </c>
      <c r="FB18">
        <v>9048.2705000000005</v>
      </c>
      <c r="FC18">
        <v>9048.2705000000005</v>
      </c>
      <c r="FD18">
        <v>9044.2540000000008</v>
      </c>
      <c r="FE18">
        <v>8986.0609999999997</v>
      </c>
      <c r="FF18">
        <v>8986.0609999999997</v>
      </c>
      <c r="FG18">
        <v>8882.9240000000009</v>
      </c>
      <c r="FH18">
        <v>8882.9240000000009</v>
      </c>
      <c r="FI18">
        <v>8792.616</v>
      </c>
      <c r="FJ18">
        <v>8637.8410000000003</v>
      </c>
      <c r="FK18">
        <v>8637.8410000000003</v>
      </c>
      <c r="FL18">
        <v>8637.8410000000003</v>
      </c>
      <c r="FM18">
        <v>8636.5840000000007</v>
      </c>
      <c r="FN18">
        <v>8636.5840000000007</v>
      </c>
      <c r="FO18">
        <v>8637.8410000000003</v>
      </c>
      <c r="FP18">
        <v>8547.8919999999998</v>
      </c>
      <c r="FQ18">
        <v>8471.4619999999995</v>
      </c>
      <c r="FR18">
        <v>8402.0810000000001</v>
      </c>
      <c r="FS18">
        <v>8332.0560000000005</v>
      </c>
      <c r="FT18">
        <v>8332.0560000000005</v>
      </c>
      <c r="FU18">
        <v>8182.3230000000003</v>
      </c>
      <c r="FV18">
        <v>8182.3230000000003</v>
      </c>
      <c r="FW18">
        <v>8239.2009999999991</v>
      </c>
      <c r="FX18">
        <v>8108.2245999999996</v>
      </c>
      <c r="FY18">
        <v>7973.5349999999999</v>
      </c>
      <c r="FZ18">
        <v>7973.5349999999999</v>
      </c>
      <c r="GA18">
        <v>7973.5349999999999</v>
      </c>
      <c r="GB18">
        <v>7992.8019999999997</v>
      </c>
      <c r="GC18">
        <v>7992.8019999999997</v>
      </c>
      <c r="GD18">
        <v>7785.77</v>
      </c>
      <c r="GE18">
        <v>7785.77</v>
      </c>
      <c r="GF18">
        <v>7659.6962999999996</v>
      </c>
      <c r="GG18">
        <v>7659.6962999999996</v>
      </c>
      <c r="GH18">
        <v>7542.57</v>
      </c>
      <c r="GI18">
        <v>7542.57</v>
      </c>
      <c r="GJ18">
        <v>7542.57</v>
      </c>
      <c r="GK18">
        <v>7646.5060000000003</v>
      </c>
      <c r="GL18">
        <v>7596.0024000000003</v>
      </c>
      <c r="GM18">
        <v>7596.0024000000003</v>
      </c>
      <c r="GN18">
        <v>7596.0024000000003</v>
      </c>
      <c r="GO18">
        <v>7447.2759999999998</v>
      </c>
      <c r="GP18">
        <v>7447.2759999999998</v>
      </c>
      <c r="GQ18">
        <v>7447.2759999999998</v>
      </c>
      <c r="GR18">
        <v>7348.6629999999996</v>
      </c>
      <c r="GS18">
        <v>7266.8765000000003</v>
      </c>
      <c r="GT18">
        <v>7266.8765000000003</v>
      </c>
      <c r="GU18">
        <v>7262.2979999999998</v>
      </c>
      <c r="GV18">
        <v>7262.2979999999998</v>
      </c>
      <c r="GW18">
        <v>7238.9975999999997</v>
      </c>
      <c r="GX18">
        <v>7108.4106000000002</v>
      </c>
      <c r="GY18">
        <v>7176.3856999999998</v>
      </c>
      <c r="GZ18">
        <v>7064.5747000000001</v>
      </c>
      <c r="HA18">
        <v>7041.0424999999996</v>
      </c>
      <c r="HB18">
        <v>7041.0424999999996</v>
      </c>
      <c r="HC18">
        <v>7030.3519999999999</v>
      </c>
      <c r="HD18">
        <v>6911.7049999999999</v>
      </c>
      <c r="HE18">
        <v>6911.7049999999999</v>
      </c>
      <c r="HF18">
        <v>6871.6543000000001</v>
      </c>
      <c r="HG18">
        <v>6739.8755000000001</v>
      </c>
      <c r="HH18">
        <v>6739.8755000000001</v>
      </c>
      <c r="HI18">
        <v>6734.3027000000002</v>
      </c>
      <c r="HJ18">
        <v>6679.8467000000001</v>
      </c>
      <c r="HK18">
        <v>6633.7646000000004</v>
      </c>
      <c r="HL18">
        <v>6568.8689999999997</v>
      </c>
      <c r="HM18">
        <v>6546.9263000000001</v>
      </c>
      <c r="HN18">
        <v>6509.2152999999998</v>
      </c>
      <c r="HO18">
        <v>6449.6234999999997</v>
      </c>
      <c r="HP18">
        <v>6449.6234999999997</v>
      </c>
      <c r="HQ18">
        <v>6423.1796999999997</v>
      </c>
      <c r="HR18">
        <v>6356.0630000000001</v>
      </c>
      <c r="HS18">
        <v>6296.4709999999995</v>
      </c>
      <c r="HT18">
        <v>6268.1220000000003</v>
      </c>
      <c r="HU18">
        <v>6247.7139999999999</v>
      </c>
      <c r="HV18">
        <v>6186.1260000000002</v>
      </c>
      <c r="HW18">
        <v>6175.8887000000004</v>
      </c>
      <c r="HX18">
        <v>6175.8887000000004</v>
      </c>
      <c r="HY18">
        <v>6097.93</v>
      </c>
      <c r="HZ18">
        <v>6082.8296</v>
      </c>
      <c r="IA18">
        <v>6071.4233000000004</v>
      </c>
      <c r="IB18">
        <v>6056.9497000000001</v>
      </c>
      <c r="IC18">
        <v>6031.5940000000001</v>
      </c>
      <c r="ID18">
        <v>6031.5940000000001</v>
      </c>
      <c r="IE18">
        <v>5979.9395000000004</v>
      </c>
      <c r="IF18">
        <v>5979.9395000000004</v>
      </c>
      <c r="IG18">
        <v>5932.7049999999999</v>
      </c>
      <c r="IH18">
        <v>5878.482</v>
      </c>
      <c r="II18">
        <v>5878.482</v>
      </c>
      <c r="IJ18">
        <v>5802.3477000000003</v>
      </c>
      <c r="IK18">
        <v>5802.3477000000003</v>
      </c>
      <c r="IL18">
        <v>5693.9385000000002</v>
      </c>
      <c r="IM18">
        <v>5678.1080000000002</v>
      </c>
      <c r="IN18">
        <v>5678.1080000000002</v>
      </c>
      <c r="IO18">
        <v>5678.1080000000002</v>
      </c>
      <c r="IP18">
        <v>5678.1080000000002</v>
      </c>
      <c r="IQ18">
        <v>5646.5937999999996</v>
      </c>
      <c r="IR18">
        <v>5643.8022000000001</v>
      </c>
      <c r="IS18">
        <v>5602.0609999999997</v>
      </c>
      <c r="IT18">
        <v>5602.0609999999997</v>
      </c>
      <c r="IU18">
        <v>5565.6580000000004</v>
      </c>
      <c r="IV18">
        <v>5556.8289999999997</v>
      </c>
      <c r="IW18">
        <v>5466.51</v>
      </c>
      <c r="IX18">
        <v>5466.51</v>
      </c>
      <c r="IY18">
        <v>5466.51</v>
      </c>
      <c r="IZ18">
        <v>5444.7520000000004</v>
      </c>
      <c r="JA18">
        <v>5444.7520000000004</v>
      </c>
      <c r="JB18">
        <v>5444.7520000000004</v>
      </c>
      <c r="JC18">
        <v>5444.7520000000004</v>
      </c>
      <c r="JD18">
        <v>5430.6864999999998</v>
      </c>
      <c r="JE18">
        <v>5430.6864999999998</v>
      </c>
      <c r="JF18">
        <v>5430.6864999999998</v>
      </c>
      <c r="JG18">
        <v>5412.4053000000004</v>
      </c>
      <c r="JH18">
        <v>5412.4053000000004</v>
      </c>
      <c r="JI18">
        <v>5384.0559999999996</v>
      </c>
      <c r="JJ18">
        <v>5372.4706999999999</v>
      </c>
      <c r="JK18">
        <v>5371.8926000000001</v>
      </c>
      <c r="JL18">
        <v>5338.2030000000004</v>
      </c>
      <c r="JM18">
        <v>5338.3289999999997</v>
      </c>
      <c r="JN18">
        <v>5338.3289999999997</v>
      </c>
      <c r="JO18">
        <v>5335.2529999999997</v>
      </c>
      <c r="JP18">
        <v>5330.2896000000001</v>
      </c>
      <c r="JQ18">
        <v>5330.2896000000001</v>
      </c>
      <c r="JR18">
        <v>5330.2896000000001</v>
      </c>
      <c r="JS18">
        <v>5330.2896000000001</v>
      </c>
      <c r="JT18">
        <v>5330.2896000000001</v>
      </c>
      <c r="JU18">
        <v>5323.4755999999998</v>
      </c>
      <c r="JV18">
        <v>5323.4755999999998</v>
      </c>
      <c r="JW18">
        <v>5323.4755999999998</v>
      </c>
      <c r="JX18">
        <v>5323.4755999999998</v>
      </c>
      <c r="JY18">
        <v>5317.41</v>
      </c>
      <c r="JZ18">
        <v>5317.41</v>
      </c>
      <c r="KA18">
        <v>5317.41</v>
      </c>
      <c r="KB18">
        <v>5317.41</v>
      </c>
      <c r="KC18">
        <v>5317.41</v>
      </c>
      <c r="KD18">
        <v>5317.41</v>
      </c>
      <c r="KE18">
        <v>5317.41</v>
      </c>
      <c r="KF18">
        <v>5317.41</v>
      </c>
      <c r="KG18">
        <v>5317.41</v>
      </c>
      <c r="KH18">
        <v>5317.41</v>
      </c>
      <c r="KI18">
        <v>5317.41</v>
      </c>
      <c r="KJ18">
        <v>5317.41</v>
      </c>
      <c r="KK18">
        <v>5317.41</v>
      </c>
      <c r="KL18">
        <v>5317.41</v>
      </c>
      <c r="KM18">
        <v>5317.41</v>
      </c>
      <c r="KN18">
        <v>5317.41</v>
      </c>
      <c r="KO18">
        <v>5317.41</v>
      </c>
      <c r="KP18">
        <v>5317.41</v>
      </c>
      <c r="KQ18">
        <v>5317.41</v>
      </c>
      <c r="KR18">
        <v>5317.41</v>
      </c>
      <c r="KS18">
        <v>5317.41</v>
      </c>
      <c r="KT18">
        <v>5317.41</v>
      </c>
      <c r="KU18">
        <v>5317.41</v>
      </c>
      <c r="KV18">
        <v>5317.41</v>
      </c>
      <c r="KW18">
        <v>5317.41</v>
      </c>
      <c r="KX18">
        <v>5317.41</v>
      </c>
      <c r="KY18">
        <v>5317.41</v>
      </c>
      <c r="KZ18">
        <v>5317.41</v>
      </c>
      <c r="LA18">
        <v>5317.41</v>
      </c>
      <c r="LB18">
        <v>5317.41</v>
      </c>
      <c r="LC18">
        <v>5317.41</v>
      </c>
      <c r="LD18">
        <v>5317.41</v>
      </c>
      <c r="LE18">
        <v>5317.41</v>
      </c>
      <c r="LF18">
        <v>5317.41</v>
      </c>
      <c r="LG18">
        <v>5317.41</v>
      </c>
      <c r="LH18">
        <v>5317.41</v>
      </c>
      <c r="LI18">
        <v>5317.41</v>
      </c>
      <c r="LJ18">
        <v>5317.41</v>
      </c>
      <c r="LK18">
        <v>5317.41</v>
      </c>
      <c r="LL18">
        <v>5317.41</v>
      </c>
      <c r="LM18">
        <v>5317.41</v>
      </c>
      <c r="LN18">
        <v>5317.41</v>
      </c>
      <c r="LO18">
        <v>5317.41</v>
      </c>
      <c r="LP18">
        <v>5317.41</v>
      </c>
      <c r="LQ18">
        <v>5317.41</v>
      </c>
      <c r="LR18">
        <v>5317.41</v>
      </c>
      <c r="LS18">
        <v>5317.41</v>
      </c>
      <c r="LT18">
        <v>5317.41</v>
      </c>
      <c r="LU18">
        <v>5317.41</v>
      </c>
      <c r="LV18">
        <v>5317.41</v>
      </c>
      <c r="LW18">
        <v>5317.41</v>
      </c>
      <c r="LX18">
        <v>5317.41</v>
      </c>
      <c r="LY18">
        <v>5317.41</v>
      </c>
      <c r="LZ18">
        <v>5317.41</v>
      </c>
      <c r="MA18">
        <v>5317.41</v>
      </c>
      <c r="MB18">
        <v>5317.41</v>
      </c>
      <c r="MC18">
        <v>5317.41</v>
      </c>
      <c r="MD18">
        <v>5317.41</v>
      </c>
      <c r="ME18">
        <v>5317.41</v>
      </c>
      <c r="MF18">
        <v>5317.41</v>
      </c>
      <c r="MG18">
        <v>5317.41</v>
      </c>
      <c r="MH18">
        <v>5317.41</v>
      </c>
      <c r="MI18">
        <v>5317.41</v>
      </c>
      <c r="MJ18">
        <v>5317.41</v>
      </c>
      <c r="MK18">
        <v>5317.41</v>
      </c>
      <c r="ML18">
        <v>5317.41</v>
      </c>
      <c r="MM18">
        <v>5317.41</v>
      </c>
      <c r="MN18">
        <v>5317.41</v>
      </c>
      <c r="MO18">
        <v>5317.41</v>
      </c>
      <c r="MP18">
        <v>5317.41</v>
      </c>
      <c r="MQ18">
        <v>5317.41</v>
      </c>
      <c r="MR18">
        <v>5317.41</v>
      </c>
      <c r="MS18">
        <v>5317.41</v>
      </c>
      <c r="MT18">
        <v>5317.41</v>
      </c>
      <c r="MU18">
        <v>5317.41</v>
      </c>
      <c r="MV18">
        <v>5317.41</v>
      </c>
      <c r="MW18">
        <v>5317.41</v>
      </c>
      <c r="MX18">
        <v>5317.41</v>
      </c>
      <c r="MY18">
        <v>5317.41</v>
      </c>
      <c r="MZ18">
        <v>5317.41</v>
      </c>
      <c r="NA18">
        <v>5317.41</v>
      </c>
      <c r="NB18">
        <v>5317.41</v>
      </c>
      <c r="NC18">
        <v>5317.41</v>
      </c>
      <c r="ND18">
        <v>5317.41</v>
      </c>
      <c r="NE18">
        <v>5317.41</v>
      </c>
      <c r="NF18">
        <v>5317.41</v>
      </c>
      <c r="NG18">
        <v>5317.41</v>
      </c>
      <c r="NH18">
        <v>5317.41</v>
      </c>
      <c r="NI18">
        <v>5317.41</v>
      </c>
      <c r="NJ18">
        <v>5317.41</v>
      </c>
      <c r="NK18">
        <v>5317.41</v>
      </c>
      <c r="NL18">
        <v>5317.41</v>
      </c>
      <c r="NM18">
        <v>5317.41</v>
      </c>
      <c r="NN18">
        <v>5317.41</v>
      </c>
      <c r="NO18">
        <v>5317.41</v>
      </c>
      <c r="NP18">
        <v>5317.41</v>
      </c>
      <c r="NQ18">
        <v>5317.41</v>
      </c>
      <c r="NR18">
        <v>5317.41</v>
      </c>
      <c r="NS18">
        <v>5317.41</v>
      </c>
      <c r="NT18">
        <v>5317.41</v>
      </c>
      <c r="NU18">
        <v>5317.41</v>
      </c>
      <c r="NV18">
        <v>5317.41</v>
      </c>
      <c r="NW18">
        <v>5317.41</v>
      </c>
      <c r="NX18">
        <v>5317.41</v>
      </c>
      <c r="NY18">
        <v>5317.41</v>
      </c>
      <c r="NZ18">
        <v>5317.41</v>
      </c>
      <c r="OA18">
        <v>5317.41</v>
      </c>
      <c r="OB18">
        <v>5317.41</v>
      </c>
      <c r="OC18">
        <v>5317.41</v>
      </c>
      <c r="OD18">
        <v>5317.41</v>
      </c>
      <c r="OE18">
        <v>5317.41</v>
      </c>
      <c r="OF18">
        <v>5317.41</v>
      </c>
      <c r="OG18">
        <v>5317.41</v>
      </c>
      <c r="OH18">
        <v>5317.41</v>
      </c>
      <c r="OI18">
        <v>5317.41</v>
      </c>
      <c r="OJ18">
        <v>5317.41</v>
      </c>
      <c r="OK18">
        <v>5317.41</v>
      </c>
      <c r="OL18">
        <v>5317.41</v>
      </c>
      <c r="OM18">
        <v>5317.41</v>
      </c>
      <c r="ON18">
        <v>5317.41</v>
      </c>
      <c r="OO18">
        <v>5317.41</v>
      </c>
      <c r="OP18">
        <v>5317.41</v>
      </c>
      <c r="OQ18">
        <v>5317.41</v>
      </c>
      <c r="OR18">
        <v>5317.41</v>
      </c>
      <c r="OS18">
        <v>5317.41</v>
      </c>
      <c r="OT18">
        <v>5317.41</v>
      </c>
      <c r="OU18">
        <v>5317.41</v>
      </c>
      <c r="OV18">
        <v>5317.41</v>
      </c>
      <c r="OW18">
        <v>5317.41</v>
      </c>
      <c r="OX18">
        <v>5317.41</v>
      </c>
      <c r="OY18">
        <v>5317.41</v>
      </c>
      <c r="OZ18">
        <v>5317.41</v>
      </c>
      <c r="PA18">
        <v>5317.41</v>
      </c>
      <c r="PB18">
        <v>5317.41</v>
      </c>
      <c r="PC18">
        <v>5317.41</v>
      </c>
      <c r="PD18">
        <v>5317.41</v>
      </c>
      <c r="PE18">
        <v>5317.41</v>
      </c>
      <c r="PF18">
        <v>5317.41</v>
      </c>
      <c r="PG18">
        <v>5317.41</v>
      </c>
      <c r="PH18">
        <v>5317.41</v>
      </c>
      <c r="PI18">
        <v>5317.41</v>
      </c>
      <c r="PJ18">
        <v>5317.41</v>
      </c>
      <c r="PK18">
        <v>5317.41</v>
      </c>
      <c r="PL18">
        <v>5317.41</v>
      </c>
      <c r="PM18">
        <v>5317.41</v>
      </c>
      <c r="PN18">
        <v>5317.41</v>
      </c>
      <c r="PO18">
        <v>5317.41</v>
      </c>
      <c r="PP18">
        <v>5317.41</v>
      </c>
      <c r="PQ18">
        <v>5317.41</v>
      </c>
      <c r="PR18">
        <v>5317.41</v>
      </c>
      <c r="PS18">
        <v>5317.41</v>
      </c>
      <c r="PT18">
        <v>5317.41</v>
      </c>
      <c r="PU18">
        <v>5317.41</v>
      </c>
      <c r="PV18">
        <v>5317.41</v>
      </c>
      <c r="PW18">
        <v>5317.41</v>
      </c>
      <c r="PX18">
        <v>5317.41</v>
      </c>
      <c r="PY18">
        <v>5317.41</v>
      </c>
      <c r="PZ18">
        <v>5317.41</v>
      </c>
      <c r="QA18">
        <v>5317.41</v>
      </c>
      <c r="QB18">
        <v>5317.41</v>
      </c>
      <c r="QC18">
        <v>5317.41</v>
      </c>
      <c r="QD18">
        <v>5317.41</v>
      </c>
      <c r="QE18">
        <v>5317.41</v>
      </c>
      <c r="QF18">
        <v>5317.41</v>
      </c>
      <c r="QG18">
        <v>5317.41</v>
      </c>
      <c r="QH18">
        <v>5317.41</v>
      </c>
      <c r="QI18">
        <v>5317.41</v>
      </c>
      <c r="QJ18">
        <v>5317.41</v>
      </c>
      <c r="QK18">
        <v>5317.41</v>
      </c>
      <c r="QL18">
        <v>5317.41</v>
      </c>
      <c r="QM18">
        <v>5317.41</v>
      </c>
      <c r="QN18">
        <v>5317.41</v>
      </c>
      <c r="QO18">
        <v>5317.41</v>
      </c>
      <c r="QP18">
        <v>5317.41</v>
      </c>
      <c r="QQ18">
        <v>5317.41</v>
      </c>
      <c r="QR18">
        <v>5317.41</v>
      </c>
      <c r="QS18">
        <v>5317.41</v>
      </c>
      <c r="QT18">
        <v>5317.41</v>
      </c>
      <c r="QU18">
        <v>5317.41</v>
      </c>
      <c r="QV18">
        <v>5317.41</v>
      </c>
      <c r="QW18">
        <v>5317.41</v>
      </c>
      <c r="QX18">
        <v>5317.41</v>
      </c>
      <c r="QY18">
        <v>5317.41</v>
      </c>
      <c r="QZ18">
        <v>5317.41</v>
      </c>
      <c r="RA18">
        <v>5317.41</v>
      </c>
      <c r="RB18">
        <v>5317.41</v>
      </c>
      <c r="RC18">
        <v>5317.41</v>
      </c>
      <c r="RD18">
        <v>5317.41</v>
      </c>
      <c r="RE18">
        <v>5317.41</v>
      </c>
      <c r="RF18">
        <v>5317.41</v>
      </c>
      <c r="RG18">
        <v>5317.41</v>
      </c>
      <c r="RH18">
        <v>5317.41</v>
      </c>
      <c r="RI18">
        <v>5317.41</v>
      </c>
      <c r="RJ18">
        <v>5317.41</v>
      </c>
      <c r="RK18">
        <v>5317.41</v>
      </c>
      <c r="RL18">
        <v>5317.41</v>
      </c>
      <c r="RM18">
        <v>5317.41</v>
      </c>
      <c r="RN18">
        <v>5317.41</v>
      </c>
      <c r="RO18">
        <v>5317.41</v>
      </c>
      <c r="RP18">
        <v>5317.41</v>
      </c>
      <c r="RQ18">
        <v>5317.41</v>
      </c>
      <c r="RR18">
        <v>5317.41</v>
      </c>
      <c r="RS18">
        <v>5317.41</v>
      </c>
      <c r="RT18">
        <v>5317.41</v>
      </c>
      <c r="RU18">
        <v>5317.41</v>
      </c>
      <c r="RV18">
        <v>5317.41</v>
      </c>
      <c r="RW18">
        <v>5317.41</v>
      </c>
      <c r="RX18">
        <v>5317.41</v>
      </c>
      <c r="RY18">
        <v>5317.41</v>
      </c>
      <c r="RZ18">
        <v>5317.41</v>
      </c>
      <c r="SA18">
        <v>5317.41</v>
      </c>
      <c r="SB18">
        <v>5317.41</v>
      </c>
      <c r="SC18">
        <v>5317.41</v>
      </c>
      <c r="SD18">
        <v>5317.41</v>
      </c>
      <c r="SE18">
        <v>5317.41</v>
      </c>
      <c r="SF18">
        <v>5317.41</v>
      </c>
      <c r="SG18">
        <v>5317.41</v>
      </c>
      <c r="SH18">
        <v>5317.41</v>
      </c>
      <c r="SI18">
        <v>5317.41</v>
      </c>
      <c r="SJ18">
        <v>5317.41</v>
      </c>
      <c r="SK18">
        <v>5317.41</v>
      </c>
      <c r="SL18">
        <v>5317.41</v>
      </c>
      <c r="SM18">
        <v>5317.41</v>
      </c>
      <c r="SN18">
        <v>5317.41</v>
      </c>
      <c r="SO18">
        <v>5317.41</v>
      </c>
      <c r="SP18">
        <v>5317.41</v>
      </c>
      <c r="SQ18">
        <v>5317.41</v>
      </c>
      <c r="SR18">
        <v>5317.41</v>
      </c>
      <c r="SS18">
        <v>5317.41</v>
      </c>
      <c r="ST18">
        <v>5317.41</v>
      </c>
      <c r="SU18">
        <v>5317.41</v>
      </c>
      <c r="SV18">
        <v>5317.41</v>
      </c>
      <c r="SW18">
        <v>5317.41</v>
      </c>
      <c r="SX18">
        <v>5317.41</v>
      </c>
      <c r="SY18">
        <v>5317.41</v>
      </c>
      <c r="SZ18">
        <v>5317.41</v>
      </c>
      <c r="TA18">
        <v>5317.41</v>
      </c>
      <c r="TB18">
        <v>5317.41</v>
      </c>
      <c r="TC18">
        <v>5317.41</v>
      </c>
      <c r="TD18">
        <v>5317.41</v>
      </c>
      <c r="TE18">
        <v>5317.41</v>
      </c>
      <c r="TF18">
        <v>5317.41</v>
      </c>
      <c r="TG18">
        <v>5317.41</v>
      </c>
      <c r="TH18">
        <v>5317.41</v>
      </c>
      <c r="TI18">
        <v>5317.41</v>
      </c>
      <c r="TJ18">
        <v>5317.41</v>
      </c>
      <c r="TK18">
        <v>5317.41</v>
      </c>
      <c r="TL18">
        <v>5317.41</v>
      </c>
      <c r="TM18">
        <v>5317.41</v>
      </c>
      <c r="TN18">
        <v>5317.41</v>
      </c>
      <c r="TO18">
        <v>5317.41</v>
      </c>
      <c r="TP18">
        <v>5317.41</v>
      </c>
      <c r="TQ18">
        <v>5317.41</v>
      </c>
      <c r="TR18">
        <v>5317.41</v>
      </c>
      <c r="TS18">
        <v>5317.41</v>
      </c>
      <c r="TT18">
        <v>5317.41</v>
      </c>
      <c r="TU18">
        <v>5317.41</v>
      </c>
      <c r="TV18">
        <v>5317.41</v>
      </c>
      <c r="TW18">
        <v>5317.41</v>
      </c>
      <c r="TX18">
        <v>5317.41</v>
      </c>
      <c r="TY18">
        <v>5317.41</v>
      </c>
      <c r="TZ18">
        <v>5317.41</v>
      </c>
      <c r="UA18">
        <v>5317.41</v>
      </c>
      <c r="UB18">
        <v>5317.41</v>
      </c>
      <c r="UC18">
        <v>5317.41</v>
      </c>
      <c r="UD18">
        <v>5317.41</v>
      </c>
      <c r="UE18">
        <v>5317.41</v>
      </c>
      <c r="UF18">
        <v>5317.41</v>
      </c>
      <c r="UG18">
        <v>5317.41</v>
      </c>
      <c r="UH18">
        <v>5317.41</v>
      </c>
      <c r="UI18">
        <v>5317.41</v>
      </c>
      <c r="UJ18">
        <v>5317.41</v>
      </c>
      <c r="UK18">
        <v>5317.41</v>
      </c>
      <c r="UL18">
        <v>5317.41</v>
      </c>
      <c r="UM18">
        <v>5317.41</v>
      </c>
      <c r="UN18">
        <v>5317.41</v>
      </c>
      <c r="UO18">
        <v>5317.41</v>
      </c>
      <c r="UP18">
        <v>5317.41</v>
      </c>
      <c r="UQ18">
        <v>5317.41</v>
      </c>
      <c r="UR18">
        <v>5317.41</v>
      </c>
      <c r="US18">
        <v>5317.41</v>
      </c>
      <c r="UT18">
        <v>5317.41</v>
      </c>
      <c r="UU18">
        <v>5317.41</v>
      </c>
      <c r="UV18">
        <v>5317.41</v>
      </c>
      <c r="UW18">
        <v>5317.41</v>
      </c>
      <c r="UX18">
        <v>5317.41</v>
      </c>
      <c r="UY18">
        <v>5317.41</v>
      </c>
      <c r="UZ18">
        <v>5317.41</v>
      </c>
      <c r="VA18">
        <v>5317.41</v>
      </c>
      <c r="VB18">
        <v>5317.41</v>
      </c>
      <c r="VC18">
        <v>5317.41</v>
      </c>
      <c r="VD18">
        <v>5317.41</v>
      </c>
      <c r="VE18">
        <v>5317.41</v>
      </c>
      <c r="VF18">
        <v>5317.41</v>
      </c>
      <c r="VG18">
        <v>5317.41</v>
      </c>
      <c r="VH18">
        <v>5317.41</v>
      </c>
      <c r="VI18">
        <v>5317.41</v>
      </c>
      <c r="VJ18">
        <v>5317.41</v>
      </c>
      <c r="VK18">
        <v>5317.41</v>
      </c>
      <c r="VL18">
        <v>5317.41</v>
      </c>
      <c r="VM18">
        <v>5317.41</v>
      </c>
      <c r="VN18">
        <v>5317.41</v>
      </c>
      <c r="VO18">
        <v>5317.41</v>
      </c>
      <c r="VP18">
        <v>5317.41</v>
      </c>
      <c r="VQ18">
        <v>5317.41</v>
      </c>
      <c r="VR18">
        <v>5317.41</v>
      </c>
      <c r="VS18">
        <v>5317.41</v>
      </c>
      <c r="VT18">
        <v>5317.41</v>
      </c>
      <c r="VU18">
        <v>5317.41</v>
      </c>
      <c r="VV18">
        <v>5317.41</v>
      </c>
      <c r="VW18">
        <v>5317.41</v>
      </c>
      <c r="VX18">
        <v>5317.41</v>
      </c>
      <c r="VY18">
        <v>5317.41</v>
      </c>
      <c r="VZ18">
        <v>5317.41</v>
      </c>
      <c r="WA18">
        <v>5317.41</v>
      </c>
      <c r="WB18">
        <v>5317.41</v>
      </c>
      <c r="WC18">
        <v>5317.41</v>
      </c>
      <c r="WD18">
        <v>5317.41</v>
      </c>
      <c r="WE18">
        <v>5317.41</v>
      </c>
      <c r="WF18">
        <v>5317.41</v>
      </c>
      <c r="WG18">
        <v>5317.41</v>
      </c>
      <c r="WH18">
        <v>5317.41</v>
      </c>
      <c r="WI18">
        <v>5317.41</v>
      </c>
      <c r="WJ18">
        <v>5317.41</v>
      </c>
      <c r="WK18">
        <v>5317.41</v>
      </c>
      <c r="WL18">
        <v>5317.41</v>
      </c>
      <c r="WM18">
        <v>5317.41</v>
      </c>
      <c r="WN18">
        <v>5317.41</v>
      </c>
      <c r="WO18">
        <v>5317.41</v>
      </c>
      <c r="WP18">
        <v>5317.41</v>
      </c>
      <c r="WQ18">
        <v>5317.41</v>
      </c>
      <c r="WR18">
        <v>5317.41</v>
      </c>
      <c r="WS18">
        <v>5317.41</v>
      </c>
      <c r="WT18">
        <v>5317.41</v>
      </c>
      <c r="WU18">
        <v>5317.41</v>
      </c>
      <c r="WV18">
        <v>5317.41</v>
      </c>
      <c r="WW18">
        <v>5317.41</v>
      </c>
      <c r="WX18">
        <v>5317.41</v>
      </c>
      <c r="WY18">
        <v>5317.41</v>
      </c>
      <c r="WZ18">
        <v>5317.41</v>
      </c>
      <c r="XA18">
        <v>5317.41</v>
      </c>
      <c r="XB18">
        <v>5317.41</v>
      </c>
      <c r="XC18">
        <v>5317.41</v>
      </c>
      <c r="XD18">
        <v>5317.41</v>
      </c>
      <c r="XE18">
        <v>5317.41</v>
      </c>
      <c r="XF18">
        <v>5317.41</v>
      </c>
      <c r="XG18">
        <v>5317.41</v>
      </c>
      <c r="XH18">
        <v>5317.41</v>
      </c>
      <c r="XI18">
        <v>5317.41</v>
      </c>
      <c r="XJ18">
        <v>5317.41</v>
      </c>
      <c r="XK18">
        <v>5317.41</v>
      </c>
      <c r="XL18">
        <v>5317.41</v>
      </c>
      <c r="XM18">
        <v>5317.41</v>
      </c>
      <c r="XN18">
        <v>5317.41</v>
      </c>
      <c r="XO18">
        <v>5317.41</v>
      </c>
      <c r="XP18">
        <v>5317.41</v>
      </c>
      <c r="XQ18">
        <v>5317.41</v>
      </c>
      <c r="XR18">
        <v>5317.41</v>
      </c>
      <c r="XS18">
        <v>5317.41</v>
      </c>
      <c r="XT18">
        <v>5317.41</v>
      </c>
      <c r="XU18">
        <v>5317.41</v>
      </c>
      <c r="XV18">
        <v>5317.41</v>
      </c>
      <c r="XW18">
        <v>5317.41</v>
      </c>
      <c r="XX18">
        <v>5317.41</v>
      </c>
      <c r="XY18">
        <v>5317.41</v>
      </c>
      <c r="XZ18">
        <v>5317.41</v>
      </c>
      <c r="YA18">
        <v>5317.41</v>
      </c>
      <c r="YB18">
        <v>5317.41</v>
      </c>
      <c r="YC18">
        <v>5317.41</v>
      </c>
      <c r="YD18">
        <v>5317.41</v>
      </c>
      <c r="YE18">
        <v>5317.41</v>
      </c>
      <c r="YF18">
        <v>5317.41</v>
      </c>
      <c r="YG18">
        <v>5317.41</v>
      </c>
      <c r="YH18">
        <v>5317.41</v>
      </c>
      <c r="YI18">
        <v>5317.41</v>
      </c>
      <c r="YJ18">
        <v>5317.41</v>
      </c>
      <c r="YK18">
        <v>5317.41</v>
      </c>
      <c r="YL18">
        <v>5317.41</v>
      </c>
      <c r="YM18">
        <v>5317.41</v>
      </c>
      <c r="YN18">
        <v>5317.41</v>
      </c>
      <c r="YO18">
        <v>5317.41</v>
      </c>
      <c r="YP18">
        <v>5317.41</v>
      </c>
      <c r="YQ18">
        <v>5317.41</v>
      </c>
      <c r="YR18">
        <v>5317.41</v>
      </c>
      <c r="YS18">
        <v>5317.41</v>
      </c>
      <c r="YT18">
        <v>5317.41</v>
      </c>
      <c r="YU18">
        <v>5317.41</v>
      </c>
      <c r="YV18">
        <v>5317.41</v>
      </c>
      <c r="YW18">
        <v>5317.41</v>
      </c>
      <c r="YX18">
        <v>5317.41</v>
      </c>
      <c r="YY18">
        <v>5317.41</v>
      </c>
      <c r="YZ18">
        <v>5317.41</v>
      </c>
      <c r="ZA18">
        <v>5317.41</v>
      </c>
      <c r="ZB18">
        <v>5317.41</v>
      </c>
      <c r="ZC18">
        <v>5317.41</v>
      </c>
      <c r="ZD18">
        <v>5317.41</v>
      </c>
      <c r="ZE18">
        <v>5317.41</v>
      </c>
      <c r="ZF18">
        <v>5317.41</v>
      </c>
      <c r="ZG18">
        <v>5317.41</v>
      </c>
      <c r="ZH18">
        <v>5317.41</v>
      </c>
      <c r="ZI18">
        <v>5317.41</v>
      </c>
      <c r="ZJ18">
        <v>5317.41</v>
      </c>
      <c r="ZK18">
        <v>5317.41</v>
      </c>
      <c r="ZL18">
        <v>5317.41</v>
      </c>
      <c r="ZM18">
        <v>5317.41</v>
      </c>
      <c r="ZN18">
        <v>5317.41</v>
      </c>
      <c r="ZO18">
        <v>5317.41</v>
      </c>
      <c r="ZP18">
        <v>5317.41</v>
      </c>
      <c r="ZQ18">
        <v>5317.41</v>
      </c>
      <c r="ZR18">
        <v>5317.41</v>
      </c>
      <c r="ZS18">
        <v>5317.41</v>
      </c>
      <c r="ZT18">
        <v>5317.41</v>
      </c>
      <c r="ZU18">
        <v>5317.41</v>
      </c>
      <c r="ZV18">
        <v>5317.41</v>
      </c>
      <c r="ZW18">
        <v>5317.41</v>
      </c>
      <c r="ZX18">
        <v>5317.41</v>
      </c>
      <c r="ZY18">
        <v>5317.41</v>
      </c>
      <c r="ZZ18">
        <v>5317.41</v>
      </c>
      <c r="AAA18">
        <v>5317.41</v>
      </c>
      <c r="AAB18">
        <v>5317.41</v>
      </c>
      <c r="AAC18">
        <v>5317.41</v>
      </c>
      <c r="AAD18">
        <v>5317.41</v>
      </c>
      <c r="AAE18">
        <v>5317.41</v>
      </c>
      <c r="AAF18">
        <v>5317.41</v>
      </c>
      <c r="AAG18">
        <v>5317.41</v>
      </c>
      <c r="AAH18">
        <v>5317.41</v>
      </c>
      <c r="AAI18">
        <v>5317.41</v>
      </c>
      <c r="AAJ18">
        <v>5317.41</v>
      </c>
      <c r="AAK18">
        <v>5317.41</v>
      </c>
      <c r="AAL18">
        <v>5317.41</v>
      </c>
      <c r="AAM18">
        <v>5317.41</v>
      </c>
      <c r="AAN18">
        <v>5317.41</v>
      </c>
      <c r="AAO18">
        <v>5317.41</v>
      </c>
      <c r="AAP18">
        <v>5317.41</v>
      </c>
      <c r="AAQ18">
        <v>5317.41</v>
      </c>
      <c r="AAR18">
        <v>5317.41</v>
      </c>
      <c r="AAS18">
        <v>5317.41</v>
      </c>
      <c r="AAT18">
        <v>5317.41</v>
      </c>
      <c r="AAU18">
        <v>5317.41</v>
      </c>
      <c r="AAV18">
        <v>5317.41</v>
      </c>
      <c r="AAW18">
        <v>5317.41</v>
      </c>
      <c r="AAX18">
        <v>5317.41</v>
      </c>
      <c r="AAY18">
        <v>5317.41</v>
      </c>
      <c r="AAZ18">
        <v>5317.41</v>
      </c>
      <c r="ABA18">
        <v>5317.41</v>
      </c>
      <c r="ABB18">
        <v>5317.41</v>
      </c>
      <c r="ABC18">
        <v>5317.41</v>
      </c>
      <c r="ABD18">
        <v>5317.41</v>
      </c>
      <c r="ABE18">
        <v>5317.41</v>
      </c>
      <c r="ABF18">
        <v>5317.41</v>
      </c>
      <c r="ABG18">
        <v>5317.41</v>
      </c>
      <c r="ABH18">
        <v>5317.41</v>
      </c>
      <c r="ABI18">
        <v>5317.41</v>
      </c>
      <c r="ABJ18">
        <v>5317.41</v>
      </c>
      <c r="ABK18">
        <v>5317.41</v>
      </c>
      <c r="ABL18">
        <v>5317.41</v>
      </c>
      <c r="ABM18">
        <v>5317.41</v>
      </c>
      <c r="ABN18">
        <v>5317.41</v>
      </c>
      <c r="ABO18">
        <v>5317.41</v>
      </c>
      <c r="ABP18">
        <v>5317.41</v>
      </c>
      <c r="ABQ18">
        <v>5317.41</v>
      </c>
      <c r="ABR18">
        <v>5317.41</v>
      </c>
      <c r="ABS18">
        <v>5317.41</v>
      </c>
      <c r="ABT18">
        <v>5317.41</v>
      </c>
      <c r="ABU18">
        <v>5317.41</v>
      </c>
      <c r="ABV18">
        <v>5317.41</v>
      </c>
      <c r="ABW18">
        <v>5317.41</v>
      </c>
      <c r="ABX18">
        <v>5317.41</v>
      </c>
      <c r="ABY18">
        <v>5317.41</v>
      </c>
      <c r="ABZ18">
        <v>5317.41</v>
      </c>
      <c r="ACA18">
        <v>5317.41</v>
      </c>
      <c r="ACB18">
        <v>5317.41</v>
      </c>
      <c r="ACC18">
        <v>5317.41</v>
      </c>
      <c r="ACD18">
        <v>5317.41</v>
      </c>
      <c r="ACE18">
        <v>5317.41</v>
      </c>
      <c r="ACF18">
        <v>5317.41</v>
      </c>
      <c r="ACG18">
        <v>5317.41</v>
      </c>
      <c r="ACH18">
        <v>5317.41</v>
      </c>
      <c r="ACI18">
        <v>5317.41</v>
      </c>
      <c r="ACJ18">
        <v>5317.41</v>
      </c>
      <c r="ACK18">
        <v>5317.41</v>
      </c>
      <c r="ACL18">
        <v>5317.41</v>
      </c>
      <c r="ACM18">
        <v>5317.41</v>
      </c>
      <c r="ACN18">
        <v>5317.41</v>
      </c>
      <c r="ACO18">
        <v>5317.41</v>
      </c>
      <c r="ACP18">
        <v>5317.41</v>
      </c>
      <c r="ACQ18">
        <v>5317.41</v>
      </c>
      <c r="ACR18">
        <v>5317.41</v>
      </c>
      <c r="ACS18">
        <v>5317.41</v>
      </c>
      <c r="ACT18">
        <v>5317.41</v>
      </c>
      <c r="ACU18">
        <v>5317.41</v>
      </c>
      <c r="ACV18">
        <v>5317.41</v>
      </c>
      <c r="ACW18">
        <v>5317.41</v>
      </c>
      <c r="ACX18">
        <v>5317.41</v>
      </c>
      <c r="ACY18">
        <v>5317.41</v>
      </c>
      <c r="ACZ18">
        <v>5317.41</v>
      </c>
      <c r="ADA18">
        <v>5317.41</v>
      </c>
      <c r="ADB18">
        <v>5317.41</v>
      </c>
      <c r="ADC18">
        <v>5317.41</v>
      </c>
      <c r="ADD18">
        <v>5317.41</v>
      </c>
      <c r="ADE18">
        <v>5317.41</v>
      </c>
      <c r="ADF18">
        <v>5317.41</v>
      </c>
      <c r="ADG18">
        <v>5317.41</v>
      </c>
      <c r="ADH18">
        <v>5317.41</v>
      </c>
      <c r="ADI18">
        <v>5317.41</v>
      </c>
      <c r="ADJ18">
        <v>5317.41</v>
      </c>
      <c r="ADK18">
        <v>5317.41</v>
      </c>
      <c r="ADL18">
        <v>5317.41</v>
      </c>
      <c r="ADM18">
        <v>5317.41</v>
      </c>
      <c r="ADN18">
        <v>5317.41</v>
      </c>
      <c r="ADO18">
        <v>5317.41</v>
      </c>
      <c r="ADP18">
        <v>5317.41</v>
      </c>
      <c r="ADQ18">
        <v>5317.41</v>
      </c>
      <c r="ADR18">
        <v>5317.41</v>
      </c>
      <c r="ADS18">
        <v>5317.41</v>
      </c>
      <c r="ADT18">
        <v>5317.41</v>
      </c>
      <c r="ADU18">
        <v>5317.41</v>
      </c>
      <c r="ADV18">
        <v>5317.41</v>
      </c>
      <c r="ADW18">
        <v>5317.41</v>
      </c>
      <c r="ADX18">
        <v>5317.41</v>
      </c>
      <c r="ADY18">
        <v>5317.41</v>
      </c>
      <c r="ADZ18">
        <v>5317.41</v>
      </c>
      <c r="AEA18">
        <v>5317.41</v>
      </c>
      <c r="AEB18">
        <v>5317.41</v>
      </c>
      <c r="AEC18">
        <v>5317.41</v>
      </c>
      <c r="AED18">
        <v>5317.41</v>
      </c>
      <c r="AEE18">
        <v>5317.41</v>
      </c>
      <c r="AEF18">
        <v>5317.41</v>
      </c>
      <c r="AEG18">
        <v>5317.41</v>
      </c>
      <c r="AEH18">
        <v>5317.41</v>
      </c>
      <c r="AEI18">
        <v>5317.41</v>
      </c>
      <c r="AEJ18">
        <v>5317.41</v>
      </c>
      <c r="AEK18">
        <v>5317.41</v>
      </c>
      <c r="AEL18">
        <v>5317.41</v>
      </c>
      <c r="AEM18">
        <v>5317.41</v>
      </c>
      <c r="AEN18">
        <v>5317.41</v>
      </c>
      <c r="AEO18">
        <v>5317.41</v>
      </c>
      <c r="AEP18">
        <v>5317.41</v>
      </c>
      <c r="AEQ18">
        <v>5317.41</v>
      </c>
      <c r="AER18">
        <v>5317.41</v>
      </c>
      <c r="AES18">
        <v>5317.41</v>
      </c>
      <c r="AET18">
        <v>5317.41</v>
      </c>
      <c r="AEU18">
        <v>5317.41</v>
      </c>
      <c r="AEV18">
        <v>5317.41</v>
      </c>
      <c r="AEW18">
        <v>5317.41</v>
      </c>
      <c r="AEX18">
        <v>5317.41</v>
      </c>
      <c r="AEY18">
        <v>5317.41</v>
      </c>
      <c r="AEZ18">
        <v>5317.41</v>
      </c>
      <c r="AFA18">
        <v>5317.41</v>
      </c>
      <c r="AFB18">
        <v>5317.41</v>
      </c>
      <c r="AFC18">
        <v>5317.41</v>
      </c>
      <c r="AFD18">
        <v>5317.41</v>
      </c>
      <c r="AFE18">
        <v>5317.41</v>
      </c>
      <c r="AFF18">
        <v>5317.41</v>
      </c>
      <c r="AFG18">
        <v>5317.41</v>
      </c>
      <c r="AFH18">
        <v>5317.41</v>
      </c>
      <c r="AFI18">
        <v>5317.41</v>
      </c>
      <c r="AFJ18">
        <v>5317.41</v>
      </c>
      <c r="AFK18">
        <v>5317.41</v>
      </c>
      <c r="AFL18">
        <v>5317.41</v>
      </c>
      <c r="AFM18">
        <v>5317.41</v>
      </c>
      <c r="AFN18">
        <v>5317.41</v>
      </c>
      <c r="AFO18">
        <v>5317.41</v>
      </c>
      <c r="AFP18">
        <v>5317.41</v>
      </c>
      <c r="AFQ18">
        <v>5317.41</v>
      </c>
      <c r="AFR18">
        <v>5317.41</v>
      </c>
      <c r="AFS18">
        <v>5317.41</v>
      </c>
      <c r="AFT18">
        <v>5317.41</v>
      </c>
      <c r="AFU18">
        <v>5317.41</v>
      </c>
      <c r="AFV18">
        <v>5317.41</v>
      </c>
      <c r="AFW18">
        <v>5317.41</v>
      </c>
      <c r="AFX18">
        <v>5317.41</v>
      </c>
      <c r="AFY18">
        <v>5317.41</v>
      </c>
      <c r="AFZ18">
        <v>5317.41</v>
      </c>
      <c r="AGA18">
        <v>5317.41</v>
      </c>
      <c r="AGB18">
        <v>5317.41</v>
      </c>
      <c r="AGC18">
        <v>5317.41</v>
      </c>
      <c r="AGD18">
        <v>5317.41</v>
      </c>
      <c r="AGE18">
        <v>5317.41</v>
      </c>
      <c r="AGF18">
        <v>5317.41</v>
      </c>
      <c r="AGG18">
        <v>5317.41</v>
      </c>
      <c r="AGH18">
        <v>5317.41</v>
      </c>
      <c r="AGI18">
        <v>5317.41</v>
      </c>
      <c r="AGJ18">
        <v>5317.41</v>
      </c>
      <c r="AGK18">
        <v>5317.41</v>
      </c>
      <c r="AGL18">
        <v>5317.41</v>
      </c>
      <c r="AGM18">
        <v>5317.41</v>
      </c>
      <c r="AGN18">
        <v>5317.41</v>
      </c>
      <c r="AGO18">
        <v>5317.41</v>
      </c>
      <c r="AGP18">
        <v>5317.41</v>
      </c>
      <c r="AGQ18">
        <v>5317.41</v>
      </c>
      <c r="AGR18">
        <v>5317.41</v>
      </c>
      <c r="AGS18">
        <v>5317.41</v>
      </c>
      <c r="AGT18">
        <v>5317.41</v>
      </c>
      <c r="AGU18">
        <v>5317.41</v>
      </c>
      <c r="AGV18">
        <v>5317.41</v>
      </c>
      <c r="AGW18">
        <v>5317.41</v>
      </c>
      <c r="AGX18">
        <v>5317.41</v>
      </c>
      <c r="AGY18">
        <v>5317.41</v>
      </c>
      <c r="AGZ18">
        <v>5317.41</v>
      </c>
      <c r="AHA18">
        <v>5317.41</v>
      </c>
      <c r="AHB18">
        <v>5317.41</v>
      </c>
      <c r="AHC18">
        <v>5317.41</v>
      </c>
      <c r="AHD18">
        <v>5317.41</v>
      </c>
      <c r="AHE18">
        <v>5317.41</v>
      </c>
      <c r="AHF18">
        <v>5317.41</v>
      </c>
      <c r="AHG18">
        <v>5317.41</v>
      </c>
      <c r="AHH18">
        <v>5317.41</v>
      </c>
      <c r="AHI18">
        <v>5317.41</v>
      </c>
      <c r="AHJ18">
        <v>5317.41</v>
      </c>
      <c r="AHK18">
        <v>5317.41</v>
      </c>
      <c r="AHL18">
        <v>5317.41</v>
      </c>
      <c r="AHM18">
        <v>5317.41</v>
      </c>
      <c r="AHN18">
        <v>5317.41</v>
      </c>
      <c r="AHO18">
        <v>5317.41</v>
      </c>
      <c r="AHP18">
        <v>5317.41</v>
      </c>
      <c r="AHQ18">
        <v>5317.41</v>
      </c>
      <c r="AHR18">
        <v>5317.41</v>
      </c>
      <c r="AHS18">
        <v>5317.41</v>
      </c>
      <c r="AHT18">
        <v>5317.41</v>
      </c>
      <c r="AHU18">
        <v>5317.41</v>
      </c>
      <c r="AHV18">
        <v>5317.41</v>
      </c>
      <c r="AHW18">
        <v>5317.41</v>
      </c>
      <c r="AHX18">
        <v>5317.41</v>
      </c>
      <c r="AHY18">
        <v>5317.41</v>
      </c>
      <c r="AHZ18">
        <v>5317.41</v>
      </c>
      <c r="AIA18">
        <v>5317.41</v>
      </c>
      <c r="AIB18">
        <v>5317.41</v>
      </c>
      <c r="AIC18">
        <v>5317.41</v>
      </c>
      <c r="AID18">
        <v>5317.41</v>
      </c>
      <c r="AIE18">
        <v>5317.41</v>
      </c>
      <c r="AIF18">
        <v>5317.41</v>
      </c>
      <c r="AIG18">
        <v>5317.41</v>
      </c>
      <c r="AIH18">
        <v>5317.41</v>
      </c>
      <c r="AII18">
        <v>5317.41</v>
      </c>
      <c r="AIJ18">
        <v>5317.41</v>
      </c>
      <c r="AIK18">
        <v>5317.41</v>
      </c>
      <c r="AIL18">
        <v>5317.41</v>
      </c>
      <c r="AIM18">
        <v>5317.41</v>
      </c>
      <c r="AIN18">
        <v>5317.41</v>
      </c>
      <c r="AIO18">
        <v>5317.41</v>
      </c>
      <c r="AIP18">
        <v>5317.41</v>
      </c>
      <c r="AIQ18">
        <v>5317.41</v>
      </c>
      <c r="AIR18">
        <v>5317.41</v>
      </c>
      <c r="AIS18">
        <v>5317.41</v>
      </c>
      <c r="AIT18">
        <v>5317.41</v>
      </c>
      <c r="AIU18">
        <v>5317.41</v>
      </c>
      <c r="AIV18">
        <v>5317.41</v>
      </c>
      <c r="AIW18">
        <v>5317.41</v>
      </c>
      <c r="AIX18">
        <v>5317.41</v>
      </c>
      <c r="AIY18">
        <v>5317.41</v>
      </c>
      <c r="AIZ18">
        <v>5317.41</v>
      </c>
      <c r="AJA18">
        <v>5317.41</v>
      </c>
      <c r="AJB18">
        <v>5317.41</v>
      </c>
      <c r="AJC18">
        <v>5317.41</v>
      </c>
      <c r="AJD18">
        <v>5317.41</v>
      </c>
      <c r="AJE18">
        <v>5317.41</v>
      </c>
      <c r="AJF18">
        <v>5317.41</v>
      </c>
      <c r="AJG18">
        <v>5317.41</v>
      </c>
      <c r="AJH18">
        <v>5317.41</v>
      </c>
      <c r="AJI18">
        <v>5317.41</v>
      </c>
      <c r="AJJ18">
        <v>5317.41</v>
      </c>
      <c r="AJK18">
        <v>5317.41</v>
      </c>
      <c r="AJL18">
        <v>5317.41</v>
      </c>
      <c r="AJM18">
        <v>5317.41</v>
      </c>
      <c r="AJN18">
        <v>5317.41</v>
      </c>
      <c r="AJO18">
        <v>5317.41</v>
      </c>
      <c r="AJP18">
        <v>5317.41</v>
      </c>
      <c r="AJQ18">
        <v>5317.41</v>
      </c>
      <c r="AJR18">
        <v>5317.41</v>
      </c>
      <c r="AJS18">
        <v>5317.41</v>
      </c>
      <c r="AJT18">
        <v>5317.41</v>
      </c>
      <c r="AJU18">
        <v>5317.41</v>
      </c>
      <c r="AJV18">
        <v>5317.41</v>
      </c>
      <c r="AJW18">
        <v>5317.41</v>
      </c>
      <c r="AJX18">
        <v>5317.41</v>
      </c>
      <c r="AJY18">
        <v>5317.41</v>
      </c>
      <c r="AJZ18">
        <v>5317.41</v>
      </c>
      <c r="AKA18">
        <v>5317.41</v>
      </c>
      <c r="AKB18">
        <v>5317.41</v>
      </c>
      <c r="AKC18">
        <v>5317.41</v>
      </c>
      <c r="AKD18">
        <v>5317.41</v>
      </c>
      <c r="AKE18">
        <v>5317.41</v>
      </c>
      <c r="AKF18">
        <v>5317.41</v>
      </c>
      <c r="AKG18">
        <v>5317.41</v>
      </c>
      <c r="AKH18">
        <v>5317.41</v>
      </c>
      <c r="AKI18">
        <v>5317.41</v>
      </c>
      <c r="AKJ18">
        <v>5317.41</v>
      </c>
      <c r="AKK18">
        <v>5317.41</v>
      </c>
      <c r="AKL18">
        <v>5317.41</v>
      </c>
      <c r="AKM18">
        <v>5317.41</v>
      </c>
      <c r="AKN18">
        <v>5317.41</v>
      </c>
      <c r="AKO18">
        <v>5317.41</v>
      </c>
      <c r="AKP18">
        <v>5317.41</v>
      </c>
      <c r="AKQ18">
        <v>5317.41</v>
      </c>
      <c r="AKR18">
        <v>5317.41</v>
      </c>
      <c r="AKS18">
        <v>5317.41</v>
      </c>
      <c r="AKT18">
        <v>5317.41</v>
      </c>
      <c r="AKU18">
        <v>5317.41</v>
      </c>
      <c r="AKV18">
        <v>5317.41</v>
      </c>
      <c r="AKW18">
        <v>5317.41</v>
      </c>
      <c r="AKX18">
        <v>5317.41</v>
      </c>
      <c r="AKY18">
        <v>5317.41</v>
      </c>
      <c r="AKZ18">
        <v>5317.41</v>
      </c>
      <c r="ALA18">
        <v>5317.41</v>
      </c>
      <c r="ALB18">
        <v>5317.41</v>
      </c>
      <c r="ALC18">
        <v>5317.41</v>
      </c>
      <c r="ALD18">
        <v>5317.41</v>
      </c>
      <c r="ALE18">
        <v>5317.41</v>
      </c>
      <c r="ALF18">
        <v>5317.41</v>
      </c>
      <c r="ALG18">
        <v>5317.41</v>
      </c>
      <c r="ALH18">
        <v>5317.41</v>
      </c>
      <c r="ALI18">
        <v>5317.41</v>
      </c>
      <c r="ALJ18">
        <v>5317.41</v>
      </c>
      <c r="ALK18">
        <v>5317.41</v>
      </c>
    </row>
    <row r="19" spans="1:999" x14ac:dyDescent="0.25">
      <c r="A19">
        <v>32245.162</v>
      </c>
      <c r="B19">
        <v>31302.508000000002</v>
      </c>
      <c r="C19">
        <v>29924.456999999999</v>
      </c>
      <c r="D19">
        <v>28651.456999999999</v>
      </c>
      <c r="E19">
        <v>27751.77</v>
      </c>
      <c r="F19">
        <v>26635.955000000002</v>
      </c>
      <c r="G19">
        <v>25495.035</v>
      </c>
      <c r="H19">
        <v>25495.035</v>
      </c>
      <c r="I19">
        <v>24645.745999999999</v>
      </c>
      <c r="J19">
        <v>24645.745999999999</v>
      </c>
      <c r="K19">
        <v>23836.66</v>
      </c>
      <c r="L19">
        <v>23836.66</v>
      </c>
      <c r="M19">
        <v>23626.763999999999</v>
      </c>
      <c r="N19">
        <v>22595.414000000001</v>
      </c>
      <c r="O19">
        <v>22595.414000000001</v>
      </c>
      <c r="P19">
        <v>21867.432000000001</v>
      </c>
      <c r="Q19">
        <v>21867.432000000001</v>
      </c>
      <c r="R19">
        <v>21867.432000000001</v>
      </c>
      <c r="S19">
        <v>21867.432000000001</v>
      </c>
      <c r="T19">
        <v>21234.38</v>
      </c>
      <c r="U19">
        <v>21169.373</v>
      </c>
      <c r="V19">
        <v>20795.671999999999</v>
      </c>
      <c r="W19">
        <v>20118.393</v>
      </c>
      <c r="X19">
        <v>20118.393</v>
      </c>
      <c r="Y19">
        <v>20118.393</v>
      </c>
      <c r="Z19">
        <v>20118.393</v>
      </c>
      <c r="AA19">
        <v>19906.592000000001</v>
      </c>
      <c r="AB19">
        <v>19472.855</v>
      </c>
      <c r="AC19">
        <v>19472.855</v>
      </c>
      <c r="AD19">
        <v>19013.625</v>
      </c>
      <c r="AE19">
        <v>19013.625</v>
      </c>
      <c r="AF19">
        <v>19013.625</v>
      </c>
      <c r="AG19">
        <v>18873.761999999999</v>
      </c>
      <c r="AH19">
        <v>18518.673999999999</v>
      </c>
      <c r="AI19">
        <v>18518.673999999999</v>
      </c>
      <c r="AJ19">
        <v>18518.673999999999</v>
      </c>
      <c r="AK19">
        <v>18518.673999999999</v>
      </c>
      <c r="AL19">
        <v>18007.107</v>
      </c>
      <c r="AM19">
        <v>18007.107</v>
      </c>
      <c r="AN19">
        <v>18007.107</v>
      </c>
      <c r="AO19">
        <v>18007.107</v>
      </c>
      <c r="AP19">
        <v>18007.107</v>
      </c>
      <c r="AQ19">
        <v>18007.107</v>
      </c>
      <c r="AR19">
        <v>17418.849999999999</v>
      </c>
      <c r="AS19">
        <v>17287.016</v>
      </c>
      <c r="AT19">
        <v>17088.651999999998</v>
      </c>
      <c r="AU19">
        <v>17088.651999999998</v>
      </c>
      <c r="AV19">
        <v>17088.651999999998</v>
      </c>
      <c r="AW19">
        <v>17088.651999999998</v>
      </c>
      <c r="AX19">
        <v>16675.05</v>
      </c>
      <c r="AY19">
        <v>16675.05</v>
      </c>
      <c r="AZ19">
        <v>16367.093000000001</v>
      </c>
      <c r="BA19">
        <v>16367.093000000001</v>
      </c>
      <c r="BB19">
        <v>16367.093000000001</v>
      </c>
      <c r="BC19">
        <v>15961.494000000001</v>
      </c>
      <c r="BD19">
        <v>15961.494000000001</v>
      </c>
      <c r="BE19">
        <v>15961.494000000001</v>
      </c>
      <c r="BF19">
        <v>15961.494000000001</v>
      </c>
      <c r="BG19">
        <v>15795.305</v>
      </c>
      <c r="BH19">
        <v>15795.305</v>
      </c>
      <c r="BI19">
        <v>15698.172</v>
      </c>
      <c r="BJ19">
        <v>15624.597</v>
      </c>
      <c r="BK19">
        <v>15520.397000000001</v>
      </c>
      <c r="BL19">
        <v>15430.848</v>
      </c>
      <c r="BM19">
        <v>15220.44</v>
      </c>
      <c r="BN19">
        <v>15027.61</v>
      </c>
      <c r="BO19">
        <v>14500.355</v>
      </c>
      <c r="BP19">
        <v>14500.355</v>
      </c>
      <c r="BQ19">
        <v>14500.355</v>
      </c>
      <c r="BR19">
        <v>14517.755999999999</v>
      </c>
      <c r="BS19">
        <v>14410.191000000001</v>
      </c>
      <c r="BT19">
        <v>14272.121999999999</v>
      </c>
      <c r="BU19">
        <v>14021.206</v>
      </c>
      <c r="BV19">
        <v>14021.206</v>
      </c>
      <c r="BW19">
        <v>13569.51</v>
      </c>
      <c r="BX19">
        <v>13569.51</v>
      </c>
      <c r="BY19">
        <v>13569.51</v>
      </c>
      <c r="BZ19">
        <v>14004.768</v>
      </c>
      <c r="CA19">
        <v>13493.86</v>
      </c>
      <c r="CB19">
        <v>13493.86</v>
      </c>
      <c r="CC19">
        <v>13493.86</v>
      </c>
      <c r="CD19">
        <v>13366.807000000001</v>
      </c>
      <c r="CE19">
        <v>13056.525</v>
      </c>
      <c r="CF19">
        <v>12842.448</v>
      </c>
      <c r="CG19">
        <v>12842.448</v>
      </c>
      <c r="CH19">
        <v>12842.448</v>
      </c>
      <c r="CI19">
        <v>12842.448</v>
      </c>
      <c r="CJ19">
        <v>12842.448</v>
      </c>
      <c r="CK19">
        <v>13056.525</v>
      </c>
      <c r="CL19">
        <v>13056.525</v>
      </c>
      <c r="CM19">
        <v>13056.525</v>
      </c>
      <c r="CN19">
        <v>12705.748</v>
      </c>
      <c r="CO19">
        <v>12705.748</v>
      </c>
      <c r="CP19">
        <v>12635.906000000001</v>
      </c>
      <c r="CQ19">
        <v>12746.189</v>
      </c>
      <c r="CR19">
        <v>12640.198</v>
      </c>
      <c r="CS19">
        <v>12516.834000000001</v>
      </c>
      <c r="CT19">
        <v>12364.127</v>
      </c>
      <c r="CU19">
        <v>12270.223</v>
      </c>
      <c r="CV19">
        <v>12270.223</v>
      </c>
      <c r="CW19">
        <v>12060.324000000001</v>
      </c>
      <c r="CX19">
        <v>12060.324000000001</v>
      </c>
      <c r="CY19">
        <v>12031.022999999999</v>
      </c>
      <c r="CZ19">
        <v>11938.334000000001</v>
      </c>
      <c r="DA19">
        <v>11927.522000000001</v>
      </c>
      <c r="DB19">
        <v>11809.989</v>
      </c>
      <c r="DC19">
        <v>11834.528</v>
      </c>
      <c r="DD19">
        <v>11550.821</v>
      </c>
      <c r="DE19">
        <v>11550.821</v>
      </c>
      <c r="DF19">
        <v>11550.821</v>
      </c>
      <c r="DG19">
        <v>11545.938</v>
      </c>
      <c r="DH19">
        <v>11445.981</v>
      </c>
      <c r="DI19">
        <v>11445.981</v>
      </c>
      <c r="DJ19">
        <v>11305.53</v>
      </c>
      <c r="DK19">
        <v>11265.338</v>
      </c>
      <c r="DL19">
        <v>11265.338</v>
      </c>
      <c r="DM19">
        <v>11109.915000000001</v>
      </c>
      <c r="DN19">
        <v>10928.199000000001</v>
      </c>
      <c r="DO19">
        <v>10928.199000000001</v>
      </c>
      <c r="DP19">
        <v>10853.843000000001</v>
      </c>
      <c r="DQ19">
        <v>10589.843000000001</v>
      </c>
      <c r="DR19">
        <v>10589.843000000001</v>
      </c>
      <c r="DS19">
        <v>10589.843000000001</v>
      </c>
      <c r="DT19">
        <v>10589.843000000001</v>
      </c>
      <c r="DU19">
        <v>10589.843000000001</v>
      </c>
      <c r="DV19">
        <v>10381.499</v>
      </c>
      <c r="DW19">
        <v>10381.499</v>
      </c>
      <c r="DX19">
        <v>10381.499</v>
      </c>
      <c r="DY19">
        <v>10381.499</v>
      </c>
      <c r="DZ19">
        <v>10144.821</v>
      </c>
      <c r="EA19">
        <v>10144.821</v>
      </c>
      <c r="EB19">
        <v>10035.718000000001</v>
      </c>
      <c r="EC19">
        <v>10035.718000000001</v>
      </c>
      <c r="ED19">
        <v>10035.718000000001</v>
      </c>
      <c r="EE19">
        <v>10035.718000000001</v>
      </c>
      <c r="EF19">
        <v>10035.718000000001</v>
      </c>
      <c r="EG19">
        <v>10035.718000000001</v>
      </c>
      <c r="EH19">
        <v>9906.65</v>
      </c>
      <c r="EI19">
        <v>9906.65</v>
      </c>
      <c r="EJ19">
        <v>9857.0390000000007</v>
      </c>
      <c r="EK19">
        <v>9857.0390000000007</v>
      </c>
      <c r="EL19">
        <v>9857.0390000000007</v>
      </c>
      <c r="EM19">
        <v>9697.009</v>
      </c>
      <c r="EN19">
        <v>9666.3310000000001</v>
      </c>
      <c r="EO19">
        <v>9666.3310000000001</v>
      </c>
      <c r="EP19">
        <v>9581.17</v>
      </c>
      <c r="EQ19">
        <v>9486.8259999999991</v>
      </c>
      <c r="ER19">
        <v>9486.8259999999991</v>
      </c>
      <c r="ES19">
        <v>9486.8259999999991</v>
      </c>
      <c r="ET19">
        <v>9486.8259999999991</v>
      </c>
      <c r="EU19">
        <v>9251.44</v>
      </c>
      <c r="EV19">
        <v>9211.1620000000003</v>
      </c>
      <c r="EW19">
        <v>9211.1620000000003</v>
      </c>
      <c r="EX19">
        <v>9182.3310000000001</v>
      </c>
      <c r="EY19">
        <v>9182.3310000000001</v>
      </c>
      <c r="EZ19">
        <v>9131.9879999999994</v>
      </c>
      <c r="FA19">
        <v>9101.8080000000009</v>
      </c>
      <c r="FB19">
        <v>8974.0759999999991</v>
      </c>
      <c r="FC19">
        <v>8974.0759999999991</v>
      </c>
      <c r="FD19">
        <v>8909.8150000000005</v>
      </c>
      <c r="FE19">
        <v>8909.8150000000005</v>
      </c>
      <c r="FF19">
        <v>8884.6110000000008</v>
      </c>
      <c r="FG19">
        <v>8909.8150000000005</v>
      </c>
      <c r="FH19">
        <v>8856.7710000000006</v>
      </c>
      <c r="FI19">
        <v>8666.0810000000001</v>
      </c>
      <c r="FJ19">
        <v>8666.0810000000001</v>
      </c>
      <c r="FK19">
        <v>8666.0810000000001</v>
      </c>
      <c r="FL19">
        <v>8518.491</v>
      </c>
      <c r="FM19">
        <v>8518.491</v>
      </c>
      <c r="FN19">
        <v>8518.491</v>
      </c>
      <c r="FO19">
        <v>8518.491</v>
      </c>
      <c r="FP19">
        <v>8269.8979999999992</v>
      </c>
      <c r="FQ19">
        <v>8269.8979999999992</v>
      </c>
      <c r="FR19">
        <v>8269.8979999999992</v>
      </c>
      <c r="FS19">
        <v>8175.1103999999996</v>
      </c>
      <c r="FT19">
        <v>8175.1103999999996</v>
      </c>
      <c r="FU19">
        <v>8127.0137000000004</v>
      </c>
      <c r="FV19">
        <v>8175.1103999999996</v>
      </c>
      <c r="FW19">
        <v>8177.8612999999996</v>
      </c>
      <c r="FX19">
        <v>8177.8612999999996</v>
      </c>
      <c r="FY19">
        <v>8177.8612999999996</v>
      </c>
      <c r="FZ19">
        <v>8177.8612999999996</v>
      </c>
      <c r="GA19">
        <v>8119.4080000000004</v>
      </c>
      <c r="GB19">
        <v>8025.3647000000001</v>
      </c>
      <c r="GC19">
        <v>7993.6980000000003</v>
      </c>
      <c r="GD19">
        <v>7913.9907000000003</v>
      </c>
      <c r="GE19">
        <v>7913.9907000000003</v>
      </c>
      <c r="GF19">
        <v>7913.9907000000003</v>
      </c>
      <c r="GG19">
        <v>7892.5420000000004</v>
      </c>
      <c r="GH19">
        <v>7913.9907000000003</v>
      </c>
      <c r="GI19">
        <v>7728.6360000000004</v>
      </c>
      <c r="GJ19">
        <v>7728.6360000000004</v>
      </c>
      <c r="GK19">
        <v>7728.6360000000004</v>
      </c>
      <c r="GL19">
        <v>7674.5029999999997</v>
      </c>
      <c r="GM19">
        <v>7674.5029999999997</v>
      </c>
      <c r="GN19">
        <v>7674.5029999999997</v>
      </c>
      <c r="GO19">
        <v>7566.7725</v>
      </c>
      <c r="GP19">
        <v>7566.7725</v>
      </c>
      <c r="GQ19">
        <v>7622.2533999999996</v>
      </c>
      <c r="GR19">
        <v>7622.2533999999996</v>
      </c>
      <c r="GS19">
        <v>7622.2533999999996</v>
      </c>
      <c r="GT19">
        <v>7546.9013999999997</v>
      </c>
      <c r="GU19">
        <v>7442.9844000000003</v>
      </c>
      <c r="GV19">
        <v>7442.9844000000003</v>
      </c>
      <c r="GW19">
        <v>7442.9844000000003</v>
      </c>
      <c r="GX19">
        <v>7334.2139999999999</v>
      </c>
      <c r="GY19">
        <v>7334.2139999999999</v>
      </c>
      <c r="GZ19">
        <v>7235.0967000000001</v>
      </c>
      <c r="HA19">
        <v>7235.0967000000001</v>
      </c>
      <c r="HB19">
        <v>7235.0967000000001</v>
      </c>
      <c r="HC19">
        <v>7235.0967000000001</v>
      </c>
      <c r="HD19">
        <v>7182.2430000000004</v>
      </c>
      <c r="HE19">
        <v>7182.2430000000004</v>
      </c>
      <c r="HF19">
        <v>7182.2430000000004</v>
      </c>
      <c r="HG19">
        <v>7182.2430000000004</v>
      </c>
      <c r="HH19">
        <v>7182.2430000000004</v>
      </c>
      <c r="HI19">
        <v>7182.2430000000004</v>
      </c>
      <c r="HJ19">
        <v>7139.857</v>
      </c>
      <c r="HK19">
        <v>7139.857</v>
      </c>
      <c r="HL19">
        <v>7126.4080000000004</v>
      </c>
      <c r="HM19">
        <v>7126.4080000000004</v>
      </c>
      <c r="HN19">
        <v>7051.4683000000005</v>
      </c>
      <c r="HO19">
        <v>7051.4683000000005</v>
      </c>
      <c r="HP19">
        <v>7014.8037000000004</v>
      </c>
      <c r="HQ19">
        <v>6976.7665999999999</v>
      </c>
      <c r="HR19">
        <v>6952.2150000000001</v>
      </c>
      <c r="HS19">
        <v>6947.8573999999999</v>
      </c>
      <c r="HT19">
        <v>6881.0060000000003</v>
      </c>
      <c r="HU19">
        <v>6898.2049999999999</v>
      </c>
      <c r="HV19">
        <v>6854.2860000000001</v>
      </c>
      <c r="HW19">
        <v>6854.2860000000001</v>
      </c>
      <c r="HX19">
        <v>6737.8095999999996</v>
      </c>
      <c r="HY19">
        <v>6737.8095999999996</v>
      </c>
      <c r="HZ19">
        <v>6737.8095999999996</v>
      </c>
      <c r="IA19">
        <v>6737.8095999999996</v>
      </c>
      <c r="IB19">
        <v>6663.1620000000003</v>
      </c>
      <c r="IC19">
        <v>6663.1620000000003</v>
      </c>
      <c r="ID19">
        <v>6663.1620000000003</v>
      </c>
      <c r="IE19">
        <v>6663.1620000000003</v>
      </c>
      <c r="IF19">
        <v>6548.6367</v>
      </c>
      <c r="IG19">
        <v>6548.6367</v>
      </c>
      <c r="IH19">
        <v>6548.6367</v>
      </c>
      <c r="II19">
        <v>6481.69</v>
      </c>
      <c r="IJ19">
        <v>6523.1304</v>
      </c>
      <c r="IK19">
        <v>6519.5010000000002</v>
      </c>
      <c r="IL19">
        <v>6434.03</v>
      </c>
      <c r="IM19">
        <v>6422.9290000000001</v>
      </c>
      <c r="IN19">
        <v>6393.143</v>
      </c>
      <c r="IO19">
        <v>6355.8622999999998</v>
      </c>
      <c r="IP19">
        <v>6338.1750000000002</v>
      </c>
      <c r="IQ19">
        <v>6338.1750000000002</v>
      </c>
      <c r="IR19">
        <v>6320.4920000000002</v>
      </c>
      <c r="IS19">
        <v>6277.9296999999997</v>
      </c>
      <c r="IT19">
        <v>6249.92</v>
      </c>
      <c r="IU19">
        <v>6212.7280000000001</v>
      </c>
      <c r="IV19">
        <v>6180.7340000000004</v>
      </c>
      <c r="IW19">
        <v>6173.2690000000002</v>
      </c>
      <c r="IX19">
        <v>6123.0860000000002</v>
      </c>
      <c r="IY19">
        <v>6095.5550000000003</v>
      </c>
      <c r="IZ19">
        <v>6028.58</v>
      </c>
      <c r="JA19">
        <v>6028.58</v>
      </c>
      <c r="JB19">
        <v>5975.5043999999998</v>
      </c>
      <c r="JC19">
        <v>5973.2983000000004</v>
      </c>
      <c r="JD19">
        <v>5955.7075000000004</v>
      </c>
      <c r="JE19">
        <v>5937.3029999999999</v>
      </c>
      <c r="JF19">
        <v>5914.5063</v>
      </c>
      <c r="JG19">
        <v>5907.59</v>
      </c>
      <c r="JH19">
        <v>5889.1854999999996</v>
      </c>
      <c r="JI19">
        <v>5869.72</v>
      </c>
      <c r="JJ19">
        <v>5855.3383999999996</v>
      </c>
      <c r="JK19">
        <v>5828.5844999999999</v>
      </c>
      <c r="JL19">
        <v>5811.7259999999997</v>
      </c>
      <c r="JM19">
        <v>5798.1610000000001</v>
      </c>
      <c r="JN19">
        <v>5796.3104999999996</v>
      </c>
      <c r="JO19">
        <v>5796.3104999999996</v>
      </c>
      <c r="JP19">
        <v>5796.3104999999996</v>
      </c>
      <c r="JQ19">
        <v>5790.5379999999996</v>
      </c>
      <c r="JR19">
        <v>5787.5663999999997</v>
      </c>
      <c r="JS19">
        <v>5787.5663999999997</v>
      </c>
      <c r="JT19">
        <v>5787.5663999999997</v>
      </c>
      <c r="JU19">
        <v>5787.5663999999997</v>
      </c>
      <c r="JV19">
        <v>5787.5663999999997</v>
      </c>
      <c r="JW19">
        <v>5787.5663999999997</v>
      </c>
      <c r="JX19">
        <v>5787.5663999999997</v>
      </c>
      <c r="JY19">
        <v>5787.5663999999997</v>
      </c>
      <c r="JZ19">
        <v>5787.5663999999997</v>
      </c>
      <c r="KA19">
        <v>5787.5663999999997</v>
      </c>
      <c r="KB19">
        <v>5787.5663999999997</v>
      </c>
      <c r="KC19">
        <v>5787.5663999999997</v>
      </c>
      <c r="KD19">
        <v>5787.5663999999997</v>
      </c>
      <c r="KE19">
        <v>5787.5663999999997</v>
      </c>
      <c r="KF19">
        <v>5787.5663999999997</v>
      </c>
      <c r="KG19">
        <v>5787.5663999999997</v>
      </c>
      <c r="KH19">
        <v>5787.5663999999997</v>
      </c>
      <c r="KI19">
        <v>5787.5663999999997</v>
      </c>
      <c r="KJ19">
        <v>5787.5663999999997</v>
      </c>
      <c r="KK19">
        <v>5787.5663999999997</v>
      </c>
      <c r="KL19">
        <v>5787.5663999999997</v>
      </c>
      <c r="KM19">
        <v>5787.5663999999997</v>
      </c>
      <c r="KN19">
        <v>5787.5663999999997</v>
      </c>
      <c r="KO19">
        <v>5787.5663999999997</v>
      </c>
      <c r="KP19">
        <v>5787.5663999999997</v>
      </c>
      <c r="KQ19">
        <v>5787.5663999999997</v>
      </c>
      <c r="KR19">
        <v>5787.5663999999997</v>
      </c>
      <c r="KS19">
        <v>5787.5663999999997</v>
      </c>
      <c r="KT19">
        <v>5787.5663999999997</v>
      </c>
      <c r="KU19">
        <v>5787.5663999999997</v>
      </c>
      <c r="KV19">
        <v>5787.5663999999997</v>
      </c>
      <c r="KW19">
        <v>5787.5663999999997</v>
      </c>
      <c r="KX19">
        <v>5787.5663999999997</v>
      </c>
      <c r="KY19">
        <v>5787.5663999999997</v>
      </c>
      <c r="KZ19">
        <v>5787.5663999999997</v>
      </c>
      <c r="LA19">
        <v>5787.5663999999997</v>
      </c>
      <c r="LB19">
        <v>5787.5663999999997</v>
      </c>
      <c r="LC19">
        <v>5787.5663999999997</v>
      </c>
      <c r="LD19">
        <v>5787.5663999999997</v>
      </c>
      <c r="LE19">
        <v>5787.5663999999997</v>
      </c>
      <c r="LF19">
        <v>5787.5663999999997</v>
      </c>
      <c r="LG19">
        <v>5787.5663999999997</v>
      </c>
      <c r="LH19">
        <v>5787.5663999999997</v>
      </c>
      <c r="LI19">
        <v>5787.5663999999997</v>
      </c>
      <c r="LJ19">
        <v>5787.5663999999997</v>
      </c>
      <c r="LK19">
        <v>5787.5663999999997</v>
      </c>
      <c r="LL19">
        <v>5787.5663999999997</v>
      </c>
      <c r="LM19">
        <v>5787.5663999999997</v>
      </c>
      <c r="LN19">
        <v>5787.5663999999997</v>
      </c>
      <c r="LO19">
        <v>5787.5663999999997</v>
      </c>
      <c r="LP19">
        <v>5787.5663999999997</v>
      </c>
      <c r="LQ19">
        <v>5787.5663999999997</v>
      </c>
      <c r="LR19">
        <v>5787.5663999999997</v>
      </c>
      <c r="LS19">
        <v>5787.5663999999997</v>
      </c>
      <c r="LT19">
        <v>5787.5663999999997</v>
      </c>
      <c r="LU19">
        <v>5787.5663999999997</v>
      </c>
      <c r="LV19">
        <v>5787.5663999999997</v>
      </c>
      <c r="LW19">
        <v>5787.5663999999997</v>
      </c>
      <c r="LX19">
        <v>5787.5663999999997</v>
      </c>
      <c r="LY19">
        <v>5787.5663999999997</v>
      </c>
      <c r="LZ19">
        <v>5787.5663999999997</v>
      </c>
      <c r="MA19">
        <v>5787.5663999999997</v>
      </c>
      <c r="MB19">
        <v>5787.5663999999997</v>
      </c>
      <c r="MC19">
        <v>5787.5663999999997</v>
      </c>
      <c r="MD19">
        <v>5787.5663999999997</v>
      </c>
      <c r="ME19">
        <v>5787.5663999999997</v>
      </c>
      <c r="MF19">
        <v>5787.5663999999997</v>
      </c>
      <c r="MG19">
        <v>5787.5663999999997</v>
      </c>
      <c r="MH19">
        <v>5787.5663999999997</v>
      </c>
      <c r="MI19">
        <v>5787.5663999999997</v>
      </c>
      <c r="MJ19">
        <v>5787.5663999999997</v>
      </c>
      <c r="MK19">
        <v>5787.5663999999997</v>
      </c>
      <c r="ML19">
        <v>5787.5663999999997</v>
      </c>
      <c r="MM19">
        <v>5787.5663999999997</v>
      </c>
      <c r="MN19">
        <v>5787.5663999999997</v>
      </c>
      <c r="MO19">
        <v>5787.5663999999997</v>
      </c>
      <c r="MP19">
        <v>5787.5663999999997</v>
      </c>
      <c r="MQ19">
        <v>5787.5663999999997</v>
      </c>
      <c r="MR19">
        <v>5787.5663999999997</v>
      </c>
      <c r="MS19">
        <v>5787.5663999999997</v>
      </c>
      <c r="MT19">
        <v>5787.5663999999997</v>
      </c>
      <c r="MU19">
        <v>5787.5663999999997</v>
      </c>
      <c r="MV19">
        <v>5787.5663999999997</v>
      </c>
      <c r="MW19">
        <v>5787.5663999999997</v>
      </c>
      <c r="MX19">
        <v>5787.5663999999997</v>
      </c>
      <c r="MY19">
        <v>5787.5663999999997</v>
      </c>
      <c r="MZ19">
        <v>5787.5663999999997</v>
      </c>
      <c r="NA19">
        <v>5787.5663999999997</v>
      </c>
      <c r="NB19">
        <v>5787.5663999999997</v>
      </c>
      <c r="NC19">
        <v>5787.5663999999997</v>
      </c>
      <c r="ND19">
        <v>5787.5663999999997</v>
      </c>
      <c r="NE19">
        <v>5787.5663999999997</v>
      </c>
      <c r="NF19">
        <v>5787.5663999999997</v>
      </c>
      <c r="NG19">
        <v>5787.5663999999997</v>
      </c>
      <c r="NH19">
        <v>5787.5663999999997</v>
      </c>
      <c r="NI19">
        <v>5787.5663999999997</v>
      </c>
      <c r="NJ19">
        <v>5787.5663999999997</v>
      </c>
      <c r="NK19">
        <v>5787.5663999999997</v>
      </c>
      <c r="NL19">
        <v>5787.5663999999997</v>
      </c>
      <c r="NM19">
        <v>5787.5663999999997</v>
      </c>
      <c r="NN19">
        <v>5787.5663999999997</v>
      </c>
      <c r="NO19">
        <v>5787.5663999999997</v>
      </c>
      <c r="NP19">
        <v>5787.5663999999997</v>
      </c>
      <c r="NQ19">
        <v>5787.5663999999997</v>
      </c>
      <c r="NR19">
        <v>5787.5663999999997</v>
      </c>
      <c r="NS19">
        <v>5787.5663999999997</v>
      </c>
      <c r="NT19">
        <v>5787.5663999999997</v>
      </c>
      <c r="NU19">
        <v>5787.5663999999997</v>
      </c>
      <c r="NV19">
        <v>5787.5663999999997</v>
      </c>
      <c r="NW19">
        <v>5787.5663999999997</v>
      </c>
      <c r="NX19">
        <v>5787.5663999999997</v>
      </c>
      <c r="NY19">
        <v>5787.5663999999997</v>
      </c>
      <c r="NZ19">
        <v>5787.5663999999997</v>
      </c>
      <c r="OA19">
        <v>5787.5663999999997</v>
      </c>
      <c r="OB19">
        <v>5787.5663999999997</v>
      </c>
      <c r="OC19">
        <v>5787.5663999999997</v>
      </c>
      <c r="OD19">
        <v>5787.5663999999997</v>
      </c>
      <c r="OE19">
        <v>5787.5663999999997</v>
      </c>
      <c r="OF19">
        <v>5787.5663999999997</v>
      </c>
      <c r="OG19">
        <v>5787.5663999999997</v>
      </c>
      <c r="OH19">
        <v>5787.5663999999997</v>
      </c>
      <c r="OI19">
        <v>5787.5663999999997</v>
      </c>
      <c r="OJ19">
        <v>5787.5663999999997</v>
      </c>
      <c r="OK19">
        <v>5787.5663999999997</v>
      </c>
      <c r="OL19">
        <v>5787.5663999999997</v>
      </c>
      <c r="OM19">
        <v>5787.5663999999997</v>
      </c>
      <c r="ON19">
        <v>5787.5663999999997</v>
      </c>
      <c r="OO19">
        <v>5787.5663999999997</v>
      </c>
      <c r="OP19">
        <v>5787.5663999999997</v>
      </c>
      <c r="OQ19">
        <v>5787.5663999999997</v>
      </c>
      <c r="OR19">
        <v>5787.5663999999997</v>
      </c>
      <c r="OS19">
        <v>5787.5663999999997</v>
      </c>
      <c r="OT19">
        <v>5787.5663999999997</v>
      </c>
      <c r="OU19">
        <v>5787.5663999999997</v>
      </c>
      <c r="OV19">
        <v>5787.5663999999997</v>
      </c>
      <c r="OW19">
        <v>5787.5663999999997</v>
      </c>
      <c r="OX19">
        <v>5787.5663999999997</v>
      </c>
      <c r="OY19">
        <v>5787.5663999999997</v>
      </c>
      <c r="OZ19">
        <v>5787.5663999999997</v>
      </c>
      <c r="PA19">
        <v>5787.5663999999997</v>
      </c>
      <c r="PB19">
        <v>5787.5663999999997</v>
      </c>
      <c r="PC19">
        <v>5787.5663999999997</v>
      </c>
      <c r="PD19">
        <v>5787.5663999999997</v>
      </c>
      <c r="PE19">
        <v>5787.5663999999997</v>
      </c>
      <c r="PF19">
        <v>5787.5663999999997</v>
      </c>
      <c r="PG19">
        <v>5787.5663999999997</v>
      </c>
      <c r="PH19">
        <v>5787.5663999999997</v>
      </c>
      <c r="PI19">
        <v>5787.5663999999997</v>
      </c>
      <c r="PJ19">
        <v>5787.5663999999997</v>
      </c>
      <c r="PK19">
        <v>5787.5663999999997</v>
      </c>
      <c r="PL19">
        <v>5787.5663999999997</v>
      </c>
      <c r="PM19">
        <v>5787.5663999999997</v>
      </c>
      <c r="PN19">
        <v>5787.5663999999997</v>
      </c>
      <c r="PO19">
        <v>5787.5663999999997</v>
      </c>
      <c r="PP19">
        <v>5787.5663999999997</v>
      </c>
      <c r="PQ19">
        <v>5787.5663999999997</v>
      </c>
      <c r="PR19">
        <v>5787.5663999999997</v>
      </c>
      <c r="PS19">
        <v>5787.5663999999997</v>
      </c>
      <c r="PT19">
        <v>5787.5663999999997</v>
      </c>
      <c r="PU19">
        <v>5787.5663999999997</v>
      </c>
      <c r="PV19">
        <v>5787.5663999999997</v>
      </c>
      <c r="PW19">
        <v>5787.5663999999997</v>
      </c>
      <c r="PX19">
        <v>5787.5663999999997</v>
      </c>
      <c r="PY19">
        <v>5787.5663999999997</v>
      </c>
      <c r="PZ19">
        <v>5787.5663999999997</v>
      </c>
      <c r="QA19">
        <v>5787.5663999999997</v>
      </c>
      <c r="QB19">
        <v>5787.5663999999997</v>
      </c>
      <c r="QC19">
        <v>5787.5663999999997</v>
      </c>
      <c r="QD19">
        <v>5787.5663999999997</v>
      </c>
      <c r="QE19">
        <v>5787.5663999999997</v>
      </c>
      <c r="QF19">
        <v>5787.5663999999997</v>
      </c>
      <c r="QG19">
        <v>5787.5663999999997</v>
      </c>
      <c r="QH19">
        <v>5787.5663999999997</v>
      </c>
      <c r="QI19">
        <v>5787.5663999999997</v>
      </c>
      <c r="QJ19">
        <v>5787.5663999999997</v>
      </c>
      <c r="QK19">
        <v>5787.5663999999997</v>
      </c>
      <c r="QL19">
        <v>5787.5663999999997</v>
      </c>
      <c r="QM19">
        <v>5787.5663999999997</v>
      </c>
      <c r="QN19">
        <v>5787.5663999999997</v>
      </c>
      <c r="QO19">
        <v>5787.5663999999997</v>
      </c>
      <c r="QP19">
        <v>5787.5663999999997</v>
      </c>
      <c r="QQ19">
        <v>5787.5663999999997</v>
      </c>
      <c r="QR19">
        <v>5787.5663999999997</v>
      </c>
      <c r="QS19">
        <v>5787.5663999999997</v>
      </c>
      <c r="QT19">
        <v>5787.5663999999997</v>
      </c>
      <c r="QU19">
        <v>5787.5663999999997</v>
      </c>
      <c r="QV19">
        <v>5787.5663999999997</v>
      </c>
      <c r="QW19">
        <v>5787.5663999999997</v>
      </c>
      <c r="QX19">
        <v>5787.5663999999997</v>
      </c>
      <c r="QY19">
        <v>5787.5663999999997</v>
      </c>
      <c r="QZ19">
        <v>5787.5663999999997</v>
      </c>
      <c r="RA19">
        <v>5787.5663999999997</v>
      </c>
      <c r="RB19">
        <v>5787.5663999999997</v>
      </c>
      <c r="RC19">
        <v>5787.5663999999997</v>
      </c>
      <c r="RD19">
        <v>5787.5663999999997</v>
      </c>
      <c r="RE19">
        <v>5787.5663999999997</v>
      </c>
      <c r="RF19">
        <v>5787.5663999999997</v>
      </c>
      <c r="RG19">
        <v>5787.5663999999997</v>
      </c>
      <c r="RH19">
        <v>5787.5663999999997</v>
      </c>
      <c r="RI19">
        <v>5787.5663999999997</v>
      </c>
      <c r="RJ19">
        <v>5787.5663999999997</v>
      </c>
      <c r="RK19">
        <v>5787.5663999999997</v>
      </c>
      <c r="RL19">
        <v>5787.5663999999997</v>
      </c>
      <c r="RM19">
        <v>5787.5663999999997</v>
      </c>
      <c r="RN19">
        <v>5787.5663999999997</v>
      </c>
      <c r="RO19">
        <v>5787.5663999999997</v>
      </c>
      <c r="RP19">
        <v>5787.5663999999997</v>
      </c>
      <c r="RQ19">
        <v>5787.5663999999997</v>
      </c>
      <c r="RR19">
        <v>5787.5663999999997</v>
      </c>
      <c r="RS19">
        <v>5787.5663999999997</v>
      </c>
      <c r="RT19">
        <v>5787.5663999999997</v>
      </c>
      <c r="RU19">
        <v>5787.5663999999997</v>
      </c>
      <c r="RV19">
        <v>5787.5663999999997</v>
      </c>
      <c r="RW19">
        <v>5787.5663999999997</v>
      </c>
      <c r="RX19">
        <v>5787.5663999999997</v>
      </c>
      <c r="RY19">
        <v>5787.5663999999997</v>
      </c>
      <c r="RZ19">
        <v>5787.5663999999997</v>
      </c>
      <c r="SA19">
        <v>5787.5663999999997</v>
      </c>
      <c r="SB19">
        <v>5787.5663999999997</v>
      </c>
      <c r="SC19">
        <v>5787.5663999999997</v>
      </c>
      <c r="SD19">
        <v>5787.5663999999997</v>
      </c>
      <c r="SE19">
        <v>5787.5663999999997</v>
      </c>
      <c r="SF19">
        <v>5787.5663999999997</v>
      </c>
      <c r="SG19">
        <v>5787.5663999999997</v>
      </c>
      <c r="SH19">
        <v>5787.5663999999997</v>
      </c>
      <c r="SI19">
        <v>5787.5663999999997</v>
      </c>
      <c r="SJ19">
        <v>5787.5663999999997</v>
      </c>
      <c r="SK19">
        <v>5787.5663999999997</v>
      </c>
      <c r="SL19">
        <v>5787.5663999999997</v>
      </c>
      <c r="SM19">
        <v>5787.5663999999997</v>
      </c>
      <c r="SN19">
        <v>5787.5663999999997</v>
      </c>
      <c r="SO19">
        <v>5787.5663999999997</v>
      </c>
      <c r="SP19">
        <v>5787.5663999999997</v>
      </c>
      <c r="SQ19">
        <v>5787.5663999999997</v>
      </c>
      <c r="SR19">
        <v>5787.5663999999997</v>
      </c>
      <c r="SS19">
        <v>5787.5663999999997</v>
      </c>
      <c r="ST19">
        <v>5787.5663999999997</v>
      </c>
      <c r="SU19">
        <v>5787.5663999999997</v>
      </c>
      <c r="SV19">
        <v>5787.5663999999997</v>
      </c>
      <c r="SW19">
        <v>5787.5663999999997</v>
      </c>
      <c r="SX19">
        <v>5787.5663999999997</v>
      </c>
      <c r="SY19">
        <v>5787.5663999999997</v>
      </c>
      <c r="SZ19">
        <v>5787.5663999999997</v>
      </c>
      <c r="TA19">
        <v>5787.5663999999997</v>
      </c>
      <c r="TB19">
        <v>5787.5663999999997</v>
      </c>
      <c r="TC19">
        <v>5787.5663999999997</v>
      </c>
      <c r="TD19">
        <v>5787.5663999999997</v>
      </c>
      <c r="TE19">
        <v>5787.5663999999997</v>
      </c>
      <c r="TF19">
        <v>5787.5663999999997</v>
      </c>
      <c r="TG19">
        <v>5787.5663999999997</v>
      </c>
      <c r="TH19">
        <v>5787.5663999999997</v>
      </c>
      <c r="TI19">
        <v>5787.5663999999997</v>
      </c>
      <c r="TJ19">
        <v>5787.5663999999997</v>
      </c>
      <c r="TK19">
        <v>5787.5663999999997</v>
      </c>
      <c r="TL19">
        <v>5787.5663999999997</v>
      </c>
      <c r="TM19">
        <v>5787.5663999999997</v>
      </c>
      <c r="TN19">
        <v>5787.5663999999997</v>
      </c>
      <c r="TO19">
        <v>5787.5663999999997</v>
      </c>
      <c r="TP19">
        <v>5787.5663999999997</v>
      </c>
      <c r="TQ19">
        <v>5787.5663999999997</v>
      </c>
      <c r="TR19">
        <v>5787.5663999999997</v>
      </c>
      <c r="TS19">
        <v>5787.5663999999997</v>
      </c>
      <c r="TT19">
        <v>5787.5663999999997</v>
      </c>
      <c r="TU19">
        <v>5787.5663999999997</v>
      </c>
      <c r="TV19">
        <v>5787.5663999999997</v>
      </c>
      <c r="TW19">
        <v>5787.5663999999997</v>
      </c>
      <c r="TX19">
        <v>5787.5663999999997</v>
      </c>
      <c r="TY19">
        <v>5787.5663999999997</v>
      </c>
      <c r="TZ19">
        <v>5787.5663999999997</v>
      </c>
      <c r="UA19">
        <v>5787.5663999999997</v>
      </c>
      <c r="UB19">
        <v>5787.5663999999997</v>
      </c>
      <c r="UC19">
        <v>5787.5663999999997</v>
      </c>
      <c r="UD19">
        <v>5787.5663999999997</v>
      </c>
      <c r="UE19">
        <v>5787.5663999999997</v>
      </c>
      <c r="UF19">
        <v>5787.5663999999997</v>
      </c>
      <c r="UG19">
        <v>5787.5663999999997</v>
      </c>
      <c r="UH19">
        <v>5787.5663999999997</v>
      </c>
      <c r="UI19">
        <v>5787.5663999999997</v>
      </c>
      <c r="UJ19">
        <v>5787.5663999999997</v>
      </c>
      <c r="UK19">
        <v>5787.5663999999997</v>
      </c>
      <c r="UL19">
        <v>5787.5663999999997</v>
      </c>
      <c r="UM19">
        <v>5787.5663999999997</v>
      </c>
      <c r="UN19">
        <v>5787.5663999999997</v>
      </c>
      <c r="UO19">
        <v>5787.5663999999997</v>
      </c>
      <c r="UP19">
        <v>5787.5663999999997</v>
      </c>
      <c r="UQ19">
        <v>5787.5663999999997</v>
      </c>
      <c r="UR19">
        <v>5787.5663999999997</v>
      </c>
      <c r="US19">
        <v>5787.5663999999997</v>
      </c>
      <c r="UT19">
        <v>5787.5663999999997</v>
      </c>
      <c r="UU19">
        <v>5787.5663999999997</v>
      </c>
      <c r="UV19">
        <v>5787.5663999999997</v>
      </c>
      <c r="UW19">
        <v>5787.5663999999997</v>
      </c>
      <c r="UX19">
        <v>5787.5663999999997</v>
      </c>
      <c r="UY19">
        <v>5787.5663999999997</v>
      </c>
      <c r="UZ19">
        <v>5787.5663999999997</v>
      </c>
      <c r="VA19">
        <v>5787.5663999999997</v>
      </c>
      <c r="VB19">
        <v>5787.5663999999997</v>
      </c>
      <c r="VC19">
        <v>5787.5663999999997</v>
      </c>
      <c r="VD19">
        <v>5787.5663999999997</v>
      </c>
      <c r="VE19">
        <v>5787.5663999999997</v>
      </c>
      <c r="VF19">
        <v>5787.5663999999997</v>
      </c>
      <c r="VG19">
        <v>5787.5663999999997</v>
      </c>
      <c r="VH19">
        <v>5787.5663999999997</v>
      </c>
      <c r="VI19">
        <v>5787.5663999999997</v>
      </c>
      <c r="VJ19">
        <v>5787.5663999999997</v>
      </c>
      <c r="VK19">
        <v>5787.5663999999997</v>
      </c>
      <c r="VL19">
        <v>5787.5663999999997</v>
      </c>
      <c r="VM19">
        <v>5787.5663999999997</v>
      </c>
      <c r="VN19">
        <v>5787.5663999999997</v>
      </c>
      <c r="VO19">
        <v>5787.5663999999997</v>
      </c>
      <c r="VP19">
        <v>5787.5663999999997</v>
      </c>
      <c r="VQ19">
        <v>5787.5663999999997</v>
      </c>
      <c r="VR19">
        <v>5787.5663999999997</v>
      </c>
      <c r="VS19">
        <v>5787.5663999999997</v>
      </c>
      <c r="VT19">
        <v>5787.5663999999997</v>
      </c>
      <c r="VU19">
        <v>5787.5663999999997</v>
      </c>
      <c r="VV19">
        <v>5787.5663999999997</v>
      </c>
      <c r="VW19">
        <v>5787.5663999999997</v>
      </c>
      <c r="VX19">
        <v>5787.5663999999997</v>
      </c>
      <c r="VY19">
        <v>5787.5663999999997</v>
      </c>
      <c r="VZ19">
        <v>5787.5663999999997</v>
      </c>
      <c r="WA19">
        <v>5787.5663999999997</v>
      </c>
      <c r="WB19">
        <v>5787.5663999999997</v>
      </c>
      <c r="WC19">
        <v>5787.5663999999997</v>
      </c>
      <c r="WD19">
        <v>5787.5663999999997</v>
      </c>
      <c r="WE19">
        <v>5787.5663999999997</v>
      </c>
      <c r="WF19">
        <v>5787.5663999999997</v>
      </c>
      <c r="WG19">
        <v>5787.5663999999997</v>
      </c>
      <c r="WH19">
        <v>5787.5663999999997</v>
      </c>
      <c r="WI19">
        <v>5787.5663999999997</v>
      </c>
      <c r="WJ19">
        <v>5787.5663999999997</v>
      </c>
      <c r="WK19">
        <v>5787.5663999999997</v>
      </c>
      <c r="WL19">
        <v>5787.5663999999997</v>
      </c>
      <c r="WM19">
        <v>5787.5663999999997</v>
      </c>
      <c r="WN19">
        <v>5787.5663999999997</v>
      </c>
      <c r="WO19">
        <v>5787.5663999999997</v>
      </c>
      <c r="WP19">
        <v>5787.5663999999997</v>
      </c>
      <c r="WQ19">
        <v>5787.5663999999997</v>
      </c>
      <c r="WR19">
        <v>5787.5663999999997</v>
      </c>
      <c r="WS19">
        <v>5787.5663999999997</v>
      </c>
      <c r="WT19">
        <v>5787.5663999999997</v>
      </c>
      <c r="WU19">
        <v>5787.5663999999997</v>
      </c>
      <c r="WV19">
        <v>5787.5663999999997</v>
      </c>
      <c r="WW19">
        <v>5787.5663999999997</v>
      </c>
      <c r="WX19">
        <v>5787.5663999999997</v>
      </c>
      <c r="WY19">
        <v>5787.5663999999997</v>
      </c>
      <c r="WZ19">
        <v>5787.5663999999997</v>
      </c>
      <c r="XA19">
        <v>5787.5663999999997</v>
      </c>
      <c r="XB19">
        <v>5787.5663999999997</v>
      </c>
      <c r="XC19">
        <v>5787.5663999999997</v>
      </c>
      <c r="XD19">
        <v>5787.5663999999997</v>
      </c>
      <c r="XE19">
        <v>5787.5663999999997</v>
      </c>
      <c r="XF19">
        <v>5787.5663999999997</v>
      </c>
      <c r="XG19">
        <v>5787.5663999999997</v>
      </c>
      <c r="XH19">
        <v>5787.5663999999997</v>
      </c>
      <c r="XI19">
        <v>5787.5663999999997</v>
      </c>
      <c r="XJ19">
        <v>5787.5663999999997</v>
      </c>
      <c r="XK19">
        <v>5787.5663999999997</v>
      </c>
      <c r="XL19">
        <v>5787.5663999999997</v>
      </c>
      <c r="XM19">
        <v>5787.5663999999997</v>
      </c>
      <c r="XN19">
        <v>5787.5663999999997</v>
      </c>
      <c r="XO19">
        <v>5787.5663999999997</v>
      </c>
      <c r="XP19">
        <v>5787.5663999999997</v>
      </c>
      <c r="XQ19">
        <v>5787.5663999999997</v>
      </c>
      <c r="XR19">
        <v>5787.5663999999997</v>
      </c>
      <c r="XS19">
        <v>5787.5663999999997</v>
      </c>
      <c r="XT19">
        <v>5787.5663999999997</v>
      </c>
      <c r="XU19">
        <v>5787.5663999999997</v>
      </c>
      <c r="XV19">
        <v>5787.5663999999997</v>
      </c>
      <c r="XW19">
        <v>5787.5663999999997</v>
      </c>
      <c r="XX19">
        <v>5787.5663999999997</v>
      </c>
      <c r="XY19">
        <v>5787.5663999999997</v>
      </c>
      <c r="XZ19">
        <v>5787.5663999999997</v>
      </c>
      <c r="YA19">
        <v>5787.5663999999997</v>
      </c>
      <c r="YB19">
        <v>5787.5663999999997</v>
      </c>
      <c r="YC19">
        <v>5787.5663999999997</v>
      </c>
      <c r="YD19">
        <v>5787.5663999999997</v>
      </c>
      <c r="YE19">
        <v>5787.5663999999997</v>
      </c>
      <c r="YF19">
        <v>5787.5663999999997</v>
      </c>
      <c r="YG19">
        <v>5787.5663999999997</v>
      </c>
      <c r="YH19">
        <v>5787.5663999999997</v>
      </c>
      <c r="YI19">
        <v>5787.5663999999997</v>
      </c>
      <c r="YJ19">
        <v>5787.5663999999997</v>
      </c>
      <c r="YK19">
        <v>5787.5663999999997</v>
      </c>
      <c r="YL19">
        <v>5787.5663999999997</v>
      </c>
      <c r="YM19">
        <v>5787.5663999999997</v>
      </c>
      <c r="YN19">
        <v>5787.5663999999997</v>
      </c>
      <c r="YO19">
        <v>5787.5663999999997</v>
      </c>
      <c r="YP19">
        <v>5787.5663999999997</v>
      </c>
      <c r="YQ19">
        <v>5787.5663999999997</v>
      </c>
      <c r="YR19">
        <v>5787.5663999999997</v>
      </c>
      <c r="YS19">
        <v>5787.5663999999997</v>
      </c>
      <c r="YT19">
        <v>5787.5663999999997</v>
      </c>
      <c r="YU19">
        <v>5787.5663999999997</v>
      </c>
      <c r="YV19">
        <v>5787.5663999999997</v>
      </c>
      <c r="YW19">
        <v>5787.5663999999997</v>
      </c>
      <c r="YX19">
        <v>5787.5663999999997</v>
      </c>
      <c r="YY19">
        <v>5787.5663999999997</v>
      </c>
      <c r="YZ19">
        <v>5787.5663999999997</v>
      </c>
      <c r="ZA19">
        <v>5787.5663999999997</v>
      </c>
      <c r="ZB19">
        <v>5787.5663999999997</v>
      </c>
      <c r="ZC19">
        <v>5787.5663999999997</v>
      </c>
      <c r="ZD19">
        <v>5787.5663999999997</v>
      </c>
      <c r="ZE19">
        <v>5787.5663999999997</v>
      </c>
      <c r="ZF19">
        <v>5787.5663999999997</v>
      </c>
      <c r="ZG19">
        <v>5787.5663999999997</v>
      </c>
      <c r="ZH19">
        <v>5787.5663999999997</v>
      </c>
      <c r="ZI19">
        <v>5787.5663999999997</v>
      </c>
      <c r="ZJ19">
        <v>5787.5663999999997</v>
      </c>
      <c r="ZK19">
        <v>5787.5663999999997</v>
      </c>
      <c r="ZL19">
        <v>5787.5663999999997</v>
      </c>
      <c r="ZM19">
        <v>5787.5663999999997</v>
      </c>
      <c r="ZN19">
        <v>5787.5663999999997</v>
      </c>
      <c r="ZO19">
        <v>5787.5663999999997</v>
      </c>
      <c r="ZP19">
        <v>5787.5663999999997</v>
      </c>
      <c r="ZQ19">
        <v>5787.5663999999997</v>
      </c>
      <c r="ZR19">
        <v>5787.5663999999997</v>
      </c>
      <c r="ZS19">
        <v>5787.5663999999997</v>
      </c>
      <c r="ZT19">
        <v>5787.5663999999997</v>
      </c>
      <c r="ZU19">
        <v>5787.5663999999997</v>
      </c>
      <c r="ZV19">
        <v>5787.5663999999997</v>
      </c>
      <c r="ZW19">
        <v>5787.5663999999997</v>
      </c>
      <c r="ZX19">
        <v>5787.5663999999997</v>
      </c>
      <c r="ZY19">
        <v>5787.5663999999997</v>
      </c>
      <c r="ZZ19">
        <v>5787.5663999999997</v>
      </c>
      <c r="AAA19">
        <v>5787.5663999999997</v>
      </c>
      <c r="AAB19">
        <v>5787.5663999999997</v>
      </c>
      <c r="AAC19">
        <v>5787.5663999999997</v>
      </c>
      <c r="AAD19">
        <v>5787.5663999999997</v>
      </c>
      <c r="AAE19">
        <v>5787.5663999999997</v>
      </c>
      <c r="AAF19">
        <v>5787.5663999999997</v>
      </c>
      <c r="AAG19">
        <v>5787.5663999999997</v>
      </c>
      <c r="AAH19">
        <v>5787.5663999999997</v>
      </c>
      <c r="AAI19">
        <v>5787.5663999999997</v>
      </c>
      <c r="AAJ19">
        <v>5787.5663999999997</v>
      </c>
      <c r="AAK19">
        <v>5787.5663999999997</v>
      </c>
      <c r="AAL19">
        <v>5787.5663999999997</v>
      </c>
      <c r="AAM19">
        <v>5787.5663999999997</v>
      </c>
      <c r="AAN19">
        <v>5787.5663999999997</v>
      </c>
      <c r="AAO19">
        <v>5787.5663999999997</v>
      </c>
      <c r="AAP19">
        <v>5787.5663999999997</v>
      </c>
      <c r="AAQ19">
        <v>5787.5663999999997</v>
      </c>
      <c r="AAR19">
        <v>5787.5663999999997</v>
      </c>
      <c r="AAS19">
        <v>5787.5663999999997</v>
      </c>
      <c r="AAT19">
        <v>5787.5663999999997</v>
      </c>
      <c r="AAU19">
        <v>5787.5663999999997</v>
      </c>
      <c r="AAV19">
        <v>5787.5663999999997</v>
      </c>
      <c r="AAW19">
        <v>5787.5663999999997</v>
      </c>
      <c r="AAX19">
        <v>5787.5663999999997</v>
      </c>
      <c r="AAY19">
        <v>5787.5663999999997</v>
      </c>
      <c r="AAZ19">
        <v>5787.5663999999997</v>
      </c>
      <c r="ABA19">
        <v>5787.5663999999997</v>
      </c>
      <c r="ABB19">
        <v>5787.5663999999997</v>
      </c>
      <c r="ABC19">
        <v>5787.5663999999997</v>
      </c>
      <c r="ABD19">
        <v>5787.5663999999997</v>
      </c>
      <c r="ABE19">
        <v>5787.5663999999997</v>
      </c>
      <c r="ABF19">
        <v>5787.5663999999997</v>
      </c>
      <c r="ABG19">
        <v>5787.5663999999997</v>
      </c>
      <c r="ABH19">
        <v>5787.5663999999997</v>
      </c>
      <c r="ABI19">
        <v>5787.5663999999997</v>
      </c>
      <c r="ABJ19">
        <v>5787.5663999999997</v>
      </c>
      <c r="ABK19">
        <v>5787.5663999999997</v>
      </c>
      <c r="ABL19">
        <v>5787.5663999999997</v>
      </c>
      <c r="ABM19">
        <v>5787.5663999999997</v>
      </c>
      <c r="ABN19">
        <v>5787.5663999999997</v>
      </c>
      <c r="ABO19">
        <v>5787.5663999999997</v>
      </c>
      <c r="ABP19">
        <v>5787.5663999999997</v>
      </c>
      <c r="ABQ19">
        <v>5787.5663999999997</v>
      </c>
      <c r="ABR19">
        <v>5787.5663999999997</v>
      </c>
      <c r="ABS19">
        <v>5787.5663999999997</v>
      </c>
      <c r="ABT19">
        <v>5787.5663999999997</v>
      </c>
      <c r="ABU19">
        <v>5787.5663999999997</v>
      </c>
      <c r="ABV19">
        <v>5787.5663999999997</v>
      </c>
      <c r="ABW19">
        <v>5787.5663999999997</v>
      </c>
      <c r="ABX19">
        <v>5787.5663999999997</v>
      </c>
      <c r="ABY19">
        <v>5787.5663999999997</v>
      </c>
      <c r="ABZ19">
        <v>5787.5663999999997</v>
      </c>
      <c r="ACA19">
        <v>5787.5663999999997</v>
      </c>
      <c r="ACB19">
        <v>5787.5663999999997</v>
      </c>
      <c r="ACC19">
        <v>5787.5663999999997</v>
      </c>
      <c r="ACD19">
        <v>5787.5663999999997</v>
      </c>
      <c r="ACE19">
        <v>5787.5663999999997</v>
      </c>
      <c r="ACF19">
        <v>5787.5663999999997</v>
      </c>
      <c r="ACG19">
        <v>5787.5663999999997</v>
      </c>
      <c r="ACH19">
        <v>5787.5663999999997</v>
      </c>
      <c r="ACI19">
        <v>5787.5663999999997</v>
      </c>
      <c r="ACJ19">
        <v>5787.5663999999997</v>
      </c>
      <c r="ACK19">
        <v>5787.5663999999997</v>
      </c>
      <c r="ACL19">
        <v>5787.5663999999997</v>
      </c>
      <c r="ACM19">
        <v>5787.5663999999997</v>
      </c>
      <c r="ACN19">
        <v>5787.5663999999997</v>
      </c>
      <c r="ACO19">
        <v>5787.5663999999997</v>
      </c>
      <c r="ACP19">
        <v>5787.5663999999997</v>
      </c>
      <c r="ACQ19">
        <v>5787.5663999999997</v>
      </c>
      <c r="ACR19">
        <v>5787.5663999999997</v>
      </c>
      <c r="ACS19">
        <v>5787.5663999999997</v>
      </c>
      <c r="ACT19">
        <v>5787.5663999999997</v>
      </c>
      <c r="ACU19">
        <v>5787.5663999999997</v>
      </c>
      <c r="ACV19">
        <v>5787.5663999999997</v>
      </c>
      <c r="ACW19">
        <v>5787.5663999999997</v>
      </c>
      <c r="ACX19">
        <v>5787.5663999999997</v>
      </c>
      <c r="ACY19">
        <v>5787.5663999999997</v>
      </c>
      <c r="ACZ19">
        <v>5787.5663999999997</v>
      </c>
      <c r="ADA19">
        <v>5787.5663999999997</v>
      </c>
      <c r="ADB19">
        <v>5787.5663999999997</v>
      </c>
      <c r="ADC19">
        <v>5787.5663999999997</v>
      </c>
      <c r="ADD19">
        <v>5787.5663999999997</v>
      </c>
      <c r="ADE19">
        <v>5787.5663999999997</v>
      </c>
      <c r="ADF19">
        <v>5787.5663999999997</v>
      </c>
      <c r="ADG19">
        <v>5787.5663999999997</v>
      </c>
      <c r="ADH19">
        <v>5787.5663999999997</v>
      </c>
      <c r="ADI19">
        <v>5787.5663999999997</v>
      </c>
      <c r="ADJ19">
        <v>5787.5663999999997</v>
      </c>
      <c r="ADK19">
        <v>5787.5663999999997</v>
      </c>
      <c r="ADL19">
        <v>5787.5663999999997</v>
      </c>
      <c r="ADM19">
        <v>5787.5663999999997</v>
      </c>
      <c r="ADN19">
        <v>5787.5663999999997</v>
      </c>
      <c r="ADO19">
        <v>5787.5663999999997</v>
      </c>
      <c r="ADP19">
        <v>5787.5663999999997</v>
      </c>
      <c r="ADQ19">
        <v>5787.5663999999997</v>
      </c>
      <c r="ADR19">
        <v>5787.5663999999997</v>
      </c>
      <c r="ADS19">
        <v>5787.5663999999997</v>
      </c>
      <c r="ADT19">
        <v>5787.5663999999997</v>
      </c>
      <c r="ADU19">
        <v>5787.5663999999997</v>
      </c>
      <c r="ADV19">
        <v>5787.5663999999997</v>
      </c>
      <c r="ADW19">
        <v>5787.5663999999997</v>
      </c>
      <c r="ADX19">
        <v>5787.5663999999997</v>
      </c>
      <c r="ADY19">
        <v>5787.5663999999997</v>
      </c>
      <c r="ADZ19">
        <v>5787.5663999999997</v>
      </c>
      <c r="AEA19">
        <v>5787.5663999999997</v>
      </c>
      <c r="AEB19">
        <v>5787.5663999999997</v>
      </c>
      <c r="AEC19">
        <v>5787.5663999999997</v>
      </c>
      <c r="AED19">
        <v>5787.5663999999997</v>
      </c>
      <c r="AEE19">
        <v>5787.5663999999997</v>
      </c>
      <c r="AEF19">
        <v>5787.5663999999997</v>
      </c>
      <c r="AEG19">
        <v>5787.5663999999997</v>
      </c>
      <c r="AEH19">
        <v>5787.5663999999997</v>
      </c>
      <c r="AEI19">
        <v>5787.5663999999997</v>
      </c>
      <c r="AEJ19">
        <v>5787.5663999999997</v>
      </c>
      <c r="AEK19">
        <v>5787.5663999999997</v>
      </c>
      <c r="AEL19">
        <v>5787.5663999999997</v>
      </c>
      <c r="AEM19">
        <v>5787.5663999999997</v>
      </c>
      <c r="AEN19">
        <v>5787.5663999999997</v>
      </c>
      <c r="AEO19">
        <v>5787.5663999999997</v>
      </c>
      <c r="AEP19">
        <v>5787.5663999999997</v>
      </c>
      <c r="AEQ19">
        <v>5787.5663999999997</v>
      </c>
      <c r="AER19">
        <v>5787.5663999999997</v>
      </c>
      <c r="AES19">
        <v>5787.5663999999997</v>
      </c>
      <c r="AET19">
        <v>5787.5663999999997</v>
      </c>
      <c r="AEU19">
        <v>5787.5663999999997</v>
      </c>
      <c r="AEV19">
        <v>5787.5663999999997</v>
      </c>
      <c r="AEW19">
        <v>5787.5663999999997</v>
      </c>
      <c r="AEX19">
        <v>5787.5663999999997</v>
      </c>
      <c r="AEY19">
        <v>5787.5663999999997</v>
      </c>
      <c r="AEZ19">
        <v>5787.5663999999997</v>
      </c>
      <c r="AFA19">
        <v>5787.5663999999997</v>
      </c>
      <c r="AFB19">
        <v>5787.5663999999997</v>
      </c>
      <c r="AFC19">
        <v>5787.5663999999997</v>
      </c>
      <c r="AFD19">
        <v>5787.5663999999997</v>
      </c>
      <c r="AFE19">
        <v>5787.5663999999997</v>
      </c>
      <c r="AFF19">
        <v>5787.5663999999997</v>
      </c>
      <c r="AFG19">
        <v>5787.5663999999997</v>
      </c>
      <c r="AFH19">
        <v>5787.5663999999997</v>
      </c>
      <c r="AFI19">
        <v>5787.5663999999997</v>
      </c>
      <c r="AFJ19">
        <v>5787.5663999999997</v>
      </c>
      <c r="AFK19">
        <v>5787.5663999999997</v>
      </c>
      <c r="AFL19">
        <v>5787.5663999999997</v>
      </c>
      <c r="AFM19">
        <v>5787.5663999999997</v>
      </c>
      <c r="AFN19">
        <v>5787.5663999999997</v>
      </c>
      <c r="AFO19">
        <v>5787.5663999999997</v>
      </c>
      <c r="AFP19">
        <v>5787.5663999999997</v>
      </c>
      <c r="AFQ19">
        <v>5787.5663999999997</v>
      </c>
      <c r="AFR19">
        <v>5787.5663999999997</v>
      </c>
      <c r="AFS19">
        <v>5787.5663999999997</v>
      </c>
      <c r="AFT19">
        <v>5787.5663999999997</v>
      </c>
      <c r="AFU19">
        <v>5787.5663999999997</v>
      </c>
      <c r="AFV19">
        <v>5787.5663999999997</v>
      </c>
      <c r="AFW19">
        <v>5787.5663999999997</v>
      </c>
      <c r="AFX19">
        <v>5787.5663999999997</v>
      </c>
      <c r="AFY19">
        <v>5787.5663999999997</v>
      </c>
      <c r="AFZ19">
        <v>5787.5663999999997</v>
      </c>
      <c r="AGA19">
        <v>5787.5663999999997</v>
      </c>
      <c r="AGB19">
        <v>5787.5663999999997</v>
      </c>
      <c r="AGC19">
        <v>5787.5663999999997</v>
      </c>
      <c r="AGD19">
        <v>5787.5663999999997</v>
      </c>
      <c r="AGE19">
        <v>5787.5663999999997</v>
      </c>
      <c r="AGF19">
        <v>5787.5663999999997</v>
      </c>
      <c r="AGG19">
        <v>5787.5663999999997</v>
      </c>
      <c r="AGH19">
        <v>5787.5663999999997</v>
      </c>
      <c r="AGI19">
        <v>5787.5663999999997</v>
      </c>
      <c r="AGJ19">
        <v>5787.5663999999997</v>
      </c>
      <c r="AGK19">
        <v>5787.5663999999997</v>
      </c>
      <c r="AGL19">
        <v>5787.5663999999997</v>
      </c>
      <c r="AGM19">
        <v>5787.5663999999997</v>
      </c>
      <c r="AGN19">
        <v>5787.5663999999997</v>
      </c>
      <c r="AGO19">
        <v>5787.5663999999997</v>
      </c>
      <c r="AGP19">
        <v>5787.5663999999997</v>
      </c>
      <c r="AGQ19">
        <v>5787.5663999999997</v>
      </c>
      <c r="AGR19">
        <v>5787.5663999999997</v>
      </c>
      <c r="AGS19">
        <v>5787.5663999999997</v>
      </c>
      <c r="AGT19">
        <v>5787.5663999999997</v>
      </c>
      <c r="AGU19">
        <v>5787.5663999999997</v>
      </c>
      <c r="AGV19">
        <v>5787.5663999999997</v>
      </c>
      <c r="AGW19">
        <v>5787.5663999999997</v>
      </c>
      <c r="AGX19">
        <v>5787.5663999999997</v>
      </c>
      <c r="AGY19">
        <v>5787.5663999999997</v>
      </c>
      <c r="AGZ19">
        <v>5787.5663999999997</v>
      </c>
      <c r="AHA19">
        <v>5787.5663999999997</v>
      </c>
      <c r="AHB19">
        <v>5787.5663999999997</v>
      </c>
      <c r="AHC19">
        <v>5787.5663999999997</v>
      </c>
      <c r="AHD19">
        <v>5787.5663999999997</v>
      </c>
      <c r="AHE19">
        <v>5787.5663999999997</v>
      </c>
      <c r="AHF19">
        <v>5787.5663999999997</v>
      </c>
      <c r="AHG19">
        <v>5787.5663999999997</v>
      </c>
      <c r="AHH19">
        <v>5787.5663999999997</v>
      </c>
      <c r="AHI19">
        <v>5787.5663999999997</v>
      </c>
      <c r="AHJ19">
        <v>5787.5663999999997</v>
      </c>
      <c r="AHK19">
        <v>5787.5663999999997</v>
      </c>
      <c r="AHL19">
        <v>5787.5663999999997</v>
      </c>
      <c r="AHM19">
        <v>5787.5663999999997</v>
      </c>
      <c r="AHN19">
        <v>5787.5663999999997</v>
      </c>
      <c r="AHO19">
        <v>5787.5663999999997</v>
      </c>
      <c r="AHP19">
        <v>5787.5663999999997</v>
      </c>
      <c r="AHQ19">
        <v>5787.5663999999997</v>
      </c>
      <c r="AHR19">
        <v>5787.5663999999997</v>
      </c>
      <c r="AHS19">
        <v>5787.5663999999997</v>
      </c>
      <c r="AHT19">
        <v>5787.5663999999997</v>
      </c>
      <c r="AHU19">
        <v>5787.5663999999997</v>
      </c>
      <c r="AHV19">
        <v>5787.5663999999997</v>
      </c>
      <c r="AHW19">
        <v>5787.5663999999997</v>
      </c>
      <c r="AHX19">
        <v>5787.5663999999997</v>
      </c>
      <c r="AHY19">
        <v>5787.5663999999997</v>
      </c>
      <c r="AHZ19">
        <v>5787.5663999999997</v>
      </c>
      <c r="AIA19">
        <v>5787.5663999999997</v>
      </c>
      <c r="AIB19">
        <v>5787.5663999999997</v>
      </c>
      <c r="AIC19">
        <v>5787.5663999999997</v>
      </c>
      <c r="AID19">
        <v>5787.5663999999997</v>
      </c>
      <c r="AIE19">
        <v>5787.5663999999997</v>
      </c>
      <c r="AIF19">
        <v>5787.5663999999997</v>
      </c>
      <c r="AIG19">
        <v>5787.5663999999997</v>
      </c>
      <c r="AIH19">
        <v>5787.5663999999997</v>
      </c>
      <c r="AII19">
        <v>5787.5663999999997</v>
      </c>
      <c r="AIJ19">
        <v>5787.5663999999997</v>
      </c>
      <c r="AIK19">
        <v>5787.5663999999997</v>
      </c>
      <c r="AIL19">
        <v>5787.5663999999997</v>
      </c>
      <c r="AIM19">
        <v>5787.5663999999997</v>
      </c>
      <c r="AIN19">
        <v>5787.5663999999997</v>
      </c>
      <c r="AIO19">
        <v>5787.5663999999997</v>
      </c>
      <c r="AIP19">
        <v>5787.5663999999997</v>
      </c>
      <c r="AIQ19">
        <v>5787.5663999999997</v>
      </c>
      <c r="AIR19">
        <v>5787.5663999999997</v>
      </c>
      <c r="AIS19">
        <v>5787.5663999999997</v>
      </c>
      <c r="AIT19">
        <v>5787.5663999999997</v>
      </c>
      <c r="AIU19">
        <v>5787.5663999999997</v>
      </c>
      <c r="AIV19">
        <v>5787.5663999999997</v>
      </c>
      <c r="AIW19">
        <v>5787.5663999999997</v>
      </c>
      <c r="AIX19">
        <v>5787.5663999999997</v>
      </c>
      <c r="AIY19">
        <v>5787.5663999999997</v>
      </c>
      <c r="AIZ19">
        <v>5787.5663999999997</v>
      </c>
      <c r="AJA19">
        <v>5787.5663999999997</v>
      </c>
      <c r="AJB19">
        <v>5787.5663999999997</v>
      </c>
      <c r="AJC19">
        <v>5787.5663999999997</v>
      </c>
      <c r="AJD19">
        <v>5787.5663999999997</v>
      </c>
      <c r="AJE19">
        <v>5787.5663999999997</v>
      </c>
      <c r="AJF19">
        <v>5787.5663999999997</v>
      </c>
      <c r="AJG19">
        <v>5787.5663999999997</v>
      </c>
      <c r="AJH19">
        <v>5787.5663999999997</v>
      </c>
      <c r="AJI19">
        <v>5787.5663999999997</v>
      </c>
      <c r="AJJ19">
        <v>5787.5663999999997</v>
      </c>
      <c r="AJK19">
        <v>5787.5663999999997</v>
      </c>
      <c r="AJL19">
        <v>5787.5663999999997</v>
      </c>
      <c r="AJM19">
        <v>5787.5663999999997</v>
      </c>
      <c r="AJN19">
        <v>5787.5663999999997</v>
      </c>
      <c r="AJO19">
        <v>5787.5663999999997</v>
      </c>
      <c r="AJP19">
        <v>5787.5663999999997</v>
      </c>
      <c r="AJQ19">
        <v>5787.5663999999997</v>
      </c>
      <c r="AJR19">
        <v>5787.5663999999997</v>
      </c>
      <c r="AJS19">
        <v>5787.5663999999997</v>
      </c>
      <c r="AJT19">
        <v>5787.5663999999997</v>
      </c>
      <c r="AJU19">
        <v>5787.5663999999997</v>
      </c>
      <c r="AJV19">
        <v>5787.5663999999997</v>
      </c>
      <c r="AJW19">
        <v>5787.5663999999997</v>
      </c>
      <c r="AJX19">
        <v>5787.5663999999997</v>
      </c>
      <c r="AJY19">
        <v>5787.5663999999997</v>
      </c>
      <c r="AJZ19">
        <v>5787.5663999999997</v>
      </c>
      <c r="AKA19">
        <v>5787.5663999999997</v>
      </c>
      <c r="AKB19">
        <v>5787.5663999999997</v>
      </c>
      <c r="AKC19">
        <v>5787.5663999999997</v>
      </c>
      <c r="AKD19">
        <v>5787.5663999999997</v>
      </c>
      <c r="AKE19">
        <v>5787.5663999999997</v>
      </c>
      <c r="AKF19">
        <v>5787.5663999999997</v>
      </c>
      <c r="AKG19">
        <v>5787.5663999999997</v>
      </c>
      <c r="AKH19">
        <v>5787.5663999999997</v>
      </c>
      <c r="AKI19">
        <v>5787.5663999999997</v>
      </c>
      <c r="AKJ19">
        <v>5787.5663999999997</v>
      </c>
      <c r="AKK19">
        <v>5787.5663999999997</v>
      </c>
      <c r="AKL19">
        <v>5787.5663999999997</v>
      </c>
      <c r="AKM19">
        <v>5787.5663999999997</v>
      </c>
      <c r="AKN19">
        <v>5787.5663999999997</v>
      </c>
      <c r="AKO19">
        <v>5787.5663999999997</v>
      </c>
      <c r="AKP19">
        <v>5787.5663999999997</v>
      </c>
      <c r="AKQ19">
        <v>5787.5663999999997</v>
      </c>
      <c r="AKR19">
        <v>5787.5663999999997</v>
      </c>
      <c r="AKS19">
        <v>5787.5663999999997</v>
      </c>
      <c r="AKT19">
        <v>5787.5663999999997</v>
      </c>
      <c r="AKU19">
        <v>5787.5663999999997</v>
      </c>
      <c r="AKV19">
        <v>5787.5663999999997</v>
      </c>
      <c r="AKW19">
        <v>5787.5663999999997</v>
      </c>
      <c r="AKX19">
        <v>5787.5663999999997</v>
      </c>
      <c r="AKY19">
        <v>5787.5663999999997</v>
      </c>
      <c r="AKZ19">
        <v>5787.5663999999997</v>
      </c>
      <c r="ALA19">
        <v>5787.5663999999997</v>
      </c>
      <c r="ALB19">
        <v>5787.5663999999997</v>
      </c>
      <c r="ALC19">
        <v>5787.5663999999997</v>
      </c>
      <c r="ALD19">
        <v>5787.5663999999997</v>
      </c>
      <c r="ALE19">
        <v>5787.5663999999997</v>
      </c>
      <c r="ALF19">
        <v>5787.5663999999997</v>
      </c>
      <c r="ALG19">
        <v>5787.5663999999997</v>
      </c>
      <c r="ALH19">
        <v>5787.5663999999997</v>
      </c>
      <c r="ALI19">
        <v>5787.5663999999997</v>
      </c>
      <c r="ALJ19">
        <v>5787.5663999999997</v>
      </c>
      <c r="ALK19">
        <v>5787.5663999999997</v>
      </c>
    </row>
    <row r="20" spans="1:999" x14ac:dyDescent="0.25">
      <c r="A20">
        <v>29960.809000000001</v>
      </c>
      <c r="B20">
        <v>28299.726999999999</v>
      </c>
      <c r="C20">
        <v>27850.914000000001</v>
      </c>
      <c r="D20">
        <v>25220.48</v>
      </c>
      <c r="E20">
        <v>25220.48</v>
      </c>
      <c r="F20">
        <v>24330.578000000001</v>
      </c>
      <c r="G20">
        <v>24330.578000000001</v>
      </c>
      <c r="H20">
        <v>23622.95</v>
      </c>
      <c r="I20">
        <v>23306.155999999999</v>
      </c>
      <c r="J20">
        <v>23306.155999999999</v>
      </c>
      <c r="K20">
        <v>22880.863000000001</v>
      </c>
      <c r="L20">
        <v>22751.47</v>
      </c>
      <c r="M20">
        <v>22546.14</v>
      </c>
      <c r="N20">
        <v>22076.026999999998</v>
      </c>
      <c r="O20">
        <v>21797.282999999999</v>
      </c>
      <c r="P20">
        <v>21402.873</v>
      </c>
      <c r="Q20">
        <v>21402.873</v>
      </c>
      <c r="R20">
        <v>21402.873</v>
      </c>
      <c r="S20">
        <v>21510.026999999998</v>
      </c>
      <c r="T20">
        <v>21421.771000000001</v>
      </c>
      <c r="U20">
        <v>20548.574000000001</v>
      </c>
      <c r="V20">
        <v>20548.574000000001</v>
      </c>
      <c r="W20">
        <v>20548.574000000001</v>
      </c>
      <c r="X20">
        <v>20631.578000000001</v>
      </c>
      <c r="Y20">
        <v>20109.157999999999</v>
      </c>
      <c r="Z20">
        <v>20088.331999999999</v>
      </c>
      <c r="AA20">
        <v>20088.331999999999</v>
      </c>
      <c r="AB20">
        <v>20088.331999999999</v>
      </c>
      <c r="AC20">
        <v>19543.888999999999</v>
      </c>
      <c r="AD20">
        <v>19543.888999999999</v>
      </c>
      <c r="AE20">
        <v>19476.958999999999</v>
      </c>
      <c r="AF20">
        <v>19476.958999999999</v>
      </c>
      <c r="AG20">
        <v>19582.636999999999</v>
      </c>
      <c r="AH20">
        <v>19037.758000000002</v>
      </c>
      <c r="AI20">
        <v>19467.861000000001</v>
      </c>
      <c r="AJ20">
        <v>19257.296999999999</v>
      </c>
      <c r="AK20">
        <v>18818.776999999998</v>
      </c>
      <c r="AL20">
        <v>18773.162</v>
      </c>
      <c r="AM20">
        <v>18773.162</v>
      </c>
      <c r="AN20">
        <v>18773.162</v>
      </c>
      <c r="AO20">
        <v>18773.162</v>
      </c>
      <c r="AP20">
        <v>18445.607</v>
      </c>
      <c r="AQ20">
        <v>18234.266</v>
      </c>
      <c r="AR20">
        <v>18397.87</v>
      </c>
      <c r="AS20">
        <v>18307.098000000002</v>
      </c>
      <c r="AT20">
        <v>18260.294999999998</v>
      </c>
      <c r="AU20">
        <v>18199.223000000002</v>
      </c>
      <c r="AV20">
        <v>18199.223000000002</v>
      </c>
      <c r="AW20">
        <v>18176.303</v>
      </c>
      <c r="AX20">
        <v>17989.355</v>
      </c>
      <c r="AY20">
        <v>17989.355</v>
      </c>
      <c r="AZ20">
        <v>17989.355</v>
      </c>
      <c r="BA20">
        <v>17646.826000000001</v>
      </c>
      <c r="BB20">
        <v>17646.826000000001</v>
      </c>
      <c r="BC20">
        <v>17502.502</v>
      </c>
      <c r="BD20">
        <v>17165.037</v>
      </c>
      <c r="BE20">
        <v>17165.037</v>
      </c>
      <c r="BF20">
        <v>17165.037</v>
      </c>
      <c r="BG20">
        <v>17165.037</v>
      </c>
      <c r="BH20">
        <v>16952.684000000001</v>
      </c>
      <c r="BI20">
        <v>16952.684000000001</v>
      </c>
      <c r="BJ20">
        <v>16952.684000000001</v>
      </c>
      <c r="BK20">
        <v>16766.766</v>
      </c>
      <c r="BL20">
        <v>16546.831999999999</v>
      </c>
      <c r="BM20">
        <v>16436.613000000001</v>
      </c>
      <c r="BN20">
        <v>16224.431</v>
      </c>
      <c r="BO20">
        <v>16224.431</v>
      </c>
      <c r="BP20">
        <v>16224.431</v>
      </c>
      <c r="BQ20">
        <v>16027.192999999999</v>
      </c>
      <c r="BR20">
        <v>16027.192999999999</v>
      </c>
      <c r="BS20">
        <v>16027.192999999999</v>
      </c>
      <c r="BT20">
        <v>15708.47</v>
      </c>
      <c r="BU20">
        <v>15565.241</v>
      </c>
      <c r="BV20">
        <v>15565.241</v>
      </c>
      <c r="BW20">
        <v>15565.241</v>
      </c>
      <c r="BX20">
        <v>15565.241</v>
      </c>
      <c r="BY20">
        <v>15355.772000000001</v>
      </c>
      <c r="BZ20">
        <v>14692.262000000001</v>
      </c>
      <c r="CA20">
        <v>14692.262000000001</v>
      </c>
      <c r="CB20">
        <v>14255.706</v>
      </c>
      <c r="CC20">
        <v>14255.706</v>
      </c>
      <c r="CD20">
        <v>14644.78</v>
      </c>
      <c r="CE20">
        <v>14255.706</v>
      </c>
      <c r="CF20">
        <v>14255.706</v>
      </c>
      <c r="CG20">
        <v>14255.706</v>
      </c>
      <c r="CH20">
        <v>13989.659</v>
      </c>
      <c r="CI20">
        <v>13989.659</v>
      </c>
      <c r="CJ20">
        <v>13989.659</v>
      </c>
      <c r="CK20">
        <v>13716.709000000001</v>
      </c>
      <c r="CL20">
        <v>13716.709000000001</v>
      </c>
      <c r="CM20">
        <v>13716.709000000001</v>
      </c>
      <c r="CN20">
        <v>13716.709000000001</v>
      </c>
      <c r="CO20">
        <v>13716.709000000001</v>
      </c>
      <c r="CP20">
        <v>13716.709000000001</v>
      </c>
      <c r="CQ20">
        <v>13319.507</v>
      </c>
      <c r="CR20">
        <v>13319.507</v>
      </c>
      <c r="CS20">
        <v>13319.507</v>
      </c>
      <c r="CT20">
        <v>13319.507</v>
      </c>
      <c r="CU20">
        <v>13096.526</v>
      </c>
      <c r="CV20">
        <v>12945.075999999999</v>
      </c>
      <c r="CW20">
        <v>12923.203</v>
      </c>
      <c r="CX20">
        <v>12923.203</v>
      </c>
      <c r="CY20">
        <v>12609.701999999999</v>
      </c>
      <c r="CZ20">
        <v>12609.701999999999</v>
      </c>
      <c r="DA20">
        <v>12285.456</v>
      </c>
      <c r="DB20">
        <v>12285.456</v>
      </c>
      <c r="DC20">
        <v>12285.456</v>
      </c>
      <c r="DD20">
        <v>12285.456</v>
      </c>
      <c r="DE20">
        <v>12285.456</v>
      </c>
      <c r="DF20">
        <v>12285.456</v>
      </c>
      <c r="DG20">
        <v>12139.88</v>
      </c>
      <c r="DH20">
        <v>12098.195</v>
      </c>
      <c r="DI20">
        <v>12032.451999999999</v>
      </c>
      <c r="DJ20">
        <v>11641.829</v>
      </c>
      <c r="DK20">
        <v>11641.829</v>
      </c>
      <c r="DL20">
        <v>11641.829</v>
      </c>
      <c r="DM20">
        <v>11401.979499999999</v>
      </c>
      <c r="DN20">
        <v>11401.979499999999</v>
      </c>
      <c r="DO20">
        <v>11401.979499999999</v>
      </c>
      <c r="DP20">
        <v>11401.979499999999</v>
      </c>
      <c r="DQ20">
        <v>11401.979499999999</v>
      </c>
      <c r="DR20">
        <v>11401.979499999999</v>
      </c>
      <c r="DS20">
        <v>11317.493</v>
      </c>
      <c r="DT20">
        <v>11179.531999999999</v>
      </c>
      <c r="DU20">
        <v>11179.531999999999</v>
      </c>
      <c r="DV20">
        <v>11017.58</v>
      </c>
      <c r="DW20">
        <v>11019.916999999999</v>
      </c>
      <c r="DX20">
        <v>11017.812</v>
      </c>
      <c r="DY20">
        <v>10973.772000000001</v>
      </c>
      <c r="DZ20">
        <v>10710.181</v>
      </c>
      <c r="EA20">
        <v>10710.181</v>
      </c>
      <c r="EB20">
        <v>10465.218000000001</v>
      </c>
      <c r="EC20">
        <v>10475.416999999999</v>
      </c>
      <c r="ED20">
        <v>10274.221</v>
      </c>
      <c r="EE20">
        <v>10165.423000000001</v>
      </c>
      <c r="EF20">
        <v>10165.423000000001</v>
      </c>
      <c r="EG20">
        <v>9995.2109999999993</v>
      </c>
      <c r="EH20">
        <v>9713.393</v>
      </c>
      <c r="EI20">
        <v>9587.0040000000008</v>
      </c>
      <c r="EJ20">
        <v>9587.0040000000008</v>
      </c>
      <c r="EK20">
        <v>9587.0040000000008</v>
      </c>
      <c r="EL20">
        <v>9587.0040000000008</v>
      </c>
      <c r="EM20">
        <v>9405.4419999999991</v>
      </c>
      <c r="EN20">
        <v>9405.4419999999991</v>
      </c>
      <c r="EO20">
        <v>9405.4419999999991</v>
      </c>
      <c r="EP20">
        <v>9355.2860000000001</v>
      </c>
      <c r="EQ20">
        <v>9355.2860000000001</v>
      </c>
      <c r="ER20">
        <v>9338.1360000000004</v>
      </c>
      <c r="ES20">
        <v>9280.1560000000009</v>
      </c>
      <c r="ET20">
        <v>9070.4750000000004</v>
      </c>
      <c r="EU20">
        <v>9070.4750000000004</v>
      </c>
      <c r="EV20">
        <v>9070.4750000000004</v>
      </c>
      <c r="EW20">
        <v>9060.4140000000007</v>
      </c>
      <c r="EX20">
        <v>8936.9889999999996</v>
      </c>
      <c r="EY20">
        <v>8917.875</v>
      </c>
      <c r="EZ20">
        <v>8917.1659999999993</v>
      </c>
      <c r="FA20">
        <v>8904.9449999999997</v>
      </c>
      <c r="FB20">
        <v>8877.4979999999996</v>
      </c>
      <c r="FC20">
        <v>8711.9689999999991</v>
      </c>
      <c r="FD20">
        <v>8711.9689999999991</v>
      </c>
      <c r="FE20">
        <v>8549.98</v>
      </c>
      <c r="FF20">
        <v>8549.98</v>
      </c>
      <c r="FG20">
        <v>8549.98</v>
      </c>
      <c r="FH20">
        <v>8549.98</v>
      </c>
      <c r="FI20">
        <v>8356.1299999999992</v>
      </c>
      <c r="FJ20">
        <v>8356.1299999999992</v>
      </c>
      <c r="FK20">
        <v>8356.1299999999992</v>
      </c>
      <c r="FL20">
        <v>8316.4940000000006</v>
      </c>
      <c r="FM20">
        <v>8194.4220000000005</v>
      </c>
      <c r="FN20">
        <v>8083.3633</v>
      </c>
      <c r="FO20">
        <v>8083.3633</v>
      </c>
      <c r="FP20">
        <v>8083.3633</v>
      </c>
      <c r="FQ20">
        <v>8004.16</v>
      </c>
      <c r="FR20">
        <v>8004.16</v>
      </c>
      <c r="FS20">
        <v>7868.0195000000003</v>
      </c>
      <c r="FT20">
        <v>7868.0195000000003</v>
      </c>
      <c r="FU20">
        <v>7800.5853999999999</v>
      </c>
      <c r="FV20">
        <v>7671.81</v>
      </c>
      <c r="FW20">
        <v>7671.81</v>
      </c>
      <c r="FX20">
        <v>7671.81</v>
      </c>
      <c r="FY20">
        <v>7671.81</v>
      </c>
      <c r="FZ20">
        <v>7595.4960000000001</v>
      </c>
      <c r="GA20">
        <v>7439.7439999999997</v>
      </c>
      <c r="GB20">
        <v>7427.8203000000003</v>
      </c>
      <c r="GC20">
        <v>7326.9423999999999</v>
      </c>
      <c r="GD20">
        <v>7412.26</v>
      </c>
      <c r="GE20">
        <v>7240.2539999999999</v>
      </c>
      <c r="GF20">
        <v>7113.1826000000001</v>
      </c>
      <c r="GG20">
        <v>7113.1826000000001</v>
      </c>
      <c r="GH20">
        <v>7063.2979999999998</v>
      </c>
      <c r="GI20">
        <v>7063.2979999999998</v>
      </c>
      <c r="GJ20">
        <v>6978.2730000000001</v>
      </c>
      <c r="GK20">
        <v>6914.6109999999999</v>
      </c>
      <c r="GL20">
        <v>6914.6109999999999</v>
      </c>
      <c r="GM20">
        <v>6914.6109999999999</v>
      </c>
      <c r="GN20">
        <v>6892.0919999999996</v>
      </c>
      <c r="GO20">
        <v>6892.0919999999996</v>
      </c>
      <c r="GP20">
        <v>6840.7039999999997</v>
      </c>
      <c r="GQ20">
        <v>6791.942</v>
      </c>
      <c r="GR20">
        <v>6752.8180000000002</v>
      </c>
      <c r="GS20">
        <v>6711.2143999999998</v>
      </c>
      <c r="GT20">
        <v>6681.69</v>
      </c>
      <c r="GU20">
        <v>6580.9486999999999</v>
      </c>
      <c r="GV20">
        <v>6539.1543000000001</v>
      </c>
      <c r="GW20">
        <v>6539.1543000000001</v>
      </c>
      <c r="GX20">
        <v>6534.2397000000001</v>
      </c>
      <c r="GY20">
        <v>6424.2592999999997</v>
      </c>
      <c r="GZ20">
        <v>6411.723</v>
      </c>
      <c r="HA20">
        <v>6371.3459999999995</v>
      </c>
      <c r="HB20">
        <v>6351.6120000000001</v>
      </c>
      <c r="HC20">
        <v>6305.7114000000001</v>
      </c>
      <c r="HD20">
        <v>6218.6440000000002</v>
      </c>
      <c r="HE20">
        <v>6218.6440000000002</v>
      </c>
      <c r="HF20">
        <v>6218.6440000000002</v>
      </c>
      <c r="HG20">
        <v>6164.3519999999999</v>
      </c>
      <c r="HH20">
        <v>6097.6689999999999</v>
      </c>
      <c r="HI20">
        <v>6097.6689999999999</v>
      </c>
      <c r="HJ20">
        <v>6091.8095999999996</v>
      </c>
      <c r="HK20">
        <v>5950.9984999999997</v>
      </c>
      <c r="HL20">
        <v>5950.9984999999997</v>
      </c>
      <c r="HM20">
        <v>6033.6580000000004</v>
      </c>
      <c r="HN20">
        <v>5993.3554999999997</v>
      </c>
      <c r="HO20">
        <v>5941.1796999999997</v>
      </c>
      <c r="HP20">
        <v>5941.1796999999997</v>
      </c>
      <c r="HQ20">
        <v>5918.1304</v>
      </c>
      <c r="HR20">
        <v>5872.8289999999997</v>
      </c>
      <c r="HS20">
        <v>5857.2025999999996</v>
      </c>
      <c r="HT20">
        <v>5856.7056000000002</v>
      </c>
      <c r="HU20">
        <v>5830.241</v>
      </c>
      <c r="HV20">
        <v>5810.1396000000004</v>
      </c>
      <c r="HW20">
        <v>5810.1396000000004</v>
      </c>
      <c r="HX20">
        <v>5807.8379999999997</v>
      </c>
      <c r="HY20">
        <v>5767.3456999999999</v>
      </c>
      <c r="HZ20">
        <v>5754.3086000000003</v>
      </c>
      <c r="IA20">
        <v>5742.28</v>
      </c>
      <c r="IB20">
        <v>5742.28</v>
      </c>
      <c r="IC20">
        <v>5737.0469999999996</v>
      </c>
      <c r="ID20">
        <v>5737.0469999999996</v>
      </c>
      <c r="IE20">
        <v>5733.5673999999999</v>
      </c>
      <c r="IF20">
        <v>5733.5673999999999</v>
      </c>
      <c r="IG20">
        <v>5732.5940000000001</v>
      </c>
      <c r="IH20">
        <v>5732.5940000000001</v>
      </c>
      <c r="II20">
        <v>5684.6293999999998</v>
      </c>
      <c r="IJ20">
        <v>5684.6293999999998</v>
      </c>
      <c r="IK20">
        <v>5684.6293999999998</v>
      </c>
      <c r="IL20">
        <v>5684.6293999999998</v>
      </c>
      <c r="IM20">
        <v>5711.9174999999996</v>
      </c>
      <c r="IN20">
        <v>5709.7820000000002</v>
      </c>
      <c r="IO20">
        <v>5709.7820000000002</v>
      </c>
      <c r="IP20">
        <v>5706.0796</v>
      </c>
      <c r="IQ20">
        <v>5698.2259999999997</v>
      </c>
      <c r="IR20">
        <v>5706.0796</v>
      </c>
      <c r="IS20">
        <v>5709.7820000000002</v>
      </c>
      <c r="IT20">
        <v>5709.7820000000002</v>
      </c>
      <c r="IU20">
        <v>5709.7820000000002</v>
      </c>
      <c r="IV20">
        <v>5698.6323000000002</v>
      </c>
      <c r="IW20">
        <v>5690.6122999999998</v>
      </c>
      <c r="IX20">
        <v>5675.8909999999996</v>
      </c>
      <c r="IY20">
        <v>5675.8909999999996</v>
      </c>
      <c r="IZ20">
        <v>5675.8909999999996</v>
      </c>
      <c r="JA20">
        <v>5674.5434999999998</v>
      </c>
      <c r="JB20">
        <v>5674.5434999999998</v>
      </c>
      <c r="JC20">
        <v>5674.5434999999998</v>
      </c>
      <c r="JD20">
        <v>5674.5434999999998</v>
      </c>
      <c r="JE20">
        <v>5674.5434999999998</v>
      </c>
      <c r="JF20">
        <v>5674.5434999999998</v>
      </c>
      <c r="JG20">
        <v>5674.5434999999998</v>
      </c>
      <c r="JH20">
        <v>5674.5434999999998</v>
      </c>
      <c r="JI20">
        <v>5674.5434999999998</v>
      </c>
      <c r="JJ20">
        <v>5674.5434999999998</v>
      </c>
      <c r="JK20">
        <v>5674.5434999999998</v>
      </c>
      <c r="JL20">
        <v>5674.5434999999998</v>
      </c>
      <c r="JM20">
        <v>5674.5434999999998</v>
      </c>
      <c r="JN20">
        <v>5674.5434999999998</v>
      </c>
      <c r="JO20">
        <v>5674.5434999999998</v>
      </c>
      <c r="JP20">
        <v>5674.5434999999998</v>
      </c>
      <c r="JQ20">
        <v>5674.5434999999998</v>
      </c>
      <c r="JR20">
        <v>5674.5434999999998</v>
      </c>
      <c r="JS20">
        <v>5674.5434999999998</v>
      </c>
      <c r="JT20">
        <v>5674.5434999999998</v>
      </c>
      <c r="JU20">
        <v>5674.5434999999998</v>
      </c>
      <c r="JV20">
        <v>5674.5434999999998</v>
      </c>
      <c r="JW20">
        <v>5674.5434999999998</v>
      </c>
      <c r="JX20">
        <v>5674.5434999999998</v>
      </c>
      <c r="JY20">
        <v>5671.9549999999999</v>
      </c>
      <c r="JZ20">
        <v>5671.9549999999999</v>
      </c>
      <c r="KA20">
        <v>5671.9549999999999</v>
      </c>
      <c r="KB20">
        <v>5671.9549999999999</v>
      </c>
      <c r="KC20">
        <v>5671.9549999999999</v>
      </c>
      <c r="KD20">
        <v>5671.9549999999999</v>
      </c>
      <c r="KE20">
        <v>5671.9549999999999</v>
      </c>
      <c r="KF20">
        <v>5671.9549999999999</v>
      </c>
      <c r="KG20">
        <v>5671.9549999999999</v>
      </c>
      <c r="KH20">
        <v>5674.5434999999998</v>
      </c>
      <c r="KI20">
        <v>5671.1084000000001</v>
      </c>
      <c r="KJ20">
        <v>5671.1084000000001</v>
      </c>
      <c r="KK20">
        <v>5671.1084000000001</v>
      </c>
      <c r="KL20">
        <v>5671.1084000000001</v>
      </c>
      <c r="KM20">
        <v>5671.9549999999999</v>
      </c>
      <c r="KN20">
        <v>5671.9549999999999</v>
      </c>
      <c r="KO20">
        <v>5671.1084000000001</v>
      </c>
      <c r="KP20">
        <v>5671.1084000000001</v>
      </c>
      <c r="KQ20">
        <v>5671.9549999999999</v>
      </c>
      <c r="KR20">
        <v>5671.9549999999999</v>
      </c>
      <c r="KS20">
        <v>5671.9549999999999</v>
      </c>
      <c r="KT20">
        <v>5671.9549999999999</v>
      </c>
      <c r="KU20">
        <v>5671.9549999999999</v>
      </c>
      <c r="KV20">
        <v>5671.9549999999999</v>
      </c>
      <c r="KW20">
        <v>5671.9549999999999</v>
      </c>
      <c r="KX20">
        <v>5671.9549999999999</v>
      </c>
      <c r="KY20">
        <v>5671.9549999999999</v>
      </c>
      <c r="KZ20">
        <v>5671.9549999999999</v>
      </c>
      <c r="LA20">
        <v>5671.9549999999999</v>
      </c>
      <c r="LB20">
        <v>5671.9549999999999</v>
      </c>
      <c r="LC20">
        <v>5671.9549999999999</v>
      </c>
      <c r="LD20">
        <v>5671.9549999999999</v>
      </c>
      <c r="LE20">
        <v>5671.9549999999999</v>
      </c>
      <c r="LF20">
        <v>5671.9549999999999</v>
      </c>
      <c r="LG20">
        <v>5671.9549999999999</v>
      </c>
      <c r="LH20">
        <v>5671.9549999999999</v>
      </c>
      <c r="LI20">
        <v>5671.9549999999999</v>
      </c>
      <c r="LJ20">
        <v>5671.9549999999999</v>
      </c>
      <c r="LK20">
        <v>5671.9549999999999</v>
      </c>
      <c r="LL20">
        <v>5661.0937999999996</v>
      </c>
      <c r="LM20">
        <v>5661.0937999999996</v>
      </c>
      <c r="LN20">
        <v>5661.0937999999996</v>
      </c>
      <c r="LO20">
        <v>5661.0937999999996</v>
      </c>
      <c r="LP20">
        <v>5661.0937999999996</v>
      </c>
      <c r="LQ20">
        <v>5661.0937999999996</v>
      </c>
      <c r="LR20">
        <v>5661.0937999999996</v>
      </c>
      <c r="LS20">
        <v>5661.0937999999996</v>
      </c>
      <c r="LT20">
        <v>5661.0937999999996</v>
      </c>
      <c r="LU20">
        <v>5661.0937999999996</v>
      </c>
      <c r="LV20">
        <v>5661.0937999999996</v>
      </c>
      <c r="LW20">
        <v>5661.0937999999996</v>
      </c>
      <c r="LX20">
        <v>5661.0937999999996</v>
      </c>
      <c r="LY20">
        <v>5661.0937999999996</v>
      </c>
      <c r="LZ20">
        <v>5661.0937999999996</v>
      </c>
      <c r="MA20">
        <v>5661.0937999999996</v>
      </c>
      <c r="MB20">
        <v>5661.0937999999996</v>
      </c>
      <c r="MC20">
        <v>5661.0937999999996</v>
      </c>
      <c r="MD20">
        <v>5661.0937999999996</v>
      </c>
      <c r="ME20">
        <v>5661.0937999999996</v>
      </c>
      <c r="MF20">
        <v>5661.0937999999996</v>
      </c>
      <c r="MG20">
        <v>5661.0937999999996</v>
      </c>
      <c r="MH20">
        <v>5661.0937999999996</v>
      </c>
      <c r="MI20">
        <v>5661.0937999999996</v>
      </c>
      <c r="MJ20">
        <v>5661.0937999999996</v>
      </c>
      <c r="MK20">
        <v>5661.0937999999996</v>
      </c>
      <c r="ML20">
        <v>5661.0937999999996</v>
      </c>
      <c r="MM20">
        <v>5661.0937999999996</v>
      </c>
      <c r="MN20">
        <v>5661.0937999999996</v>
      </c>
      <c r="MO20">
        <v>5661.0937999999996</v>
      </c>
      <c r="MP20">
        <v>5661.0937999999996</v>
      </c>
      <c r="MQ20">
        <v>5661.0937999999996</v>
      </c>
      <c r="MR20">
        <v>5661.0937999999996</v>
      </c>
      <c r="MS20">
        <v>5661.0937999999996</v>
      </c>
      <c r="MT20">
        <v>5661.0937999999996</v>
      </c>
      <c r="MU20">
        <v>5661.0937999999996</v>
      </c>
      <c r="MV20">
        <v>5661.0937999999996</v>
      </c>
      <c r="MW20">
        <v>5661.0937999999996</v>
      </c>
      <c r="MX20">
        <v>5661.0937999999996</v>
      </c>
      <c r="MY20">
        <v>5661.0937999999996</v>
      </c>
      <c r="MZ20">
        <v>5661.0937999999996</v>
      </c>
      <c r="NA20">
        <v>5661.0937999999996</v>
      </c>
      <c r="NB20">
        <v>5661.0937999999996</v>
      </c>
      <c r="NC20">
        <v>5661.0937999999996</v>
      </c>
      <c r="ND20">
        <v>5661.0937999999996</v>
      </c>
      <c r="NE20">
        <v>5661.0937999999996</v>
      </c>
      <c r="NF20">
        <v>5661.0937999999996</v>
      </c>
      <c r="NG20">
        <v>5661.0937999999996</v>
      </c>
      <c r="NH20">
        <v>5661.0937999999996</v>
      </c>
      <c r="NI20">
        <v>5661.0937999999996</v>
      </c>
      <c r="NJ20">
        <v>5661.0937999999996</v>
      </c>
      <c r="NK20">
        <v>5661.0937999999996</v>
      </c>
      <c r="NL20">
        <v>5661.0937999999996</v>
      </c>
      <c r="NM20">
        <v>5661.0937999999996</v>
      </c>
      <c r="NN20">
        <v>5661.0937999999996</v>
      </c>
      <c r="NO20">
        <v>5661.0937999999996</v>
      </c>
      <c r="NP20">
        <v>5661.0937999999996</v>
      </c>
      <c r="NQ20">
        <v>5661.0937999999996</v>
      </c>
      <c r="NR20">
        <v>5661.0937999999996</v>
      </c>
      <c r="NS20">
        <v>5661.0937999999996</v>
      </c>
      <c r="NT20">
        <v>5661.0937999999996</v>
      </c>
      <c r="NU20">
        <v>5661.0937999999996</v>
      </c>
      <c r="NV20">
        <v>5661.0937999999996</v>
      </c>
      <c r="NW20">
        <v>5661.0937999999996</v>
      </c>
      <c r="NX20">
        <v>5661.0937999999996</v>
      </c>
      <c r="NY20">
        <v>5661.0937999999996</v>
      </c>
      <c r="NZ20">
        <v>5661.0937999999996</v>
      </c>
      <c r="OA20">
        <v>5661.0937999999996</v>
      </c>
      <c r="OB20">
        <v>5661.0937999999996</v>
      </c>
      <c r="OC20">
        <v>5661.0937999999996</v>
      </c>
      <c r="OD20">
        <v>5661.0937999999996</v>
      </c>
      <c r="OE20">
        <v>5661.0937999999996</v>
      </c>
      <c r="OF20">
        <v>5661.0937999999996</v>
      </c>
      <c r="OG20">
        <v>5661.0937999999996</v>
      </c>
      <c r="OH20">
        <v>5661.0937999999996</v>
      </c>
      <c r="OI20">
        <v>5661.0937999999996</v>
      </c>
      <c r="OJ20">
        <v>5661.0937999999996</v>
      </c>
      <c r="OK20">
        <v>5661.0937999999996</v>
      </c>
      <c r="OL20">
        <v>5661.0937999999996</v>
      </c>
      <c r="OM20">
        <v>5661.0937999999996</v>
      </c>
      <c r="ON20">
        <v>5661.0937999999996</v>
      </c>
      <c r="OO20">
        <v>5661.0937999999996</v>
      </c>
      <c r="OP20">
        <v>5661.0937999999996</v>
      </c>
      <c r="OQ20">
        <v>5661.0937999999996</v>
      </c>
      <c r="OR20">
        <v>5661.0937999999996</v>
      </c>
      <c r="OS20">
        <v>5661.0937999999996</v>
      </c>
      <c r="OT20">
        <v>5661.0937999999996</v>
      </c>
      <c r="OU20">
        <v>5661.0937999999996</v>
      </c>
      <c r="OV20">
        <v>5661.0937999999996</v>
      </c>
      <c r="OW20">
        <v>5661.0937999999996</v>
      </c>
      <c r="OX20">
        <v>5661.0937999999996</v>
      </c>
      <c r="OY20">
        <v>5661.0937999999996</v>
      </c>
      <c r="OZ20">
        <v>5661.0937999999996</v>
      </c>
      <c r="PA20">
        <v>5661.0937999999996</v>
      </c>
      <c r="PB20">
        <v>5661.0937999999996</v>
      </c>
      <c r="PC20">
        <v>5661.0937999999996</v>
      </c>
      <c r="PD20">
        <v>5661.0937999999996</v>
      </c>
      <c r="PE20">
        <v>5661.0937999999996</v>
      </c>
      <c r="PF20">
        <v>5661.0937999999996</v>
      </c>
      <c r="PG20">
        <v>5661.0937999999996</v>
      </c>
      <c r="PH20">
        <v>5661.0937999999996</v>
      </c>
      <c r="PI20">
        <v>5661.0937999999996</v>
      </c>
      <c r="PJ20">
        <v>5661.0937999999996</v>
      </c>
      <c r="PK20">
        <v>5661.0937999999996</v>
      </c>
      <c r="PL20">
        <v>5661.0937999999996</v>
      </c>
      <c r="PM20">
        <v>5661.0937999999996</v>
      </c>
      <c r="PN20">
        <v>5661.0937999999996</v>
      </c>
      <c r="PO20">
        <v>5661.0937999999996</v>
      </c>
      <c r="PP20">
        <v>5661.0937999999996</v>
      </c>
      <c r="PQ20">
        <v>5661.0937999999996</v>
      </c>
      <c r="PR20">
        <v>5661.0937999999996</v>
      </c>
      <c r="PS20">
        <v>5661.0937999999996</v>
      </c>
      <c r="PT20">
        <v>5661.0937999999996</v>
      </c>
      <c r="PU20">
        <v>5661.0937999999996</v>
      </c>
      <c r="PV20">
        <v>5661.0937999999996</v>
      </c>
      <c r="PW20">
        <v>5661.0937999999996</v>
      </c>
      <c r="PX20">
        <v>5661.0937999999996</v>
      </c>
      <c r="PY20">
        <v>5661.0937999999996</v>
      </c>
      <c r="PZ20">
        <v>5661.0937999999996</v>
      </c>
      <c r="QA20">
        <v>5661.0937999999996</v>
      </c>
      <c r="QB20">
        <v>5661.0937999999996</v>
      </c>
      <c r="QC20">
        <v>5661.0937999999996</v>
      </c>
      <c r="QD20">
        <v>5661.0937999999996</v>
      </c>
      <c r="QE20">
        <v>5661.0937999999996</v>
      </c>
      <c r="QF20">
        <v>5661.0937999999996</v>
      </c>
      <c r="QG20">
        <v>5661.0937999999996</v>
      </c>
      <c r="QH20">
        <v>5661.0937999999996</v>
      </c>
      <c r="QI20">
        <v>5661.0937999999996</v>
      </c>
      <c r="QJ20">
        <v>5661.0937999999996</v>
      </c>
      <c r="QK20">
        <v>5661.0937999999996</v>
      </c>
      <c r="QL20">
        <v>5661.0937999999996</v>
      </c>
      <c r="QM20">
        <v>5661.0937999999996</v>
      </c>
      <c r="QN20">
        <v>5661.0937999999996</v>
      </c>
      <c r="QO20">
        <v>5661.0937999999996</v>
      </c>
      <c r="QP20">
        <v>5661.0937999999996</v>
      </c>
      <c r="QQ20">
        <v>5661.0937999999996</v>
      </c>
      <c r="QR20">
        <v>5661.0937999999996</v>
      </c>
      <c r="QS20">
        <v>5661.0937999999996</v>
      </c>
      <c r="QT20">
        <v>5661.0937999999996</v>
      </c>
      <c r="QU20">
        <v>5661.0937999999996</v>
      </c>
      <c r="QV20">
        <v>5661.0937999999996</v>
      </c>
      <c r="QW20">
        <v>5661.0937999999996</v>
      </c>
      <c r="QX20">
        <v>5661.0937999999996</v>
      </c>
      <c r="QY20">
        <v>5661.0937999999996</v>
      </c>
      <c r="QZ20">
        <v>5661.0937999999996</v>
      </c>
      <c r="RA20">
        <v>5661.0937999999996</v>
      </c>
      <c r="RB20">
        <v>5661.0937999999996</v>
      </c>
      <c r="RC20">
        <v>5661.0937999999996</v>
      </c>
      <c r="RD20">
        <v>5661.0937999999996</v>
      </c>
      <c r="RE20">
        <v>5661.0937999999996</v>
      </c>
      <c r="RF20">
        <v>5661.0937999999996</v>
      </c>
      <c r="RG20">
        <v>5661.0937999999996</v>
      </c>
      <c r="RH20">
        <v>5661.0937999999996</v>
      </c>
      <c r="RI20">
        <v>5661.0937999999996</v>
      </c>
      <c r="RJ20">
        <v>5661.0937999999996</v>
      </c>
      <c r="RK20">
        <v>5661.0937999999996</v>
      </c>
      <c r="RL20">
        <v>5661.0937999999996</v>
      </c>
      <c r="RM20">
        <v>5661.0937999999996</v>
      </c>
      <c r="RN20">
        <v>5661.0937999999996</v>
      </c>
      <c r="RO20">
        <v>5661.0937999999996</v>
      </c>
      <c r="RP20">
        <v>5661.0937999999996</v>
      </c>
      <c r="RQ20">
        <v>5661.0937999999996</v>
      </c>
      <c r="RR20">
        <v>5661.0937999999996</v>
      </c>
      <c r="RS20">
        <v>5661.0937999999996</v>
      </c>
      <c r="RT20">
        <v>5661.0937999999996</v>
      </c>
      <c r="RU20">
        <v>5661.0937999999996</v>
      </c>
      <c r="RV20">
        <v>5661.0937999999996</v>
      </c>
      <c r="RW20">
        <v>5661.0937999999996</v>
      </c>
      <c r="RX20">
        <v>5661.0937999999996</v>
      </c>
      <c r="RY20">
        <v>5661.0937999999996</v>
      </c>
      <c r="RZ20">
        <v>5661.0937999999996</v>
      </c>
      <c r="SA20">
        <v>5661.0937999999996</v>
      </c>
      <c r="SB20">
        <v>5661.0937999999996</v>
      </c>
      <c r="SC20">
        <v>5661.0937999999996</v>
      </c>
      <c r="SD20">
        <v>5661.0937999999996</v>
      </c>
      <c r="SE20">
        <v>5661.0937999999996</v>
      </c>
      <c r="SF20">
        <v>5661.0937999999996</v>
      </c>
      <c r="SG20">
        <v>5661.0937999999996</v>
      </c>
      <c r="SH20">
        <v>5661.0937999999996</v>
      </c>
      <c r="SI20">
        <v>5661.0937999999996</v>
      </c>
      <c r="SJ20">
        <v>5661.0937999999996</v>
      </c>
      <c r="SK20">
        <v>5661.0937999999996</v>
      </c>
      <c r="SL20">
        <v>5661.0937999999996</v>
      </c>
      <c r="SM20">
        <v>5661.0937999999996</v>
      </c>
      <c r="SN20">
        <v>5661.0937999999996</v>
      </c>
      <c r="SO20">
        <v>5661.0937999999996</v>
      </c>
      <c r="SP20">
        <v>5661.0937999999996</v>
      </c>
      <c r="SQ20">
        <v>5661.0937999999996</v>
      </c>
      <c r="SR20">
        <v>5661.0937999999996</v>
      </c>
      <c r="SS20">
        <v>5661.0937999999996</v>
      </c>
      <c r="ST20">
        <v>5661.0937999999996</v>
      </c>
      <c r="SU20">
        <v>5661.0937999999996</v>
      </c>
      <c r="SV20">
        <v>5661.0937999999996</v>
      </c>
      <c r="SW20">
        <v>5661.0937999999996</v>
      </c>
      <c r="SX20">
        <v>5661.0937999999996</v>
      </c>
      <c r="SY20">
        <v>5661.0937999999996</v>
      </c>
      <c r="SZ20">
        <v>5661.0937999999996</v>
      </c>
      <c r="TA20">
        <v>5661.0937999999996</v>
      </c>
      <c r="TB20">
        <v>5661.0937999999996</v>
      </c>
      <c r="TC20">
        <v>5661.0937999999996</v>
      </c>
      <c r="TD20">
        <v>5661.0937999999996</v>
      </c>
      <c r="TE20">
        <v>5661.0937999999996</v>
      </c>
      <c r="TF20">
        <v>5661.0937999999996</v>
      </c>
      <c r="TG20">
        <v>5661.0937999999996</v>
      </c>
      <c r="TH20">
        <v>5661.0937999999996</v>
      </c>
      <c r="TI20">
        <v>5661.0937999999996</v>
      </c>
      <c r="TJ20">
        <v>5661.0937999999996</v>
      </c>
      <c r="TK20">
        <v>5661.0937999999996</v>
      </c>
      <c r="TL20">
        <v>5661.0937999999996</v>
      </c>
      <c r="TM20">
        <v>5661.0937999999996</v>
      </c>
      <c r="TN20">
        <v>5661.0937999999996</v>
      </c>
      <c r="TO20">
        <v>5661.0937999999996</v>
      </c>
      <c r="TP20">
        <v>5661.0937999999996</v>
      </c>
      <c r="TQ20">
        <v>5661.0937999999996</v>
      </c>
      <c r="TR20">
        <v>5661.0937999999996</v>
      </c>
      <c r="TS20">
        <v>5661.0937999999996</v>
      </c>
      <c r="TT20">
        <v>5661.0937999999996</v>
      </c>
      <c r="TU20">
        <v>5661.0937999999996</v>
      </c>
      <c r="TV20">
        <v>5661.0937999999996</v>
      </c>
      <c r="TW20">
        <v>5661.0937999999996</v>
      </c>
      <c r="TX20">
        <v>5661.0937999999996</v>
      </c>
      <c r="TY20">
        <v>5661.0937999999996</v>
      </c>
      <c r="TZ20">
        <v>5661.0937999999996</v>
      </c>
      <c r="UA20">
        <v>5661.0937999999996</v>
      </c>
      <c r="UB20">
        <v>5661.0937999999996</v>
      </c>
      <c r="UC20">
        <v>5661.0937999999996</v>
      </c>
      <c r="UD20">
        <v>5661.0937999999996</v>
      </c>
      <c r="UE20">
        <v>5661.0937999999996</v>
      </c>
      <c r="UF20">
        <v>5661.0937999999996</v>
      </c>
      <c r="UG20">
        <v>5661.0937999999996</v>
      </c>
      <c r="UH20">
        <v>5661.0937999999996</v>
      </c>
      <c r="UI20">
        <v>5661.0937999999996</v>
      </c>
      <c r="UJ20">
        <v>5661.0937999999996</v>
      </c>
      <c r="UK20">
        <v>5661.0937999999996</v>
      </c>
      <c r="UL20">
        <v>5661.0937999999996</v>
      </c>
      <c r="UM20">
        <v>5661.0937999999996</v>
      </c>
      <c r="UN20">
        <v>5661.0937999999996</v>
      </c>
      <c r="UO20">
        <v>5661.0937999999996</v>
      </c>
      <c r="UP20">
        <v>5661.0937999999996</v>
      </c>
      <c r="UQ20">
        <v>5661.0937999999996</v>
      </c>
      <c r="UR20">
        <v>5661.0937999999996</v>
      </c>
      <c r="US20">
        <v>5661.0937999999996</v>
      </c>
      <c r="UT20">
        <v>5661.0937999999996</v>
      </c>
      <c r="UU20">
        <v>5661.0937999999996</v>
      </c>
      <c r="UV20">
        <v>5661.0937999999996</v>
      </c>
      <c r="UW20">
        <v>5661.0937999999996</v>
      </c>
      <c r="UX20">
        <v>5661.0937999999996</v>
      </c>
      <c r="UY20">
        <v>5661.0937999999996</v>
      </c>
      <c r="UZ20">
        <v>5661.0937999999996</v>
      </c>
      <c r="VA20">
        <v>5661.0937999999996</v>
      </c>
      <c r="VB20">
        <v>5661.0937999999996</v>
      </c>
      <c r="VC20">
        <v>5661.0937999999996</v>
      </c>
      <c r="VD20">
        <v>5661.0937999999996</v>
      </c>
      <c r="VE20">
        <v>5661.0937999999996</v>
      </c>
      <c r="VF20">
        <v>5661.0937999999996</v>
      </c>
      <c r="VG20">
        <v>5661.0937999999996</v>
      </c>
      <c r="VH20">
        <v>5661.0937999999996</v>
      </c>
      <c r="VI20">
        <v>5661.0937999999996</v>
      </c>
      <c r="VJ20">
        <v>5661.0937999999996</v>
      </c>
      <c r="VK20">
        <v>5661.0937999999996</v>
      </c>
      <c r="VL20">
        <v>5661.0937999999996</v>
      </c>
      <c r="VM20">
        <v>5661.0937999999996</v>
      </c>
      <c r="VN20">
        <v>5661.0937999999996</v>
      </c>
      <c r="VO20">
        <v>5661.0937999999996</v>
      </c>
      <c r="VP20">
        <v>5661.0937999999996</v>
      </c>
      <c r="VQ20">
        <v>5661.0937999999996</v>
      </c>
      <c r="VR20">
        <v>5661.0937999999996</v>
      </c>
      <c r="VS20">
        <v>5661.0937999999996</v>
      </c>
      <c r="VT20">
        <v>5661.0937999999996</v>
      </c>
      <c r="VU20">
        <v>5661.0937999999996</v>
      </c>
      <c r="VV20">
        <v>5661.0937999999996</v>
      </c>
      <c r="VW20">
        <v>5661.0937999999996</v>
      </c>
      <c r="VX20">
        <v>5661.0937999999996</v>
      </c>
      <c r="VY20">
        <v>5661.0937999999996</v>
      </c>
      <c r="VZ20">
        <v>5661.0937999999996</v>
      </c>
      <c r="WA20">
        <v>5661.0937999999996</v>
      </c>
      <c r="WB20">
        <v>5661.0937999999996</v>
      </c>
      <c r="WC20">
        <v>5661.0937999999996</v>
      </c>
      <c r="WD20">
        <v>5661.0937999999996</v>
      </c>
      <c r="WE20">
        <v>5661.0937999999996</v>
      </c>
      <c r="WF20">
        <v>5661.0937999999996</v>
      </c>
      <c r="WG20">
        <v>5661.0937999999996</v>
      </c>
      <c r="WH20">
        <v>5661.0937999999996</v>
      </c>
      <c r="WI20">
        <v>5661.0937999999996</v>
      </c>
      <c r="WJ20">
        <v>5661.0937999999996</v>
      </c>
      <c r="WK20">
        <v>5661.0937999999996</v>
      </c>
      <c r="WL20">
        <v>5661.0937999999996</v>
      </c>
      <c r="WM20">
        <v>5661.0937999999996</v>
      </c>
      <c r="WN20">
        <v>5661.0937999999996</v>
      </c>
      <c r="WO20">
        <v>5661.0937999999996</v>
      </c>
      <c r="WP20">
        <v>5661.0937999999996</v>
      </c>
      <c r="WQ20">
        <v>5661.0937999999996</v>
      </c>
      <c r="WR20">
        <v>5661.0937999999996</v>
      </c>
      <c r="WS20">
        <v>5661.0937999999996</v>
      </c>
      <c r="WT20">
        <v>5661.0937999999996</v>
      </c>
      <c r="WU20">
        <v>5661.0937999999996</v>
      </c>
      <c r="WV20">
        <v>5661.0937999999996</v>
      </c>
      <c r="WW20">
        <v>5661.0937999999996</v>
      </c>
      <c r="WX20">
        <v>5661.0937999999996</v>
      </c>
      <c r="WY20">
        <v>5661.0937999999996</v>
      </c>
      <c r="WZ20">
        <v>5661.0937999999996</v>
      </c>
      <c r="XA20">
        <v>5661.0937999999996</v>
      </c>
      <c r="XB20">
        <v>5661.0937999999996</v>
      </c>
      <c r="XC20">
        <v>5661.0937999999996</v>
      </c>
      <c r="XD20">
        <v>5661.0937999999996</v>
      </c>
      <c r="XE20">
        <v>5661.0937999999996</v>
      </c>
      <c r="XF20">
        <v>5661.0937999999996</v>
      </c>
      <c r="XG20">
        <v>5661.0937999999996</v>
      </c>
      <c r="XH20">
        <v>5661.0937999999996</v>
      </c>
      <c r="XI20">
        <v>5661.0937999999996</v>
      </c>
      <c r="XJ20">
        <v>5661.0937999999996</v>
      </c>
      <c r="XK20">
        <v>5661.0937999999996</v>
      </c>
      <c r="XL20">
        <v>5661.0937999999996</v>
      </c>
      <c r="XM20">
        <v>5661.0937999999996</v>
      </c>
      <c r="XN20">
        <v>5661.0937999999996</v>
      </c>
      <c r="XO20">
        <v>5661.0937999999996</v>
      </c>
      <c r="XP20">
        <v>5661.0937999999996</v>
      </c>
      <c r="XQ20">
        <v>5661.0937999999996</v>
      </c>
      <c r="XR20">
        <v>5661.0937999999996</v>
      </c>
      <c r="XS20">
        <v>5661.0937999999996</v>
      </c>
      <c r="XT20">
        <v>5661.0937999999996</v>
      </c>
      <c r="XU20">
        <v>5661.0937999999996</v>
      </c>
      <c r="XV20">
        <v>5661.0937999999996</v>
      </c>
      <c r="XW20">
        <v>5661.0937999999996</v>
      </c>
      <c r="XX20">
        <v>5661.0937999999996</v>
      </c>
      <c r="XY20">
        <v>5661.0937999999996</v>
      </c>
      <c r="XZ20">
        <v>5661.0937999999996</v>
      </c>
      <c r="YA20">
        <v>5661.0937999999996</v>
      </c>
      <c r="YB20">
        <v>5661.0937999999996</v>
      </c>
      <c r="YC20">
        <v>5661.0937999999996</v>
      </c>
      <c r="YD20">
        <v>5661.0937999999996</v>
      </c>
      <c r="YE20">
        <v>5661.0937999999996</v>
      </c>
      <c r="YF20">
        <v>5661.0937999999996</v>
      </c>
      <c r="YG20">
        <v>5661.0937999999996</v>
      </c>
      <c r="YH20">
        <v>5661.0937999999996</v>
      </c>
      <c r="YI20">
        <v>5661.0937999999996</v>
      </c>
      <c r="YJ20">
        <v>5661.0937999999996</v>
      </c>
      <c r="YK20">
        <v>5661.0937999999996</v>
      </c>
      <c r="YL20">
        <v>5661.0937999999996</v>
      </c>
      <c r="YM20">
        <v>5661.0937999999996</v>
      </c>
      <c r="YN20">
        <v>5661.0937999999996</v>
      </c>
      <c r="YO20">
        <v>5661.0937999999996</v>
      </c>
      <c r="YP20">
        <v>5661.0937999999996</v>
      </c>
      <c r="YQ20">
        <v>5661.0937999999996</v>
      </c>
      <c r="YR20">
        <v>5661.0937999999996</v>
      </c>
      <c r="YS20">
        <v>5661.0937999999996</v>
      </c>
      <c r="YT20">
        <v>5661.0937999999996</v>
      </c>
      <c r="YU20">
        <v>5661.0937999999996</v>
      </c>
      <c r="YV20">
        <v>5661.0937999999996</v>
      </c>
      <c r="YW20">
        <v>5661.0937999999996</v>
      </c>
      <c r="YX20">
        <v>5661.0937999999996</v>
      </c>
      <c r="YY20">
        <v>5661.0937999999996</v>
      </c>
      <c r="YZ20">
        <v>5661.0937999999996</v>
      </c>
      <c r="ZA20">
        <v>5661.0937999999996</v>
      </c>
      <c r="ZB20">
        <v>5661.0937999999996</v>
      </c>
      <c r="ZC20">
        <v>5661.0937999999996</v>
      </c>
      <c r="ZD20">
        <v>5661.0937999999996</v>
      </c>
      <c r="ZE20">
        <v>5661.0937999999996</v>
      </c>
      <c r="ZF20">
        <v>5661.0937999999996</v>
      </c>
      <c r="ZG20">
        <v>5661.0937999999996</v>
      </c>
      <c r="ZH20">
        <v>5661.0937999999996</v>
      </c>
      <c r="ZI20">
        <v>5661.0937999999996</v>
      </c>
      <c r="ZJ20">
        <v>5661.0937999999996</v>
      </c>
      <c r="ZK20">
        <v>5661.0937999999996</v>
      </c>
      <c r="ZL20">
        <v>5661.0937999999996</v>
      </c>
      <c r="ZM20">
        <v>5661.0937999999996</v>
      </c>
      <c r="ZN20">
        <v>5661.0937999999996</v>
      </c>
      <c r="ZO20">
        <v>5661.0937999999996</v>
      </c>
      <c r="ZP20">
        <v>5661.0937999999996</v>
      </c>
      <c r="ZQ20">
        <v>5661.0937999999996</v>
      </c>
      <c r="ZR20">
        <v>5661.0937999999996</v>
      </c>
      <c r="ZS20">
        <v>5661.0937999999996</v>
      </c>
      <c r="ZT20">
        <v>5661.0937999999996</v>
      </c>
      <c r="ZU20">
        <v>5661.0937999999996</v>
      </c>
      <c r="ZV20">
        <v>5661.0937999999996</v>
      </c>
      <c r="ZW20">
        <v>5661.0937999999996</v>
      </c>
      <c r="ZX20">
        <v>5661.0937999999996</v>
      </c>
      <c r="ZY20">
        <v>5661.0937999999996</v>
      </c>
      <c r="ZZ20">
        <v>5661.0937999999996</v>
      </c>
      <c r="AAA20">
        <v>5661.0937999999996</v>
      </c>
      <c r="AAB20">
        <v>5661.0937999999996</v>
      </c>
      <c r="AAC20">
        <v>5661.0937999999996</v>
      </c>
      <c r="AAD20">
        <v>5661.0937999999996</v>
      </c>
      <c r="AAE20">
        <v>5661.0937999999996</v>
      </c>
      <c r="AAF20">
        <v>5661.0937999999996</v>
      </c>
      <c r="AAG20">
        <v>5661.0937999999996</v>
      </c>
      <c r="AAH20">
        <v>5661.0937999999996</v>
      </c>
      <c r="AAI20">
        <v>5661.0937999999996</v>
      </c>
      <c r="AAJ20">
        <v>5661.0937999999996</v>
      </c>
      <c r="AAK20">
        <v>5661.0937999999996</v>
      </c>
      <c r="AAL20">
        <v>5661.0937999999996</v>
      </c>
      <c r="AAM20">
        <v>5661.0937999999996</v>
      </c>
      <c r="AAN20">
        <v>5661.0937999999996</v>
      </c>
      <c r="AAO20">
        <v>5661.0937999999996</v>
      </c>
      <c r="AAP20">
        <v>5661.0937999999996</v>
      </c>
      <c r="AAQ20">
        <v>5661.0937999999996</v>
      </c>
      <c r="AAR20">
        <v>5661.0937999999996</v>
      </c>
      <c r="AAS20">
        <v>5661.0937999999996</v>
      </c>
      <c r="AAT20">
        <v>5661.0937999999996</v>
      </c>
      <c r="AAU20">
        <v>5661.0937999999996</v>
      </c>
      <c r="AAV20">
        <v>5661.0937999999996</v>
      </c>
      <c r="AAW20">
        <v>5661.0937999999996</v>
      </c>
      <c r="AAX20">
        <v>5661.0937999999996</v>
      </c>
      <c r="AAY20">
        <v>5661.0937999999996</v>
      </c>
      <c r="AAZ20">
        <v>5661.0937999999996</v>
      </c>
      <c r="ABA20">
        <v>5661.0937999999996</v>
      </c>
      <c r="ABB20">
        <v>5661.0937999999996</v>
      </c>
      <c r="ABC20">
        <v>5661.0937999999996</v>
      </c>
      <c r="ABD20">
        <v>5661.0937999999996</v>
      </c>
      <c r="ABE20">
        <v>5661.0937999999996</v>
      </c>
      <c r="ABF20">
        <v>5661.0937999999996</v>
      </c>
      <c r="ABG20">
        <v>5661.0937999999996</v>
      </c>
      <c r="ABH20">
        <v>5661.0937999999996</v>
      </c>
      <c r="ABI20">
        <v>5661.0937999999996</v>
      </c>
      <c r="ABJ20">
        <v>5661.0937999999996</v>
      </c>
      <c r="ABK20">
        <v>5661.0937999999996</v>
      </c>
      <c r="ABL20">
        <v>5661.0937999999996</v>
      </c>
      <c r="ABM20">
        <v>5661.0937999999996</v>
      </c>
      <c r="ABN20">
        <v>5661.0937999999996</v>
      </c>
      <c r="ABO20">
        <v>5661.0937999999996</v>
      </c>
      <c r="ABP20">
        <v>5661.0937999999996</v>
      </c>
      <c r="ABQ20">
        <v>5661.0937999999996</v>
      </c>
      <c r="ABR20">
        <v>5661.0937999999996</v>
      </c>
      <c r="ABS20">
        <v>5661.0937999999996</v>
      </c>
      <c r="ABT20">
        <v>5661.0937999999996</v>
      </c>
      <c r="ABU20">
        <v>5661.0937999999996</v>
      </c>
      <c r="ABV20">
        <v>5661.0937999999996</v>
      </c>
      <c r="ABW20">
        <v>5661.0937999999996</v>
      </c>
      <c r="ABX20">
        <v>5661.0937999999996</v>
      </c>
      <c r="ABY20">
        <v>5661.0937999999996</v>
      </c>
      <c r="ABZ20">
        <v>5661.0937999999996</v>
      </c>
      <c r="ACA20">
        <v>5661.0937999999996</v>
      </c>
      <c r="ACB20">
        <v>5661.0937999999996</v>
      </c>
      <c r="ACC20">
        <v>5661.0937999999996</v>
      </c>
      <c r="ACD20">
        <v>5661.0937999999996</v>
      </c>
      <c r="ACE20">
        <v>5661.0937999999996</v>
      </c>
      <c r="ACF20">
        <v>5661.0937999999996</v>
      </c>
      <c r="ACG20">
        <v>5661.0937999999996</v>
      </c>
      <c r="ACH20">
        <v>5661.0937999999996</v>
      </c>
      <c r="ACI20">
        <v>5661.0937999999996</v>
      </c>
      <c r="ACJ20">
        <v>5661.0937999999996</v>
      </c>
      <c r="ACK20">
        <v>5661.0937999999996</v>
      </c>
      <c r="ACL20">
        <v>5661.0937999999996</v>
      </c>
      <c r="ACM20">
        <v>5661.0937999999996</v>
      </c>
      <c r="ACN20">
        <v>5661.0937999999996</v>
      </c>
      <c r="ACO20">
        <v>5661.0937999999996</v>
      </c>
      <c r="ACP20">
        <v>5661.0937999999996</v>
      </c>
      <c r="ACQ20">
        <v>5661.0937999999996</v>
      </c>
      <c r="ACR20">
        <v>5661.0937999999996</v>
      </c>
      <c r="ACS20">
        <v>5661.0937999999996</v>
      </c>
      <c r="ACT20">
        <v>5661.0937999999996</v>
      </c>
      <c r="ACU20">
        <v>5661.0937999999996</v>
      </c>
      <c r="ACV20">
        <v>5661.0937999999996</v>
      </c>
      <c r="ACW20">
        <v>5661.0937999999996</v>
      </c>
      <c r="ACX20">
        <v>5661.0937999999996</v>
      </c>
      <c r="ACY20">
        <v>5661.0937999999996</v>
      </c>
      <c r="ACZ20">
        <v>5661.0937999999996</v>
      </c>
      <c r="ADA20">
        <v>5661.0937999999996</v>
      </c>
      <c r="ADB20">
        <v>5661.0937999999996</v>
      </c>
      <c r="ADC20">
        <v>5661.0937999999996</v>
      </c>
      <c r="ADD20">
        <v>5661.0937999999996</v>
      </c>
      <c r="ADE20">
        <v>5661.0937999999996</v>
      </c>
      <c r="ADF20">
        <v>5661.0937999999996</v>
      </c>
      <c r="ADG20">
        <v>5661.0937999999996</v>
      </c>
      <c r="ADH20">
        <v>5661.0937999999996</v>
      </c>
      <c r="ADI20">
        <v>5661.0937999999996</v>
      </c>
      <c r="ADJ20">
        <v>5661.0937999999996</v>
      </c>
      <c r="ADK20">
        <v>5661.0937999999996</v>
      </c>
      <c r="ADL20">
        <v>5661.0937999999996</v>
      </c>
      <c r="ADM20">
        <v>5661.0937999999996</v>
      </c>
      <c r="ADN20">
        <v>5661.0937999999996</v>
      </c>
      <c r="ADO20">
        <v>5661.0937999999996</v>
      </c>
      <c r="ADP20">
        <v>5661.0937999999996</v>
      </c>
      <c r="ADQ20">
        <v>5661.0937999999996</v>
      </c>
      <c r="ADR20">
        <v>5661.0937999999996</v>
      </c>
      <c r="ADS20">
        <v>5661.0937999999996</v>
      </c>
      <c r="ADT20">
        <v>5661.0937999999996</v>
      </c>
      <c r="ADU20">
        <v>5661.0937999999996</v>
      </c>
      <c r="ADV20">
        <v>5661.0937999999996</v>
      </c>
      <c r="ADW20">
        <v>5661.0937999999996</v>
      </c>
      <c r="ADX20">
        <v>5661.0937999999996</v>
      </c>
      <c r="ADY20">
        <v>5661.0937999999996</v>
      </c>
      <c r="ADZ20">
        <v>5661.0937999999996</v>
      </c>
      <c r="AEA20">
        <v>5661.0937999999996</v>
      </c>
      <c r="AEB20">
        <v>5661.0937999999996</v>
      </c>
      <c r="AEC20">
        <v>5661.0937999999996</v>
      </c>
      <c r="AED20">
        <v>5661.0937999999996</v>
      </c>
      <c r="AEE20">
        <v>5661.0937999999996</v>
      </c>
      <c r="AEF20">
        <v>5661.0937999999996</v>
      </c>
      <c r="AEG20">
        <v>5661.0937999999996</v>
      </c>
      <c r="AEH20">
        <v>5661.0937999999996</v>
      </c>
      <c r="AEI20">
        <v>5661.0937999999996</v>
      </c>
      <c r="AEJ20">
        <v>5661.0937999999996</v>
      </c>
      <c r="AEK20">
        <v>5661.0937999999996</v>
      </c>
      <c r="AEL20">
        <v>5661.0937999999996</v>
      </c>
      <c r="AEM20">
        <v>5661.0937999999996</v>
      </c>
      <c r="AEN20">
        <v>5661.0937999999996</v>
      </c>
      <c r="AEO20">
        <v>5661.0937999999996</v>
      </c>
      <c r="AEP20">
        <v>5661.0937999999996</v>
      </c>
      <c r="AEQ20">
        <v>5661.0937999999996</v>
      </c>
      <c r="AER20">
        <v>5661.0937999999996</v>
      </c>
      <c r="AES20">
        <v>5661.0937999999996</v>
      </c>
      <c r="AET20">
        <v>5661.0937999999996</v>
      </c>
      <c r="AEU20">
        <v>5661.0937999999996</v>
      </c>
      <c r="AEV20">
        <v>5661.0937999999996</v>
      </c>
      <c r="AEW20">
        <v>5661.0937999999996</v>
      </c>
      <c r="AEX20">
        <v>5661.0937999999996</v>
      </c>
      <c r="AEY20">
        <v>5661.0937999999996</v>
      </c>
      <c r="AEZ20">
        <v>5661.0937999999996</v>
      </c>
      <c r="AFA20">
        <v>5661.0937999999996</v>
      </c>
      <c r="AFB20">
        <v>5661.0937999999996</v>
      </c>
      <c r="AFC20">
        <v>5661.0937999999996</v>
      </c>
      <c r="AFD20">
        <v>5661.0937999999996</v>
      </c>
      <c r="AFE20">
        <v>5661.0937999999996</v>
      </c>
      <c r="AFF20">
        <v>5661.0937999999996</v>
      </c>
      <c r="AFG20">
        <v>5661.0937999999996</v>
      </c>
      <c r="AFH20">
        <v>5661.0937999999996</v>
      </c>
      <c r="AFI20">
        <v>5661.0937999999996</v>
      </c>
      <c r="AFJ20">
        <v>5661.0937999999996</v>
      </c>
      <c r="AFK20">
        <v>5661.0937999999996</v>
      </c>
      <c r="AFL20">
        <v>5661.0937999999996</v>
      </c>
      <c r="AFM20">
        <v>5661.0937999999996</v>
      </c>
      <c r="AFN20">
        <v>5661.0937999999996</v>
      </c>
      <c r="AFO20">
        <v>5661.0937999999996</v>
      </c>
      <c r="AFP20">
        <v>5661.0937999999996</v>
      </c>
      <c r="AFQ20">
        <v>5661.0937999999996</v>
      </c>
      <c r="AFR20">
        <v>5661.0937999999996</v>
      </c>
      <c r="AFS20">
        <v>5661.0937999999996</v>
      </c>
      <c r="AFT20">
        <v>5661.0937999999996</v>
      </c>
      <c r="AFU20">
        <v>5661.0937999999996</v>
      </c>
      <c r="AFV20">
        <v>5661.0937999999996</v>
      </c>
      <c r="AFW20">
        <v>5661.0937999999996</v>
      </c>
      <c r="AFX20">
        <v>5661.0937999999996</v>
      </c>
      <c r="AFY20">
        <v>5661.0937999999996</v>
      </c>
      <c r="AFZ20">
        <v>5661.0937999999996</v>
      </c>
      <c r="AGA20">
        <v>5661.0937999999996</v>
      </c>
      <c r="AGB20">
        <v>5661.0937999999996</v>
      </c>
      <c r="AGC20">
        <v>5661.0937999999996</v>
      </c>
      <c r="AGD20">
        <v>5661.0937999999996</v>
      </c>
      <c r="AGE20">
        <v>5661.0937999999996</v>
      </c>
      <c r="AGF20">
        <v>5661.0937999999996</v>
      </c>
      <c r="AGG20">
        <v>5661.0937999999996</v>
      </c>
      <c r="AGH20">
        <v>5661.0937999999996</v>
      </c>
      <c r="AGI20">
        <v>5661.0937999999996</v>
      </c>
      <c r="AGJ20">
        <v>5661.0937999999996</v>
      </c>
      <c r="AGK20">
        <v>5661.0937999999996</v>
      </c>
      <c r="AGL20">
        <v>5661.0937999999996</v>
      </c>
      <c r="AGM20">
        <v>5661.0937999999996</v>
      </c>
      <c r="AGN20">
        <v>5661.0937999999996</v>
      </c>
      <c r="AGO20">
        <v>5661.0937999999996</v>
      </c>
      <c r="AGP20">
        <v>5661.0937999999996</v>
      </c>
      <c r="AGQ20">
        <v>5661.0937999999996</v>
      </c>
      <c r="AGR20">
        <v>5661.0937999999996</v>
      </c>
      <c r="AGS20">
        <v>5661.0937999999996</v>
      </c>
      <c r="AGT20">
        <v>5661.0937999999996</v>
      </c>
      <c r="AGU20">
        <v>5661.0937999999996</v>
      </c>
      <c r="AGV20">
        <v>5661.0937999999996</v>
      </c>
      <c r="AGW20">
        <v>5661.0937999999996</v>
      </c>
      <c r="AGX20">
        <v>5661.0937999999996</v>
      </c>
      <c r="AGY20">
        <v>5661.0937999999996</v>
      </c>
      <c r="AGZ20">
        <v>5661.0937999999996</v>
      </c>
      <c r="AHA20">
        <v>5661.0937999999996</v>
      </c>
      <c r="AHB20">
        <v>5661.0937999999996</v>
      </c>
      <c r="AHC20">
        <v>5661.0937999999996</v>
      </c>
      <c r="AHD20">
        <v>5661.0937999999996</v>
      </c>
      <c r="AHE20">
        <v>5661.0937999999996</v>
      </c>
      <c r="AHF20">
        <v>5661.0937999999996</v>
      </c>
      <c r="AHG20">
        <v>5661.0937999999996</v>
      </c>
      <c r="AHH20">
        <v>5661.0937999999996</v>
      </c>
      <c r="AHI20">
        <v>5661.0937999999996</v>
      </c>
      <c r="AHJ20">
        <v>5661.0937999999996</v>
      </c>
      <c r="AHK20">
        <v>5661.0937999999996</v>
      </c>
      <c r="AHL20">
        <v>5661.0937999999996</v>
      </c>
      <c r="AHM20">
        <v>5661.0937999999996</v>
      </c>
      <c r="AHN20">
        <v>5661.0937999999996</v>
      </c>
      <c r="AHO20">
        <v>5661.0937999999996</v>
      </c>
      <c r="AHP20">
        <v>5661.0937999999996</v>
      </c>
      <c r="AHQ20">
        <v>5661.0937999999996</v>
      </c>
      <c r="AHR20">
        <v>5661.0937999999996</v>
      </c>
      <c r="AHS20">
        <v>5661.0937999999996</v>
      </c>
      <c r="AHT20">
        <v>5661.0937999999996</v>
      </c>
      <c r="AHU20">
        <v>5661.0937999999996</v>
      </c>
      <c r="AHV20">
        <v>5661.0937999999996</v>
      </c>
      <c r="AHW20">
        <v>5661.0937999999996</v>
      </c>
      <c r="AHX20">
        <v>5661.0937999999996</v>
      </c>
      <c r="AHY20">
        <v>5661.0937999999996</v>
      </c>
      <c r="AHZ20">
        <v>5661.0937999999996</v>
      </c>
      <c r="AIA20">
        <v>5661.0937999999996</v>
      </c>
      <c r="AIB20">
        <v>5661.0937999999996</v>
      </c>
      <c r="AIC20">
        <v>5661.0937999999996</v>
      </c>
      <c r="AID20">
        <v>5661.0937999999996</v>
      </c>
      <c r="AIE20">
        <v>5661.0937999999996</v>
      </c>
      <c r="AIF20">
        <v>5661.0937999999996</v>
      </c>
      <c r="AIG20">
        <v>5661.0937999999996</v>
      </c>
      <c r="AIH20">
        <v>5661.0937999999996</v>
      </c>
      <c r="AII20">
        <v>5661.0937999999996</v>
      </c>
      <c r="AIJ20">
        <v>5661.0937999999996</v>
      </c>
      <c r="AIK20">
        <v>5661.0937999999996</v>
      </c>
      <c r="AIL20">
        <v>5661.0937999999996</v>
      </c>
      <c r="AIM20">
        <v>5661.0937999999996</v>
      </c>
      <c r="AIN20">
        <v>5661.0937999999996</v>
      </c>
      <c r="AIO20">
        <v>5661.0937999999996</v>
      </c>
      <c r="AIP20">
        <v>5661.0937999999996</v>
      </c>
      <c r="AIQ20">
        <v>5661.0937999999996</v>
      </c>
      <c r="AIR20">
        <v>5661.0937999999996</v>
      </c>
      <c r="AIS20">
        <v>5661.0937999999996</v>
      </c>
      <c r="AIT20">
        <v>5661.0937999999996</v>
      </c>
      <c r="AIU20">
        <v>5661.0937999999996</v>
      </c>
      <c r="AIV20">
        <v>5661.0937999999996</v>
      </c>
      <c r="AIW20">
        <v>5661.0937999999996</v>
      </c>
      <c r="AIX20">
        <v>5661.0937999999996</v>
      </c>
      <c r="AIY20">
        <v>5661.0937999999996</v>
      </c>
      <c r="AIZ20">
        <v>5661.0937999999996</v>
      </c>
      <c r="AJA20">
        <v>5661.0937999999996</v>
      </c>
      <c r="AJB20">
        <v>5661.0937999999996</v>
      </c>
      <c r="AJC20">
        <v>5661.0937999999996</v>
      </c>
      <c r="AJD20">
        <v>5661.0937999999996</v>
      </c>
      <c r="AJE20">
        <v>5661.0937999999996</v>
      </c>
      <c r="AJF20">
        <v>5661.0937999999996</v>
      </c>
      <c r="AJG20">
        <v>5661.0937999999996</v>
      </c>
      <c r="AJH20">
        <v>5661.0937999999996</v>
      </c>
      <c r="AJI20">
        <v>5661.0937999999996</v>
      </c>
      <c r="AJJ20">
        <v>5661.0937999999996</v>
      </c>
      <c r="AJK20">
        <v>5661.0937999999996</v>
      </c>
      <c r="AJL20">
        <v>5661.0937999999996</v>
      </c>
      <c r="AJM20">
        <v>5661.0937999999996</v>
      </c>
      <c r="AJN20">
        <v>5661.0937999999996</v>
      </c>
      <c r="AJO20">
        <v>5661.0937999999996</v>
      </c>
      <c r="AJP20">
        <v>5661.0937999999996</v>
      </c>
      <c r="AJQ20">
        <v>5661.0937999999996</v>
      </c>
      <c r="AJR20">
        <v>5661.0937999999996</v>
      </c>
      <c r="AJS20">
        <v>5661.0937999999996</v>
      </c>
      <c r="AJT20">
        <v>5661.0937999999996</v>
      </c>
      <c r="AJU20">
        <v>5661.0937999999996</v>
      </c>
      <c r="AJV20">
        <v>5661.0937999999996</v>
      </c>
      <c r="AJW20">
        <v>5661.0937999999996</v>
      </c>
      <c r="AJX20">
        <v>5661.0937999999996</v>
      </c>
      <c r="AJY20">
        <v>5661.0937999999996</v>
      </c>
      <c r="AJZ20">
        <v>5661.0937999999996</v>
      </c>
      <c r="AKA20">
        <v>5661.0937999999996</v>
      </c>
      <c r="AKB20">
        <v>5661.0937999999996</v>
      </c>
      <c r="AKC20">
        <v>5661.0937999999996</v>
      </c>
      <c r="AKD20">
        <v>5661.0937999999996</v>
      </c>
      <c r="AKE20">
        <v>5661.0937999999996</v>
      </c>
      <c r="AKF20">
        <v>5661.0937999999996</v>
      </c>
      <c r="AKG20">
        <v>5661.0937999999996</v>
      </c>
      <c r="AKH20">
        <v>5661.0937999999996</v>
      </c>
      <c r="AKI20">
        <v>5661.0937999999996</v>
      </c>
      <c r="AKJ20">
        <v>5661.0937999999996</v>
      </c>
      <c r="AKK20">
        <v>5661.0937999999996</v>
      </c>
      <c r="AKL20">
        <v>5661.0937999999996</v>
      </c>
      <c r="AKM20">
        <v>5661.0937999999996</v>
      </c>
      <c r="AKN20">
        <v>5661.0937999999996</v>
      </c>
      <c r="AKO20">
        <v>5661.0937999999996</v>
      </c>
      <c r="AKP20">
        <v>5661.0937999999996</v>
      </c>
      <c r="AKQ20">
        <v>5661.0937999999996</v>
      </c>
      <c r="AKR20">
        <v>5661.0937999999996</v>
      </c>
      <c r="AKS20">
        <v>5661.0937999999996</v>
      </c>
      <c r="AKT20">
        <v>5661.0937999999996</v>
      </c>
      <c r="AKU20">
        <v>5661.0937999999996</v>
      </c>
      <c r="AKV20">
        <v>5661.0937999999996</v>
      </c>
      <c r="AKW20">
        <v>5661.0937999999996</v>
      </c>
      <c r="AKX20">
        <v>5661.0937999999996</v>
      </c>
      <c r="AKY20">
        <v>5661.0937999999996</v>
      </c>
      <c r="AKZ20">
        <v>5661.0937999999996</v>
      </c>
      <c r="ALA20">
        <v>5661.0937999999996</v>
      </c>
      <c r="ALB20">
        <v>5661.0937999999996</v>
      </c>
      <c r="ALC20">
        <v>5661.0937999999996</v>
      </c>
      <c r="ALD20">
        <v>5661.0937999999996</v>
      </c>
      <c r="ALE20">
        <v>5661.0937999999996</v>
      </c>
      <c r="ALF20">
        <v>5661.0937999999996</v>
      </c>
      <c r="ALG20">
        <v>5661.0937999999996</v>
      </c>
      <c r="ALH20">
        <v>5661.0937999999996</v>
      </c>
      <c r="ALI20">
        <v>5661.0937999999996</v>
      </c>
      <c r="ALJ20">
        <v>5661.0937999999996</v>
      </c>
      <c r="ALK20">
        <v>5661.0937999999996</v>
      </c>
    </row>
    <row r="21" spans="1:999" x14ac:dyDescent="0.25">
      <c r="A21">
        <v>31183.942999999999</v>
      </c>
      <c r="B21">
        <v>30220.307000000001</v>
      </c>
      <c r="C21">
        <v>29127.342000000001</v>
      </c>
      <c r="D21">
        <v>28289.412</v>
      </c>
      <c r="E21">
        <v>27273.49</v>
      </c>
      <c r="F21">
        <v>26205.523000000001</v>
      </c>
      <c r="G21">
        <v>25565.896000000001</v>
      </c>
      <c r="H21">
        <v>25041.695</v>
      </c>
      <c r="I21">
        <v>23879.61</v>
      </c>
      <c r="J21">
        <v>23879.61</v>
      </c>
      <c r="K21">
        <v>23189.928</v>
      </c>
      <c r="L21">
        <v>23189.928</v>
      </c>
      <c r="M21">
        <v>23171.982</v>
      </c>
      <c r="N21">
        <v>22410.315999999999</v>
      </c>
      <c r="O21">
        <v>21349.351999999999</v>
      </c>
      <c r="P21">
        <v>21969.633000000002</v>
      </c>
      <c r="Q21">
        <v>21969.633000000002</v>
      </c>
      <c r="R21">
        <v>21431.901999999998</v>
      </c>
      <c r="S21">
        <v>21240.969000000001</v>
      </c>
      <c r="T21">
        <v>21431.901999999998</v>
      </c>
      <c r="U21">
        <v>21121.557000000001</v>
      </c>
      <c r="V21">
        <v>20963.134999999998</v>
      </c>
      <c r="W21">
        <v>20533.98</v>
      </c>
      <c r="X21">
        <v>20526.87</v>
      </c>
      <c r="Y21">
        <v>20392.190999999999</v>
      </c>
      <c r="Z21">
        <v>20392.190999999999</v>
      </c>
      <c r="AA21">
        <v>20132.907999999999</v>
      </c>
      <c r="AB21">
        <v>20049.240000000002</v>
      </c>
      <c r="AC21">
        <v>20049.240000000002</v>
      </c>
      <c r="AD21">
        <v>19829.782999999999</v>
      </c>
      <c r="AE21">
        <v>19829.782999999999</v>
      </c>
      <c r="AF21">
        <v>19559.95</v>
      </c>
      <c r="AG21">
        <v>19293.310000000001</v>
      </c>
      <c r="AH21">
        <v>19293.310000000001</v>
      </c>
      <c r="AI21">
        <v>19293.310000000001</v>
      </c>
      <c r="AJ21">
        <v>19124.745999999999</v>
      </c>
      <c r="AK21">
        <v>18867.223000000002</v>
      </c>
      <c r="AL21">
        <v>18867.223000000002</v>
      </c>
      <c r="AM21">
        <v>18634.085999999999</v>
      </c>
      <c r="AN21">
        <v>18629.396000000001</v>
      </c>
      <c r="AO21">
        <v>18178.395</v>
      </c>
      <c r="AP21">
        <v>18178.395</v>
      </c>
      <c r="AQ21">
        <v>18178.395</v>
      </c>
      <c r="AR21">
        <v>17132.88</v>
      </c>
      <c r="AS21">
        <v>17132.88</v>
      </c>
      <c r="AT21">
        <v>17132.88</v>
      </c>
      <c r="AU21">
        <v>17132.88</v>
      </c>
      <c r="AV21">
        <v>17132.88</v>
      </c>
      <c r="AW21">
        <v>17132.88</v>
      </c>
      <c r="AX21">
        <v>17132.88</v>
      </c>
      <c r="AY21">
        <v>17132.88</v>
      </c>
      <c r="AZ21">
        <v>16832.813999999998</v>
      </c>
      <c r="BA21">
        <v>16832.813999999998</v>
      </c>
      <c r="BB21">
        <v>17044.873</v>
      </c>
      <c r="BC21">
        <v>16924.13</v>
      </c>
      <c r="BD21">
        <v>16911.585999999999</v>
      </c>
      <c r="BE21">
        <v>16878.555</v>
      </c>
      <c r="BF21">
        <v>16303.695</v>
      </c>
      <c r="BG21">
        <v>16258.457</v>
      </c>
      <c r="BH21">
        <v>15773.718999999999</v>
      </c>
      <c r="BI21">
        <v>15773.718999999999</v>
      </c>
      <c r="BJ21">
        <v>15773.718999999999</v>
      </c>
      <c r="BK21">
        <v>15773.718999999999</v>
      </c>
      <c r="BL21">
        <v>15773.718999999999</v>
      </c>
      <c r="BM21">
        <v>15773.718999999999</v>
      </c>
      <c r="BN21">
        <v>15773.718999999999</v>
      </c>
      <c r="BO21">
        <v>15773.718999999999</v>
      </c>
      <c r="BP21">
        <v>15773.718999999999</v>
      </c>
      <c r="BQ21">
        <v>15398.299000000001</v>
      </c>
      <c r="BR21">
        <v>14983.763000000001</v>
      </c>
      <c r="BS21">
        <v>14983.763000000001</v>
      </c>
      <c r="BT21">
        <v>14825.029</v>
      </c>
      <c r="BU21">
        <v>14825.029</v>
      </c>
      <c r="BV21">
        <v>14724.861999999999</v>
      </c>
      <c r="BW21">
        <v>14505.305</v>
      </c>
      <c r="BX21">
        <v>14298.852999999999</v>
      </c>
      <c r="BY21">
        <v>14298.852999999999</v>
      </c>
      <c r="BZ21">
        <v>14298.852999999999</v>
      </c>
      <c r="CA21">
        <v>14298.852999999999</v>
      </c>
      <c r="CB21">
        <v>14298.852999999999</v>
      </c>
      <c r="CC21">
        <v>14298.852999999999</v>
      </c>
      <c r="CD21">
        <v>14298.852999999999</v>
      </c>
      <c r="CE21">
        <v>14298.852999999999</v>
      </c>
      <c r="CF21">
        <v>14023.102000000001</v>
      </c>
      <c r="CG21">
        <v>14023.102000000001</v>
      </c>
      <c r="CH21">
        <v>14023.102000000001</v>
      </c>
      <c r="CI21">
        <v>14023.102000000001</v>
      </c>
      <c r="CJ21">
        <v>13899.041999999999</v>
      </c>
      <c r="CK21">
        <v>14023.102000000001</v>
      </c>
      <c r="CL21">
        <v>14023.102000000001</v>
      </c>
      <c r="CM21">
        <v>14021.644</v>
      </c>
      <c r="CN21">
        <v>13795.749</v>
      </c>
      <c r="CO21">
        <v>13795.749</v>
      </c>
      <c r="CP21">
        <v>13375.272000000001</v>
      </c>
      <c r="CQ21">
        <v>13375.272000000001</v>
      </c>
      <c r="CR21">
        <v>13301.225</v>
      </c>
      <c r="CS21">
        <v>13301.225</v>
      </c>
      <c r="CT21">
        <v>13301.225</v>
      </c>
      <c r="CU21">
        <v>13301.225</v>
      </c>
      <c r="CV21">
        <v>12971.148999999999</v>
      </c>
      <c r="CW21">
        <v>12971.148999999999</v>
      </c>
      <c r="CX21">
        <v>12853.968000000001</v>
      </c>
      <c r="CY21">
        <v>12648.154</v>
      </c>
      <c r="CZ21">
        <v>12624.217000000001</v>
      </c>
      <c r="DA21">
        <v>12538.724</v>
      </c>
      <c r="DB21">
        <v>12387.852000000001</v>
      </c>
      <c r="DC21">
        <v>12073</v>
      </c>
      <c r="DD21">
        <v>11989.035</v>
      </c>
      <c r="DE21">
        <v>12068.743</v>
      </c>
      <c r="DF21">
        <v>11725.538</v>
      </c>
      <c r="DG21">
        <v>11725.538</v>
      </c>
      <c r="DH21">
        <v>11706.779</v>
      </c>
      <c r="DI21">
        <v>11652.511</v>
      </c>
      <c r="DJ21">
        <v>11652.511</v>
      </c>
      <c r="DK21">
        <v>11508.436</v>
      </c>
      <c r="DL21">
        <v>11508.436</v>
      </c>
      <c r="DM21">
        <v>11215.655000000001</v>
      </c>
      <c r="DN21">
        <v>11215.655000000001</v>
      </c>
      <c r="DO21">
        <v>10951.735000000001</v>
      </c>
      <c r="DP21">
        <v>10850.921</v>
      </c>
      <c r="DQ21">
        <v>10541.761</v>
      </c>
      <c r="DR21">
        <v>10541.761</v>
      </c>
      <c r="DS21">
        <v>10541.761</v>
      </c>
      <c r="DT21">
        <v>10461.142</v>
      </c>
      <c r="DU21">
        <v>10414.823</v>
      </c>
      <c r="DV21">
        <v>10418.651</v>
      </c>
      <c r="DW21">
        <v>9713.1730000000007</v>
      </c>
      <c r="DX21">
        <v>9713.1730000000007</v>
      </c>
      <c r="DY21">
        <v>9962.9869999999992</v>
      </c>
      <c r="DZ21">
        <v>9962.9869999999992</v>
      </c>
      <c r="EA21">
        <v>9962.9869999999992</v>
      </c>
      <c r="EB21">
        <v>9684.0640000000003</v>
      </c>
      <c r="EC21">
        <v>9684.0640000000003</v>
      </c>
      <c r="ED21">
        <v>9684.0640000000003</v>
      </c>
      <c r="EE21">
        <v>9479.01</v>
      </c>
      <c r="EF21">
        <v>9372.2350000000006</v>
      </c>
      <c r="EG21">
        <v>9372.2350000000006</v>
      </c>
      <c r="EH21">
        <v>9272.0930000000008</v>
      </c>
      <c r="EI21">
        <v>9233.2999999999993</v>
      </c>
      <c r="EJ21">
        <v>9233.2999999999993</v>
      </c>
      <c r="EK21">
        <v>9029.6689999999999</v>
      </c>
      <c r="EL21">
        <v>9012.8520000000008</v>
      </c>
      <c r="EM21">
        <v>8913.09</v>
      </c>
      <c r="EN21">
        <v>8717.1119999999992</v>
      </c>
      <c r="EO21">
        <v>8717.1119999999992</v>
      </c>
      <c r="EP21">
        <v>8539.08</v>
      </c>
      <c r="EQ21">
        <v>8538.9120000000003</v>
      </c>
      <c r="ER21">
        <v>8329.2450000000008</v>
      </c>
      <c r="ES21">
        <v>8329.2450000000008</v>
      </c>
      <c r="ET21">
        <v>7956.6147000000001</v>
      </c>
      <c r="EU21">
        <v>7956.6147000000001</v>
      </c>
      <c r="EV21">
        <v>7963.7866000000004</v>
      </c>
      <c r="EW21">
        <v>7856.9004000000004</v>
      </c>
      <c r="EX21">
        <v>7856.9004000000004</v>
      </c>
      <c r="EY21">
        <v>7723.2759999999998</v>
      </c>
      <c r="EZ21">
        <v>7619.6787000000004</v>
      </c>
      <c r="FA21">
        <v>7571.1819999999998</v>
      </c>
      <c r="FB21">
        <v>7545.3114999999998</v>
      </c>
      <c r="FC21">
        <v>7478.7617</v>
      </c>
      <c r="FD21">
        <v>7425.2592999999997</v>
      </c>
      <c r="FE21">
        <v>7381.0559999999996</v>
      </c>
      <c r="FF21">
        <v>7264.7255999999998</v>
      </c>
      <c r="FG21">
        <v>7141.3612999999996</v>
      </c>
      <c r="FH21">
        <v>7086.0625</v>
      </c>
      <c r="FI21">
        <v>6936.2173000000003</v>
      </c>
      <c r="FJ21">
        <v>6906.893</v>
      </c>
      <c r="FK21">
        <v>6789.1130000000003</v>
      </c>
      <c r="FL21">
        <v>6760.5119999999997</v>
      </c>
      <c r="FM21">
        <v>6646.6405999999997</v>
      </c>
      <c r="FN21">
        <v>6486.5883999999996</v>
      </c>
      <c r="FO21">
        <v>6486.5883999999996</v>
      </c>
      <c r="FP21">
        <v>6371.6367</v>
      </c>
      <c r="FQ21">
        <v>6307.6826000000001</v>
      </c>
      <c r="FR21">
        <v>6261.4849999999997</v>
      </c>
      <c r="FS21">
        <v>6251.5263999999997</v>
      </c>
      <c r="FT21">
        <v>6193.1997000000001</v>
      </c>
      <c r="FU21">
        <v>6193.1997000000001</v>
      </c>
      <c r="FV21">
        <v>6148.4916999999996</v>
      </c>
      <c r="FW21">
        <v>6132.48</v>
      </c>
      <c r="FX21">
        <v>6050.0625</v>
      </c>
      <c r="FY21">
        <v>6050.0625</v>
      </c>
      <c r="FZ21">
        <v>6050.0625</v>
      </c>
      <c r="GA21">
        <v>6050.0625</v>
      </c>
      <c r="GB21">
        <v>6032.7190000000001</v>
      </c>
      <c r="GC21">
        <v>5979.8940000000002</v>
      </c>
      <c r="GD21">
        <v>5949.5155999999997</v>
      </c>
      <c r="GE21">
        <v>5917.3603999999996</v>
      </c>
      <c r="GF21">
        <v>5917.3603999999996</v>
      </c>
      <c r="GG21">
        <v>5838.28</v>
      </c>
      <c r="GH21">
        <v>5823.85</v>
      </c>
      <c r="GI21">
        <v>5774.4897000000001</v>
      </c>
      <c r="GJ21">
        <v>5772.4160000000002</v>
      </c>
      <c r="GK21">
        <v>5765.192</v>
      </c>
      <c r="GL21">
        <v>5738.4242999999997</v>
      </c>
      <c r="GM21">
        <v>5723.8159999999998</v>
      </c>
      <c r="GN21">
        <v>5705.2790000000005</v>
      </c>
      <c r="GO21">
        <v>5606.5214999999998</v>
      </c>
      <c r="GP21">
        <v>5606.5214999999998</v>
      </c>
      <c r="GQ21">
        <v>5606.5214999999998</v>
      </c>
      <c r="GR21">
        <v>5554.7206999999999</v>
      </c>
      <c r="GS21">
        <v>5534.5460000000003</v>
      </c>
      <c r="GT21">
        <v>5534.5460000000003</v>
      </c>
      <c r="GU21">
        <v>5530.8823000000002</v>
      </c>
      <c r="GV21">
        <v>5519.0556999999999</v>
      </c>
      <c r="GW21">
        <v>5519.0556999999999</v>
      </c>
      <c r="GX21">
        <v>5472.23</v>
      </c>
      <c r="GY21">
        <v>5472.23</v>
      </c>
      <c r="GZ21">
        <v>5464.8676999999998</v>
      </c>
      <c r="HA21">
        <v>5461.0693000000001</v>
      </c>
      <c r="HB21">
        <v>5453.6480000000001</v>
      </c>
      <c r="HC21">
        <v>5453.1229999999996</v>
      </c>
      <c r="HD21">
        <v>5439.8594000000003</v>
      </c>
      <c r="HE21">
        <v>5431.8163999999997</v>
      </c>
      <c r="HF21">
        <v>5431.8163999999997</v>
      </c>
      <c r="HG21">
        <v>5408.4013999999997</v>
      </c>
      <c r="HH21">
        <v>5408.0479999999998</v>
      </c>
      <c r="HI21">
        <v>5400.6260000000002</v>
      </c>
      <c r="HJ21">
        <v>5397.6629999999996</v>
      </c>
      <c r="HK21">
        <v>5395.1895000000004</v>
      </c>
      <c r="HL21">
        <v>5366.1244999999999</v>
      </c>
      <c r="HM21">
        <v>5366.1244999999999</v>
      </c>
      <c r="HN21">
        <v>5366.1244999999999</v>
      </c>
      <c r="HO21">
        <v>5366.1244999999999</v>
      </c>
      <c r="HP21">
        <v>5366.1244999999999</v>
      </c>
      <c r="HQ21">
        <v>5322.4946</v>
      </c>
      <c r="HR21">
        <v>5366.1244999999999</v>
      </c>
      <c r="HS21">
        <v>5363.1616000000004</v>
      </c>
      <c r="HT21">
        <v>5322.4946</v>
      </c>
      <c r="HU21">
        <v>5320.0209999999997</v>
      </c>
      <c r="HV21">
        <v>5320.0209999999997</v>
      </c>
      <c r="HW21">
        <v>5320.0209999999997</v>
      </c>
      <c r="HX21">
        <v>5320.0209999999997</v>
      </c>
      <c r="HY21">
        <v>5320.0209999999997</v>
      </c>
      <c r="HZ21">
        <v>5320.0209999999997</v>
      </c>
      <c r="IA21">
        <v>5320.0209999999997</v>
      </c>
      <c r="IB21">
        <v>5320.0209999999997</v>
      </c>
      <c r="IC21">
        <v>5320.0209999999997</v>
      </c>
      <c r="ID21">
        <v>5320.0209999999997</v>
      </c>
      <c r="IE21">
        <v>5320.0209999999997</v>
      </c>
      <c r="IF21">
        <v>5320.0209999999997</v>
      </c>
      <c r="IG21">
        <v>5320.0209999999997</v>
      </c>
      <c r="IH21">
        <v>5320.0209999999997</v>
      </c>
      <c r="II21">
        <v>5320.0209999999997</v>
      </c>
      <c r="IJ21">
        <v>5320.0209999999997</v>
      </c>
      <c r="IK21">
        <v>5320.0209999999997</v>
      </c>
      <c r="IL21">
        <v>5320.0209999999997</v>
      </c>
      <c r="IM21">
        <v>5320.0209999999997</v>
      </c>
      <c r="IN21">
        <v>5320.0209999999997</v>
      </c>
      <c r="IO21">
        <v>5320.0209999999997</v>
      </c>
      <c r="IP21">
        <v>5320.0209999999997</v>
      </c>
      <c r="IQ21">
        <v>5320.0209999999997</v>
      </c>
      <c r="IR21">
        <v>5320.0209999999997</v>
      </c>
      <c r="IS21">
        <v>5320.0209999999997</v>
      </c>
      <c r="IT21">
        <v>5320.0209999999997</v>
      </c>
      <c r="IU21">
        <v>5320.0209999999997</v>
      </c>
      <c r="IV21">
        <v>5320.0209999999997</v>
      </c>
      <c r="IW21">
        <v>5320.0209999999997</v>
      </c>
      <c r="IX21">
        <v>5320.0209999999997</v>
      </c>
      <c r="IY21">
        <v>5320.0209999999997</v>
      </c>
      <c r="IZ21">
        <v>5320.0209999999997</v>
      </c>
      <c r="JA21">
        <v>5320.0209999999997</v>
      </c>
      <c r="JB21">
        <v>5320.0209999999997</v>
      </c>
      <c r="JC21">
        <v>5320.0209999999997</v>
      </c>
      <c r="JD21">
        <v>5320.0209999999997</v>
      </c>
      <c r="JE21">
        <v>5320.0209999999997</v>
      </c>
      <c r="JF21">
        <v>5320.0209999999997</v>
      </c>
      <c r="JG21">
        <v>5320.0209999999997</v>
      </c>
      <c r="JH21">
        <v>5320.0209999999997</v>
      </c>
      <c r="JI21">
        <v>5320.0209999999997</v>
      </c>
      <c r="JJ21">
        <v>5320.0209999999997</v>
      </c>
      <c r="JK21">
        <v>5320.0209999999997</v>
      </c>
      <c r="JL21">
        <v>5320.0209999999997</v>
      </c>
      <c r="JM21">
        <v>5320.0209999999997</v>
      </c>
      <c r="JN21">
        <v>5320.0209999999997</v>
      </c>
      <c r="JO21">
        <v>5320.0209999999997</v>
      </c>
      <c r="JP21">
        <v>5320.0209999999997</v>
      </c>
      <c r="JQ21">
        <v>5320.0209999999997</v>
      </c>
      <c r="JR21">
        <v>5320.0209999999997</v>
      </c>
      <c r="JS21">
        <v>5320.0209999999997</v>
      </c>
      <c r="JT21">
        <v>5320.0209999999997</v>
      </c>
      <c r="JU21">
        <v>5320.0209999999997</v>
      </c>
      <c r="JV21">
        <v>5320.0209999999997</v>
      </c>
      <c r="JW21">
        <v>5320.0209999999997</v>
      </c>
      <c r="JX21">
        <v>5320.0209999999997</v>
      </c>
      <c r="JY21">
        <v>5320.0209999999997</v>
      </c>
      <c r="JZ21">
        <v>5320.0209999999997</v>
      </c>
      <c r="KA21">
        <v>5320.0209999999997</v>
      </c>
      <c r="KB21">
        <v>5320.0209999999997</v>
      </c>
      <c r="KC21">
        <v>5320.0209999999997</v>
      </c>
      <c r="KD21">
        <v>5320.0209999999997</v>
      </c>
      <c r="KE21">
        <v>5320.0209999999997</v>
      </c>
      <c r="KF21">
        <v>5320.0209999999997</v>
      </c>
      <c r="KG21">
        <v>5320.0209999999997</v>
      </c>
      <c r="KH21">
        <v>5320.0209999999997</v>
      </c>
      <c r="KI21">
        <v>5320.0209999999997</v>
      </c>
      <c r="KJ21">
        <v>5320.0209999999997</v>
      </c>
      <c r="KK21">
        <v>5320.0209999999997</v>
      </c>
      <c r="KL21">
        <v>5320.0209999999997</v>
      </c>
      <c r="KM21">
        <v>5320.0209999999997</v>
      </c>
      <c r="KN21">
        <v>5320.0209999999997</v>
      </c>
      <c r="KO21">
        <v>5320.0209999999997</v>
      </c>
      <c r="KP21">
        <v>5320.0209999999997</v>
      </c>
      <c r="KQ21">
        <v>5320.0209999999997</v>
      </c>
      <c r="KR21">
        <v>5320.0209999999997</v>
      </c>
      <c r="KS21">
        <v>5320.0209999999997</v>
      </c>
      <c r="KT21">
        <v>5320.0209999999997</v>
      </c>
      <c r="KU21">
        <v>5320.0209999999997</v>
      </c>
      <c r="KV21">
        <v>5320.0209999999997</v>
      </c>
      <c r="KW21">
        <v>5320.0209999999997</v>
      </c>
      <c r="KX21">
        <v>5320.0209999999997</v>
      </c>
      <c r="KY21">
        <v>5320.0209999999997</v>
      </c>
      <c r="KZ21">
        <v>5320.0209999999997</v>
      </c>
      <c r="LA21">
        <v>5320.0209999999997</v>
      </c>
      <c r="LB21">
        <v>5320.0209999999997</v>
      </c>
      <c r="LC21">
        <v>5320.0209999999997</v>
      </c>
      <c r="LD21">
        <v>5320.0209999999997</v>
      </c>
      <c r="LE21">
        <v>5320.0209999999997</v>
      </c>
      <c r="LF21">
        <v>5320.0209999999997</v>
      </c>
      <c r="LG21">
        <v>5320.0209999999997</v>
      </c>
      <c r="LH21">
        <v>5320.0209999999997</v>
      </c>
      <c r="LI21">
        <v>5320.0209999999997</v>
      </c>
      <c r="LJ21">
        <v>5320.0209999999997</v>
      </c>
      <c r="LK21">
        <v>5320.0209999999997</v>
      </c>
      <c r="LL21">
        <v>5320.0209999999997</v>
      </c>
      <c r="LM21">
        <v>5320.0209999999997</v>
      </c>
      <c r="LN21">
        <v>5320.0209999999997</v>
      </c>
      <c r="LO21">
        <v>5320.0209999999997</v>
      </c>
      <c r="LP21">
        <v>5320.0209999999997</v>
      </c>
      <c r="LQ21">
        <v>5320.0209999999997</v>
      </c>
      <c r="LR21">
        <v>5320.0209999999997</v>
      </c>
      <c r="LS21">
        <v>5320.0209999999997</v>
      </c>
      <c r="LT21">
        <v>5320.0209999999997</v>
      </c>
      <c r="LU21">
        <v>5320.0209999999997</v>
      </c>
      <c r="LV21">
        <v>5320.0209999999997</v>
      </c>
      <c r="LW21">
        <v>5320.0209999999997</v>
      </c>
      <c r="LX21">
        <v>5320.0209999999997</v>
      </c>
      <c r="LY21">
        <v>5320.0209999999997</v>
      </c>
      <c r="LZ21">
        <v>5320.0209999999997</v>
      </c>
      <c r="MA21">
        <v>5320.0209999999997</v>
      </c>
      <c r="MB21">
        <v>5320.0209999999997</v>
      </c>
      <c r="MC21">
        <v>5320.0209999999997</v>
      </c>
      <c r="MD21">
        <v>5320.0209999999997</v>
      </c>
      <c r="ME21">
        <v>5320.0209999999997</v>
      </c>
      <c r="MF21">
        <v>5320.0209999999997</v>
      </c>
      <c r="MG21">
        <v>5320.0209999999997</v>
      </c>
      <c r="MH21">
        <v>5320.0209999999997</v>
      </c>
      <c r="MI21">
        <v>5320.0209999999997</v>
      </c>
      <c r="MJ21">
        <v>5320.0209999999997</v>
      </c>
      <c r="MK21">
        <v>5320.0209999999997</v>
      </c>
      <c r="ML21">
        <v>5320.0209999999997</v>
      </c>
      <c r="MM21">
        <v>5320.0209999999997</v>
      </c>
      <c r="MN21">
        <v>5320.0209999999997</v>
      </c>
      <c r="MO21">
        <v>5320.0209999999997</v>
      </c>
      <c r="MP21">
        <v>5320.0209999999997</v>
      </c>
      <c r="MQ21">
        <v>5320.0209999999997</v>
      </c>
      <c r="MR21">
        <v>5320.0209999999997</v>
      </c>
      <c r="MS21">
        <v>5320.0209999999997</v>
      </c>
      <c r="MT21">
        <v>5320.0209999999997</v>
      </c>
      <c r="MU21">
        <v>5320.0209999999997</v>
      </c>
      <c r="MV21">
        <v>5320.0209999999997</v>
      </c>
      <c r="MW21">
        <v>5320.0209999999997</v>
      </c>
      <c r="MX21">
        <v>5320.0209999999997</v>
      </c>
      <c r="MY21">
        <v>5320.0209999999997</v>
      </c>
      <c r="MZ21">
        <v>5320.0209999999997</v>
      </c>
      <c r="NA21">
        <v>5320.0209999999997</v>
      </c>
      <c r="NB21">
        <v>5320.0209999999997</v>
      </c>
      <c r="NC21">
        <v>5320.0209999999997</v>
      </c>
      <c r="ND21">
        <v>5320.0209999999997</v>
      </c>
      <c r="NE21">
        <v>5320.0209999999997</v>
      </c>
      <c r="NF21">
        <v>5320.0209999999997</v>
      </c>
      <c r="NG21">
        <v>5320.0209999999997</v>
      </c>
      <c r="NH21">
        <v>5320.0209999999997</v>
      </c>
      <c r="NI21">
        <v>5320.0209999999997</v>
      </c>
      <c r="NJ21">
        <v>5320.0209999999997</v>
      </c>
      <c r="NK21">
        <v>5320.0209999999997</v>
      </c>
      <c r="NL21">
        <v>5320.0209999999997</v>
      </c>
      <c r="NM21">
        <v>5320.0209999999997</v>
      </c>
      <c r="NN21">
        <v>5320.0209999999997</v>
      </c>
      <c r="NO21">
        <v>5320.0209999999997</v>
      </c>
      <c r="NP21">
        <v>5320.0209999999997</v>
      </c>
      <c r="NQ21">
        <v>5320.0209999999997</v>
      </c>
      <c r="NR21">
        <v>5320.0209999999997</v>
      </c>
      <c r="NS21">
        <v>5320.0209999999997</v>
      </c>
      <c r="NT21">
        <v>5320.0209999999997</v>
      </c>
      <c r="NU21">
        <v>5320.0209999999997</v>
      </c>
      <c r="NV21">
        <v>5320.0209999999997</v>
      </c>
      <c r="NW21">
        <v>5320.0209999999997</v>
      </c>
      <c r="NX21">
        <v>5320.0209999999997</v>
      </c>
      <c r="NY21">
        <v>5320.0209999999997</v>
      </c>
      <c r="NZ21">
        <v>5320.0209999999997</v>
      </c>
      <c r="OA21">
        <v>5320.0209999999997</v>
      </c>
      <c r="OB21">
        <v>5320.0209999999997</v>
      </c>
      <c r="OC21">
        <v>5320.0209999999997</v>
      </c>
      <c r="OD21">
        <v>5320.0209999999997</v>
      </c>
      <c r="OE21">
        <v>5320.0209999999997</v>
      </c>
      <c r="OF21">
        <v>5320.0209999999997</v>
      </c>
      <c r="OG21">
        <v>5320.0209999999997</v>
      </c>
      <c r="OH21">
        <v>5320.0209999999997</v>
      </c>
      <c r="OI21">
        <v>5320.0209999999997</v>
      </c>
      <c r="OJ21">
        <v>5320.0209999999997</v>
      </c>
      <c r="OK21">
        <v>5320.0209999999997</v>
      </c>
      <c r="OL21">
        <v>5320.0209999999997</v>
      </c>
      <c r="OM21">
        <v>5320.0209999999997</v>
      </c>
      <c r="ON21">
        <v>5320.0209999999997</v>
      </c>
      <c r="OO21">
        <v>5320.0209999999997</v>
      </c>
      <c r="OP21">
        <v>5320.0209999999997</v>
      </c>
      <c r="OQ21">
        <v>5320.0209999999997</v>
      </c>
      <c r="OR21">
        <v>5320.0209999999997</v>
      </c>
      <c r="OS21">
        <v>5320.0209999999997</v>
      </c>
      <c r="OT21">
        <v>5320.0209999999997</v>
      </c>
      <c r="OU21">
        <v>5320.0209999999997</v>
      </c>
      <c r="OV21">
        <v>5320.0209999999997</v>
      </c>
      <c r="OW21">
        <v>5320.0209999999997</v>
      </c>
      <c r="OX21">
        <v>5320.0209999999997</v>
      </c>
      <c r="OY21">
        <v>5320.0209999999997</v>
      </c>
      <c r="OZ21">
        <v>5320.0209999999997</v>
      </c>
      <c r="PA21">
        <v>5320.0209999999997</v>
      </c>
      <c r="PB21">
        <v>5320.0209999999997</v>
      </c>
      <c r="PC21">
        <v>5320.0209999999997</v>
      </c>
      <c r="PD21">
        <v>5320.0209999999997</v>
      </c>
      <c r="PE21">
        <v>5320.0209999999997</v>
      </c>
      <c r="PF21">
        <v>5320.0209999999997</v>
      </c>
      <c r="PG21">
        <v>5320.0209999999997</v>
      </c>
      <c r="PH21">
        <v>5320.0209999999997</v>
      </c>
      <c r="PI21">
        <v>5320.0209999999997</v>
      </c>
      <c r="PJ21">
        <v>5320.0209999999997</v>
      </c>
      <c r="PK21">
        <v>5320.0209999999997</v>
      </c>
      <c r="PL21">
        <v>5320.0209999999997</v>
      </c>
      <c r="PM21">
        <v>5320.0209999999997</v>
      </c>
      <c r="PN21">
        <v>5320.0209999999997</v>
      </c>
      <c r="PO21">
        <v>5320.0209999999997</v>
      </c>
      <c r="PP21">
        <v>5320.0209999999997</v>
      </c>
      <c r="PQ21">
        <v>5320.0209999999997</v>
      </c>
      <c r="PR21">
        <v>5320.0209999999997</v>
      </c>
      <c r="PS21">
        <v>5320.0209999999997</v>
      </c>
      <c r="PT21">
        <v>5320.0209999999997</v>
      </c>
      <c r="PU21">
        <v>5320.0209999999997</v>
      </c>
      <c r="PV21">
        <v>5320.0209999999997</v>
      </c>
      <c r="PW21">
        <v>5320.0209999999997</v>
      </c>
      <c r="PX21">
        <v>5320.0209999999997</v>
      </c>
      <c r="PY21">
        <v>5320.0209999999997</v>
      </c>
      <c r="PZ21">
        <v>5320.0209999999997</v>
      </c>
      <c r="QA21">
        <v>5320.0209999999997</v>
      </c>
      <c r="QB21">
        <v>5320.0209999999997</v>
      </c>
      <c r="QC21">
        <v>5320.0209999999997</v>
      </c>
      <c r="QD21">
        <v>5320.0209999999997</v>
      </c>
      <c r="QE21">
        <v>5320.0209999999997</v>
      </c>
      <c r="QF21">
        <v>5320.0209999999997</v>
      </c>
      <c r="QG21">
        <v>5320.0209999999997</v>
      </c>
      <c r="QH21">
        <v>5320.0209999999997</v>
      </c>
      <c r="QI21">
        <v>5320.0209999999997</v>
      </c>
      <c r="QJ21">
        <v>5320.0209999999997</v>
      </c>
      <c r="QK21">
        <v>5320.0209999999997</v>
      </c>
      <c r="QL21">
        <v>5320.0209999999997</v>
      </c>
      <c r="QM21">
        <v>5320.0209999999997</v>
      </c>
      <c r="QN21">
        <v>5320.0209999999997</v>
      </c>
      <c r="QO21">
        <v>5320.0209999999997</v>
      </c>
      <c r="QP21">
        <v>5320.0209999999997</v>
      </c>
      <c r="QQ21">
        <v>5320.0209999999997</v>
      </c>
      <c r="QR21">
        <v>5320.0209999999997</v>
      </c>
      <c r="QS21">
        <v>5320.0209999999997</v>
      </c>
      <c r="QT21">
        <v>5320.0209999999997</v>
      </c>
      <c r="QU21">
        <v>5320.0209999999997</v>
      </c>
      <c r="QV21">
        <v>5320.0209999999997</v>
      </c>
      <c r="QW21">
        <v>5320.0209999999997</v>
      </c>
      <c r="QX21">
        <v>5320.0209999999997</v>
      </c>
      <c r="QY21">
        <v>5320.0209999999997</v>
      </c>
      <c r="QZ21">
        <v>5320.0209999999997</v>
      </c>
      <c r="RA21">
        <v>5320.0209999999997</v>
      </c>
      <c r="RB21">
        <v>5320.0209999999997</v>
      </c>
      <c r="RC21">
        <v>5320.0209999999997</v>
      </c>
      <c r="RD21">
        <v>5320.0209999999997</v>
      </c>
      <c r="RE21">
        <v>5320.0209999999997</v>
      </c>
      <c r="RF21">
        <v>5320.0209999999997</v>
      </c>
      <c r="RG21">
        <v>5320.0209999999997</v>
      </c>
      <c r="RH21">
        <v>5320.0209999999997</v>
      </c>
      <c r="RI21">
        <v>5320.0209999999997</v>
      </c>
      <c r="RJ21">
        <v>5320.0209999999997</v>
      </c>
      <c r="RK21">
        <v>5320.0209999999997</v>
      </c>
      <c r="RL21">
        <v>5320.0209999999997</v>
      </c>
      <c r="RM21">
        <v>5320.0209999999997</v>
      </c>
      <c r="RN21">
        <v>5320.0209999999997</v>
      </c>
      <c r="RO21">
        <v>5320.0209999999997</v>
      </c>
      <c r="RP21">
        <v>5320.0209999999997</v>
      </c>
      <c r="RQ21">
        <v>5320.0209999999997</v>
      </c>
      <c r="RR21">
        <v>5320.0209999999997</v>
      </c>
      <c r="RS21">
        <v>5320.0209999999997</v>
      </c>
      <c r="RT21">
        <v>5320.0209999999997</v>
      </c>
      <c r="RU21">
        <v>5320.0209999999997</v>
      </c>
      <c r="RV21">
        <v>5320.0209999999997</v>
      </c>
      <c r="RW21">
        <v>5320.0209999999997</v>
      </c>
      <c r="RX21">
        <v>5320.0209999999997</v>
      </c>
      <c r="RY21">
        <v>5320.0209999999997</v>
      </c>
      <c r="RZ21">
        <v>5320.0209999999997</v>
      </c>
      <c r="SA21">
        <v>5320.0209999999997</v>
      </c>
      <c r="SB21">
        <v>5320.0209999999997</v>
      </c>
      <c r="SC21">
        <v>5320.0209999999997</v>
      </c>
      <c r="SD21">
        <v>5320.0209999999997</v>
      </c>
      <c r="SE21">
        <v>5320.0209999999997</v>
      </c>
      <c r="SF21">
        <v>5320.0209999999997</v>
      </c>
      <c r="SG21">
        <v>5320.0209999999997</v>
      </c>
      <c r="SH21">
        <v>5320.0209999999997</v>
      </c>
      <c r="SI21">
        <v>5320.0209999999997</v>
      </c>
      <c r="SJ21">
        <v>5320.0209999999997</v>
      </c>
      <c r="SK21">
        <v>5320.0209999999997</v>
      </c>
      <c r="SL21">
        <v>5320.0209999999997</v>
      </c>
      <c r="SM21">
        <v>5320.0209999999997</v>
      </c>
      <c r="SN21">
        <v>5320.0209999999997</v>
      </c>
      <c r="SO21">
        <v>5320.0209999999997</v>
      </c>
      <c r="SP21">
        <v>5320.0209999999997</v>
      </c>
      <c r="SQ21">
        <v>5320.0209999999997</v>
      </c>
      <c r="SR21">
        <v>5320.0209999999997</v>
      </c>
      <c r="SS21">
        <v>5320.0209999999997</v>
      </c>
      <c r="ST21">
        <v>5320.0209999999997</v>
      </c>
      <c r="SU21">
        <v>5320.0209999999997</v>
      </c>
      <c r="SV21">
        <v>5320.0209999999997</v>
      </c>
      <c r="SW21">
        <v>5320.0209999999997</v>
      </c>
      <c r="SX21">
        <v>5320.0209999999997</v>
      </c>
      <c r="SY21">
        <v>5320.0209999999997</v>
      </c>
      <c r="SZ21">
        <v>5320.0209999999997</v>
      </c>
      <c r="TA21">
        <v>5320.0209999999997</v>
      </c>
      <c r="TB21">
        <v>5320.0209999999997</v>
      </c>
      <c r="TC21">
        <v>5320.0209999999997</v>
      </c>
      <c r="TD21">
        <v>5320.0209999999997</v>
      </c>
      <c r="TE21">
        <v>5320.0209999999997</v>
      </c>
      <c r="TF21">
        <v>5320.0209999999997</v>
      </c>
      <c r="TG21">
        <v>5320.0209999999997</v>
      </c>
      <c r="TH21">
        <v>5320.0209999999997</v>
      </c>
      <c r="TI21">
        <v>5320.0209999999997</v>
      </c>
      <c r="TJ21">
        <v>5320.0209999999997</v>
      </c>
      <c r="TK21">
        <v>5320.0209999999997</v>
      </c>
      <c r="TL21">
        <v>5320.0209999999997</v>
      </c>
      <c r="TM21">
        <v>5320.0209999999997</v>
      </c>
      <c r="TN21">
        <v>5320.0209999999997</v>
      </c>
      <c r="TO21">
        <v>5320.0209999999997</v>
      </c>
      <c r="TP21">
        <v>5320.0209999999997</v>
      </c>
      <c r="TQ21">
        <v>5320.0209999999997</v>
      </c>
      <c r="TR21">
        <v>5320.0209999999997</v>
      </c>
      <c r="TS21">
        <v>5320.0209999999997</v>
      </c>
      <c r="TT21">
        <v>5320.0209999999997</v>
      </c>
      <c r="TU21">
        <v>5320.0209999999997</v>
      </c>
      <c r="TV21">
        <v>5320.0209999999997</v>
      </c>
      <c r="TW21">
        <v>5320.0209999999997</v>
      </c>
      <c r="TX21">
        <v>5320.0209999999997</v>
      </c>
      <c r="TY21">
        <v>5320.0209999999997</v>
      </c>
      <c r="TZ21">
        <v>5320.0209999999997</v>
      </c>
      <c r="UA21">
        <v>5320.0209999999997</v>
      </c>
      <c r="UB21">
        <v>5320.0209999999997</v>
      </c>
      <c r="UC21">
        <v>5320.0209999999997</v>
      </c>
      <c r="UD21">
        <v>5320.0209999999997</v>
      </c>
      <c r="UE21">
        <v>5320.0209999999997</v>
      </c>
      <c r="UF21">
        <v>5320.0209999999997</v>
      </c>
      <c r="UG21">
        <v>5320.0209999999997</v>
      </c>
      <c r="UH21">
        <v>5320.0209999999997</v>
      </c>
      <c r="UI21">
        <v>5320.0209999999997</v>
      </c>
      <c r="UJ21">
        <v>5320.0209999999997</v>
      </c>
      <c r="UK21">
        <v>5320.0209999999997</v>
      </c>
      <c r="UL21">
        <v>5320.0209999999997</v>
      </c>
      <c r="UM21">
        <v>5320.0209999999997</v>
      </c>
      <c r="UN21">
        <v>5320.0209999999997</v>
      </c>
      <c r="UO21">
        <v>5320.0209999999997</v>
      </c>
      <c r="UP21">
        <v>5320.0209999999997</v>
      </c>
      <c r="UQ21">
        <v>5320.0209999999997</v>
      </c>
      <c r="UR21">
        <v>5320.0209999999997</v>
      </c>
      <c r="US21">
        <v>5320.0209999999997</v>
      </c>
      <c r="UT21">
        <v>5320.0209999999997</v>
      </c>
      <c r="UU21">
        <v>5320.0209999999997</v>
      </c>
      <c r="UV21">
        <v>5320.0209999999997</v>
      </c>
      <c r="UW21">
        <v>5320.0209999999997</v>
      </c>
      <c r="UX21">
        <v>5320.0209999999997</v>
      </c>
      <c r="UY21">
        <v>5320.0209999999997</v>
      </c>
      <c r="UZ21">
        <v>5320.0209999999997</v>
      </c>
      <c r="VA21">
        <v>5320.0209999999997</v>
      </c>
      <c r="VB21">
        <v>5320.0209999999997</v>
      </c>
      <c r="VC21">
        <v>5320.0209999999997</v>
      </c>
      <c r="VD21">
        <v>5320.0209999999997</v>
      </c>
      <c r="VE21">
        <v>5320.0209999999997</v>
      </c>
      <c r="VF21">
        <v>5320.0209999999997</v>
      </c>
      <c r="VG21">
        <v>5320.0209999999997</v>
      </c>
      <c r="VH21">
        <v>5320.0209999999997</v>
      </c>
      <c r="VI21">
        <v>5320.0209999999997</v>
      </c>
      <c r="VJ21">
        <v>5320.0209999999997</v>
      </c>
      <c r="VK21">
        <v>5320.0209999999997</v>
      </c>
      <c r="VL21">
        <v>5320.0209999999997</v>
      </c>
      <c r="VM21">
        <v>5320.0209999999997</v>
      </c>
      <c r="VN21">
        <v>5320.0209999999997</v>
      </c>
      <c r="VO21">
        <v>5320.0209999999997</v>
      </c>
      <c r="VP21">
        <v>5320.0209999999997</v>
      </c>
      <c r="VQ21">
        <v>5320.0209999999997</v>
      </c>
      <c r="VR21">
        <v>5320.0209999999997</v>
      </c>
      <c r="VS21">
        <v>5320.0209999999997</v>
      </c>
      <c r="VT21">
        <v>5320.0209999999997</v>
      </c>
      <c r="VU21">
        <v>5320.0209999999997</v>
      </c>
      <c r="VV21">
        <v>5320.0209999999997</v>
      </c>
      <c r="VW21">
        <v>5320.0209999999997</v>
      </c>
      <c r="VX21">
        <v>5320.0209999999997</v>
      </c>
      <c r="VY21">
        <v>5320.0209999999997</v>
      </c>
      <c r="VZ21">
        <v>5320.0209999999997</v>
      </c>
      <c r="WA21">
        <v>5320.0209999999997</v>
      </c>
      <c r="WB21">
        <v>5320.0209999999997</v>
      </c>
      <c r="WC21">
        <v>5320.0209999999997</v>
      </c>
      <c r="WD21">
        <v>5320.0209999999997</v>
      </c>
      <c r="WE21">
        <v>5320.0209999999997</v>
      </c>
      <c r="WF21">
        <v>5320.0209999999997</v>
      </c>
      <c r="WG21">
        <v>5320.0209999999997</v>
      </c>
      <c r="WH21">
        <v>5320.0209999999997</v>
      </c>
      <c r="WI21">
        <v>5320.0209999999997</v>
      </c>
      <c r="WJ21">
        <v>5320.0209999999997</v>
      </c>
      <c r="WK21">
        <v>5320.0209999999997</v>
      </c>
      <c r="WL21">
        <v>5320.0209999999997</v>
      </c>
      <c r="WM21">
        <v>5320.0209999999997</v>
      </c>
      <c r="WN21">
        <v>5320.0209999999997</v>
      </c>
      <c r="WO21">
        <v>5320.0209999999997</v>
      </c>
      <c r="WP21">
        <v>5320.0209999999997</v>
      </c>
      <c r="WQ21">
        <v>5320.0209999999997</v>
      </c>
      <c r="WR21">
        <v>5320.0209999999997</v>
      </c>
      <c r="WS21">
        <v>5320.0209999999997</v>
      </c>
      <c r="WT21">
        <v>5320.0209999999997</v>
      </c>
      <c r="WU21">
        <v>5320.0209999999997</v>
      </c>
      <c r="WV21">
        <v>5320.0209999999997</v>
      </c>
      <c r="WW21">
        <v>5320.0209999999997</v>
      </c>
      <c r="WX21">
        <v>5320.0209999999997</v>
      </c>
      <c r="WY21">
        <v>5320.0209999999997</v>
      </c>
      <c r="WZ21">
        <v>5320.0209999999997</v>
      </c>
      <c r="XA21">
        <v>5320.0209999999997</v>
      </c>
      <c r="XB21">
        <v>5320.0209999999997</v>
      </c>
      <c r="XC21">
        <v>5320.0209999999997</v>
      </c>
      <c r="XD21">
        <v>5320.0209999999997</v>
      </c>
      <c r="XE21">
        <v>5320.0209999999997</v>
      </c>
      <c r="XF21">
        <v>5320.0209999999997</v>
      </c>
      <c r="XG21">
        <v>5320.0209999999997</v>
      </c>
      <c r="XH21">
        <v>5320.0209999999997</v>
      </c>
      <c r="XI21">
        <v>5320.0209999999997</v>
      </c>
      <c r="XJ21">
        <v>5320.0209999999997</v>
      </c>
      <c r="XK21">
        <v>5320.0209999999997</v>
      </c>
      <c r="XL21">
        <v>5320.0209999999997</v>
      </c>
      <c r="XM21">
        <v>5320.0209999999997</v>
      </c>
      <c r="XN21">
        <v>5320.0209999999997</v>
      </c>
      <c r="XO21">
        <v>5320.0209999999997</v>
      </c>
      <c r="XP21">
        <v>5320.0209999999997</v>
      </c>
      <c r="XQ21">
        <v>5320.0209999999997</v>
      </c>
      <c r="XR21">
        <v>5320.0209999999997</v>
      </c>
      <c r="XS21">
        <v>5320.0209999999997</v>
      </c>
      <c r="XT21">
        <v>5320.0209999999997</v>
      </c>
      <c r="XU21">
        <v>5320.0209999999997</v>
      </c>
      <c r="XV21">
        <v>5320.0209999999997</v>
      </c>
      <c r="XW21">
        <v>5320.0209999999997</v>
      </c>
      <c r="XX21">
        <v>5320.0209999999997</v>
      </c>
      <c r="XY21">
        <v>5320.0209999999997</v>
      </c>
      <c r="XZ21">
        <v>5320.0209999999997</v>
      </c>
      <c r="YA21">
        <v>5320.0209999999997</v>
      </c>
      <c r="YB21">
        <v>5320.0209999999997</v>
      </c>
      <c r="YC21">
        <v>5320.0209999999997</v>
      </c>
      <c r="YD21">
        <v>5320.0209999999997</v>
      </c>
      <c r="YE21">
        <v>5320.0209999999997</v>
      </c>
      <c r="YF21">
        <v>5320.0209999999997</v>
      </c>
      <c r="YG21">
        <v>5320.0209999999997</v>
      </c>
      <c r="YH21">
        <v>5320.0209999999997</v>
      </c>
      <c r="YI21">
        <v>5320.0209999999997</v>
      </c>
      <c r="YJ21">
        <v>5320.0209999999997</v>
      </c>
      <c r="YK21">
        <v>5320.0209999999997</v>
      </c>
      <c r="YL21">
        <v>5320.0209999999997</v>
      </c>
      <c r="YM21">
        <v>5320.0209999999997</v>
      </c>
      <c r="YN21">
        <v>5320.0209999999997</v>
      </c>
      <c r="YO21">
        <v>5320.0209999999997</v>
      </c>
      <c r="YP21">
        <v>5320.0209999999997</v>
      </c>
      <c r="YQ21">
        <v>5320.0209999999997</v>
      </c>
      <c r="YR21">
        <v>5320.0209999999997</v>
      </c>
      <c r="YS21">
        <v>5320.0209999999997</v>
      </c>
      <c r="YT21">
        <v>5320.0209999999997</v>
      </c>
      <c r="YU21">
        <v>5320.0209999999997</v>
      </c>
      <c r="YV21">
        <v>5320.0209999999997</v>
      </c>
      <c r="YW21">
        <v>5320.0209999999997</v>
      </c>
      <c r="YX21">
        <v>5320.0209999999997</v>
      </c>
      <c r="YY21">
        <v>5320.0209999999997</v>
      </c>
      <c r="YZ21">
        <v>5320.0209999999997</v>
      </c>
      <c r="ZA21">
        <v>5320.0209999999997</v>
      </c>
      <c r="ZB21">
        <v>5320.0209999999997</v>
      </c>
      <c r="ZC21">
        <v>5320.0209999999997</v>
      </c>
      <c r="ZD21">
        <v>5320.0209999999997</v>
      </c>
      <c r="ZE21">
        <v>5320.0209999999997</v>
      </c>
      <c r="ZF21">
        <v>5320.0209999999997</v>
      </c>
      <c r="ZG21">
        <v>5320.0209999999997</v>
      </c>
      <c r="ZH21">
        <v>5320.0209999999997</v>
      </c>
      <c r="ZI21">
        <v>5320.0209999999997</v>
      </c>
      <c r="ZJ21">
        <v>5320.0209999999997</v>
      </c>
      <c r="ZK21">
        <v>5320.0209999999997</v>
      </c>
      <c r="ZL21">
        <v>5320.0209999999997</v>
      </c>
      <c r="ZM21">
        <v>5320.0209999999997</v>
      </c>
      <c r="ZN21">
        <v>5320.0209999999997</v>
      </c>
      <c r="ZO21">
        <v>5320.0209999999997</v>
      </c>
      <c r="ZP21">
        <v>5320.0209999999997</v>
      </c>
      <c r="ZQ21">
        <v>5320.0209999999997</v>
      </c>
      <c r="ZR21">
        <v>5320.0209999999997</v>
      </c>
      <c r="ZS21">
        <v>5320.0209999999997</v>
      </c>
      <c r="ZT21">
        <v>5320.0209999999997</v>
      </c>
      <c r="ZU21">
        <v>5320.0209999999997</v>
      </c>
      <c r="ZV21">
        <v>5320.0209999999997</v>
      </c>
      <c r="ZW21">
        <v>5320.0209999999997</v>
      </c>
      <c r="ZX21">
        <v>5320.0209999999997</v>
      </c>
      <c r="ZY21">
        <v>5320.0209999999997</v>
      </c>
      <c r="ZZ21">
        <v>5320.0209999999997</v>
      </c>
      <c r="AAA21">
        <v>5320.0209999999997</v>
      </c>
      <c r="AAB21">
        <v>5320.0209999999997</v>
      </c>
      <c r="AAC21">
        <v>5320.0209999999997</v>
      </c>
      <c r="AAD21">
        <v>5320.0209999999997</v>
      </c>
      <c r="AAE21">
        <v>5320.0209999999997</v>
      </c>
      <c r="AAF21">
        <v>5320.0209999999997</v>
      </c>
      <c r="AAG21">
        <v>5320.0209999999997</v>
      </c>
      <c r="AAH21">
        <v>5320.0209999999997</v>
      </c>
      <c r="AAI21">
        <v>5320.0209999999997</v>
      </c>
      <c r="AAJ21">
        <v>5320.0209999999997</v>
      </c>
      <c r="AAK21">
        <v>5320.0209999999997</v>
      </c>
      <c r="AAL21">
        <v>5320.0209999999997</v>
      </c>
      <c r="AAM21">
        <v>5320.0209999999997</v>
      </c>
      <c r="AAN21">
        <v>5320.0209999999997</v>
      </c>
      <c r="AAO21">
        <v>5320.0209999999997</v>
      </c>
      <c r="AAP21">
        <v>5320.0209999999997</v>
      </c>
      <c r="AAQ21">
        <v>5320.0209999999997</v>
      </c>
      <c r="AAR21">
        <v>5320.0209999999997</v>
      </c>
      <c r="AAS21">
        <v>5320.0209999999997</v>
      </c>
      <c r="AAT21">
        <v>5320.0209999999997</v>
      </c>
      <c r="AAU21">
        <v>5320.0209999999997</v>
      </c>
      <c r="AAV21">
        <v>5320.0209999999997</v>
      </c>
      <c r="AAW21">
        <v>5320.0209999999997</v>
      </c>
      <c r="AAX21">
        <v>5320.0209999999997</v>
      </c>
      <c r="AAY21">
        <v>5320.0209999999997</v>
      </c>
      <c r="AAZ21">
        <v>5320.0209999999997</v>
      </c>
      <c r="ABA21">
        <v>5320.0209999999997</v>
      </c>
      <c r="ABB21">
        <v>5320.0209999999997</v>
      </c>
      <c r="ABC21">
        <v>5320.0209999999997</v>
      </c>
      <c r="ABD21">
        <v>5320.0209999999997</v>
      </c>
      <c r="ABE21">
        <v>5320.0209999999997</v>
      </c>
      <c r="ABF21">
        <v>5320.0209999999997</v>
      </c>
      <c r="ABG21">
        <v>5320.0209999999997</v>
      </c>
      <c r="ABH21">
        <v>5320.0209999999997</v>
      </c>
      <c r="ABI21">
        <v>5320.0209999999997</v>
      </c>
      <c r="ABJ21">
        <v>5320.0209999999997</v>
      </c>
      <c r="ABK21">
        <v>5320.0209999999997</v>
      </c>
      <c r="ABL21">
        <v>5320.0209999999997</v>
      </c>
      <c r="ABM21">
        <v>5320.0209999999997</v>
      </c>
      <c r="ABN21">
        <v>5320.0209999999997</v>
      </c>
      <c r="ABO21">
        <v>5320.0209999999997</v>
      </c>
      <c r="ABP21">
        <v>5320.0209999999997</v>
      </c>
      <c r="ABQ21">
        <v>5320.0209999999997</v>
      </c>
      <c r="ABR21">
        <v>5320.0209999999997</v>
      </c>
      <c r="ABS21">
        <v>5320.0209999999997</v>
      </c>
      <c r="ABT21">
        <v>5320.0209999999997</v>
      </c>
      <c r="ABU21">
        <v>5320.0209999999997</v>
      </c>
      <c r="ABV21">
        <v>5320.0209999999997</v>
      </c>
      <c r="ABW21">
        <v>5320.0209999999997</v>
      </c>
      <c r="ABX21">
        <v>5320.0209999999997</v>
      </c>
      <c r="ABY21">
        <v>5320.0209999999997</v>
      </c>
      <c r="ABZ21">
        <v>5320.0209999999997</v>
      </c>
      <c r="ACA21">
        <v>5320.0209999999997</v>
      </c>
      <c r="ACB21">
        <v>5320.0209999999997</v>
      </c>
      <c r="ACC21">
        <v>5320.0209999999997</v>
      </c>
      <c r="ACD21">
        <v>5320.0209999999997</v>
      </c>
      <c r="ACE21">
        <v>5320.0209999999997</v>
      </c>
      <c r="ACF21">
        <v>5320.0209999999997</v>
      </c>
      <c r="ACG21">
        <v>5320.0209999999997</v>
      </c>
      <c r="ACH21">
        <v>5320.0209999999997</v>
      </c>
      <c r="ACI21">
        <v>5320.0209999999997</v>
      </c>
      <c r="ACJ21">
        <v>5320.0209999999997</v>
      </c>
      <c r="ACK21">
        <v>5320.0209999999997</v>
      </c>
      <c r="ACL21">
        <v>5320.0209999999997</v>
      </c>
      <c r="ACM21">
        <v>5320.0209999999997</v>
      </c>
      <c r="ACN21">
        <v>5320.0209999999997</v>
      </c>
      <c r="ACO21">
        <v>5320.0209999999997</v>
      </c>
      <c r="ACP21">
        <v>5320.0209999999997</v>
      </c>
      <c r="ACQ21">
        <v>5320.0209999999997</v>
      </c>
      <c r="ACR21">
        <v>5320.0209999999997</v>
      </c>
      <c r="ACS21">
        <v>5320.0209999999997</v>
      </c>
      <c r="ACT21">
        <v>5320.0209999999997</v>
      </c>
      <c r="ACU21">
        <v>5320.0209999999997</v>
      </c>
      <c r="ACV21">
        <v>5320.0209999999997</v>
      </c>
      <c r="ACW21">
        <v>5320.0209999999997</v>
      </c>
      <c r="ACX21">
        <v>5320.0209999999997</v>
      </c>
      <c r="ACY21">
        <v>5320.0209999999997</v>
      </c>
      <c r="ACZ21">
        <v>5320.0209999999997</v>
      </c>
      <c r="ADA21">
        <v>5320.0209999999997</v>
      </c>
      <c r="ADB21">
        <v>5320.0209999999997</v>
      </c>
      <c r="ADC21">
        <v>5320.0209999999997</v>
      </c>
      <c r="ADD21">
        <v>5320.0209999999997</v>
      </c>
      <c r="ADE21">
        <v>5320.0209999999997</v>
      </c>
      <c r="ADF21">
        <v>5320.0209999999997</v>
      </c>
      <c r="ADG21">
        <v>5320.0209999999997</v>
      </c>
      <c r="ADH21">
        <v>5320.0209999999997</v>
      </c>
      <c r="ADI21">
        <v>5320.0209999999997</v>
      </c>
      <c r="ADJ21">
        <v>5320.0209999999997</v>
      </c>
      <c r="ADK21">
        <v>5320.0209999999997</v>
      </c>
      <c r="ADL21">
        <v>5320.0209999999997</v>
      </c>
      <c r="ADM21">
        <v>5320.0209999999997</v>
      </c>
      <c r="ADN21">
        <v>5320.0209999999997</v>
      </c>
      <c r="ADO21">
        <v>5320.0209999999997</v>
      </c>
      <c r="ADP21">
        <v>5320.0209999999997</v>
      </c>
      <c r="ADQ21">
        <v>5320.0209999999997</v>
      </c>
      <c r="ADR21">
        <v>5320.0209999999997</v>
      </c>
      <c r="ADS21">
        <v>5320.0209999999997</v>
      </c>
      <c r="ADT21">
        <v>5320.0209999999997</v>
      </c>
      <c r="ADU21">
        <v>5320.0209999999997</v>
      </c>
      <c r="ADV21">
        <v>5320.0209999999997</v>
      </c>
      <c r="ADW21">
        <v>5320.0209999999997</v>
      </c>
      <c r="ADX21">
        <v>5320.0209999999997</v>
      </c>
      <c r="ADY21">
        <v>5320.0209999999997</v>
      </c>
      <c r="ADZ21">
        <v>5320.0209999999997</v>
      </c>
      <c r="AEA21">
        <v>5320.0209999999997</v>
      </c>
      <c r="AEB21">
        <v>5320.0209999999997</v>
      </c>
      <c r="AEC21">
        <v>5320.0209999999997</v>
      </c>
      <c r="AED21">
        <v>5320.0209999999997</v>
      </c>
      <c r="AEE21">
        <v>5320.0209999999997</v>
      </c>
      <c r="AEF21">
        <v>5320.0209999999997</v>
      </c>
      <c r="AEG21">
        <v>5320.0209999999997</v>
      </c>
      <c r="AEH21">
        <v>5320.0209999999997</v>
      </c>
      <c r="AEI21">
        <v>5320.0209999999997</v>
      </c>
      <c r="AEJ21">
        <v>5320.0209999999997</v>
      </c>
      <c r="AEK21">
        <v>5320.0209999999997</v>
      </c>
      <c r="AEL21">
        <v>5320.0209999999997</v>
      </c>
      <c r="AEM21">
        <v>5320.0209999999997</v>
      </c>
      <c r="AEN21">
        <v>5320.0209999999997</v>
      </c>
      <c r="AEO21">
        <v>5320.0209999999997</v>
      </c>
      <c r="AEP21">
        <v>5320.0209999999997</v>
      </c>
      <c r="AEQ21">
        <v>5320.0209999999997</v>
      </c>
      <c r="AER21">
        <v>5320.0209999999997</v>
      </c>
      <c r="AES21">
        <v>5320.0209999999997</v>
      </c>
      <c r="AET21">
        <v>5320.0209999999997</v>
      </c>
      <c r="AEU21">
        <v>5320.0209999999997</v>
      </c>
      <c r="AEV21">
        <v>5320.0209999999997</v>
      </c>
      <c r="AEW21">
        <v>5320.0209999999997</v>
      </c>
      <c r="AEX21">
        <v>5320.0209999999997</v>
      </c>
      <c r="AEY21">
        <v>5320.0209999999997</v>
      </c>
      <c r="AEZ21">
        <v>5320.0209999999997</v>
      </c>
      <c r="AFA21">
        <v>5320.0209999999997</v>
      </c>
      <c r="AFB21">
        <v>5320.0209999999997</v>
      </c>
      <c r="AFC21">
        <v>5320.0209999999997</v>
      </c>
      <c r="AFD21">
        <v>5320.0209999999997</v>
      </c>
      <c r="AFE21">
        <v>5320.0209999999997</v>
      </c>
      <c r="AFF21">
        <v>5320.0209999999997</v>
      </c>
      <c r="AFG21">
        <v>5320.0209999999997</v>
      </c>
      <c r="AFH21">
        <v>5320.0209999999997</v>
      </c>
      <c r="AFI21">
        <v>5320.0209999999997</v>
      </c>
      <c r="AFJ21">
        <v>5320.0209999999997</v>
      </c>
      <c r="AFK21">
        <v>5320.0209999999997</v>
      </c>
      <c r="AFL21">
        <v>5320.0209999999997</v>
      </c>
      <c r="AFM21">
        <v>5320.0209999999997</v>
      </c>
      <c r="AFN21">
        <v>5320.0209999999997</v>
      </c>
      <c r="AFO21">
        <v>5320.0209999999997</v>
      </c>
      <c r="AFP21">
        <v>5320.0209999999997</v>
      </c>
      <c r="AFQ21">
        <v>5320.0209999999997</v>
      </c>
      <c r="AFR21">
        <v>5320.0209999999997</v>
      </c>
      <c r="AFS21">
        <v>5320.0209999999997</v>
      </c>
      <c r="AFT21">
        <v>5320.0209999999997</v>
      </c>
      <c r="AFU21">
        <v>5320.0209999999997</v>
      </c>
      <c r="AFV21">
        <v>5320.0209999999997</v>
      </c>
      <c r="AFW21">
        <v>5320.0209999999997</v>
      </c>
      <c r="AFX21">
        <v>5320.0209999999997</v>
      </c>
      <c r="AFY21">
        <v>5320.0209999999997</v>
      </c>
      <c r="AFZ21">
        <v>5320.0209999999997</v>
      </c>
      <c r="AGA21">
        <v>5320.0209999999997</v>
      </c>
      <c r="AGB21">
        <v>5320.0209999999997</v>
      </c>
      <c r="AGC21">
        <v>5320.0209999999997</v>
      </c>
      <c r="AGD21">
        <v>5320.0209999999997</v>
      </c>
      <c r="AGE21">
        <v>5320.0209999999997</v>
      </c>
      <c r="AGF21">
        <v>5320.0209999999997</v>
      </c>
      <c r="AGG21">
        <v>5320.0209999999997</v>
      </c>
      <c r="AGH21">
        <v>5320.0209999999997</v>
      </c>
      <c r="AGI21">
        <v>5320.0209999999997</v>
      </c>
      <c r="AGJ21">
        <v>5320.0209999999997</v>
      </c>
      <c r="AGK21">
        <v>5320.0209999999997</v>
      </c>
      <c r="AGL21">
        <v>5320.0209999999997</v>
      </c>
      <c r="AGM21">
        <v>5320.0209999999997</v>
      </c>
      <c r="AGN21">
        <v>5320.0209999999997</v>
      </c>
      <c r="AGO21">
        <v>5320.0209999999997</v>
      </c>
      <c r="AGP21">
        <v>5320.0209999999997</v>
      </c>
      <c r="AGQ21">
        <v>5320.0209999999997</v>
      </c>
      <c r="AGR21">
        <v>5320.0209999999997</v>
      </c>
      <c r="AGS21">
        <v>5320.0209999999997</v>
      </c>
      <c r="AGT21">
        <v>5320.0209999999997</v>
      </c>
      <c r="AGU21">
        <v>5320.0209999999997</v>
      </c>
      <c r="AGV21">
        <v>5320.0209999999997</v>
      </c>
      <c r="AGW21">
        <v>5320.0209999999997</v>
      </c>
      <c r="AGX21">
        <v>5320.0209999999997</v>
      </c>
      <c r="AGY21">
        <v>5320.0209999999997</v>
      </c>
      <c r="AGZ21">
        <v>5320.0209999999997</v>
      </c>
      <c r="AHA21">
        <v>5320.0209999999997</v>
      </c>
      <c r="AHB21">
        <v>5320.0209999999997</v>
      </c>
      <c r="AHC21">
        <v>5320.0209999999997</v>
      </c>
      <c r="AHD21">
        <v>5320.0209999999997</v>
      </c>
      <c r="AHE21">
        <v>5320.0209999999997</v>
      </c>
      <c r="AHF21">
        <v>5320.0209999999997</v>
      </c>
      <c r="AHG21">
        <v>5320.0209999999997</v>
      </c>
      <c r="AHH21">
        <v>5320.0209999999997</v>
      </c>
      <c r="AHI21">
        <v>5320.0209999999997</v>
      </c>
      <c r="AHJ21">
        <v>5320.0209999999997</v>
      </c>
      <c r="AHK21">
        <v>5320.0209999999997</v>
      </c>
      <c r="AHL21">
        <v>5320.0209999999997</v>
      </c>
      <c r="AHM21">
        <v>5320.0209999999997</v>
      </c>
      <c r="AHN21">
        <v>5320.0209999999997</v>
      </c>
      <c r="AHO21">
        <v>5320.0209999999997</v>
      </c>
      <c r="AHP21">
        <v>5320.0209999999997</v>
      </c>
      <c r="AHQ21">
        <v>5320.0209999999997</v>
      </c>
      <c r="AHR21">
        <v>5320.0209999999997</v>
      </c>
      <c r="AHS21">
        <v>5320.0209999999997</v>
      </c>
      <c r="AHT21">
        <v>5320.0209999999997</v>
      </c>
      <c r="AHU21">
        <v>5320.0209999999997</v>
      </c>
      <c r="AHV21">
        <v>5320.0209999999997</v>
      </c>
      <c r="AHW21">
        <v>5320.0209999999997</v>
      </c>
      <c r="AHX21">
        <v>5320.0209999999997</v>
      </c>
      <c r="AHY21">
        <v>5320.0209999999997</v>
      </c>
      <c r="AHZ21">
        <v>5320.0209999999997</v>
      </c>
      <c r="AIA21">
        <v>5320.0209999999997</v>
      </c>
      <c r="AIB21">
        <v>5320.0209999999997</v>
      </c>
      <c r="AIC21">
        <v>5320.0209999999997</v>
      </c>
      <c r="AID21">
        <v>5320.0209999999997</v>
      </c>
      <c r="AIE21">
        <v>5320.0209999999997</v>
      </c>
      <c r="AIF21">
        <v>5320.0209999999997</v>
      </c>
      <c r="AIG21">
        <v>5320.0209999999997</v>
      </c>
      <c r="AIH21">
        <v>5320.0209999999997</v>
      </c>
      <c r="AII21">
        <v>5320.0209999999997</v>
      </c>
      <c r="AIJ21">
        <v>5320.0209999999997</v>
      </c>
      <c r="AIK21">
        <v>5320.0209999999997</v>
      </c>
      <c r="AIL21">
        <v>5320.0209999999997</v>
      </c>
      <c r="AIM21">
        <v>5320.0209999999997</v>
      </c>
      <c r="AIN21">
        <v>5320.0209999999997</v>
      </c>
      <c r="AIO21">
        <v>5320.0209999999997</v>
      </c>
      <c r="AIP21">
        <v>5320.0209999999997</v>
      </c>
      <c r="AIQ21">
        <v>5320.0209999999997</v>
      </c>
      <c r="AIR21">
        <v>5320.0209999999997</v>
      </c>
      <c r="AIS21">
        <v>5320.0209999999997</v>
      </c>
      <c r="AIT21">
        <v>5320.0209999999997</v>
      </c>
      <c r="AIU21">
        <v>5320.0209999999997</v>
      </c>
      <c r="AIV21">
        <v>5320.0209999999997</v>
      </c>
      <c r="AIW21">
        <v>5320.0209999999997</v>
      </c>
      <c r="AIX21">
        <v>5320.0209999999997</v>
      </c>
      <c r="AIY21">
        <v>5320.0209999999997</v>
      </c>
      <c r="AIZ21">
        <v>5320.0209999999997</v>
      </c>
      <c r="AJA21">
        <v>5320.0209999999997</v>
      </c>
      <c r="AJB21">
        <v>5320.0209999999997</v>
      </c>
      <c r="AJC21">
        <v>5320.0209999999997</v>
      </c>
      <c r="AJD21">
        <v>5320.0209999999997</v>
      </c>
      <c r="AJE21">
        <v>5320.0209999999997</v>
      </c>
      <c r="AJF21">
        <v>5320.0209999999997</v>
      </c>
      <c r="AJG21">
        <v>5320.0209999999997</v>
      </c>
      <c r="AJH21">
        <v>5320.0209999999997</v>
      </c>
      <c r="AJI21">
        <v>5320.0209999999997</v>
      </c>
      <c r="AJJ21">
        <v>5320.0209999999997</v>
      </c>
      <c r="AJK21">
        <v>5320.0209999999997</v>
      </c>
      <c r="AJL21">
        <v>5320.0209999999997</v>
      </c>
      <c r="AJM21">
        <v>5320.0209999999997</v>
      </c>
      <c r="AJN21">
        <v>5320.0209999999997</v>
      </c>
      <c r="AJO21">
        <v>5320.0209999999997</v>
      </c>
      <c r="AJP21">
        <v>5320.0209999999997</v>
      </c>
      <c r="AJQ21">
        <v>5320.0209999999997</v>
      </c>
      <c r="AJR21">
        <v>5320.0209999999997</v>
      </c>
      <c r="AJS21">
        <v>5320.0209999999997</v>
      </c>
      <c r="AJT21">
        <v>5320.0209999999997</v>
      </c>
      <c r="AJU21">
        <v>5320.0209999999997</v>
      </c>
      <c r="AJV21">
        <v>5320.0209999999997</v>
      </c>
      <c r="AJW21">
        <v>5320.0209999999997</v>
      </c>
      <c r="AJX21">
        <v>5320.0209999999997</v>
      </c>
      <c r="AJY21">
        <v>5320.0209999999997</v>
      </c>
      <c r="AJZ21">
        <v>5320.0209999999997</v>
      </c>
      <c r="AKA21">
        <v>5320.0209999999997</v>
      </c>
      <c r="AKB21">
        <v>5320.0209999999997</v>
      </c>
      <c r="AKC21">
        <v>5320.0209999999997</v>
      </c>
      <c r="AKD21">
        <v>5320.0209999999997</v>
      </c>
      <c r="AKE21">
        <v>5320.0209999999997</v>
      </c>
      <c r="AKF21">
        <v>5320.0209999999997</v>
      </c>
      <c r="AKG21">
        <v>5320.0209999999997</v>
      </c>
      <c r="AKH21">
        <v>5320.0209999999997</v>
      </c>
      <c r="AKI21">
        <v>5320.0209999999997</v>
      </c>
      <c r="AKJ21">
        <v>5320.0209999999997</v>
      </c>
      <c r="AKK21">
        <v>5320.0209999999997</v>
      </c>
      <c r="AKL21">
        <v>5320.0209999999997</v>
      </c>
      <c r="AKM21">
        <v>5320.0209999999997</v>
      </c>
      <c r="AKN21">
        <v>5320.0209999999997</v>
      </c>
      <c r="AKO21">
        <v>5320.0209999999997</v>
      </c>
      <c r="AKP21">
        <v>5320.0209999999997</v>
      </c>
      <c r="AKQ21">
        <v>5320.0209999999997</v>
      </c>
      <c r="AKR21">
        <v>5320.0209999999997</v>
      </c>
      <c r="AKS21">
        <v>5320.0209999999997</v>
      </c>
      <c r="AKT21">
        <v>5320.0209999999997</v>
      </c>
      <c r="AKU21">
        <v>5320.0209999999997</v>
      </c>
      <c r="AKV21">
        <v>5320.0209999999997</v>
      </c>
      <c r="AKW21">
        <v>5320.0209999999997</v>
      </c>
      <c r="AKX21">
        <v>5320.0209999999997</v>
      </c>
      <c r="AKY21">
        <v>5320.0209999999997</v>
      </c>
      <c r="AKZ21">
        <v>5320.0209999999997</v>
      </c>
      <c r="ALA21">
        <v>5320.0209999999997</v>
      </c>
      <c r="ALB21">
        <v>5320.0209999999997</v>
      </c>
      <c r="ALC21">
        <v>5320.0209999999997</v>
      </c>
      <c r="ALD21">
        <v>5320.0209999999997</v>
      </c>
      <c r="ALE21">
        <v>5320.0209999999997</v>
      </c>
      <c r="ALF21">
        <v>5320.0209999999997</v>
      </c>
      <c r="ALG21">
        <v>5320.0209999999997</v>
      </c>
      <c r="ALH21">
        <v>5320.0209999999997</v>
      </c>
      <c r="ALI21">
        <v>5320.0209999999997</v>
      </c>
      <c r="ALJ21">
        <v>5320.0209999999997</v>
      </c>
      <c r="ALK21">
        <v>5320.0209999999997</v>
      </c>
    </row>
    <row r="22" spans="1:999" x14ac:dyDescent="0.25">
      <c r="A22">
        <v>35829.230000000003</v>
      </c>
      <c r="B22">
        <v>33990.42</v>
      </c>
      <c r="C22">
        <v>32461.375</v>
      </c>
      <c r="D22">
        <v>31632.282999999999</v>
      </c>
      <c r="E22">
        <v>29922.734</v>
      </c>
      <c r="F22">
        <v>27663.73</v>
      </c>
      <c r="G22">
        <v>27663.73</v>
      </c>
      <c r="H22">
        <v>27142.092000000001</v>
      </c>
      <c r="I22">
        <v>26620.809000000001</v>
      </c>
      <c r="J22">
        <v>26318.521000000001</v>
      </c>
      <c r="K22">
        <v>24797.535</v>
      </c>
      <c r="L22">
        <v>24797.535</v>
      </c>
      <c r="M22">
        <v>24797.535</v>
      </c>
      <c r="N22">
        <v>24481.266</v>
      </c>
      <c r="O22">
        <v>24202.85</v>
      </c>
      <c r="P22">
        <v>23894.344000000001</v>
      </c>
      <c r="Q22">
        <v>23894.344000000001</v>
      </c>
      <c r="R22">
        <v>22921.285</v>
      </c>
      <c r="S22">
        <v>23231.148000000001</v>
      </c>
      <c r="T22">
        <v>22754.870999999999</v>
      </c>
      <c r="U22">
        <v>22682.370999999999</v>
      </c>
      <c r="V22">
        <v>22093</v>
      </c>
      <c r="W22">
        <v>22093</v>
      </c>
      <c r="X22">
        <v>22093</v>
      </c>
      <c r="Y22">
        <v>22093</v>
      </c>
      <c r="Z22">
        <v>21684.155999999999</v>
      </c>
      <c r="AA22">
        <v>21199.919999999998</v>
      </c>
      <c r="AB22">
        <v>20937.190999999999</v>
      </c>
      <c r="AC22">
        <v>20890.07</v>
      </c>
      <c r="AD22">
        <v>20230.312000000002</v>
      </c>
      <c r="AE22">
        <v>20230.312000000002</v>
      </c>
      <c r="AF22">
        <v>20230.312000000002</v>
      </c>
      <c r="AG22">
        <v>19067.990000000002</v>
      </c>
      <c r="AH22">
        <v>19067.990000000002</v>
      </c>
      <c r="AI22">
        <v>19465.748</v>
      </c>
      <c r="AJ22">
        <v>19313.703000000001</v>
      </c>
      <c r="AK22">
        <v>19313.703000000001</v>
      </c>
      <c r="AL22">
        <v>19166.060000000001</v>
      </c>
      <c r="AM22">
        <v>18479.453000000001</v>
      </c>
      <c r="AN22">
        <v>18081.34</v>
      </c>
      <c r="AO22">
        <v>18081.34</v>
      </c>
      <c r="AP22">
        <v>18081.34</v>
      </c>
      <c r="AQ22">
        <v>17845.71</v>
      </c>
      <c r="AR22">
        <v>17845.71</v>
      </c>
      <c r="AS22">
        <v>17659.046999999999</v>
      </c>
      <c r="AT22">
        <v>17659.046999999999</v>
      </c>
      <c r="AU22">
        <v>17450.379000000001</v>
      </c>
      <c r="AV22">
        <v>17450.379000000001</v>
      </c>
      <c r="AW22">
        <v>16853.273000000001</v>
      </c>
      <c r="AX22">
        <v>16704.037</v>
      </c>
      <c r="AY22">
        <v>17193.145</v>
      </c>
      <c r="AZ22">
        <v>16787.373</v>
      </c>
      <c r="BA22">
        <v>16787.373</v>
      </c>
      <c r="BB22">
        <v>16431.511999999999</v>
      </c>
      <c r="BC22">
        <v>16431.511999999999</v>
      </c>
      <c r="BD22">
        <v>16294.797</v>
      </c>
      <c r="BE22">
        <v>15760.467000000001</v>
      </c>
      <c r="BF22">
        <v>15760.467000000001</v>
      </c>
      <c r="BG22">
        <v>15490.403</v>
      </c>
      <c r="BH22">
        <v>15490.403</v>
      </c>
      <c r="BI22">
        <v>14988.258</v>
      </c>
      <c r="BJ22">
        <v>14988.258</v>
      </c>
      <c r="BK22">
        <v>14988.258</v>
      </c>
      <c r="BL22">
        <v>14988.258</v>
      </c>
      <c r="BM22">
        <v>14685.13</v>
      </c>
      <c r="BN22">
        <v>14685.13</v>
      </c>
      <c r="BO22">
        <v>14685.13</v>
      </c>
      <c r="BP22">
        <v>14790.187</v>
      </c>
      <c r="BQ22">
        <v>14841.700999999999</v>
      </c>
      <c r="BR22">
        <v>14380.616</v>
      </c>
      <c r="BS22">
        <v>14380.616</v>
      </c>
      <c r="BT22">
        <v>14380.616</v>
      </c>
      <c r="BU22">
        <v>14468.4</v>
      </c>
      <c r="BV22">
        <v>14418.012000000001</v>
      </c>
      <c r="BW22">
        <v>14378.796</v>
      </c>
      <c r="BX22">
        <v>14254.779</v>
      </c>
      <c r="BY22">
        <v>14138.625</v>
      </c>
      <c r="BZ22">
        <v>13945.485000000001</v>
      </c>
      <c r="CA22">
        <v>13798.896000000001</v>
      </c>
      <c r="CB22">
        <v>13798.896000000001</v>
      </c>
      <c r="CC22">
        <v>13472.933999999999</v>
      </c>
      <c r="CD22">
        <v>13310.520500000001</v>
      </c>
      <c r="CE22">
        <v>12837.189</v>
      </c>
      <c r="CF22">
        <v>12837.189</v>
      </c>
      <c r="CG22">
        <v>12837.189</v>
      </c>
      <c r="CH22">
        <v>12638.754999999999</v>
      </c>
      <c r="CI22">
        <v>12837.189</v>
      </c>
      <c r="CJ22">
        <v>12837.189</v>
      </c>
      <c r="CK22">
        <v>12837.189</v>
      </c>
      <c r="CL22">
        <v>12747.269</v>
      </c>
      <c r="CM22">
        <v>12692.492</v>
      </c>
      <c r="CN22">
        <v>12583.852000000001</v>
      </c>
      <c r="CO22">
        <v>12515.946</v>
      </c>
      <c r="CP22">
        <v>12398.688</v>
      </c>
      <c r="CQ22">
        <v>12233.770500000001</v>
      </c>
      <c r="CR22">
        <v>12233.770500000001</v>
      </c>
      <c r="CS22">
        <v>11903.857</v>
      </c>
      <c r="CT22">
        <v>11903.857</v>
      </c>
      <c r="CU22">
        <v>11903.857</v>
      </c>
      <c r="CV22">
        <v>11903.857</v>
      </c>
      <c r="CW22">
        <v>11903.857</v>
      </c>
      <c r="CX22">
        <v>11460.648999999999</v>
      </c>
      <c r="CY22">
        <v>11460.648999999999</v>
      </c>
      <c r="CZ22">
        <v>11168.200999999999</v>
      </c>
      <c r="DA22">
        <v>11168.200999999999</v>
      </c>
      <c r="DB22">
        <v>11168.200999999999</v>
      </c>
      <c r="DC22">
        <v>11087.916999999999</v>
      </c>
      <c r="DD22">
        <v>11087.916999999999</v>
      </c>
      <c r="DE22">
        <v>10872.146000000001</v>
      </c>
      <c r="DF22">
        <v>10794.601000000001</v>
      </c>
      <c r="DG22">
        <v>10794.601000000001</v>
      </c>
      <c r="DH22">
        <v>10631.521000000001</v>
      </c>
      <c r="DI22">
        <v>10492.125</v>
      </c>
      <c r="DJ22">
        <v>10426.379000000001</v>
      </c>
      <c r="DK22">
        <v>10293.402</v>
      </c>
      <c r="DL22">
        <v>10238.083000000001</v>
      </c>
      <c r="DM22">
        <v>10238.083000000001</v>
      </c>
      <c r="DN22">
        <v>10058.91</v>
      </c>
      <c r="DO22">
        <v>10011.751</v>
      </c>
      <c r="DP22">
        <v>9864.9369999999999</v>
      </c>
      <c r="DQ22">
        <v>9864.9369999999999</v>
      </c>
      <c r="DR22">
        <v>9864.9369999999999</v>
      </c>
      <c r="DS22">
        <v>9709.5210000000006</v>
      </c>
      <c r="DT22">
        <v>9665.5625</v>
      </c>
      <c r="DU22">
        <v>9582.8119999999999</v>
      </c>
      <c r="DV22">
        <v>9337.0759999999991</v>
      </c>
      <c r="DW22">
        <v>9337.0759999999991</v>
      </c>
      <c r="DX22">
        <v>9141.8089999999993</v>
      </c>
      <c r="DY22">
        <v>8981.6329999999998</v>
      </c>
      <c r="DZ22">
        <v>8981.6329999999998</v>
      </c>
      <c r="EA22">
        <v>8981.6329999999998</v>
      </c>
      <c r="EB22">
        <v>8981.3459999999995</v>
      </c>
      <c r="EC22">
        <v>8802.2469999999994</v>
      </c>
      <c r="ED22">
        <v>8785.1380000000008</v>
      </c>
      <c r="EE22">
        <v>8785.1380000000008</v>
      </c>
      <c r="EF22">
        <v>8697.4850000000006</v>
      </c>
      <c r="EG22">
        <v>8634.7909999999993</v>
      </c>
      <c r="EH22">
        <v>8368.6219999999994</v>
      </c>
      <c r="EI22">
        <v>8191.317</v>
      </c>
      <c r="EJ22">
        <v>8133.4497000000001</v>
      </c>
      <c r="EK22">
        <v>8133.4497000000001</v>
      </c>
      <c r="EL22">
        <v>8052.3670000000002</v>
      </c>
      <c r="EM22">
        <v>7916.4179999999997</v>
      </c>
      <c r="EN22">
        <v>7833.3050000000003</v>
      </c>
      <c r="EO22">
        <v>7833.3050000000003</v>
      </c>
      <c r="EP22">
        <v>7706.9</v>
      </c>
      <c r="EQ22">
        <v>7639.8725999999997</v>
      </c>
      <c r="ER22">
        <v>7521.1120000000001</v>
      </c>
      <c r="ES22">
        <v>7405.8984</v>
      </c>
      <c r="ET22">
        <v>7352.0263999999997</v>
      </c>
      <c r="EU22">
        <v>7221.1225999999997</v>
      </c>
      <c r="EV22">
        <v>7105.9087</v>
      </c>
      <c r="EW22">
        <v>7006.95</v>
      </c>
      <c r="EX22">
        <v>6987.1367</v>
      </c>
      <c r="EY22">
        <v>6967.0092999999997</v>
      </c>
      <c r="EZ22">
        <v>6730.3490000000002</v>
      </c>
      <c r="FA22">
        <v>6730.3490000000002</v>
      </c>
      <c r="FB22">
        <v>6730.3490000000002</v>
      </c>
      <c r="FC22">
        <v>6703.3609999999999</v>
      </c>
      <c r="FD22">
        <v>6529.2780000000002</v>
      </c>
      <c r="FE22">
        <v>6529.2780000000002</v>
      </c>
      <c r="FF22">
        <v>6519.7160000000003</v>
      </c>
      <c r="FG22">
        <v>6486.692</v>
      </c>
      <c r="FH22">
        <v>6399.8433000000005</v>
      </c>
      <c r="FI22">
        <v>6349.0186000000003</v>
      </c>
      <c r="FJ22">
        <v>6234.576</v>
      </c>
      <c r="FK22">
        <v>6163.3076000000001</v>
      </c>
      <c r="FL22">
        <v>6070.1509999999998</v>
      </c>
      <c r="FM22">
        <v>6139.951</v>
      </c>
      <c r="FN22">
        <v>6139.951</v>
      </c>
      <c r="FO22">
        <v>6108.17</v>
      </c>
      <c r="FP22">
        <v>6027.1289999999999</v>
      </c>
      <c r="FQ22">
        <v>6000.1369999999997</v>
      </c>
      <c r="FR22">
        <v>5973.3720000000003</v>
      </c>
      <c r="FS22">
        <v>5805.857</v>
      </c>
      <c r="FT22">
        <v>5805.857</v>
      </c>
      <c r="FU22">
        <v>5845.4862999999996</v>
      </c>
      <c r="FV22">
        <v>5823.8257000000003</v>
      </c>
      <c r="FW22">
        <v>5741.0825000000004</v>
      </c>
      <c r="FX22">
        <v>5736.4440000000004</v>
      </c>
      <c r="FY22">
        <v>5654.5879999999997</v>
      </c>
      <c r="FZ22">
        <v>5654.5879999999997</v>
      </c>
      <c r="GA22">
        <v>5654.5879999999997</v>
      </c>
      <c r="GB22">
        <v>5625.9489999999996</v>
      </c>
      <c r="GC22">
        <v>5610.5240000000003</v>
      </c>
      <c r="GD22">
        <v>5560.3285999999998</v>
      </c>
      <c r="GE22">
        <v>5560.3285999999998</v>
      </c>
      <c r="GF22">
        <v>5518.5595999999996</v>
      </c>
      <c r="GG22">
        <v>5518.5595999999996</v>
      </c>
      <c r="GH22">
        <v>5510.9040000000005</v>
      </c>
      <c r="GI22">
        <v>5482.5540000000001</v>
      </c>
      <c r="GJ22">
        <v>5481.4066999999995</v>
      </c>
      <c r="GK22">
        <v>5462.0595999999996</v>
      </c>
      <c r="GL22">
        <v>5442.7359999999999</v>
      </c>
      <c r="GM22">
        <v>5443.1639999999998</v>
      </c>
      <c r="GN22">
        <v>5437.0159999999996</v>
      </c>
      <c r="GO22">
        <v>5392.3793999999998</v>
      </c>
      <c r="GP22">
        <v>5375.9364999999998</v>
      </c>
      <c r="GQ22">
        <v>5375.9364999999998</v>
      </c>
      <c r="GR22">
        <v>5363.5522000000001</v>
      </c>
      <c r="GS22">
        <v>5363.2240000000002</v>
      </c>
      <c r="GT22">
        <v>5336.1189999999997</v>
      </c>
      <c r="GU22">
        <v>5336.1189999999997</v>
      </c>
      <c r="GV22">
        <v>5329.2489999999998</v>
      </c>
      <c r="GW22">
        <v>5301.9840000000004</v>
      </c>
      <c r="GX22">
        <v>5281.1693999999998</v>
      </c>
      <c r="GY22">
        <v>5275.8687</v>
      </c>
      <c r="GZ22">
        <v>5270.0169999999998</v>
      </c>
      <c r="HA22">
        <v>5270.0169999999998</v>
      </c>
      <c r="HB22">
        <v>5269.7629999999999</v>
      </c>
      <c r="HC22">
        <v>5265.4956000000002</v>
      </c>
      <c r="HD22">
        <v>5265.4956000000002</v>
      </c>
      <c r="HE22">
        <v>5265.4956000000002</v>
      </c>
      <c r="HF22">
        <v>5265.4956000000002</v>
      </c>
      <c r="HG22">
        <v>5265.3936000000003</v>
      </c>
      <c r="HH22">
        <v>5265.3936000000003</v>
      </c>
      <c r="HI22">
        <v>5265.3936000000003</v>
      </c>
      <c r="HJ22">
        <v>5265.3936000000003</v>
      </c>
      <c r="HK22">
        <v>5265.3936000000003</v>
      </c>
      <c r="HL22">
        <v>5265.3936000000003</v>
      </c>
      <c r="HM22">
        <v>5265.3936000000003</v>
      </c>
      <c r="HN22">
        <v>5265.3936000000003</v>
      </c>
      <c r="HO22">
        <v>5265.3936000000003</v>
      </c>
      <c r="HP22">
        <v>5265.3936000000003</v>
      </c>
      <c r="HQ22">
        <v>5265.3936000000003</v>
      </c>
      <c r="HR22">
        <v>5265.3936000000003</v>
      </c>
      <c r="HS22">
        <v>5265.3936000000003</v>
      </c>
      <c r="HT22">
        <v>5265.3936000000003</v>
      </c>
      <c r="HU22">
        <v>5265.3936000000003</v>
      </c>
      <c r="HV22">
        <v>5265.3936000000003</v>
      </c>
      <c r="HW22">
        <v>5265.3936000000003</v>
      </c>
      <c r="HX22">
        <v>5265.3936000000003</v>
      </c>
      <c r="HY22">
        <v>5265.3936000000003</v>
      </c>
      <c r="HZ22">
        <v>5265.3936000000003</v>
      </c>
      <c r="IA22">
        <v>5265.3936000000003</v>
      </c>
      <c r="IB22">
        <v>5265.3936000000003</v>
      </c>
      <c r="IC22">
        <v>5265.3936000000003</v>
      </c>
      <c r="ID22">
        <v>5265.3936000000003</v>
      </c>
      <c r="IE22">
        <v>5265.3936000000003</v>
      </c>
      <c r="IF22">
        <v>5265.3936000000003</v>
      </c>
      <c r="IG22">
        <v>5265.3936000000003</v>
      </c>
      <c r="IH22">
        <v>5265.3936000000003</v>
      </c>
      <c r="II22">
        <v>5265.3936000000003</v>
      </c>
      <c r="IJ22">
        <v>5265.3936000000003</v>
      </c>
      <c r="IK22">
        <v>5265.3936000000003</v>
      </c>
      <c r="IL22">
        <v>5265.3936000000003</v>
      </c>
      <c r="IM22">
        <v>5265.3936000000003</v>
      </c>
      <c r="IN22">
        <v>5265.3936000000003</v>
      </c>
      <c r="IO22">
        <v>5265.3936000000003</v>
      </c>
      <c r="IP22">
        <v>5265.3936000000003</v>
      </c>
      <c r="IQ22">
        <v>5265.3936000000003</v>
      </c>
      <c r="IR22">
        <v>5265.3936000000003</v>
      </c>
      <c r="IS22">
        <v>5265.3936000000003</v>
      </c>
      <c r="IT22">
        <v>5265.3936000000003</v>
      </c>
      <c r="IU22">
        <v>5265.3936000000003</v>
      </c>
      <c r="IV22">
        <v>5265.3936000000003</v>
      </c>
      <c r="IW22">
        <v>5265.3936000000003</v>
      </c>
      <c r="IX22">
        <v>5265.3936000000003</v>
      </c>
      <c r="IY22">
        <v>5265.3936000000003</v>
      </c>
      <c r="IZ22">
        <v>5265.3936000000003</v>
      </c>
      <c r="JA22">
        <v>5265.3936000000003</v>
      </c>
      <c r="JB22">
        <v>5265.3936000000003</v>
      </c>
      <c r="JC22">
        <v>5265.3936000000003</v>
      </c>
      <c r="JD22">
        <v>5265.3936000000003</v>
      </c>
      <c r="JE22">
        <v>5265.3936000000003</v>
      </c>
      <c r="JF22">
        <v>5265.3936000000003</v>
      </c>
      <c r="JG22">
        <v>5265.3936000000003</v>
      </c>
      <c r="JH22">
        <v>5265.3936000000003</v>
      </c>
      <c r="JI22">
        <v>5265.3936000000003</v>
      </c>
      <c r="JJ22">
        <v>5265.3936000000003</v>
      </c>
      <c r="JK22">
        <v>5265.3936000000003</v>
      </c>
      <c r="JL22">
        <v>5265.3936000000003</v>
      </c>
      <c r="JM22">
        <v>5265.3936000000003</v>
      </c>
      <c r="JN22">
        <v>5265.3936000000003</v>
      </c>
      <c r="JO22">
        <v>5265.3936000000003</v>
      </c>
      <c r="JP22">
        <v>5265.3936000000003</v>
      </c>
      <c r="JQ22">
        <v>5265.3936000000003</v>
      </c>
      <c r="JR22">
        <v>5265.3936000000003</v>
      </c>
      <c r="JS22">
        <v>5265.3936000000003</v>
      </c>
      <c r="JT22">
        <v>5265.3936000000003</v>
      </c>
      <c r="JU22">
        <v>5265.3936000000003</v>
      </c>
      <c r="JV22">
        <v>5265.3936000000003</v>
      </c>
      <c r="JW22">
        <v>5265.3936000000003</v>
      </c>
      <c r="JX22">
        <v>5265.3936000000003</v>
      </c>
      <c r="JY22">
        <v>5265.3936000000003</v>
      </c>
      <c r="JZ22">
        <v>5265.3936000000003</v>
      </c>
      <c r="KA22">
        <v>5265.3936000000003</v>
      </c>
      <c r="KB22">
        <v>5265.3936000000003</v>
      </c>
      <c r="KC22">
        <v>5265.3936000000003</v>
      </c>
      <c r="KD22">
        <v>5265.3936000000003</v>
      </c>
      <c r="KE22">
        <v>5265.3936000000003</v>
      </c>
      <c r="KF22">
        <v>5265.3936000000003</v>
      </c>
      <c r="KG22">
        <v>5265.3936000000003</v>
      </c>
      <c r="KH22">
        <v>5265.3936000000003</v>
      </c>
      <c r="KI22">
        <v>5265.3936000000003</v>
      </c>
      <c r="KJ22">
        <v>5265.3936000000003</v>
      </c>
      <c r="KK22">
        <v>5265.3936000000003</v>
      </c>
      <c r="KL22">
        <v>5265.3936000000003</v>
      </c>
      <c r="KM22">
        <v>5265.3936000000003</v>
      </c>
      <c r="KN22">
        <v>5265.3936000000003</v>
      </c>
      <c r="KO22">
        <v>5265.3936000000003</v>
      </c>
      <c r="KP22">
        <v>5265.3936000000003</v>
      </c>
      <c r="KQ22">
        <v>5265.3936000000003</v>
      </c>
      <c r="KR22">
        <v>5265.3936000000003</v>
      </c>
      <c r="KS22">
        <v>5265.3936000000003</v>
      </c>
      <c r="KT22">
        <v>5265.3936000000003</v>
      </c>
      <c r="KU22">
        <v>5265.3936000000003</v>
      </c>
      <c r="KV22">
        <v>5265.3936000000003</v>
      </c>
      <c r="KW22">
        <v>5265.3936000000003</v>
      </c>
      <c r="KX22">
        <v>5265.3936000000003</v>
      </c>
      <c r="KY22">
        <v>5265.3936000000003</v>
      </c>
      <c r="KZ22">
        <v>5265.3936000000003</v>
      </c>
      <c r="LA22">
        <v>5265.3936000000003</v>
      </c>
      <c r="LB22">
        <v>5265.3936000000003</v>
      </c>
      <c r="LC22">
        <v>5265.3936000000003</v>
      </c>
      <c r="LD22">
        <v>5265.3936000000003</v>
      </c>
      <c r="LE22">
        <v>5265.3936000000003</v>
      </c>
      <c r="LF22">
        <v>5265.3936000000003</v>
      </c>
      <c r="LG22">
        <v>5265.3936000000003</v>
      </c>
      <c r="LH22">
        <v>5265.3936000000003</v>
      </c>
      <c r="LI22">
        <v>5265.3936000000003</v>
      </c>
      <c r="LJ22">
        <v>5265.3936000000003</v>
      </c>
      <c r="LK22">
        <v>5265.3936000000003</v>
      </c>
      <c r="LL22">
        <v>5265.3936000000003</v>
      </c>
      <c r="LM22">
        <v>5265.3936000000003</v>
      </c>
      <c r="LN22">
        <v>5265.3936000000003</v>
      </c>
      <c r="LO22">
        <v>5265.3936000000003</v>
      </c>
      <c r="LP22">
        <v>5265.3936000000003</v>
      </c>
      <c r="LQ22">
        <v>5265.3936000000003</v>
      </c>
      <c r="LR22">
        <v>5265.3936000000003</v>
      </c>
      <c r="LS22">
        <v>5265.3936000000003</v>
      </c>
      <c r="LT22">
        <v>5265.3936000000003</v>
      </c>
      <c r="LU22">
        <v>5265.3936000000003</v>
      </c>
      <c r="LV22">
        <v>5265.3936000000003</v>
      </c>
      <c r="LW22">
        <v>5265.3936000000003</v>
      </c>
      <c r="LX22">
        <v>5265.3936000000003</v>
      </c>
      <c r="LY22">
        <v>5265.3936000000003</v>
      </c>
      <c r="LZ22">
        <v>5265.3936000000003</v>
      </c>
      <c r="MA22">
        <v>5265.3936000000003</v>
      </c>
      <c r="MB22">
        <v>5265.3936000000003</v>
      </c>
      <c r="MC22">
        <v>5265.3936000000003</v>
      </c>
      <c r="MD22">
        <v>5265.3936000000003</v>
      </c>
      <c r="ME22">
        <v>5265.3936000000003</v>
      </c>
      <c r="MF22">
        <v>5265.3936000000003</v>
      </c>
      <c r="MG22">
        <v>5265.3936000000003</v>
      </c>
      <c r="MH22">
        <v>5265.3936000000003</v>
      </c>
      <c r="MI22">
        <v>5265.3936000000003</v>
      </c>
      <c r="MJ22">
        <v>5265.3936000000003</v>
      </c>
      <c r="MK22">
        <v>5265.3936000000003</v>
      </c>
      <c r="ML22">
        <v>5265.3936000000003</v>
      </c>
      <c r="MM22">
        <v>5265.3936000000003</v>
      </c>
      <c r="MN22">
        <v>5265.3936000000003</v>
      </c>
      <c r="MO22">
        <v>5265.3936000000003</v>
      </c>
      <c r="MP22">
        <v>5265.3936000000003</v>
      </c>
      <c r="MQ22">
        <v>5265.3936000000003</v>
      </c>
      <c r="MR22">
        <v>5265.3936000000003</v>
      </c>
      <c r="MS22">
        <v>5265.3936000000003</v>
      </c>
      <c r="MT22">
        <v>5265.3936000000003</v>
      </c>
      <c r="MU22">
        <v>5265.3936000000003</v>
      </c>
      <c r="MV22">
        <v>5265.3936000000003</v>
      </c>
      <c r="MW22">
        <v>5265.3936000000003</v>
      </c>
      <c r="MX22">
        <v>5265.3936000000003</v>
      </c>
      <c r="MY22">
        <v>5265.3936000000003</v>
      </c>
      <c r="MZ22">
        <v>5265.3936000000003</v>
      </c>
      <c r="NA22">
        <v>5265.3936000000003</v>
      </c>
      <c r="NB22">
        <v>5265.3936000000003</v>
      </c>
      <c r="NC22">
        <v>5265.3936000000003</v>
      </c>
      <c r="ND22">
        <v>5265.3936000000003</v>
      </c>
      <c r="NE22">
        <v>5265.3936000000003</v>
      </c>
      <c r="NF22">
        <v>5265.3936000000003</v>
      </c>
      <c r="NG22">
        <v>5265.3936000000003</v>
      </c>
      <c r="NH22">
        <v>5265.3936000000003</v>
      </c>
      <c r="NI22">
        <v>5265.3936000000003</v>
      </c>
      <c r="NJ22">
        <v>5265.3936000000003</v>
      </c>
      <c r="NK22">
        <v>5265.3936000000003</v>
      </c>
      <c r="NL22">
        <v>5265.3936000000003</v>
      </c>
      <c r="NM22">
        <v>5265.3936000000003</v>
      </c>
      <c r="NN22">
        <v>5265.3936000000003</v>
      </c>
      <c r="NO22">
        <v>5265.3936000000003</v>
      </c>
      <c r="NP22">
        <v>5265.3936000000003</v>
      </c>
      <c r="NQ22">
        <v>5265.3936000000003</v>
      </c>
      <c r="NR22">
        <v>5265.3936000000003</v>
      </c>
      <c r="NS22">
        <v>5265.3936000000003</v>
      </c>
      <c r="NT22">
        <v>5265.3936000000003</v>
      </c>
      <c r="NU22">
        <v>5265.3936000000003</v>
      </c>
      <c r="NV22">
        <v>5265.3936000000003</v>
      </c>
      <c r="NW22">
        <v>5265.3936000000003</v>
      </c>
      <c r="NX22">
        <v>5265.3936000000003</v>
      </c>
      <c r="NY22">
        <v>5265.3936000000003</v>
      </c>
      <c r="NZ22">
        <v>5265.3936000000003</v>
      </c>
      <c r="OA22">
        <v>5265.3936000000003</v>
      </c>
      <c r="OB22">
        <v>5265.3936000000003</v>
      </c>
      <c r="OC22">
        <v>5265.3936000000003</v>
      </c>
      <c r="OD22">
        <v>5265.3936000000003</v>
      </c>
      <c r="OE22">
        <v>5265.3936000000003</v>
      </c>
      <c r="OF22">
        <v>5265.3936000000003</v>
      </c>
      <c r="OG22">
        <v>5265.3936000000003</v>
      </c>
      <c r="OH22">
        <v>5265.3936000000003</v>
      </c>
      <c r="OI22">
        <v>5265.3936000000003</v>
      </c>
      <c r="OJ22">
        <v>5265.3936000000003</v>
      </c>
      <c r="OK22">
        <v>5265.3936000000003</v>
      </c>
      <c r="OL22">
        <v>5265.3936000000003</v>
      </c>
      <c r="OM22">
        <v>5265.3936000000003</v>
      </c>
      <c r="ON22">
        <v>5265.3936000000003</v>
      </c>
      <c r="OO22">
        <v>5265.3936000000003</v>
      </c>
      <c r="OP22">
        <v>5265.3936000000003</v>
      </c>
      <c r="OQ22">
        <v>5265.3936000000003</v>
      </c>
      <c r="OR22">
        <v>5265.3936000000003</v>
      </c>
      <c r="OS22">
        <v>5265.3936000000003</v>
      </c>
      <c r="OT22">
        <v>5265.3936000000003</v>
      </c>
      <c r="OU22">
        <v>5265.3936000000003</v>
      </c>
      <c r="OV22">
        <v>5265.3936000000003</v>
      </c>
      <c r="OW22">
        <v>5265.3936000000003</v>
      </c>
      <c r="OX22">
        <v>5265.3936000000003</v>
      </c>
      <c r="OY22">
        <v>5265.3936000000003</v>
      </c>
      <c r="OZ22">
        <v>5265.3936000000003</v>
      </c>
      <c r="PA22">
        <v>5265.3936000000003</v>
      </c>
      <c r="PB22">
        <v>5265.3936000000003</v>
      </c>
      <c r="PC22">
        <v>5265.3936000000003</v>
      </c>
      <c r="PD22">
        <v>5265.3936000000003</v>
      </c>
      <c r="PE22">
        <v>5265.3936000000003</v>
      </c>
      <c r="PF22">
        <v>5265.3936000000003</v>
      </c>
      <c r="PG22">
        <v>5265.3936000000003</v>
      </c>
      <c r="PH22">
        <v>5265.3936000000003</v>
      </c>
      <c r="PI22">
        <v>5265.3936000000003</v>
      </c>
      <c r="PJ22">
        <v>5265.3936000000003</v>
      </c>
      <c r="PK22">
        <v>5265.3936000000003</v>
      </c>
      <c r="PL22">
        <v>5265.3936000000003</v>
      </c>
      <c r="PM22">
        <v>5265.3936000000003</v>
      </c>
      <c r="PN22">
        <v>5265.3936000000003</v>
      </c>
      <c r="PO22">
        <v>5265.3936000000003</v>
      </c>
      <c r="PP22">
        <v>5265.3936000000003</v>
      </c>
      <c r="PQ22">
        <v>5265.3936000000003</v>
      </c>
      <c r="PR22">
        <v>5265.3936000000003</v>
      </c>
      <c r="PS22">
        <v>5265.3936000000003</v>
      </c>
      <c r="PT22">
        <v>5265.3936000000003</v>
      </c>
      <c r="PU22">
        <v>5265.3936000000003</v>
      </c>
      <c r="PV22">
        <v>5265.3936000000003</v>
      </c>
      <c r="PW22">
        <v>5265.3936000000003</v>
      </c>
      <c r="PX22">
        <v>5265.3936000000003</v>
      </c>
      <c r="PY22">
        <v>5265.3936000000003</v>
      </c>
      <c r="PZ22">
        <v>5265.3936000000003</v>
      </c>
      <c r="QA22">
        <v>5265.3936000000003</v>
      </c>
      <c r="QB22">
        <v>5265.3936000000003</v>
      </c>
      <c r="QC22">
        <v>5265.3936000000003</v>
      </c>
      <c r="QD22">
        <v>5265.3936000000003</v>
      </c>
      <c r="QE22">
        <v>5265.3936000000003</v>
      </c>
      <c r="QF22">
        <v>5265.3936000000003</v>
      </c>
      <c r="QG22">
        <v>5265.3936000000003</v>
      </c>
      <c r="QH22">
        <v>5265.3936000000003</v>
      </c>
      <c r="QI22">
        <v>5265.3936000000003</v>
      </c>
      <c r="QJ22">
        <v>5265.3936000000003</v>
      </c>
      <c r="QK22">
        <v>5265.3936000000003</v>
      </c>
      <c r="QL22">
        <v>5265.3936000000003</v>
      </c>
      <c r="QM22">
        <v>5265.3936000000003</v>
      </c>
      <c r="QN22">
        <v>5265.3936000000003</v>
      </c>
      <c r="QO22">
        <v>5265.3936000000003</v>
      </c>
      <c r="QP22">
        <v>5265.3936000000003</v>
      </c>
      <c r="QQ22">
        <v>5265.3936000000003</v>
      </c>
      <c r="QR22">
        <v>5265.3936000000003</v>
      </c>
      <c r="QS22">
        <v>5265.3936000000003</v>
      </c>
      <c r="QT22">
        <v>5265.3936000000003</v>
      </c>
      <c r="QU22">
        <v>5265.3936000000003</v>
      </c>
      <c r="QV22">
        <v>5265.3936000000003</v>
      </c>
      <c r="QW22">
        <v>5265.3936000000003</v>
      </c>
      <c r="QX22">
        <v>5265.3936000000003</v>
      </c>
      <c r="QY22">
        <v>5265.3936000000003</v>
      </c>
      <c r="QZ22">
        <v>5265.3936000000003</v>
      </c>
      <c r="RA22">
        <v>5265.3936000000003</v>
      </c>
      <c r="RB22">
        <v>5265.3936000000003</v>
      </c>
      <c r="RC22">
        <v>5265.3936000000003</v>
      </c>
      <c r="RD22">
        <v>5265.3936000000003</v>
      </c>
      <c r="RE22">
        <v>5265.3936000000003</v>
      </c>
      <c r="RF22">
        <v>5265.3936000000003</v>
      </c>
      <c r="RG22">
        <v>5265.3936000000003</v>
      </c>
      <c r="RH22">
        <v>5265.3936000000003</v>
      </c>
      <c r="RI22">
        <v>5265.3936000000003</v>
      </c>
      <c r="RJ22">
        <v>5265.3936000000003</v>
      </c>
      <c r="RK22">
        <v>5265.3936000000003</v>
      </c>
      <c r="RL22">
        <v>5265.3936000000003</v>
      </c>
      <c r="RM22">
        <v>5265.3936000000003</v>
      </c>
      <c r="RN22">
        <v>5265.3936000000003</v>
      </c>
      <c r="RO22">
        <v>5265.3936000000003</v>
      </c>
      <c r="RP22">
        <v>5265.3936000000003</v>
      </c>
      <c r="RQ22">
        <v>5265.3936000000003</v>
      </c>
      <c r="RR22">
        <v>5265.3936000000003</v>
      </c>
      <c r="RS22">
        <v>5265.3936000000003</v>
      </c>
      <c r="RT22">
        <v>5265.3936000000003</v>
      </c>
      <c r="RU22">
        <v>5265.3936000000003</v>
      </c>
      <c r="RV22">
        <v>5265.3936000000003</v>
      </c>
      <c r="RW22">
        <v>5265.3936000000003</v>
      </c>
      <c r="RX22">
        <v>5265.3936000000003</v>
      </c>
      <c r="RY22">
        <v>5265.3936000000003</v>
      </c>
      <c r="RZ22">
        <v>5265.3936000000003</v>
      </c>
      <c r="SA22">
        <v>5265.3936000000003</v>
      </c>
      <c r="SB22">
        <v>5265.3936000000003</v>
      </c>
      <c r="SC22">
        <v>5265.3936000000003</v>
      </c>
      <c r="SD22">
        <v>5265.3936000000003</v>
      </c>
      <c r="SE22">
        <v>5265.3936000000003</v>
      </c>
      <c r="SF22">
        <v>5265.3936000000003</v>
      </c>
      <c r="SG22">
        <v>5265.3936000000003</v>
      </c>
      <c r="SH22">
        <v>5265.3936000000003</v>
      </c>
      <c r="SI22">
        <v>5265.3936000000003</v>
      </c>
      <c r="SJ22">
        <v>5265.3936000000003</v>
      </c>
      <c r="SK22">
        <v>5265.3936000000003</v>
      </c>
      <c r="SL22">
        <v>5265.3936000000003</v>
      </c>
      <c r="SM22">
        <v>5265.3936000000003</v>
      </c>
      <c r="SN22">
        <v>5265.3936000000003</v>
      </c>
      <c r="SO22">
        <v>5265.3936000000003</v>
      </c>
      <c r="SP22">
        <v>5265.3936000000003</v>
      </c>
      <c r="SQ22">
        <v>5265.3936000000003</v>
      </c>
      <c r="SR22">
        <v>5265.3936000000003</v>
      </c>
      <c r="SS22">
        <v>5265.3936000000003</v>
      </c>
      <c r="ST22">
        <v>5265.3936000000003</v>
      </c>
      <c r="SU22">
        <v>5265.3936000000003</v>
      </c>
      <c r="SV22">
        <v>5265.3936000000003</v>
      </c>
      <c r="SW22">
        <v>5265.3936000000003</v>
      </c>
      <c r="SX22">
        <v>5265.3936000000003</v>
      </c>
      <c r="SY22">
        <v>5265.3936000000003</v>
      </c>
      <c r="SZ22">
        <v>5265.3936000000003</v>
      </c>
      <c r="TA22">
        <v>5265.3936000000003</v>
      </c>
      <c r="TB22">
        <v>5265.3936000000003</v>
      </c>
      <c r="TC22">
        <v>5265.3936000000003</v>
      </c>
      <c r="TD22">
        <v>5265.3936000000003</v>
      </c>
      <c r="TE22">
        <v>5265.3936000000003</v>
      </c>
      <c r="TF22">
        <v>5265.3936000000003</v>
      </c>
      <c r="TG22">
        <v>5265.3936000000003</v>
      </c>
      <c r="TH22">
        <v>5265.3936000000003</v>
      </c>
      <c r="TI22">
        <v>5265.3936000000003</v>
      </c>
      <c r="TJ22">
        <v>5265.3936000000003</v>
      </c>
      <c r="TK22">
        <v>5265.3936000000003</v>
      </c>
      <c r="TL22">
        <v>5265.3936000000003</v>
      </c>
      <c r="TM22">
        <v>5265.3936000000003</v>
      </c>
      <c r="TN22">
        <v>5265.3936000000003</v>
      </c>
      <c r="TO22">
        <v>5265.3936000000003</v>
      </c>
      <c r="TP22">
        <v>5265.3936000000003</v>
      </c>
      <c r="TQ22">
        <v>5265.3936000000003</v>
      </c>
      <c r="TR22">
        <v>5265.3936000000003</v>
      </c>
      <c r="TS22">
        <v>5265.3936000000003</v>
      </c>
      <c r="TT22">
        <v>5265.3936000000003</v>
      </c>
      <c r="TU22">
        <v>5265.3936000000003</v>
      </c>
      <c r="TV22">
        <v>5265.3936000000003</v>
      </c>
      <c r="TW22">
        <v>5265.3936000000003</v>
      </c>
      <c r="TX22">
        <v>5265.3936000000003</v>
      </c>
      <c r="TY22">
        <v>5265.3936000000003</v>
      </c>
      <c r="TZ22">
        <v>5265.3936000000003</v>
      </c>
      <c r="UA22">
        <v>5265.3936000000003</v>
      </c>
      <c r="UB22">
        <v>5265.3936000000003</v>
      </c>
      <c r="UC22">
        <v>5265.3936000000003</v>
      </c>
      <c r="UD22">
        <v>5265.3936000000003</v>
      </c>
      <c r="UE22">
        <v>5265.3936000000003</v>
      </c>
      <c r="UF22">
        <v>5265.3936000000003</v>
      </c>
      <c r="UG22">
        <v>5265.3936000000003</v>
      </c>
      <c r="UH22">
        <v>5265.3936000000003</v>
      </c>
      <c r="UI22">
        <v>5265.3936000000003</v>
      </c>
      <c r="UJ22">
        <v>5265.3936000000003</v>
      </c>
      <c r="UK22">
        <v>5265.3936000000003</v>
      </c>
      <c r="UL22">
        <v>5265.3936000000003</v>
      </c>
      <c r="UM22">
        <v>5265.3936000000003</v>
      </c>
      <c r="UN22">
        <v>5265.3936000000003</v>
      </c>
      <c r="UO22">
        <v>5265.3936000000003</v>
      </c>
      <c r="UP22">
        <v>5265.3936000000003</v>
      </c>
      <c r="UQ22">
        <v>5265.3936000000003</v>
      </c>
      <c r="UR22">
        <v>5265.3936000000003</v>
      </c>
      <c r="US22">
        <v>5265.3936000000003</v>
      </c>
      <c r="UT22">
        <v>5265.3936000000003</v>
      </c>
      <c r="UU22">
        <v>5265.3936000000003</v>
      </c>
      <c r="UV22">
        <v>5265.3936000000003</v>
      </c>
      <c r="UW22">
        <v>5265.3936000000003</v>
      </c>
      <c r="UX22">
        <v>5265.3936000000003</v>
      </c>
      <c r="UY22">
        <v>5265.3936000000003</v>
      </c>
      <c r="UZ22">
        <v>5265.3936000000003</v>
      </c>
      <c r="VA22">
        <v>5265.3936000000003</v>
      </c>
      <c r="VB22">
        <v>5265.3936000000003</v>
      </c>
      <c r="VC22">
        <v>5265.3936000000003</v>
      </c>
      <c r="VD22">
        <v>5265.3936000000003</v>
      </c>
      <c r="VE22">
        <v>5265.3936000000003</v>
      </c>
      <c r="VF22">
        <v>5265.3936000000003</v>
      </c>
      <c r="VG22">
        <v>5265.3936000000003</v>
      </c>
      <c r="VH22">
        <v>5265.3936000000003</v>
      </c>
      <c r="VI22">
        <v>5265.3936000000003</v>
      </c>
      <c r="VJ22">
        <v>5265.3936000000003</v>
      </c>
      <c r="VK22">
        <v>5265.3936000000003</v>
      </c>
      <c r="VL22">
        <v>5265.3936000000003</v>
      </c>
      <c r="VM22">
        <v>5265.3936000000003</v>
      </c>
      <c r="VN22">
        <v>5265.3936000000003</v>
      </c>
      <c r="VO22">
        <v>5265.3936000000003</v>
      </c>
      <c r="VP22">
        <v>5265.3936000000003</v>
      </c>
      <c r="VQ22">
        <v>5265.3936000000003</v>
      </c>
      <c r="VR22">
        <v>5265.3936000000003</v>
      </c>
      <c r="VS22">
        <v>5265.3936000000003</v>
      </c>
      <c r="VT22">
        <v>5265.3936000000003</v>
      </c>
      <c r="VU22">
        <v>5265.3936000000003</v>
      </c>
      <c r="VV22">
        <v>5265.3936000000003</v>
      </c>
      <c r="VW22">
        <v>5265.3936000000003</v>
      </c>
      <c r="VX22">
        <v>5265.3936000000003</v>
      </c>
      <c r="VY22">
        <v>5265.3936000000003</v>
      </c>
      <c r="VZ22">
        <v>5265.3936000000003</v>
      </c>
      <c r="WA22">
        <v>5265.3936000000003</v>
      </c>
      <c r="WB22">
        <v>5265.3936000000003</v>
      </c>
      <c r="WC22">
        <v>5265.3936000000003</v>
      </c>
      <c r="WD22">
        <v>5265.3936000000003</v>
      </c>
      <c r="WE22">
        <v>5265.3936000000003</v>
      </c>
      <c r="WF22">
        <v>5265.3936000000003</v>
      </c>
      <c r="WG22">
        <v>5265.3936000000003</v>
      </c>
      <c r="WH22">
        <v>5265.3936000000003</v>
      </c>
      <c r="WI22">
        <v>5265.3936000000003</v>
      </c>
      <c r="WJ22">
        <v>5265.3936000000003</v>
      </c>
      <c r="WK22">
        <v>5265.3936000000003</v>
      </c>
      <c r="WL22">
        <v>5265.3936000000003</v>
      </c>
      <c r="WM22">
        <v>5265.3936000000003</v>
      </c>
      <c r="WN22">
        <v>5265.3936000000003</v>
      </c>
      <c r="WO22">
        <v>5265.3936000000003</v>
      </c>
      <c r="WP22">
        <v>5265.3936000000003</v>
      </c>
      <c r="WQ22">
        <v>5265.3936000000003</v>
      </c>
      <c r="WR22">
        <v>5265.3936000000003</v>
      </c>
      <c r="WS22">
        <v>5265.3936000000003</v>
      </c>
      <c r="WT22">
        <v>5265.3936000000003</v>
      </c>
      <c r="WU22">
        <v>5265.3936000000003</v>
      </c>
      <c r="WV22">
        <v>5265.3936000000003</v>
      </c>
      <c r="WW22">
        <v>5265.3936000000003</v>
      </c>
      <c r="WX22">
        <v>5265.3936000000003</v>
      </c>
      <c r="WY22">
        <v>5265.3936000000003</v>
      </c>
      <c r="WZ22">
        <v>5265.3936000000003</v>
      </c>
      <c r="XA22">
        <v>5265.3936000000003</v>
      </c>
      <c r="XB22">
        <v>5265.3936000000003</v>
      </c>
      <c r="XC22">
        <v>5265.3936000000003</v>
      </c>
      <c r="XD22">
        <v>5265.3936000000003</v>
      </c>
      <c r="XE22">
        <v>5265.3936000000003</v>
      </c>
      <c r="XF22">
        <v>5265.3936000000003</v>
      </c>
      <c r="XG22">
        <v>5265.3936000000003</v>
      </c>
      <c r="XH22">
        <v>5265.3936000000003</v>
      </c>
      <c r="XI22">
        <v>5265.3936000000003</v>
      </c>
      <c r="XJ22">
        <v>5265.3936000000003</v>
      </c>
      <c r="XK22">
        <v>5265.3936000000003</v>
      </c>
      <c r="XL22">
        <v>5265.3936000000003</v>
      </c>
      <c r="XM22">
        <v>5265.3936000000003</v>
      </c>
      <c r="XN22">
        <v>5265.3936000000003</v>
      </c>
      <c r="XO22">
        <v>5265.3936000000003</v>
      </c>
      <c r="XP22">
        <v>5265.3936000000003</v>
      </c>
      <c r="XQ22">
        <v>5265.3936000000003</v>
      </c>
      <c r="XR22">
        <v>5265.3936000000003</v>
      </c>
      <c r="XS22">
        <v>5265.3936000000003</v>
      </c>
      <c r="XT22">
        <v>5265.3936000000003</v>
      </c>
      <c r="XU22">
        <v>5265.3936000000003</v>
      </c>
      <c r="XV22">
        <v>5265.3936000000003</v>
      </c>
      <c r="XW22">
        <v>5265.3936000000003</v>
      </c>
      <c r="XX22">
        <v>5265.3936000000003</v>
      </c>
      <c r="XY22">
        <v>5265.3936000000003</v>
      </c>
      <c r="XZ22">
        <v>5265.3936000000003</v>
      </c>
      <c r="YA22">
        <v>5265.3936000000003</v>
      </c>
      <c r="YB22">
        <v>5265.3936000000003</v>
      </c>
      <c r="YC22">
        <v>5265.3936000000003</v>
      </c>
      <c r="YD22">
        <v>5265.3936000000003</v>
      </c>
      <c r="YE22">
        <v>5265.3936000000003</v>
      </c>
      <c r="YF22">
        <v>5265.3936000000003</v>
      </c>
      <c r="YG22">
        <v>5265.3936000000003</v>
      </c>
      <c r="YH22">
        <v>5265.3936000000003</v>
      </c>
      <c r="YI22">
        <v>5265.3936000000003</v>
      </c>
      <c r="YJ22">
        <v>5265.3936000000003</v>
      </c>
      <c r="YK22">
        <v>5265.3936000000003</v>
      </c>
      <c r="YL22">
        <v>5265.3936000000003</v>
      </c>
      <c r="YM22">
        <v>5265.3936000000003</v>
      </c>
      <c r="YN22">
        <v>5265.3936000000003</v>
      </c>
      <c r="YO22">
        <v>5265.3936000000003</v>
      </c>
      <c r="YP22">
        <v>5265.3936000000003</v>
      </c>
      <c r="YQ22">
        <v>5265.3936000000003</v>
      </c>
      <c r="YR22">
        <v>5265.3936000000003</v>
      </c>
      <c r="YS22">
        <v>5265.3936000000003</v>
      </c>
      <c r="YT22">
        <v>5265.3936000000003</v>
      </c>
      <c r="YU22">
        <v>5265.3936000000003</v>
      </c>
      <c r="YV22">
        <v>5265.3936000000003</v>
      </c>
      <c r="YW22">
        <v>5265.3936000000003</v>
      </c>
      <c r="YX22">
        <v>5265.3936000000003</v>
      </c>
      <c r="YY22">
        <v>5265.3936000000003</v>
      </c>
      <c r="YZ22">
        <v>5265.3936000000003</v>
      </c>
      <c r="ZA22">
        <v>5265.3936000000003</v>
      </c>
      <c r="ZB22">
        <v>5265.3936000000003</v>
      </c>
      <c r="ZC22">
        <v>5265.3936000000003</v>
      </c>
      <c r="ZD22">
        <v>5265.3936000000003</v>
      </c>
      <c r="ZE22">
        <v>5265.3936000000003</v>
      </c>
      <c r="ZF22">
        <v>5265.3936000000003</v>
      </c>
      <c r="ZG22">
        <v>5265.3936000000003</v>
      </c>
      <c r="ZH22">
        <v>5265.3936000000003</v>
      </c>
      <c r="ZI22">
        <v>5265.3936000000003</v>
      </c>
      <c r="ZJ22">
        <v>5265.3936000000003</v>
      </c>
      <c r="ZK22">
        <v>5265.3936000000003</v>
      </c>
      <c r="ZL22">
        <v>5265.3936000000003</v>
      </c>
      <c r="ZM22">
        <v>5265.3936000000003</v>
      </c>
      <c r="ZN22">
        <v>5265.3936000000003</v>
      </c>
      <c r="ZO22">
        <v>5265.3936000000003</v>
      </c>
      <c r="ZP22">
        <v>5265.3936000000003</v>
      </c>
      <c r="ZQ22">
        <v>5265.3936000000003</v>
      </c>
      <c r="ZR22">
        <v>5265.3936000000003</v>
      </c>
      <c r="ZS22">
        <v>5265.3936000000003</v>
      </c>
      <c r="ZT22">
        <v>5265.3936000000003</v>
      </c>
      <c r="ZU22">
        <v>5265.3936000000003</v>
      </c>
      <c r="ZV22">
        <v>5265.3936000000003</v>
      </c>
      <c r="ZW22">
        <v>5265.3936000000003</v>
      </c>
      <c r="ZX22">
        <v>5265.3936000000003</v>
      </c>
      <c r="ZY22">
        <v>5265.3936000000003</v>
      </c>
      <c r="ZZ22">
        <v>5265.3936000000003</v>
      </c>
      <c r="AAA22">
        <v>5265.3936000000003</v>
      </c>
      <c r="AAB22">
        <v>5265.3936000000003</v>
      </c>
      <c r="AAC22">
        <v>5265.3936000000003</v>
      </c>
      <c r="AAD22">
        <v>5265.3936000000003</v>
      </c>
      <c r="AAE22">
        <v>5265.3936000000003</v>
      </c>
      <c r="AAF22">
        <v>5265.3936000000003</v>
      </c>
      <c r="AAG22">
        <v>5265.3936000000003</v>
      </c>
      <c r="AAH22">
        <v>5265.3936000000003</v>
      </c>
      <c r="AAI22">
        <v>5265.3936000000003</v>
      </c>
      <c r="AAJ22">
        <v>5265.3936000000003</v>
      </c>
      <c r="AAK22">
        <v>5265.3936000000003</v>
      </c>
      <c r="AAL22">
        <v>5265.3936000000003</v>
      </c>
      <c r="AAM22">
        <v>5265.3936000000003</v>
      </c>
      <c r="AAN22">
        <v>5265.3936000000003</v>
      </c>
      <c r="AAO22">
        <v>5265.3936000000003</v>
      </c>
      <c r="AAP22">
        <v>5265.3936000000003</v>
      </c>
      <c r="AAQ22">
        <v>5265.3936000000003</v>
      </c>
      <c r="AAR22">
        <v>5265.3936000000003</v>
      </c>
      <c r="AAS22">
        <v>5265.3936000000003</v>
      </c>
      <c r="AAT22">
        <v>5265.3936000000003</v>
      </c>
      <c r="AAU22">
        <v>5265.3936000000003</v>
      </c>
      <c r="AAV22">
        <v>5265.3936000000003</v>
      </c>
      <c r="AAW22">
        <v>5265.3936000000003</v>
      </c>
      <c r="AAX22">
        <v>5265.3936000000003</v>
      </c>
      <c r="AAY22">
        <v>5265.3936000000003</v>
      </c>
      <c r="AAZ22">
        <v>5265.3936000000003</v>
      </c>
      <c r="ABA22">
        <v>5265.3936000000003</v>
      </c>
      <c r="ABB22">
        <v>5265.3936000000003</v>
      </c>
      <c r="ABC22">
        <v>5265.3936000000003</v>
      </c>
      <c r="ABD22">
        <v>5265.3936000000003</v>
      </c>
      <c r="ABE22">
        <v>5265.3936000000003</v>
      </c>
      <c r="ABF22">
        <v>5265.3936000000003</v>
      </c>
      <c r="ABG22">
        <v>5265.3936000000003</v>
      </c>
      <c r="ABH22">
        <v>5265.3936000000003</v>
      </c>
      <c r="ABI22">
        <v>5265.3936000000003</v>
      </c>
      <c r="ABJ22">
        <v>5265.3936000000003</v>
      </c>
      <c r="ABK22">
        <v>5265.3936000000003</v>
      </c>
      <c r="ABL22">
        <v>5265.3936000000003</v>
      </c>
      <c r="ABM22">
        <v>5265.3936000000003</v>
      </c>
      <c r="ABN22">
        <v>5265.3936000000003</v>
      </c>
      <c r="ABO22">
        <v>5265.3936000000003</v>
      </c>
      <c r="ABP22">
        <v>5265.3936000000003</v>
      </c>
      <c r="ABQ22">
        <v>5265.3936000000003</v>
      </c>
      <c r="ABR22">
        <v>5265.3936000000003</v>
      </c>
      <c r="ABS22">
        <v>5265.3936000000003</v>
      </c>
      <c r="ABT22">
        <v>5265.3936000000003</v>
      </c>
      <c r="ABU22">
        <v>5265.3936000000003</v>
      </c>
      <c r="ABV22">
        <v>5265.3936000000003</v>
      </c>
      <c r="ABW22">
        <v>5265.3936000000003</v>
      </c>
      <c r="ABX22">
        <v>5265.3936000000003</v>
      </c>
      <c r="ABY22">
        <v>5265.3936000000003</v>
      </c>
      <c r="ABZ22">
        <v>5265.3936000000003</v>
      </c>
      <c r="ACA22">
        <v>5265.3936000000003</v>
      </c>
      <c r="ACB22">
        <v>5265.3936000000003</v>
      </c>
      <c r="ACC22">
        <v>5265.3936000000003</v>
      </c>
      <c r="ACD22">
        <v>5265.3936000000003</v>
      </c>
      <c r="ACE22">
        <v>5265.3936000000003</v>
      </c>
      <c r="ACF22">
        <v>5265.3936000000003</v>
      </c>
      <c r="ACG22">
        <v>5265.3936000000003</v>
      </c>
      <c r="ACH22">
        <v>5265.3936000000003</v>
      </c>
      <c r="ACI22">
        <v>5265.3936000000003</v>
      </c>
      <c r="ACJ22">
        <v>5265.3936000000003</v>
      </c>
      <c r="ACK22">
        <v>5265.3936000000003</v>
      </c>
      <c r="ACL22">
        <v>5265.3936000000003</v>
      </c>
      <c r="ACM22">
        <v>5265.3936000000003</v>
      </c>
      <c r="ACN22">
        <v>5265.3936000000003</v>
      </c>
      <c r="ACO22">
        <v>5265.3936000000003</v>
      </c>
      <c r="ACP22">
        <v>5265.3936000000003</v>
      </c>
      <c r="ACQ22">
        <v>5265.3936000000003</v>
      </c>
      <c r="ACR22">
        <v>5265.3936000000003</v>
      </c>
      <c r="ACS22">
        <v>5265.3936000000003</v>
      </c>
      <c r="ACT22">
        <v>5265.3936000000003</v>
      </c>
      <c r="ACU22">
        <v>5265.3936000000003</v>
      </c>
      <c r="ACV22">
        <v>5265.3936000000003</v>
      </c>
      <c r="ACW22">
        <v>5265.3936000000003</v>
      </c>
      <c r="ACX22">
        <v>5265.3936000000003</v>
      </c>
      <c r="ACY22">
        <v>5265.3936000000003</v>
      </c>
      <c r="ACZ22">
        <v>5265.3936000000003</v>
      </c>
      <c r="ADA22">
        <v>5265.3936000000003</v>
      </c>
      <c r="ADB22">
        <v>5265.3936000000003</v>
      </c>
      <c r="ADC22">
        <v>5265.3936000000003</v>
      </c>
      <c r="ADD22">
        <v>5265.3936000000003</v>
      </c>
      <c r="ADE22">
        <v>5265.3936000000003</v>
      </c>
      <c r="ADF22">
        <v>5265.3936000000003</v>
      </c>
      <c r="ADG22">
        <v>5265.3936000000003</v>
      </c>
      <c r="ADH22">
        <v>5265.3936000000003</v>
      </c>
      <c r="ADI22">
        <v>5265.3936000000003</v>
      </c>
      <c r="ADJ22">
        <v>5265.3936000000003</v>
      </c>
      <c r="ADK22">
        <v>5265.3936000000003</v>
      </c>
      <c r="ADL22">
        <v>5265.3936000000003</v>
      </c>
      <c r="ADM22">
        <v>5265.3936000000003</v>
      </c>
      <c r="ADN22">
        <v>5265.3936000000003</v>
      </c>
      <c r="ADO22">
        <v>5265.3936000000003</v>
      </c>
      <c r="ADP22">
        <v>5265.3936000000003</v>
      </c>
      <c r="ADQ22">
        <v>5265.3936000000003</v>
      </c>
      <c r="ADR22">
        <v>5265.3936000000003</v>
      </c>
      <c r="ADS22">
        <v>5265.3936000000003</v>
      </c>
      <c r="ADT22">
        <v>5265.3936000000003</v>
      </c>
      <c r="ADU22">
        <v>5265.3936000000003</v>
      </c>
      <c r="ADV22">
        <v>5265.3936000000003</v>
      </c>
      <c r="ADW22">
        <v>5265.3936000000003</v>
      </c>
      <c r="ADX22">
        <v>5265.3936000000003</v>
      </c>
      <c r="ADY22">
        <v>5265.3936000000003</v>
      </c>
      <c r="ADZ22">
        <v>5265.3936000000003</v>
      </c>
      <c r="AEA22">
        <v>5265.3936000000003</v>
      </c>
      <c r="AEB22">
        <v>5265.3936000000003</v>
      </c>
      <c r="AEC22">
        <v>5265.3936000000003</v>
      </c>
      <c r="AED22">
        <v>5265.3936000000003</v>
      </c>
      <c r="AEE22">
        <v>5265.3936000000003</v>
      </c>
      <c r="AEF22">
        <v>5265.3936000000003</v>
      </c>
      <c r="AEG22">
        <v>5265.3936000000003</v>
      </c>
      <c r="AEH22">
        <v>5265.3936000000003</v>
      </c>
      <c r="AEI22">
        <v>5265.3936000000003</v>
      </c>
      <c r="AEJ22">
        <v>5265.3936000000003</v>
      </c>
      <c r="AEK22">
        <v>5265.3936000000003</v>
      </c>
      <c r="AEL22">
        <v>5265.3936000000003</v>
      </c>
      <c r="AEM22">
        <v>5265.3936000000003</v>
      </c>
      <c r="AEN22">
        <v>5265.3936000000003</v>
      </c>
      <c r="AEO22">
        <v>5265.3936000000003</v>
      </c>
      <c r="AEP22">
        <v>5265.3936000000003</v>
      </c>
      <c r="AEQ22">
        <v>5265.3936000000003</v>
      </c>
      <c r="AER22">
        <v>5265.3936000000003</v>
      </c>
      <c r="AES22">
        <v>5265.3936000000003</v>
      </c>
      <c r="AET22">
        <v>5265.3936000000003</v>
      </c>
      <c r="AEU22">
        <v>5265.3936000000003</v>
      </c>
      <c r="AEV22">
        <v>5265.3936000000003</v>
      </c>
      <c r="AEW22">
        <v>5265.3936000000003</v>
      </c>
      <c r="AEX22">
        <v>5265.3936000000003</v>
      </c>
      <c r="AEY22">
        <v>5265.3936000000003</v>
      </c>
      <c r="AEZ22">
        <v>5265.3936000000003</v>
      </c>
      <c r="AFA22">
        <v>5265.3936000000003</v>
      </c>
      <c r="AFB22">
        <v>5265.3936000000003</v>
      </c>
      <c r="AFC22">
        <v>5265.3936000000003</v>
      </c>
      <c r="AFD22">
        <v>5265.3936000000003</v>
      </c>
      <c r="AFE22">
        <v>5265.3936000000003</v>
      </c>
      <c r="AFF22">
        <v>5265.3936000000003</v>
      </c>
      <c r="AFG22">
        <v>5265.3936000000003</v>
      </c>
      <c r="AFH22">
        <v>5265.3936000000003</v>
      </c>
      <c r="AFI22">
        <v>5265.3936000000003</v>
      </c>
      <c r="AFJ22">
        <v>5265.3936000000003</v>
      </c>
      <c r="AFK22">
        <v>5265.3936000000003</v>
      </c>
      <c r="AFL22">
        <v>5265.3936000000003</v>
      </c>
      <c r="AFM22">
        <v>5265.3936000000003</v>
      </c>
      <c r="AFN22">
        <v>5265.3936000000003</v>
      </c>
      <c r="AFO22">
        <v>5265.3936000000003</v>
      </c>
      <c r="AFP22">
        <v>5265.3936000000003</v>
      </c>
      <c r="AFQ22">
        <v>5265.3936000000003</v>
      </c>
      <c r="AFR22">
        <v>5265.3936000000003</v>
      </c>
      <c r="AFS22">
        <v>5265.3936000000003</v>
      </c>
      <c r="AFT22">
        <v>5265.3936000000003</v>
      </c>
      <c r="AFU22">
        <v>5265.3936000000003</v>
      </c>
      <c r="AFV22">
        <v>5265.3936000000003</v>
      </c>
      <c r="AFW22">
        <v>5265.3936000000003</v>
      </c>
      <c r="AFX22">
        <v>5265.3936000000003</v>
      </c>
      <c r="AFY22">
        <v>5265.3936000000003</v>
      </c>
      <c r="AFZ22">
        <v>5265.3936000000003</v>
      </c>
      <c r="AGA22">
        <v>5265.3936000000003</v>
      </c>
      <c r="AGB22">
        <v>5265.3936000000003</v>
      </c>
      <c r="AGC22">
        <v>5265.3936000000003</v>
      </c>
      <c r="AGD22">
        <v>5265.3936000000003</v>
      </c>
      <c r="AGE22">
        <v>5265.3936000000003</v>
      </c>
      <c r="AGF22">
        <v>5265.3936000000003</v>
      </c>
      <c r="AGG22">
        <v>5265.3936000000003</v>
      </c>
      <c r="AGH22">
        <v>5265.3936000000003</v>
      </c>
      <c r="AGI22">
        <v>5265.3936000000003</v>
      </c>
      <c r="AGJ22">
        <v>5265.3936000000003</v>
      </c>
      <c r="AGK22">
        <v>5265.3936000000003</v>
      </c>
      <c r="AGL22">
        <v>5265.3936000000003</v>
      </c>
      <c r="AGM22">
        <v>5265.3936000000003</v>
      </c>
      <c r="AGN22">
        <v>5265.3936000000003</v>
      </c>
      <c r="AGO22">
        <v>5265.3936000000003</v>
      </c>
      <c r="AGP22">
        <v>5265.3936000000003</v>
      </c>
      <c r="AGQ22">
        <v>5265.3936000000003</v>
      </c>
      <c r="AGR22">
        <v>5265.3936000000003</v>
      </c>
      <c r="AGS22">
        <v>5265.3936000000003</v>
      </c>
      <c r="AGT22">
        <v>5265.3936000000003</v>
      </c>
      <c r="AGU22">
        <v>5265.3936000000003</v>
      </c>
      <c r="AGV22">
        <v>5265.3936000000003</v>
      </c>
      <c r="AGW22">
        <v>5265.3936000000003</v>
      </c>
      <c r="AGX22">
        <v>5265.3936000000003</v>
      </c>
      <c r="AGY22">
        <v>5265.3936000000003</v>
      </c>
      <c r="AGZ22">
        <v>5265.3936000000003</v>
      </c>
      <c r="AHA22">
        <v>5265.3936000000003</v>
      </c>
      <c r="AHB22">
        <v>5265.3936000000003</v>
      </c>
      <c r="AHC22">
        <v>5265.3936000000003</v>
      </c>
      <c r="AHD22">
        <v>5265.3936000000003</v>
      </c>
      <c r="AHE22">
        <v>5265.3936000000003</v>
      </c>
      <c r="AHF22">
        <v>5265.3936000000003</v>
      </c>
      <c r="AHG22">
        <v>5265.3936000000003</v>
      </c>
      <c r="AHH22">
        <v>5265.3936000000003</v>
      </c>
      <c r="AHI22">
        <v>5265.3936000000003</v>
      </c>
      <c r="AHJ22">
        <v>5265.3936000000003</v>
      </c>
      <c r="AHK22">
        <v>5265.3936000000003</v>
      </c>
      <c r="AHL22">
        <v>5265.3936000000003</v>
      </c>
      <c r="AHM22">
        <v>5265.3936000000003</v>
      </c>
      <c r="AHN22">
        <v>5265.3936000000003</v>
      </c>
      <c r="AHO22">
        <v>5265.3936000000003</v>
      </c>
      <c r="AHP22">
        <v>5265.3936000000003</v>
      </c>
      <c r="AHQ22">
        <v>5265.3936000000003</v>
      </c>
      <c r="AHR22">
        <v>5265.3936000000003</v>
      </c>
      <c r="AHS22">
        <v>5265.3936000000003</v>
      </c>
      <c r="AHT22">
        <v>5265.3936000000003</v>
      </c>
      <c r="AHU22">
        <v>5265.3936000000003</v>
      </c>
      <c r="AHV22">
        <v>5265.3936000000003</v>
      </c>
      <c r="AHW22">
        <v>5265.3936000000003</v>
      </c>
      <c r="AHX22">
        <v>5265.3936000000003</v>
      </c>
      <c r="AHY22">
        <v>5265.3936000000003</v>
      </c>
      <c r="AHZ22">
        <v>5265.3936000000003</v>
      </c>
      <c r="AIA22">
        <v>5265.3936000000003</v>
      </c>
      <c r="AIB22">
        <v>5265.3936000000003</v>
      </c>
      <c r="AIC22">
        <v>5265.3936000000003</v>
      </c>
      <c r="AID22">
        <v>5265.3936000000003</v>
      </c>
      <c r="AIE22">
        <v>5265.3936000000003</v>
      </c>
      <c r="AIF22">
        <v>5265.3936000000003</v>
      </c>
      <c r="AIG22">
        <v>5265.3936000000003</v>
      </c>
      <c r="AIH22">
        <v>5265.3936000000003</v>
      </c>
      <c r="AII22">
        <v>5265.3936000000003</v>
      </c>
      <c r="AIJ22">
        <v>5265.3936000000003</v>
      </c>
      <c r="AIK22">
        <v>5265.3936000000003</v>
      </c>
      <c r="AIL22">
        <v>5265.3936000000003</v>
      </c>
      <c r="AIM22">
        <v>5265.3936000000003</v>
      </c>
      <c r="AIN22">
        <v>5265.3936000000003</v>
      </c>
      <c r="AIO22">
        <v>5265.3936000000003</v>
      </c>
      <c r="AIP22">
        <v>5265.3936000000003</v>
      </c>
      <c r="AIQ22">
        <v>5265.3936000000003</v>
      </c>
      <c r="AIR22">
        <v>5265.3936000000003</v>
      </c>
      <c r="AIS22">
        <v>5265.3936000000003</v>
      </c>
      <c r="AIT22">
        <v>5265.3936000000003</v>
      </c>
      <c r="AIU22">
        <v>5265.3936000000003</v>
      </c>
      <c r="AIV22">
        <v>5265.3936000000003</v>
      </c>
      <c r="AIW22">
        <v>5265.3936000000003</v>
      </c>
      <c r="AIX22">
        <v>5265.3936000000003</v>
      </c>
      <c r="AIY22">
        <v>5265.3936000000003</v>
      </c>
      <c r="AIZ22">
        <v>5265.3936000000003</v>
      </c>
      <c r="AJA22">
        <v>5265.3936000000003</v>
      </c>
      <c r="AJB22">
        <v>5265.3936000000003</v>
      </c>
      <c r="AJC22">
        <v>5265.3936000000003</v>
      </c>
      <c r="AJD22">
        <v>5265.3936000000003</v>
      </c>
      <c r="AJE22">
        <v>5265.3936000000003</v>
      </c>
      <c r="AJF22">
        <v>5265.3936000000003</v>
      </c>
      <c r="AJG22">
        <v>5265.3936000000003</v>
      </c>
      <c r="AJH22">
        <v>5265.3936000000003</v>
      </c>
      <c r="AJI22">
        <v>5265.3936000000003</v>
      </c>
      <c r="AJJ22">
        <v>5265.3936000000003</v>
      </c>
      <c r="AJK22">
        <v>5265.3936000000003</v>
      </c>
      <c r="AJL22">
        <v>5265.3936000000003</v>
      </c>
      <c r="AJM22">
        <v>5265.3936000000003</v>
      </c>
      <c r="AJN22">
        <v>5265.3936000000003</v>
      </c>
      <c r="AJO22">
        <v>5265.3936000000003</v>
      </c>
      <c r="AJP22">
        <v>5265.3936000000003</v>
      </c>
      <c r="AJQ22">
        <v>5265.3936000000003</v>
      </c>
      <c r="AJR22">
        <v>5265.3936000000003</v>
      </c>
      <c r="AJS22">
        <v>5265.3936000000003</v>
      </c>
      <c r="AJT22">
        <v>5265.3936000000003</v>
      </c>
      <c r="AJU22">
        <v>5265.3936000000003</v>
      </c>
      <c r="AJV22">
        <v>5265.3936000000003</v>
      </c>
      <c r="AJW22">
        <v>5265.3936000000003</v>
      </c>
      <c r="AJX22">
        <v>5265.3936000000003</v>
      </c>
      <c r="AJY22">
        <v>5265.3936000000003</v>
      </c>
      <c r="AJZ22">
        <v>5265.3936000000003</v>
      </c>
      <c r="AKA22">
        <v>5265.3936000000003</v>
      </c>
      <c r="AKB22">
        <v>5265.3936000000003</v>
      </c>
      <c r="AKC22">
        <v>5265.3936000000003</v>
      </c>
      <c r="AKD22">
        <v>5265.3936000000003</v>
      </c>
      <c r="AKE22">
        <v>5265.3936000000003</v>
      </c>
      <c r="AKF22">
        <v>5265.3936000000003</v>
      </c>
      <c r="AKG22">
        <v>5265.3936000000003</v>
      </c>
      <c r="AKH22">
        <v>5265.3936000000003</v>
      </c>
      <c r="AKI22">
        <v>5265.3936000000003</v>
      </c>
      <c r="AKJ22">
        <v>5265.3936000000003</v>
      </c>
      <c r="AKK22">
        <v>5265.3936000000003</v>
      </c>
      <c r="AKL22">
        <v>5265.3936000000003</v>
      </c>
      <c r="AKM22">
        <v>5265.3936000000003</v>
      </c>
      <c r="AKN22">
        <v>5265.3936000000003</v>
      </c>
      <c r="AKO22">
        <v>5265.3936000000003</v>
      </c>
      <c r="AKP22">
        <v>5265.3936000000003</v>
      </c>
      <c r="AKQ22">
        <v>5265.3936000000003</v>
      </c>
      <c r="AKR22">
        <v>5265.3936000000003</v>
      </c>
      <c r="AKS22">
        <v>5265.3936000000003</v>
      </c>
      <c r="AKT22">
        <v>5265.3936000000003</v>
      </c>
      <c r="AKU22">
        <v>5265.3936000000003</v>
      </c>
      <c r="AKV22">
        <v>5265.3936000000003</v>
      </c>
      <c r="AKW22">
        <v>5265.3936000000003</v>
      </c>
      <c r="AKX22">
        <v>5265.3936000000003</v>
      </c>
      <c r="AKY22">
        <v>5265.3936000000003</v>
      </c>
      <c r="AKZ22">
        <v>5265.3936000000003</v>
      </c>
      <c r="ALA22">
        <v>5265.3936000000003</v>
      </c>
      <c r="ALB22">
        <v>5265.3936000000003</v>
      </c>
      <c r="ALC22">
        <v>5265.3936000000003</v>
      </c>
      <c r="ALD22">
        <v>5265.3936000000003</v>
      </c>
      <c r="ALE22">
        <v>5265.3936000000003</v>
      </c>
      <c r="ALF22">
        <v>5265.3936000000003</v>
      </c>
      <c r="ALG22">
        <v>5265.3936000000003</v>
      </c>
      <c r="ALH22">
        <v>5265.3936000000003</v>
      </c>
      <c r="ALI22">
        <v>5265.3936000000003</v>
      </c>
      <c r="ALJ22">
        <v>5265.3936000000003</v>
      </c>
      <c r="ALK22">
        <v>5265.3936000000003</v>
      </c>
    </row>
    <row r="23" spans="1:999" x14ac:dyDescent="0.25">
      <c r="A23">
        <v>32199.261999999999</v>
      </c>
      <c r="B23">
        <v>30899.115000000002</v>
      </c>
      <c r="C23">
        <v>29732.826000000001</v>
      </c>
      <c r="D23">
        <v>28489.344000000001</v>
      </c>
      <c r="E23">
        <v>26599.748</v>
      </c>
      <c r="F23">
        <v>26447.232</v>
      </c>
      <c r="G23">
        <v>25314.798999999999</v>
      </c>
      <c r="H23">
        <v>24250.331999999999</v>
      </c>
      <c r="I23">
        <v>24250.331999999999</v>
      </c>
      <c r="J23">
        <v>23773.48</v>
      </c>
      <c r="K23">
        <v>23773.48</v>
      </c>
      <c r="L23">
        <v>23773.48</v>
      </c>
      <c r="M23">
        <v>22889.65</v>
      </c>
      <c r="N23">
        <v>22483.395</v>
      </c>
      <c r="O23">
        <v>21951.11</v>
      </c>
      <c r="P23">
        <v>21951.11</v>
      </c>
      <c r="Q23">
        <v>22131.151999999998</v>
      </c>
      <c r="R23">
        <v>22053.638999999999</v>
      </c>
      <c r="S23">
        <v>21664.072</v>
      </c>
      <c r="T23">
        <v>21098.525000000001</v>
      </c>
      <c r="U23">
        <v>20576.812000000002</v>
      </c>
      <c r="V23">
        <v>20576.812000000002</v>
      </c>
      <c r="W23">
        <v>20406.296999999999</v>
      </c>
      <c r="X23">
        <v>20406.296999999999</v>
      </c>
      <c r="Y23">
        <v>20406.296999999999</v>
      </c>
      <c r="Z23">
        <v>20406.296999999999</v>
      </c>
      <c r="AA23">
        <v>20278.437999999998</v>
      </c>
      <c r="AB23">
        <v>20022.756000000001</v>
      </c>
      <c r="AC23">
        <v>19677.958999999999</v>
      </c>
      <c r="AD23">
        <v>19677.958999999999</v>
      </c>
      <c r="AE23">
        <v>19677.958999999999</v>
      </c>
      <c r="AF23">
        <v>19237.703000000001</v>
      </c>
      <c r="AG23">
        <v>18954.907999999999</v>
      </c>
      <c r="AH23">
        <v>18954.907999999999</v>
      </c>
      <c r="AI23">
        <v>18729.293000000001</v>
      </c>
      <c r="AJ23">
        <v>18729.293000000001</v>
      </c>
      <c r="AK23">
        <v>18184.682000000001</v>
      </c>
      <c r="AL23">
        <v>18184.682000000001</v>
      </c>
      <c r="AM23">
        <v>18184.682000000001</v>
      </c>
      <c r="AN23">
        <v>18184.682000000001</v>
      </c>
      <c r="AO23">
        <v>17919.87</v>
      </c>
      <c r="AP23">
        <v>17695.116999999998</v>
      </c>
      <c r="AQ23">
        <v>17695.116999999998</v>
      </c>
      <c r="AR23">
        <v>17273.866999999998</v>
      </c>
      <c r="AS23">
        <v>17273.866999999998</v>
      </c>
      <c r="AT23">
        <v>17273.866999999998</v>
      </c>
      <c r="AU23">
        <v>17273.866999999998</v>
      </c>
      <c r="AV23">
        <v>17343.03</v>
      </c>
      <c r="AW23">
        <v>17343.03</v>
      </c>
      <c r="AX23">
        <v>16828.761999999999</v>
      </c>
      <c r="AY23">
        <v>16828.761999999999</v>
      </c>
      <c r="AZ23">
        <v>16724.877</v>
      </c>
      <c r="BA23">
        <v>16724.877</v>
      </c>
      <c r="BB23">
        <v>16724.877</v>
      </c>
      <c r="BC23">
        <v>16397.726999999999</v>
      </c>
      <c r="BD23">
        <v>16160.053</v>
      </c>
      <c r="BE23">
        <v>16160.053</v>
      </c>
      <c r="BF23">
        <v>16160.053</v>
      </c>
      <c r="BG23">
        <v>15930.312</v>
      </c>
      <c r="BH23">
        <v>15864.046</v>
      </c>
      <c r="BI23">
        <v>15864.046</v>
      </c>
      <c r="BJ23">
        <v>15864.046</v>
      </c>
      <c r="BK23">
        <v>15864.046</v>
      </c>
      <c r="BL23">
        <v>15753.566999999999</v>
      </c>
      <c r="BM23">
        <v>15435.672</v>
      </c>
      <c r="BN23">
        <v>15271.009</v>
      </c>
      <c r="BO23">
        <v>15271.009</v>
      </c>
      <c r="BP23">
        <v>15271.009</v>
      </c>
      <c r="BQ23">
        <v>15271.009</v>
      </c>
      <c r="BR23">
        <v>15228.623</v>
      </c>
      <c r="BS23">
        <v>15021.299000000001</v>
      </c>
      <c r="BT23">
        <v>15021.299000000001</v>
      </c>
      <c r="BU23">
        <v>14604.315000000001</v>
      </c>
      <c r="BV23">
        <v>14604.315000000001</v>
      </c>
      <c r="BW23">
        <v>14497.571</v>
      </c>
      <c r="BX23">
        <v>14497.571</v>
      </c>
      <c r="BY23">
        <v>14497.571</v>
      </c>
      <c r="BZ23">
        <v>14222.691999999999</v>
      </c>
      <c r="CA23">
        <v>14222.691999999999</v>
      </c>
      <c r="CB23">
        <v>13800.08</v>
      </c>
      <c r="CC23">
        <v>13800.08</v>
      </c>
      <c r="CD23">
        <v>13800.08</v>
      </c>
      <c r="CE23">
        <v>13800.08</v>
      </c>
      <c r="CF23">
        <v>13800.08</v>
      </c>
      <c r="CG23">
        <v>14069.843999999999</v>
      </c>
      <c r="CH23">
        <v>13855.495999999999</v>
      </c>
      <c r="CI23">
        <v>13800.08</v>
      </c>
      <c r="CJ23">
        <v>13671.069</v>
      </c>
      <c r="CK23">
        <v>13434.109</v>
      </c>
      <c r="CL23">
        <v>13270.599</v>
      </c>
      <c r="CM23">
        <v>12978.575000000001</v>
      </c>
      <c r="CN23">
        <v>12978.575000000001</v>
      </c>
      <c r="CO23">
        <v>13124.143</v>
      </c>
      <c r="CP23">
        <v>13254.803</v>
      </c>
      <c r="CQ23">
        <v>12940.406000000001</v>
      </c>
      <c r="CR23">
        <v>12698.358</v>
      </c>
      <c r="CS23">
        <v>12698.358</v>
      </c>
      <c r="CT23">
        <v>12698.358</v>
      </c>
      <c r="CU23">
        <v>12698.358</v>
      </c>
      <c r="CV23">
        <v>12347.135</v>
      </c>
      <c r="CW23">
        <v>12523.145</v>
      </c>
      <c r="CX23">
        <v>12347.135</v>
      </c>
      <c r="CY23">
        <v>12347.135</v>
      </c>
      <c r="CZ23">
        <v>12347.135</v>
      </c>
      <c r="DA23">
        <v>12238.504000000001</v>
      </c>
      <c r="DB23">
        <v>12190.322</v>
      </c>
      <c r="DC23">
        <v>12100.564</v>
      </c>
      <c r="DD23">
        <v>11992.55</v>
      </c>
      <c r="DE23">
        <v>11991.456</v>
      </c>
      <c r="DF23">
        <v>11603.56</v>
      </c>
      <c r="DG23">
        <v>11603.56</v>
      </c>
      <c r="DH23">
        <v>11603.56</v>
      </c>
      <c r="DI23">
        <v>11576.213</v>
      </c>
      <c r="DJ23">
        <v>11576.213</v>
      </c>
      <c r="DK23">
        <v>11576.213</v>
      </c>
      <c r="DL23">
        <v>11576.213</v>
      </c>
      <c r="DM23">
        <v>11476.061</v>
      </c>
      <c r="DN23">
        <v>11362.062</v>
      </c>
      <c r="DO23">
        <v>11305.751</v>
      </c>
      <c r="DP23">
        <v>11220.239</v>
      </c>
      <c r="DQ23">
        <v>11176.326999999999</v>
      </c>
      <c r="DR23">
        <v>11176.326999999999</v>
      </c>
      <c r="DS23">
        <v>11176.326999999999</v>
      </c>
      <c r="DT23">
        <v>10965.49</v>
      </c>
      <c r="DU23">
        <v>10861.564</v>
      </c>
      <c r="DV23">
        <v>10489.763999999999</v>
      </c>
      <c r="DW23">
        <v>10368.841</v>
      </c>
      <c r="DX23">
        <v>10131.117</v>
      </c>
      <c r="DY23">
        <v>10131.117</v>
      </c>
      <c r="DZ23">
        <v>10131.117</v>
      </c>
      <c r="EA23">
        <v>10131.117</v>
      </c>
      <c r="EB23">
        <v>10131.117</v>
      </c>
      <c r="EC23">
        <v>10131.117</v>
      </c>
      <c r="ED23">
        <v>10131.117</v>
      </c>
      <c r="EE23">
        <v>10019.182000000001</v>
      </c>
      <c r="EF23">
        <v>9991.1370000000006</v>
      </c>
      <c r="EG23">
        <v>9780.3070000000007</v>
      </c>
      <c r="EH23">
        <v>9780.3070000000007</v>
      </c>
      <c r="EI23">
        <v>9780.3070000000007</v>
      </c>
      <c r="EJ23">
        <v>9780.3070000000007</v>
      </c>
      <c r="EK23">
        <v>9713.06</v>
      </c>
      <c r="EL23">
        <v>9713.06</v>
      </c>
      <c r="EM23">
        <v>9713.06</v>
      </c>
      <c r="EN23">
        <v>9460.5210000000006</v>
      </c>
      <c r="EO23">
        <v>9460.5210000000006</v>
      </c>
      <c r="EP23">
        <v>9460.5210000000006</v>
      </c>
      <c r="EQ23">
        <v>9460.5210000000006</v>
      </c>
      <c r="ER23">
        <v>9460.5210000000006</v>
      </c>
      <c r="ES23">
        <v>9409.482</v>
      </c>
      <c r="ET23">
        <v>9261.4230000000007</v>
      </c>
      <c r="EU23">
        <v>9261.4230000000007</v>
      </c>
      <c r="EV23">
        <v>9218.1180000000004</v>
      </c>
      <c r="EW23">
        <v>9122.0460000000003</v>
      </c>
      <c r="EX23">
        <v>8988.7330000000002</v>
      </c>
      <c r="EY23">
        <v>8988.7330000000002</v>
      </c>
      <c r="EZ23">
        <v>8919.0069999999996</v>
      </c>
      <c r="FA23">
        <v>8915.5769999999993</v>
      </c>
      <c r="FB23">
        <v>8760.0329999999994</v>
      </c>
      <c r="FC23">
        <v>8907.9779999999992</v>
      </c>
      <c r="FD23">
        <v>8853.83</v>
      </c>
      <c r="FE23">
        <v>8724.9110000000001</v>
      </c>
      <c r="FF23">
        <v>8793.3539999999994</v>
      </c>
      <c r="FG23">
        <v>8680.7340000000004</v>
      </c>
      <c r="FH23">
        <v>8646.1280000000006</v>
      </c>
      <c r="FI23">
        <v>8646.1280000000006</v>
      </c>
      <c r="FJ23">
        <v>8539.2489999999998</v>
      </c>
      <c r="FK23">
        <v>8448.8690000000006</v>
      </c>
      <c r="FL23">
        <v>8369.6589999999997</v>
      </c>
      <c r="FM23">
        <v>8251.0810000000001</v>
      </c>
      <c r="FN23">
        <v>8251.0810000000001</v>
      </c>
      <c r="FO23">
        <v>8188.7816999999995</v>
      </c>
      <c r="FP23">
        <v>8188.7816999999995</v>
      </c>
      <c r="FQ23">
        <v>8076.8909999999996</v>
      </c>
      <c r="FR23">
        <v>8027.7560000000003</v>
      </c>
      <c r="FS23">
        <v>7982.4872999999998</v>
      </c>
      <c r="FT23">
        <v>7742.7875999999997</v>
      </c>
      <c r="FU23">
        <v>7742.7875999999997</v>
      </c>
      <c r="FV23">
        <v>7742.7875999999997</v>
      </c>
      <c r="FW23">
        <v>7791.3029999999999</v>
      </c>
      <c r="FX23">
        <v>7718.5479999999998</v>
      </c>
      <c r="FY23">
        <v>7691.4120000000003</v>
      </c>
      <c r="FZ23">
        <v>7643.3154000000004</v>
      </c>
      <c r="GA23">
        <v>7592.6704</v>
      </c>
      <c r="GB23">
        <v>7507.3423000000003</v>
      </c>
      <c r="GC23">
        <v>7408.0586000000003</v>
      </c>
      <c r="GD23">
        <v>7406.4184999999998</v>
      </c>
      <c r="GE23">
        <v>7339.942</v>
      </c>
      <c r="GF23">
        <v>7345.6464999999998</v>
      </c>
      <c r="GG23">
        <v>7279.9040000000005</v>
      </c>
      <c r="GH23">
        <v>7244.4780000000001</v>
      </c>
      <c r="GI23">
        <v>7244.4780000000001</v>
      </c>
      <c r="GJ23">
        <v>7168.9</v>
      </c>
      <c r="GK23">
        <v>7109.6377000000002</v>
      </c>
      <c r="GL23">
        <v>7109.6377000000002</v>
      </c>
      <c r="GM23">
        <v>7043.6187</v>
      </c>
      <c r="GN23">
        <v>7043.6187</v>
      </c>
      <c r="GO23">
        <v>7004.18</v>
      </c>
      <c r="GP23">
        <v>6951.5950000000003</v>
      </c>
      <c r="GQ23">
        <v>6951.5950000000003</v>
      </c>
      <c r="GR23">
        <v>6951.5950000000003</v>
      </c>
      <c r="GS23">
        <v>6899.518</v>
      </c>
      <c r="GT23">
        <v>6817.1352999999999</v>
      </c>
      <c r="GU23">
        <v>6817.1352999999999</v>
      </c>
      <c r="GV23">
        <v>6801.2704999999996</v>
      </c>
      <c r="GW23">
        <v>6701.3643000000002</v>
      </c>
      <c r="GX23">
        <v>6701.3643000000002</v>
      </c>
      <c r="GY23">
        <v>6691.9359999999997</v>
      </c>
      <c r="GZ23">
        <v>6691.9359999999997</v>
      </c>
      <c r="HA23">
        <v>6614.3950000000004</v>
      </c>
      <c r="HB23">
        <v>6591.9610000000002</v>
      </c>
      <c r="HC23">
        <v>6547.7046</v>
      </c>
      <c r="HD23">
        <v>6487.2416999999996</v>
      </c>
      <c r="HE23">
        <v>6487.2416999999996</v>
      </c>
      <c r="HF23">
        <v>6519.7709999999997</v>
      </c>
      <c r="HG23">
        <v>6476.0527000000002</v>
      </c>
      <c r="HH23">
        <v>6436.4359999999997</v>
      </c>
      <c r="HI23">
        <v>6420.5263999999997</v>
      </c>
      <c r="HJ23">
        <v>6420.5263999999997</v>
      </c>
      <c r="HK23">
        <v>6407.72</v>
      </c>
      <c r="HL23">
        <v>6365.9472999999998</v>
      </c>
      <c r="HM23">
        <v>6371.9155000000001</v>
      </c>
      <c r="HN23">
        <v>6311.9462999999996</v>
      </c>
      <c r="HO23">
        <v>6292.2560000000003</v>
      </c>
      <c r="HP23">
        <v>6229.6090000000004</v>
      </c>
      <c r="HQ23">
        <v>6261.3823000000002</v>
      </c>
      <c r="HR23">
        <v>6227.2016999999996</v>
      </c>
      <c r="HS23">
        <v>6174.5159999999996</v>
      </c>
      <c r="HT23">
        <v>6127.3310000000001</v>
      </c>
      <c r="HU23">
        <v>6127.3310000000001</v>
      </c>
      <c r="HV23">
        <v>6091.4022999999997</v>
      </c>
      <c r="HW23">
        <v>6071.4489999999996</v>
      </c>
      <c r="HX23">
        <v>6039.6094000000003</v>
      </c>
      <c r="HY23">
        <v>5986.5005000000001</v>
      </c>
      <c r="HZ23">
        <v>5929.192</v>
      </c>
      <c r="IA23">
        <v>5916.65</v>
      </c>
      <c r="IB23">
        <v>5914.4880000000003</v>
      </c>
      <c r="IC23">
        <v>5908.1943000000001</v>
      </c>
      <c r="ID23">
        <v>5837.0864000000001</v>
      </c>
      <c r="IE23">
        <v>5815.4340000000002</v>
      </c>
      <c r="IF23">
        <v>5788.9319999999998</v>
      </c>
      <c r="IG23">
        <v>5788.9319999999998</v>
      </c>
      <c r="IH23">
        <v>5788.9319999999998</v>
      </c>
      <c r="II23">
        <v>5786.7790000000005</v>
      </c>
      <c r="IJ23">
        <v>5786.7790000000005</v>
      </c>
      <c r="IK23">
        <v>5747.6009999999997</v>
      </c>
      <c r="IL23">
        <v>5739.08</v>
      </c>
      <c r="IM23">
        <v>5691.1073999999999</v>
      </c>
      <c r="IN23">
        <v>5691.1073999999999</v>
      </c>
      <c r="IO23">
        <v>5686.3545000000004</v>
      </c>
      <c r="IP23">
        <v>5682.7206999999999</v>
      </c>
      <c r="IQ23">
        <v>5632.25</v>
      </c>
      <c r="IR23">
        <v>5618.7129999999997</v>
      </c>
      <c r="IS23">
        <v>5594.3603999999996</v>
      </c>
      <c r="IT23">
        <v>5590.1787000000004</v>
      </c>
      <c r="IU23">
        <v>5576.4139999999998</v>
      </c>
      <c r="IV23">
        <v>5576.4139999999998</v>
      </c>
      <c r="IW23">
        <v>5563.0303000000004</v>
      </c>
      <c r="IX23">
        <v>5563.0303000000004</v>
      </c>
      <c r="IY23">
        <v>5563.0303000000004</v>
      </c>
      <c r="IZ23">
        <v>5561.424</v>
      </c>
      <c r="JA23">
        <v>5561.424</v>
      </c>
      <c r="JB23">
        <v>5545.3037000000004</v>
      </c>
      <c r="JC23">
        <v>5542.08</v>
      </c>
      <c r="JD23">
        <v>5540.4736000000003</v>
      </c>
      <c r="JE23">
        <v>5541.2754000000004</v>
      </c>
      <c r="JF23">
        <v>5539.2372999999998</v>
      </c>
      <c r="JG23">
        <v>5539.2372999999998</v>
      </c>
      <c r="JH23">
        <v>5539.2372999999998</v>
      </c>
      <c r="JI23">
        <v>5539.2372999999998</v>
      </c>
      <c r="JJ23">
        <v>5539.2372999999998</v>
      </c>
      <c r="JK23">
        <v>5539.2372999999998</v>
      </c>
      <c r="JL23">
        <v>5539.2372999999998</v>
      </c>
      <c r="JM23">
        <v>5539.2372999999998</v>
      </c>
      <c r="JN23">
        <v>5539.2372999999998</v>
      </c>
      <c r="JO23">
        <v>5519.5749999999998</v>
      </c>
      <c r="JP23">
        <v>5489.2217000000001</v>
      </c>
      <c r="JQ23">
        <v>5489.2217000000001</v>
      </c>
      <c r="JR23">
        <v>5489.2217000000001</v>
      </c>
      <c r="JS23">
        <v>5489.2217000000001</v>
      </c>
      <c r="JT23">
        <v>5489.2217000000001</v>
      </c>
      <c r="JU23">
        <v>5482.8905999999997</v>
      </c>
      <c r="JV23">
        <v>5475.0810000000001</v>
      </c>
      <c r="JW23">
        <v>5475.0810000000001</v>
      </c>
      <c r="JX23">
        <v>5475.0810000000001</v>
      </c>
      <c r="JY23">
        <v>5475.0810000000001</v>
      </c>
      <c r="JZ23">
        <v>5475.0810000000001</v>
      </c>
      <c r="KA23">
        <v>5467.7950000000001</v>
      </c>
      <c r="KB23">
        <v>5467.7950000000001</v>
      </c>
      <c r="KC23">
        <v>5467.7950000000001</v>
      </c>
      <c r="KD23">
        <v>5467.7950000000001</v>
      </c>
      <c r="KE23">
        <v>5467.7950000000001</v>
      </c>
      <c r="KF23">
        <v>5467.7950000000001</v>
      </c>
      <c r="KG23">
        <v>5467.7950000000001</v>
      </c>
      <c r="KH23">
        <v>5467.7950000000001</v>
      </c>
      <c r="KI23">
        <v>5467.7950000000001</v>
      </c>
      <c r="KJ23">
        <v>5467.7950000000001</v>
      </c>
      <c r="KK23">
        <v>5467.7950000000001</v>
      </c>
      <c r="KL23">
        <v>5467.7950000000001</v>
      </c>
      <c r="KM23">
        <v>5467.7950000000001</v>
      </c>
      <c r="KN23">
        <v>5467.7950000000001</v>
      </c>
      <c r="KO23">
        <v>5467.7950000000001</v>
      </c>
      <c r="KP23">
        <v>5467.7950000000001</v>
      </c>
      <c r="KQ23">
        <v>5467.7950000000001</v>
      </c>
      <c r="KR23">
        <v>5467.7950000000001</v>
      </c>
      <c r="KS23">
        <v>5467.7950000000001</v>
      </c>
      <c r="KT23">
        <v>5467.7950000000001</v>
      </c>
      <c r="KU23">
        <v>5467.7950000000001</v>
      </c>
      <c r="KV23">
        <v>5467.7950000000001</v>
      </c>
      <c r="KW23">
        <v>5467.7950000000001</v>
      </c>
      <c r="KX23">
        <v>5467.7950000000001</v>
      </c>
      <c r="KY23">
        <v>5467.7950000000001</v>
      </c>
      <c r="KZ23">
        <v>5467.7950000000001</v>
      </c>
      <c r="LA23">
        <v>5467.7950000000001</v>
      </c>
      <c r="LB23">
        <v>5467.7950000000001</v>
      </c>
      <c r="LC23">
        <v>5467.7950000000001</v>
      </c>
      <c r="LD23">
        <v>5467.7950000000001</v>
      </c>
      <c r="LE23">
        <v>5467.7950000000001</v>
      </c>
      <c r="LF23">
        <v>5467.7950000000001</v>
      </c>
      <c r="LG23">
        <v>5467.7950000000001</v>
      </c>
      <c r="LH23">
        <v>5467.7950000000001</v>
      </c>
      <c r="LI23">
        <v>5467.7950000000001</v>
      </c>
      <c r="LJ23">
        <v>5467.7950000000001</v>
      </c>
      <c r="LK23">
        <v>5467.7950000000001</v>
      </c>
      <c r="LL23">
        <v>5467.7950000000001</v>
      </c>
      <c r="LM23">
        <v>5467.7950000000001</v>
      </c>
      <c r="LN23">
        <v>5467.7950000000001</v>
      </c>
      <c r="LO23">
        <v>5467.7950000000001</v>
      </c>
      <c r="LP23">
        <v>5467.7950000000001</v>
      </c>
      <c r="LQ23">
        <v>5467.7950000000001</v>
      </c>
      <c r="LR23">
        <v>5467.7950000000001</v>
      </c>
      <c r="LS23">
        <v>5467.7950000000001</v>
      </c>
      <c r="LT23">
        <v>5467.7950000000001</v>
      </c>
      <c r="LU23">
        <v>5467.7950000000001</v>
      </c>
      <c r="LV23">
        <v>5467.7950000000001</v>
      </c>
      <c r="LW23">
        <v>5467.7950000000001</v>
      </c>
      <c r="LX23">
        <v>5467.7950000000001</v>
      </c>
      <c r="LY23">
        <v>5467.7950000000001</v>
      </c>
      <c r="LZ23">
        <v>5467.7950000000001</v>
      </c>
      <c r="MA23">
        <v>5467.7950000000001</v>
      </c>
      <c r="MB23">
        <v>5467.7950000000001</v>
      </c>
      <c r="MC23">
        <v>5467.7950000000001</v>
      </c>
      <c r="MD23">
        <v>5467.7950000000001</v>
      </c>
      <c r="ME23">
        <v>5467.7950000000001</v>
      </c>
      <c r="MF23">
        <v>5467.7950000000001</v>
      </c>
      <c r="MG23">
        <v>5467.7950000000001</v>
      </c>
      <c r="MH23">
        <v>5467.7950000000001</v>
      </c>
      <c r="MI23">
        <v>5467.7950000000001</v>
      </c>
      <c r="MJ23">
        <v>5467.7950000000001</v>
      </c>
      <c r="MK23">
        <v>5467.7950000000001</v>
      </c>
      <c r="ML23">
        <v>5467.7950000000001</v>
      </c>
      <c r="MM23">
        <v>5467.7950000000001</v>
      </c>
      <c r="MN23">
        <v>5467.7950000000001</v>
      </c>
      <c r="MO23">
        <v>5467.7950000000001</v>
      </c>
      <c r="MP23">
        <v>5467.7950000000001</v>
      </c>
      <c r="MQ23">
        <v>5467.7950000000001</v>
      </c>
      <c r="MR23">
        <v>5467.7950000000001</v>
      </c>
      <c r="MS23">
        <v>5467.7950000000001</v>
      </c>
      <c r="MT23">
        <v>5467.7950000000001</v>
      </c>
      <c r="MU23">
        <v>5467.7950000000001</v>
      </c>
      <c r="MV23">
        <v>5467.7950000000001</v>
      </c>
      <c r="MW23">
        <v>5467.7950000000001</v>
      </c>
      <c r="MX23">
        <v>5467.7950000000001</v>
      </c>
      <c r="MY23">
        <v>5467.7950000000001</v>
      </c>
      <c r="MZ23">
        <v>5467.7950000000001</v>
      </c>
      <c r="NA23">
        <v>5467.7950000000001</v>
      </c>
      <c r="NB23">
        <v>5467.7950000000001</v>
      </c>
      <c r="NC23">
        <v>5467.7950000000001</v>
      </c>
      <c r="ND23">
        <v>5467.7950000000001</v>
      </c>
      <c r="NE23">
        <v>5467.7950000000001</v>
      </c>
      <c r="NF23">
        <v>5467.7950000000001</v>
      </c>
      <c r="NG23">
        <v>5467.7950000000001</v>
      </c>
      <c r="NH23">
        <v>5467.7950000000001</v>
      </c>
      <c r="NI23">
        <v>5467.7950000000001</v>
      </c>
      <c r="NJ23">
        <v>5467.7950000000001</v>
      </c>
      <c r="NK23">
        <v>5467.7950000000001</v>
      </c>
      <c r="NL23">
        <v>5467.7950000000001</v>
      </c>
      <c r="NM23">
        <v>5467.7950000000001</v>
      </c>
      <c r="NN23">
        <v>5467.7950000000001</v>
      </c>
      <c r="NO23">
        <v>5467.7950000000001</v>
      </c>
      <c r="NP23">
        <v>5467.7950000000001</v>
      </c>
      <c r="NQ23">
        <v>5467.7950000000001</v>
      </c>
      <c r="NR23">
        <v>5467.7950000000001</v>
      </c>
      <c r="NS23">
        <v>5467.7950000000001</v>
      </c>
      <c r="NT23">
        <v>5467.7950000000001</v>
      </c>
      <c r="NU23">
        <v>5467.7950000000001</v>
      </c>
      <c r="NV23">
        <v>5467.7950000000001</v>
      </c>
      <c r="NW23">
        <v>5467.7950000000001</v>
      </c>
      <c r="NX23">
        <v>5467.7950000000001</v>
      </c>
      <c r="NY23">
        <v>5467.7950000000001</v>
      </c>
      <c r="NZ23">
        <v>5467.7950000000001</v>
      </c>
      <c r="OA23">
        <v>5467.7950000000001</v>
      </c>
      <c r="OB23">
        <v>5467.7950000000001</v>
      </c>
      <c r="OC23">
        <v>5467.7950000000001</v>
      </c>
      <c r="OD23">
        <v>5467.7950000000001</v>
      </c>
      <c r="OE23">
        <v>5467.7950000000001</v>
      </c>
      <c r="OF23">
        <v>5467.7950000000001</v>
      </c>
      <c r="OG23">
        <v>5467.7950000000001</v>
      </c>
      <c r="OH23">
        <v>5467.7950000000001</v>
      </c>
      <c r="OI23">
        <v>5467.7950000000001</v>
      </c>
      <c r="OJ23">
        <v>5467.7950000000001</v>
      </c>
      <c r="OK23">
        <v>5467.7950000000001</v>
      </c>
      <c r="OL23">
        <v>5467.7950000000001</v>
      </c>
      <c r="OM23">
        <v>5467.7950000000001</v>
      </c>
      <c r="ON23">
        <v>5467.7950000000001</v>
      </c>
      <c r="OO23">
        <v>5467.7950000000001</v>
      </c>
      <c r="OP23">
        <v>5467.7950000000001</v>
      </c>
      <c r="OQ23">
        <v>5467.7950000000001</v>
      </c>
      <c r="OR23">
        <v>5467.7950000000001</v>
      </c>
      <c r="OS23">
        <v>5467.7950000000001</v>
      </c>
      <c r="OT23">
        <v>5467.7950000000001</v>
      </c>
      <c r="OU23">
        <v>5467.7950000000001</v>
      </c>
      <c r="OV23">
        <v>5467.7950000000001</v>
      </c>
      <c r="OW23">
        <v>5467.7950000000001</v>
      </c>
      <c r="OX23">
        <v>5467.7950000000001</v>
      </c>
      <c r="OY23">
        <v>5467.7950000000001</v>
      </c>
      <c r="OZ23">
        <v>5467.7950000000001</v>
      </c>
      <c r="PA23">
        <v>5467.7950000000001</v>
      </c>
      <c r="PB23">
        <v>5467.7950000000001</v>
      </c>
      <c r="PC23">
        <v>5467.7950000000001</v>
      </c>
      <c r="PD23">
        <v>5467.7950000000001</v>
      </c>
      <c r="PE23">
        <v>5467.7950000000001</v>
      </c>
      <c r="PF23">
        <v>5467.7950000000001</v>
      </c>
      <c r="PG23">
        <v>5467.7950000000001</v>
      </c>
      <c r="PH23">
        <v>5467.7950000000001</v>
      </c>
      <c r="PI23">
        <v>5467.7950000000001</v>
      </c>
      <c r="PJ23">
        <v>5467.7950000000001</v>
      </c>
      <c r="PK23">
        <v>5467.7950000000001</v>
      </c>
      <c r="PL23">
        <v>5467.7950000000001</v>
      </c>
      <c r="PM23">
        <v>5467.7950000000001</v>
      </c>
      <c r="PN23">
        <v>5467.7950000000001</v>
      </c>
      <c r="PO23">
        <v>5467.7950000000001</v>
      </c>
      <c r="PP23">
        <v>5467.7950000000001</v>
      </c>
      <c r="PQ23">
        <v>5467.7950000000001</v>
      </c>
      <c r="PR23">
        <v>5467.7950000000001</v>
      </c>
      <c r="PS23">
        <v>5467.7950000000001</v>
      </c>
      <c r="PT23">
        <v>5467.7950000000001</v>
      </c>
      <c r="PU23">
        <v>5467.7950000000001</v>
      </c>
      <c r="PV23">
        <v>5467.7950000000001</v>
      </c>
      <c r="PW23">
        <v>5467.7950000000001</v>
      </c>
      <c r="PX23">
        <v>5467.7950000000001</v>
      </c>
      <c r="PY23">
        <v>5467.7950000000001</v>
      </c>
      <c r="PZ23">
        <v>5467.7950000000001</v>
      </c>
      <c r="QA23">
        <v>5467.7950000000001</v>
      </c>
      <c r="QB23">
        <v>5467.7950000000001</v>
      </c>
      <c r="QC23">
        <v>5467.7950000000001</v>
      </c>
      <c r="QD23">
        <v>5467.7950000000001</v>
      </c>
      <c r="QE23">
        <v>5467.7950000000001</v>
      </c>
      <c r="QF23">
        <v>5467.7950000000001</v>
      </c>
      <c r="QG23">
        <v>5467.7950000000001</v>
      </c>
      <c r="QH23">
        <v>5467.7950000000001</v>
      </c>
      <c r="QI23">
        <v>5467.7950000000001</v>
      </c>
      <c r="QJ23">
        <v>5467.7950000000001</v>
      </c>
      <c r="QK23">
        <v>5467.7950000000001</v>
      </c>
      <c r="QL23">
        <v>5467.7950000000001</v>
      </c>
      <c r="QM23">
        <v>5467.7950000000001</v>
      </c>
      <c r="QN23">
        <v>5467.7950000000001</v>
      </c>
      <c r="QO23">
        <v>5467.7950000000001</v>
      </c>
      <c r="QP23">
        <v>5467.7950000000001</v>
      </c>
      <c r="QQ23">
        <v>5467.7950000000001</v>
      </c>
      <c r="QR23">
        <v>5467.7950000000001</v>
      </c>
      <c r="QS23">
        <v>5467.7950000000001</v>
      </c>
      <c r="QT23">
        <v>5467.7950000000001</v>
      </c>
      <c r="QU23">
        <v>5467.7950000000001</v>
      </c>
      <c r="QV23">
        <v>5467.7950000000001</v>
      </c>
      <c r="QW23">
        <v>5467.7950000000001</v>
      </c>
      <c r="QX23">
        <v>5467.7950000000001</v>
      </c>
      <c r="QY23">
        <v>5467.7950000000001</v>
      </c>
      <c r="QZ23">
        <v>5467.7950000000001</v>
      </c>
      <c r="RA23">
        <v>5467.7950000000001</v>
      </c>
      <c r="RB23">
        <v>5467.7950000000001</v>
      </c>
      <c r="RC23">
        <v>5467.7950000000001</v>
      </c>
      <c r="RD23">
        <v>5467.7950000000001</v>
      </c>
      <c r="RE23">
        <v>5467.7950000000001</v>
      </c>
      <c r="RF23">
        <v>5467.7950000000001</v>
      </c>
      <c r="RG23">
        <v>5467.7950000000001</v>
      </c>
      <c r="RH23">
        <v>5467.7950000000001</v>
      </c>
      <c r="RI23">
        <v>5467.7950000000001</v>
      </c>
      <c r="RJ23">
        <v>5467.7950000000001</v>
      </c>
      <c r="RK23">
        <v>5467.7950000000001</v>
      </c>
      <c r="RL23">
        <v>5467.7950000000001</v>
      </c>
      <c r="RM23">
        <v>5467.7950000000001</v>
      </c>
      <c r="RN23">
        <v>5467.7950000000001</v>
      </c>
      <c r="RO23">
        <v>5467.7950000000001</v>
      </c>
      <c r="RP23">
        <v>5467.7950000000001</v>
      </c>
      <c r="RQ23">
        <v>5467.7950000000001</v>
      </c>
      <c r="RR23">
        <v>5467.7950000000001</v>
      </c>
      <c r="RS23">
        <v>5467.7950000000001</v>
      </c>
      <c r="RT23">
        <v>5467.7950000000001</v>
      </c>
      <c r="RU23">
        <v>5467.7950000000001</v>
      </c>
      <c r="RV23">
        <v>5467.7950000000001</v>
      </c>
      <c r="RW23">
        <v>5467.7950000000001</v>
      </c>
      <c r="RX23">
        <v>5467.7950000000001</v>
      </c>
      <c r="RY23">
        <v>5467.7950000000001</v>
      </c>
      <c r="RZ23">
        <v>5467.7950000000001</v>
      </c>
      <c r="SA23">
        <v>5467.7950000000001</v>
      </c>
      <c r="SB23">
        <v>5467.7950000000001</v>
      </c>
      <c r="SC23">
        <v>5467.7950000000001</v>
      </c>
      <c r="SD23">
        <v>5467.7950000000001</v>
      </c>
      <c r="SE23">
        <v>5467.7950000000001</v>
      </c>
      <c r="SF23">
        <v>5467.7950000000001</v>
      </c>
      <c r="SG23">
        <v>5467.7950000000001</v>
      </c>
      <c r="SH23">
        <v>5467.7950000000001</v>
      </c>
      <c r="SI23">
        <v>5467.7950000000001</v>
      </c>
      <c r="SJ23">
        <v>5467.7950000000001</v>
      </c>
      <c r="SK23">
        <v>5467.7950000000001</v>
      </c>
      <c r="SL23">
        <v>5467.7950000000001</v>
      </c>
      <c r="SM23">
        <v>5467.7950000000001</v>
      </c>
      <c r="SN23">
        <v>5467.7950000000001</v>
      </c>
      <c r="SO23">
        <v>5467.7950000000001</v>
      </c>
      <c r="SP23">
        <v>5467.7950000000001</v>
      </c>
      <c r="SQ23">
        <v>5467.7950000000001</v>
      </c>
      <c r="SR23">
        <v>5467.7950000000001</v>
      </c>
      <c r="SS23">
        <v>5467.7950000000001</v>
      </c>
      <c r="ST23">
        <v>5467.7950000000001</v>
      </c>
      <c r="SU23">
        <v>5467.7950000000001</v>
      </c>
      <c r="SV23">
        <v>5467.7950000000001</v>
      </c>
      <c r="SW23">
        <v>5467.7950000000001</v>
      </c>
      <c r="SX23">
        <v>5467.7950000000001</v>
      </c>
      <c r="SY23">
        <v>5467.7950000000001</v>
      </c>
      <c r="SZ23">
        <v>5467.7950000000001</v>
      </c>
      <c r="TA23">
        <v>5467.7950000000001</v>
      </c>
      <c r="TB23">
        <v>5467.7950000000001</v>
      </c>
      <c r="TC23">
        <v>5467.7950000000001</v>
      </c>
      <c r="TD23">
        <v>5467.7950000000001</v>
      </c>
      <c r="TE23">
        <v>5467.7950000000001</v>
      </c>
      <c r="TF23">
        <v>5467.7950000000001</v>
      </c>
      <c r="TG23">
        <v>5467.7950000000001</v>
      </c>
      <c r="TH23">
        <v>5467.7950000000001</v>
      </c>
      <c r="TI23">
        <v>5467.7950000000001</v>
      </c>
      <c r="TJ23">
        <v>5467.7950000000001</v>
      </c>
      <c r="TK23">
        <v>5467.7950000000001</v>
      </c>
      <c r="TL23">
        <v>5467.7950000000001</v>
      </c>
      <c r="TM23">
        <v>5467.7950000000001</v>
      </c>
      <c r="TN23">
        <v>5467.7950000000001</v>
      </c>
      <c r="TO23">
        <v>5467.7950000000001</v>
      </c>
      <c r="TP23">
        <v>5467.7950000000001</v>
      </c>
      <c r="TQ23">
        <v>5467.7950000000001</v>
      </c>
      <c r="TR23">
        <v>5467.7950000000001</v>
      </c>
      <c r="TS23">
        <v>5467.7950000000001</v>
      </c>
      <c r="TT23">
        <v>5467.7950000000001</v>
      </c>
      <c r="TU23">
        <v>5467.7950000000001</v>
      </c>
      <c r="TV23">
        <v>5467.7950000000001</v>
      </c>
      <c r="TW23">
        <v>5467.7950000000001</v>
      </c>
      <c r="TX23">
        <v>5467.7950000000001</v>
      </c>
      <c r="TY23">
        <v>5467.7950000000001</v>
      </c>
      <c r="TZ23">
        <v>5467.7950000000001</v>
      </c>
      <c r="UA23">
        <v>5467.7950000000001</v>
      </c>
      <c r="UB23">
        <v>5467.7950000000001</v>
      </c>
      <c r="UC23">
        <v>5467.7950000000001</v>
      </c>
      <c r="UD23">
        <v>5467.7950000000001</v>
      </c>
      <c r="UE23">
        <v>5467.7950000000001</v>
      </c>
      <c r="UF23">
        <v>5467.7950000000001</v>
      </c>
      <c r="UG23">
        <v>5467.7950000000001</v>
      </c>
      <c r="UH23">
        <v>5467.7950000000001</v>
      </c>
      <c r="UI23">
        <v>5467.7950000000001</v>
      </c>
      <c r="UJ23">
        <v>5467.7950000000001</v>
      </c>
      <c r="UK23">
        <v>5467.7950000000001</v>
      </c>
      <c r="UL23">
        <v>5467.7950000000001</v>
      </c>
      <c r="UM23">
        <v>5467.7950000000001</v>
      </c>
      <c r="UN23">
        <v>5467.7950000000001</v>
      </c>
      <c r="UO23">
        <v>5467.7950000000001</v>
      </c>
      <c r="UP23">
        <v>5467.7950000000001</v>
      </c>
      <c r="UQ23">
        <v>5467.7950000000001</v>
      </c>
      <c r="UR23">
        <v>5467.7950000000001</v>
      </c>
      <c r="US23">
        <v>5467.7950000000001</v>
      </c>
      <c r="UT23">
        <v>5467.7950000000001</v>
      </c>
      <c r="UU23">
        <v>5467.7950000000001</v>
      </c>
      <c r="UV23">
        <v>5467.7950000000001</v>
      </c>
      <c r="UW23">
        <v>5467.7950000000001</v>
      </c>
      <c r="UX23">
        <v>5467.7950000000001</v>
      </c>
      <c r="UY23">
        <v>5467.7950000000001</v>
      </c>
      <c r="UZ23">
        <v>5467.7950000000001</v>
      </c>
      <c r="VA23">
        <v>5467.7950000000001</v>
      </c>
      <c r="VB23">
        <v>5467.7950000000001</v>
      </c>
      <c r="VC23">
        <v>5467.7950000000001</v>
      </c>
      <c r="VD23">
        <v>5467.7950000000001</v>
      </c>
      <c r="VE23">
        <v>5467.7950000000001</v>
      </c>
      <c r="VF23">
        <v>5467.7950000000001</v>
      </c>
      <c r="VG23">
        <v>5467.7950000000001</v>
      </c>
      <c r="VH23">
        <v>5467.7950000000001</v>
      </c>
      <c r="VI23">
        <v>5467.7950000000001</v>
      </c>
      <c r="VJ23">
        <v>5467.7950000000001</v>
      </c>
      <c r="VK23">
        <v>5467.7950000000001</v>
      </c>
      <c r="VL23">
        <v>5467.7950000000001</v>
      </c>
      <c r="VM23">
        <v>5467.7950000000001</v>
      </c>
      <c r="VN23">
        <v>5467.7950000000001</v>
      </c>
      <c r="VO23">
        <v>5467.7950000000001</v>
      </c>
      <c r="VP23">
        <v>5467.7950000000001</v>
      </c>
      <c r="VQ23">
        <v>5467.7950000000001</v>
      </c>
      <c r="VR23">
        <v>5467.7950000000001</v>
      </c>
      <c r="VS23">
        <v>5467.7950000000001</v>
      </c>
      <c r="VT23">
        <v>5467.7950000000001</v>
      </c>
      <c r="VU23">
        <v>5467.7950000000001</v>
      </c>
      <c r="VV23">
        <v>5467.7950000000001</v>
      </c>
      <c r="VW23">
        <v>5467.7950000000001</v>
      </c>
      <c r="VX23">
        <v>5467.7950000000001</v>
      </c>
      <c r="VY23">
        <v>5467.7950000000001</v>
      </c>
      <c r="VZ23">
        <v>5467.7950000000001</v>
      </c>
      <c r="WA23">
        <v>5467.7950000000001</v>
      </c>
      <c r="WB23">
        <v>5467.7950000000001</v>
      </c>
      <c r="WC23">
        <v>5467.7950000000001</v>
      </c>
      <c r="WD23">
        <v>5467.7950000000001</v>
      </c>
      <c r="WE23">
        <v>5467.7950000000001</v>
      </c>
      <c r="WF23">
        <v>5467.7950000000001</v>
      </c>
      <c r="WG23">
        <v>5467.7950000000001</v>
      </c>
      <c r="WH23">
        <v>5467.7950000000001</v>
      </c>
      <c r="WI23">
        <v>5467.7950000000001</v>
      </c>
      <c r="WJ23">
        <v>5467.7950000000001</v>
      </c>
      <c r="WK23">
        <v>5467.7950000000001</v>
      </c>
      <c r="WL23">
        <v>5467.7950000000001</v>
      </c>
      <c r="WM23">
        <v>5467.7950000000001</v>
      </c>
      <c r="WN23">
        <v>5467.7950000000001</v>
      </c>
      <c r="WO23">
        <v>5467.7950000000001</v>
      </c>
      <c r="WP23">
        <v>5467.7950000000001</v>
      </c>
      <c r="WQ23">
        <v>5467.7950000000001</v>
      </c>
      <c r="WR23">
        <v>5467.7950000000001</v>
      </c>
      <c r="WS23">
        <v>5467.7950000000001</v>
      </c>
      <c r="WT23">
        <v>5467.7950000000001</v>
      </c>
      <c r="WU23">
        <v>5467.7950000000001</v>
      </c>
      <c r="WV23">
        <v>5467.7950000000001</v>
      </c>
      <c r="WW23">
        <v>5467.7950000000001</v>
      </c>
      <c r="WX23">
        <v>5467.7950000000001</v>
      </c>
      <c r="WY23">
        <v>5467.7950000000001</v>
      </c>
      <c r="WZ23">
        <v>5467.7950000000001</v>
      </c>
      <c r="XA23">
        <v>5467.7950000000001</v>
      </c>
      <c r="XB23">
        <v>5467.7950000000001</v>
      </c>
      <c r="XC23">
        <v>5467.7950000000001</v>
      </c>
      <c r="XD23">
        <v>5467.7950000000001</v>
      </c>
      <c r="XE23">
        <v>5467.7950000000001</v>
      </c>
      <c r="XF23">
        <v>5467.7950000000001</v>
      </c>
      <c r="XG23">
        <v>5467.7950000000001</v>
      </c>
      <c r="XH23">
        <v>5467.7950000000001</v>
      </c>
      <c r="XI23">
        <v>5467.7950000000001</v>
      </c>
      <c r="XJ23">
        <v>5467.7950000000001</v>
      </c>
      <c r="XK23">
        <v>5467.7950000000001</v>
      </c>
      <c r="XL23">
        <v>5467.7950000000001</v>
      </c>
      <c r="XM23">
        <v>5467.7950000000001</v>
      </c>
      <c r="XN23">
        <v>5467.7950000000001</v>
      </c>
      <c r="XO23">
        <v>5467.7950000000001</v>
      </c>
      <c r="XP23">
        <v>5467.7950000000001</v>
      </c>
      <c r="XQ23">
        <v>5467.7950000000001</v>
      </c>
      <c r="XR23">
        <v>5467.7950000000001</v>
      </c>
      <c r="XS23">
        <v>5467.7950000000001</v>
      </c>
      <c r="XT23">
        <v>5467.7950000000001</v>
      </c>
      <c r="XU23">
        <v>5467.7950000000001</v>
      </c>
      <c r="XV23">
        <v>5467.7950000000001</v>
      </c>
      <c r="XW23">
        <v>5467.7950000000001</v>
      </c>
      <c r="XX23">
        <v>5467.7950000000001</v>
      </c>
      <c r="XY23">
        <v>5467.7950000000001</v>
      </c>
      <c r="XZ23">
        <v>5467.7950000000001</v>
      </c>
      <c r="YA23">
        <v>5467.7950000000001</v>
      </c>
      <c r="YB23">
        <v>5467.7950000000001</v>
      </c>
      <c r="YC23">
        <v>5467.7950000000001</v>
      </c>
      <c r="YD23">
        <v>5467.7950000000001</v>
      </c>
      <c r="YE23">
        <v>5467.7950000000001</v>
      </c>
      <c r="YF23">
        <v>5467.7950000000001</v>
      </c>
      <c r="YG23">
        <v>5467.7950000000001</v>
      </c>
      <c r="YH23">
        <v>5467.7950000000001</v>
      </c>
      <c r="YI23">
        <v>5467.7950000000001</v>
      </c>
      <c r="YJ23">
        <v>5467.7950000000001</v>
      </c>
      <c r="YK23">
        <v>5467.7950000000001</v>
      </c>
      <c r="YL23">
        <v>5467.7950000000001</v>
      </c>
      <c r="YM23">
        <v>5467.7950000000001</v>
      </c>
      <c r="YN23">
        <v>5467.7950000000001</v>
      </c>
      <c r="YO23">
        <v>5467.7950000000001</v>
      </c>
      <c r="YP23">
        <v>5467.7950000000001</v>
      </c>
      <c r="YQ23">
        <v>5467.7950000000001</v>
      </c>
      <c r="YR23">
        <v>5467.7950000000001</v>
      </c>
      <c r="YS23">
        <v>5467.7950000000001</v>
      </c>
      <c r="YT23">
        <v>5467.7950000000001</v>
      </c>
      <c r="YU23">
        <v>5467.7950000000001</v>
      </c>
      <c r="YV23">
        <v>5467.7950000000001</v>
      </c>
      <c r="YW23">
        <v>5467.7950000000001</v>
      </c>
      <c r="YX23">
        <v>5467.7950000000001</v>
      </c>
      <c r="YY23">
        <v>5467.7950000000001</v>
      </c>
      <c r="YZ23">
        <v>5467.7950000000001</v>
      </c>
      <c r="ZA23">
        <v>5467.7950000000001</v>
      </c>
      <c r="ZB23">
        <v>5467.7950000000001</v>
      </c>
      <c r="ZC23">
        <v>5467.7950000000001</v>
      </c>
      <c r="ZD23">
        <v>5467.7950000000001</v>
      </c>
      <c r="ZE23">
        <v>5467.7950000000001</v>
      </c>
      <c r="ZF23">
        <v>5467.7950000000001</v>
      </c>
      <c r="ZG23">
        <v>5467.7950000000001</v>
      </c>
      <c r="ZH23">
        <v>5467.7950000000001</v>
      </c>
      <c r="ZI23">
        <v>5467.7950000000001</v>
      </c>
      <c r="ZJ23">
        <v>5467.7950000000001</v>
      </c>
      <c r="ZK23">
        <v>5467.7950000000001</v>
      </c>
      <c r="ZL23">
        <v>5467.7950000000001</v>
      </c>
      <c r="ZM23">
        <v>5467.7950000000001</v>
      </c>
      <c r="ZN23">
        <v>5467.7950000000001</v>
      </c>
      <c r="ZO23">
        <v>5467.7950000000001</v>
      </c>
      <c r="ZP23">
        <v>5467.7950000000001</v>
      </c>
      <c r="ZQ23">
        <v>5467.7950000000001</v>
      </c>
      <c r="ZR23">
        <v>5467.7950000000001</v>
      </c>
      <c r="ZS23">
        <v>5467.7950000000001</v>
      </c>
      <c r="ZT23">
        <v>5467.7950000000001</v>
      </c>
      <c r="ZU23">
        <v>5467.7950000000001</v>
      </c>
      <c r="ZV23">
        <v>5467.7950000000001</v>
      </c>
      <c r="ZW23">
        <v>5467.7950000000001</v>
      </c>
      <c r="ZX23">
        <v>5467.7950000000001</v>
      </c>
      <c r="ZY23">
        <v>5467.7950000000001</v>
      </c>
      <c r="ZZ23">
        <v>5467.7950000000001</v>
      </c>
      <c r="AAA23">
        <v>5467.7950000000001</v>
      </c>
      <c r="AAB23">
        <v>5467.7950000000001</v>
      </c>
      <c r="AAC23">
        <v>5467.7950000000001</v>
      </c>
      <c r="AAD23">
        <v>5467.7950000000001</v>
      </c>
      <c r="AAE23">
        <v>5467.7950000000001</v>
      </c>
      <c r="AAF23">
        <v>5467.7950000000001</v>
      </c>
      <c r="AAG23">
        <v>5467.7950000000001</v>
      </c>
      <c r="AAH23">
        <v>5467.7950000000001</v>
      </c>
      <c r="AAI23">
        <v>5467.7950000000001</v>
      </c>
      <c r="AAJ23">
        <v>5467.7950000000001</v>
      </c>
      <c r="AAK23">
        <v>5467.7950000000001</v>
      </c>
      <c r="AAL23">
        <v>5467.7950000000001</v>
      </c>
      <c r="AAM23">
        <v>5467.7950000000001</v>
      </c>
      <c r="AAN23">
        <v>5467.7950000000001</v>
      </c>
      <c r="AAO23">
        <v>5467.7950000000001</v>
      </c>
      <c r="AAP23">
        <v>5467.7950000000001</v>
      </c>
      <c r="AAQ23">
        <v>5467.7950000000001</v>
      </c>
      <c r="AAR23">
        <v>5467.7950000000001</v>
      </c>
      <c r="AAS23">
        <v>5467.7950000000001</v>
      </c>
      <c r="AAT23">
        <v>5467.7950000000001</v>
      </c>
      <c r="AAU23">
        <v>5467.7950000000001</v>
      </c>
      <c r="AAV23">
        <v>5467.7950000000001</v>
      </c>
      <c r="AAW23">
        <v>5467.7950000000001</v>
      </c>
      <c r="AAX23">
        <v>5467.7950000000001</v>
      </c>
      <c r="AAY23">
        <v>5467.7950000000001</v>
      </c>
      <c r="AAZ23">
        <v>5467.7950000000001</v>
      </c>
      <c r="ABA23">
        <v>5467.7950000000001</v>
      </c>
      <c r="ABB23">
        <v>5467.7950000000001</v>
      </c>
      <c r="ABC23">
        <v>5467.7950000000001</v>
      </c>
      <c r="ABD23">
        <v>5467.7950000000001</v>
      </c>
      <c r="ABE23">
        <v>5467.7950000000001</v>
      </c>
      <c r="ABF23">
        <v>5467.7950000000001</v>
      </c>
      <c r="ABG23">
        <v>5467.7950000000001</v>
      </c>
      <c r="ABH23">
        <v>5467.7950000000001</v>
      </c>
      <c r="ABI23">
        <v>5467.7950000000001</v>
      </c>
      <c r="ABJ23">
        <v>5467.7950000000001</v>
      </c>
      <c r="ABK23">
        <v>5467.7950000000001</v>
      </c>
      <c r="ABL23">
        <v>5467.7950000000001</v>
      </c>
      <c r="ABM23">
        <v>5467.7950000000001</v>
      </c>
      <c r="ABN23">
        <v>5467.7950000000001</v>
      </c>
      <c r="ABO23">
        <v>5467.7950000000001</v>
      </c>
      <c r="ABP23">
        <v>5467.7950000000001</v>
      </c>
      <c r="ABQ23">
        <v>5467.7950000000001</v>
      </c>
      <c r="ABR23">
        <v>5467.7950000000001</v>
      </c>
      <c r="ABS23">
        <v>5467.7950000000001</v>
      </c>
      <c r="ABT23">
        <v>5467.7950000000001</v>
      </c>
      <c r="ABU23">
        <v>5467.7950000000001</v>
      </c>
      <c r="ABV23">
        <v>5467.7950000000001</v>
      </c>
      <c r="ABW23">
        <v>5467.7950000000001</v>
      </c>
      <c r="ABX23">
        <v>5467.7950000000001</v>
      </c>
      <c r="ABY23">
        <v>5467.7950000000001</v>
      </c>
      <c r="ABZ23">
        <v>5467.7950000000001</v>
      </c>
      <c r="ACA23">
        <v>5467.7950000000001</v>
      </c>
      <c r="ACB23">
        <v>5467.7950000000001</v>
      </c>
      <c r="ACC23">
        <v>5467.7950000000001</v>
      </c>
      <c r="ACD23">
        <v>5467.7950000000001</v>
      </c>
      <c r="ACE23">
        <v>5467.7950000000001</v>
      </c>
      <c r="ACF23">
        <v>5467.7950000000001</v>
      </c>
      <c r="ACG23">
        <v>5467.7950000000001</v>
      </c>
      <c r="ACH23">
        <v>5467.7950000000001</v>
      </c>
      <c r="ACI23">
        <v>5467.7950000000001</v>
      </c>
      <c r="ACJ23">
        <v>5467.7950000000001</v>
      </c>
      <c r="ACK23">
        <v>5467.7950000000001</v>
      </c>
      <c r="ACL23">
        <v>5467.7950000000001</v>
      </c>
      <c r="ACM23">
        <v>5467.7950000000001</v>
      </c>
      <c r="ACN23">
        <v>5467.7950000000001</v>
      </c>
      <c r="ACO23">
        <v>5467.7950000000001</v>
      </c>
      <c r="ACP23">
        <v>5467.7950000000001</v>
      </c>
      <c r="ACQ23">
        <v>5467.7950000000001</v>
      </c>
      <c r="ACR23">
        <v>5467.7950000000001</v>
      </c>
      <c r="ACS23">
        <v>5467.7950000000001</v>
      </c>
      <c r="ACT23">
        <v>5467.7950000000001</v>
      </c>
      <c r="ACU23">
        <v>5467.7950000000001</v>
      </c>
      <c r="ACV23">
        <v>5467.7950000000001</v>
      </c>
      <c r="ACW23">
        <v>5467.7950000000001</v>
      </c>
      <c r="ACX23">
        <v>5467.7950000000001</v>
      </c>
      <c r="ACY23">
        <v>5467.7950000000001</v>
      </c>
      <c r="ACZ23">
        <v>5467.7950000000001</v>
      </c>
      <c r="ADA23">
        <v>5467.7950000000001</v>
      </c>
      <c r="ADB23">
        <v>5467.7950000000001</v>
      </c>
      <c r="ADC23">
        <v>5467.7950000000001</v>
      </c>
      <c r="ADD23">
        <v>5467.7950000000001</v>
      </c>
      <c r="ADE23">
        <v>5467.7950000000001</v>
      </c>
      <c r="ADF23">
        <v>5467.7950000000001</v>
      </c>
      <c r="ADG23">
        <v>5467.7950000000001</v>
      </c>
      <c r="ADH23">
        <v>5467.7950000000001</v>
      </c>
      <c r="ADI23">
        <v>5467.7950000000001</v>
      </c>
      <c r="ADJ23">
        <v>5467.7950000000001</v>
      </c>
      <c r="ADK23">
        <v>5467.7950000000001</v>
      </c>
      <c r="ADL23">
        <v>5467.7950000000001</v>
      </c>
      <c r="ADM23">
        <v>5467.7950000000001</v>
      </c>
      <c r="ADN23">
        <v>5467.7950000000001</v>
      </c>
      <c r="ADO23">
        <v>5467.7950000000001</v>
      </c>
      <c r="ADP23">
        <v>5467.7950000000001</v>
      </c>
      <c r="ADQ23">
        <v>5467.7950000000001</v>
      </c>
      <c r="ADR23">
        <v>5467.7950000000001</v>
      </c>
      <c r="ADS23">
        <v>5467.7950000000001</v>
      </c>
      <c r="ADT23">
        <v>5467.7950000000001</v>
      </c>
      <c r="ADU23">
        <v>5467.7950000000001</v>
      </c>
      <c r="ADV23">
        <v>5467.7950000000001</v>
      </c>
      <c r="ADW23">
        <v>5467.7950000000001</v>
      </c>
      <c r="ADX23">
        <v>5467.7950000000001</v>
      </c>
      <c r="ADY23">
        <v>5467.7950000000001</v>
      </c>
      <c r="ADZ23">
        <v>5467.7950000000001</v>
      </c>
      <c r="AEA23">
        <v>5467.7950000000001</v>
      </c>
      <c r="AEB23">
        <v>5467.7950000000001</v>
      </c>
      <c r="AEC23">
        <v>5467.7950000000001</v>
      </c>
      <c r="AED23">
        <v>5467.7950000000001</v>
      </c>
      <c r="AEE23">
        <v>5467.7950000000001</v>
      </c>
      <c r="AEF23">
        <v>5467.7950000000001</v>
      </c>
      <c r="AEG23">
        <v>5467.7950000000001</v>
      </c>
      <c r="AEH23">
        <v>5467.7950000000001</v>
      </c>
      <c r="AEI23">
        <v>5467.7950000000001</v>
      </c>
      <c r="AEJ23">
        <v>5467.7950000000001</v>
      </c>
      <c r="AEK23">
        <v>5467.7950000000001</v>
      </c>
      <c r="AEL23">
        <v>5467.7950000000001</v>
      </c>
      <c r="AEM23">
        <v>5467.7950000000001</v>
      </c>
      <c r="AEN23">
        <v>5467.7950000000001</v>
      </c>
      <c r="AEO23">
        <v>5467.7950000000001</v>
      </c>
      <c r="AEP23">
        <v>5467.7950000000001</v>
      </c>
      <c r="AEQ23">
        <v>5467.7950000000001</v>
      </c>
      <c r="AER23">
        <v>5467.7950000000001</v>
      </c>
      <c r="AES23">
        <v>5467.7950000000001</v>
      </c>
      <c r="AET23">
        <v>5467.7950000000001</v>
      </c>
      <c r="AEU23">
        <v>5467.7950000000001</v>
      </c>
      <c r="AEV23">
        <v>5467.7950000000001</v>
      </c>
      <c r="AEW23">
        <v>5467.7950000000001</v>
      </c>
      <c r="AEX23">
        <v>5467.7950000000001</v>
      </c>
      <c r="AEY23">
        <v>5467.7950000000001</v>
      </c>
      <c r="AEZ23">
        <v>5467.7950000000001</v>
      </c>
      <c r="AFA23">
        <v>5467.7950000000001</v>
      </c>
      <c r="AFB23">
        <v>5467.7950000000001</v>
      </c>
      <c r="AFC23">
        <v>5467.7950000000001</v>
      </c>
      <c r="AFD23">
        <v>5467.7950000000001</v>
      </c>
      <c r="AFE23">
        <v>5467.7950000000001</v>
      </c>
      <c r="AFF23">
        <v>5467.7950000000001</v>
      </c>
      <c r="AFG23">
        <v>5467.7950000000001</v>
      </c>
      <c r="AFH23">
        <v>5467.7950000000001</v>
      </c>
      <c r="AFI23">
        <v>5467.7950000000001</v>
      </c>
      <c r="AFJ23">
        <v>5467.7950000000001</v>
      </c>
      <c r="AFK23">
        <v>5467.7950000000001</v>
      </c>
      <c r="AFL23">
        <v>5467.7950000000001</v>
      </c>
      <c r="AFM23">
        <v>5467.7950000000001</v>
      </c>
      <c r="AFN23">
        <v>5467.7950000000001</v>
      </c>
      <c r="AFO23">
        <v>5467.7950000000001</v>
      </c>
      <c r="AFP23">
        <v>5467.7950000000001</v>
      </c>
      <c r="AFQ23">
        <v>5467.7950000000001</v>
      </c>
      <c r="AFR23">
        <v>5467.7950000000001</v>
      </c>
      <c r="AFS23">
        <v>5467.7950000000001</v>
      </c>
      <c r="AFT23">
        <v>5467.7950000000001</v>
      </c>
      <c r="AFU23">
        <v>5467.7950000000001</v>
      </c>
      <c r="AFV23">
        <v>5467.7950000000001</v>
      </c>
      <c r="AFW23">
        <v>5467.7950000000001</v>
      </c>
      <c r="AFX23">
        <v>5467.7950000000001</v>
      </c>
      <c r="AFY23">
        <v>5467.7950000000001</v>
      </c>
      <c r="AFZ23">
        <v>5467.7950000000001</v>
      </c>
      <c r="AGA23">
        <v>5467.7950000000001</v>
      </c>
      <c r="AGB23">
        <v>5467.7950000000001</v>
      </c>
      <c r="AGC23">
        <v>5467.7950000000001</v>
      </c>
      <c r="AGD23">
        <v>5467.7950000000001</v>
      </c>
      <c r="AGE23">
        <v>5467.7950000000001</v>
      </c>
      <c r="AGF23">
        <v>5467.7950000000001</v>
      </c>
      <c r="AGG23">
        <v>5467.7950000000001</v>
      </c>
      <c r="AGH23">
        <v>5467.7950000000001</v>
      </c>
      <c r="AGI23">
        <v>5467.7950000000001</v>
      </c>
      <c r="AGJ23">
        <v>5467.7950000000001</v>
      </c>
      <c r="AGK23">
        <v>5467.7950000000001</v>
      </c>
      <c r="AGL23">
        <v>5467.7950000000001</v>
      </c>
      <c r="AGM23">
        <v>5467.7950000000001</v>
      </c>
      <c r="AGN23">
        <v>5467.7950000000001</v>
      </c>
      <c r="AGO23">
        <v>5467.7950000000001</v>
      </c>
      <c r="AGP23">
        <v>5467.7950000000001</v>
      </c>
      <c r="AGQ23">
        <v>5467.7950000000001</v>
      </c>
      <c r="AGR23">
        <v>5467.7950000000001</v>
      </c>
      <c r="AGS23">
        <v>5467.7950000000001</v>
      </c>
      <c r="AGT23">
        <v>5467.7950000000001</v>
      </c>
      <c r="AGU23">
        <v>5467.7950000000001</v>
      </c>
      <c r="AGV23">
        <v>5467.7950000000001</v>
      </c>
      <c r="AGW23">
        <v>5467.7950000000001</v>
      </c>
      <c r="AGX23">
        <v>5467.7950000000001</v>
      </c>
      <c r="AGY23">
        <v>5467.7950000000001</v>
      </c>
      <c r="AGZ23">
        <v>5467.7950000000001</v>
      </c>
      <c r="AHA23">
        <v>5467.7950000000001</v>
      </c>
      <c r="AHB23">
        <v>5467.7950000000001</v>
      </c>
      <c r="AHC23">
        <v>5467.7950000000001</v>
      </c>
      <c r="AHD23">
        <v>5467.7950000000001</v>
      </c>
      <c r="AHE23">
        <v>5467.7950000000001</v>
      </c>
      <c r="AHF23">
        <v>5467.7950000000001</v>
      </c>
      <c r="AHG23">
        <v>5467.7950000000001</v>
      </c>
      <c r="AHH23">
        <v>5467.7950000000001</v>
      </c>
      <c r="AHI23">
        <v>5467.7950000000001</v>
      </c>
      <c r="AHJ23">
        <v>5467.7950000000001</v>
      </c>
      <c r="AHK23">
        <v>5467.7950000000001</v>
      </c>
      <c r="AHL23">
        <v>5467.7950000000001</v>
      </c>
      <c r="AHM23">
        <v>5467.7950000000001</v>
      </c>
      <c r="AHN23">
        <v>5467.7950000000001</v>
      </c>
      <c r="AHO23">
        <v>5467.7950000000001</v>
      </c>
      <c r="AHP23">
        <v>5467.7950000000001</v>
      </c>
      <c r="AHQ23">
        <v>5467.7950000000001</v>
      </c>
      <c r="AHR23">
        <v>5467.7950000000001</v>
      </c>
      <c r="AHS23">
        <v>5467.7950000000001</v>
      </c>
      <c r="AHT23">
        <v>5467.7950000000001</v>
      </c>
      <c r="AHU23">
        <v>5467.7950000000001</v>
      </c>
      <c r="AHV23">
        <v>5467.7950000000001</v>
      </c>
      <c r="AHW23">
        <v>5467.7950000000001</v>
      </c>
      <c r="AHX23">
        <v>5467.7950000000001</v>
      </c>
      <c r="AHY23">
        <v>5467.7950000000001</v>
      </c>
      <c r="AHZ23">
        <v>5467.7950000000001</v>
      </c>
      <c r="AIA23">
        <v>5467.7950000000001</v>
      </c>
      <c r="AIB23">
        <v>5467.7950000000001</v>
      </c>
      <c r="AIC23">
        <v>5467.7950000000001</v>
      </c>
      <c r="AID23">
        <v>5467.7950000000001</v>
      </c>
      <c r="AIE23">
        <v>5467.7950000000001</v>
      </c>
      <c r="AIF23">
        <v>5467.7950000000001</v>
      </c>
      <c r="AIG23">
        <v>5467.7950000000001</v>
      </c>
      <c r="AIH23">
        <v>5467.7950000000001</v>
      </c>
      <c r="AII23">
        <v>5467.7950000000001</v>
      </c>
      <c r="AIJ23">
        <v>5467.7950000000001</v>
      </c>
      <c r="AIK23">
        <v>5467.7950000000001</v>
      </c>
      <c r="AIL23">
        <v>5467.7950000000001</v>
      </c>
      <c r="AIM23">
        <v>5467.7950000000001</v>
      </c>
      <c r="AIN23">
        <v>5467.7950000000001</v>
      </c>
      <c r="AIO23">
        <v>5467.7950000000001</v>
      </c>
      <c r="AIP23">
        <v>5467.7950000000001</v>
      </c>
      <c r="AIQ23">
        <v>5467.7950000000001</v>
      </c>
      <c r="AIR23">
        <v>5467.7950000000001</v>
      </c>
      <c r="AIS23">
        <v>5467.7950000000001</v>
      </c>
      <c r="AIT23">
        <v>5467.7950000000001</v>
      </c>
      <c r="AIU23">
        <v>5467.7950000000001</v>
      </c>
      <c r="AIV23">
        <v>5467.7950000000001</v>
      </c>
      <c r="AIW23">
        <v>5467.7950000000001</v>
      </c>
      <c r="AIX23">
        <v>5467.7950000000001</v>
      </c>
      <c r="AIY23">
        <v>5467.7950000000001</v>
      </c>
      <c r="AIZ23">
        <v>5467.7950000000001</v>
      </c>
      <c r="AJA23">
        <v>5467.7950000000001</v>
      </c>
      <c r="AJB23">
        <v>5467.7950000000001</v>
      </c>
      <c r="AJC23">
        <v>5467.7950000000001</v>
      </c>
      <c r="AJD23">
        <v>5467.7950000000001</v>
      </c>
      <c r="AJE23">
        <v>5467.7950000000001</v>
      </c>
      <c r="AJF23">
        <v>5467.7950000000001</v>
      </c>
      <c r="AJG23">
        <v>5467.7950000000001</v>
      </c>
      <c r="AJH23">
        <v>5467.7950000000001</v>
      </c>
      <c r="AJI23">
        <v>5467.7950000000001</v>
      </c>
      <c r="AJJ23">
        <v>5467.7950000000001</v>
      </c>
      <c r="AJK23">
        <v>5467.7950000000001</v>
      </c>
      <c r="AJL23">
        <v>5467.7950000000001</v>
      </c>
      <c r="AJM23">
        <v>5467.7950000000001</v>
      </c>
      <c r="AJN23">
        <v>5467.7950000000001</v>
      </c>
      <c r="AJO23">
        <v>5467.7950000000001</v>
      </c>
      <c r="AJP23">
        <v>5467.7950000000001</v>
      </c>
      <c r="AJQ23">
        <v>5467.7950000000001</v>
      </c>
      <c r="AJR23">
        <v>5467.7950000000001</v>
      </c>
      <c r="AJS23">
        <v>5467.7950000000001</v>
      </c>
      <c r="AJT23">
        <v>5467.7950000000001</v>
      </c>
      <c r="AJU23">
        <v>5467.7950000000001</v>
      </c>
      <c r="AJV23">
        <v>5467.7950000000001</v>
      </c>
      <c r="AJW23">
        <v>5467.7950000000001</v>
      </c>
      <c r="AJX23">
        <v>5467.7950000000001</v>
      </c>
      <c r="AJY23">
        <v>5467.7950000000001</v>
      </c>
      <c r="AJZ23">
        <v>5467.7950000000001</v>
      </c>
      <c r="AKA23">
        <v>5467.7950000000001</v>
      </c>
      <c r="AKB23">
        <v>5467.7950000000001</v>
      </c>
      <c r="AKC23">
        <v>5467.7950000000001</v>
      </c>
      <c r="AKD23">
        <v>5467.7950000000001</v>
      </c>
      <c r="AKE23">
        <v>5467.7950000000001</v>
      </c>
      <c r="AKF23">
        <v>5467.7950000000001</v>
      </c>
      <c r="AKG23">
        <v>5467.7950000000001</v>
      </c>
      <c r="AKH23">
        <v>5467.7950000000001</v>
      </c>
      <c r="AKI23">
        <v>5467.7950000000001</v>
      </c>
      <c r="AKJ23">
        <v>5467.7950000000001</v>
      </c>
      <c r="AKK23">
        <v>5467.7950000000001</v>
      </c>
      <c r="AKL23">
        <v>5467.7950000000001</v>
      </c>
      <c r="AKM23">
        <v>5467.7950000000001</v>
      </c>
      <c r="AKN23">
        <v>5467.7950000000001</v>
      </c>
      <c r="AKO23">
        <v>5467.7950000000001</v>
      </c>
      <c r="AKP23">
        <v>5467.7950000000001</v>
      </c>
      <c r="AKQ23">
        <v>5467.7950000000001</v>
      </c>
      <c r="AKR23">
        <v>5467.7950000000001</v>
      </c>
      <c r="AKS23">
        <v>5467.7950000000001</v>
      </c>
      <c r="AKT23">
        <v>5467.7950000000001</v>
      </c>
      <c r="AKU23">
        <v>5467.7950000000001</v>
      </c>
      <c r="AKV23">
        <v>5467.7950000000001</v>
      </c>
      <c r="AKW23">
        <v>5467.7950000000001</v>
      </c>
      <c r="AKX23">
        <v>5467.7950000000001</v>
      </c>
      <c r="AKY23">
        <v>5467.7950000000001</v>
      </c>
      <c r="AKZ23">
        <v>5467.7950000000001</v>
      </c>
      <c r="ALA23">
        <v>5467.7950000000001</v>
      </c>
      <c r="ALB23">
        <v>5467.7950000000001</v>
      </c>
      <c r="ALC23">
        <v>5467.7950000000001</v>
      </c>
      <c r="ALD23">
        <v>5467.7950000000001</v>
      </c>
      <c r="ALE23">
        <v>5467.7950000000001</v>
      </c>
      <c r="ALF23">
        <v>5467.7950000000001</v>
      </c>
      <c r="ALG23">
        <v>5467.7950000000001</v>
      </c>
      <c r="ALH23">
        <v>5467.7950000000001</v>
      </c>
      <c r="ALI23">
        <v>5467.7950000000001</v>
      </c>
      <c r="ALJ23">
        <v>5467.7950000000001</v>
      </c>
      <c r="ALK23">
        <v>5467.7950000000001</v>
      </c>
    </row>
    <row r="24" spans="1:999" x14ac:dyDescent="0.25">
      <c r="A24">
        <v>31277.338</v>
      </c>
      <c r="B24">
        <v>29502.379000000001</v>
      </c>
      <c r="C24">
        <v>28232.937999999998</v>
      </c>
      <c r="D24">
        <v>27129.875</v>
      </c>
      <c r="E24">
        <v>26252.59</v>
      </c>
      <c r="F24">
        <v>24867.937999999998</v>
      </c>
      <c r="G24">
        <v>24649.775000000001</v>
      </c>
      <c r="H24">
        <v>23590.803</v>
      </c>
      <c r="I24">
        <v>22815.365000000002</v>
      </c>
      <c r="J24">
        <v>22815.365000000002</v>
      </c>
      <c r="K24">
        <v>22815.365000000002</v>
      </c>
      <c r="L24">
        <v>22815.365000000002</v>
      </c>
      <c r="M24">
        <v>21719.375</v>
      </c>
      <c r="N24">
        <v>21692.594000000001</v>
      </c>
      <c r="O24">
        <v>21692.594000000001</v>
      </c>
      <c r="P24">
        <v>21625.919999999998</v>
      </c>
      <c r="Q24">
        <v>21573.559000000001</v>
      </c>
      <c r="R24">
        <v>20988.442999999999</v>
      </c>
      <c r="S24">
        <v>20735.965</v>
      </c>
      <c r="T24">
        <v>20735.965</v>
      </c>
      <c r="U24">
        <v>20285.95</v>
      </c>
      <c r="V24">
        <v>20285.95</v>
      </c>
      <c r="W24">
        <v>19647.616999999998</v>
      </c>
      <c r="X24">
        <v>19647.616999999998</v>
      </c>
      <c r="Y24">
        <v>19647.616999999998</v>
      </c>
      <c r="Z24">
        <v>19647.616999999998</v>
      </c>
      <c r="AA24">
        <v>19032.736000000001</v>
      </c>
      <c r="AB24">
        <v>19032.736000000001</v>
      </c>
      <c r="AC24">
        <v>19032.736000000001</v>
      </c>
      <c r="AD24">
        <v>19032.736000000001</v>
      </c>
      <c r="AE24">
        <v>19032.736000000001</v>
      </c>
      <c r="AF24">
        <v>18953.833999999999</v>
      </c>
      <c r="AG24">
        <v>18952.77</v>
      </c>
      <c r="AH24">
        <v>18923.61</v>
      </c>
      <c r="AI24">
        <v>18475.023000000001</v>
      </c>
      <c r="AJ24">
        <v>18274.638999999999</v>
      </c>
      <c r="AK24">
        <v>18274.638999999999</v>
      </c>
      <c r="AL24">
        <v>17649.585999999999</v>
      </c>
      <c r="AM24">
        <v>17411.506000000001</v>
      </c>
      <c r="AN24">
        <v>17411.506000000001</v>
      </c>
      <c r="AO24">
        <v>17094.682000000001</v>
      </c>
      <c r="AP24">
        <v>17094.682000000001</v>
      </c>
      <c r="AQ24">
        <v>17094.682000000001</v>
      </c>
      <c r="AR24">
        <v>17094.682000000001</v>
      </c>
      <c r="AS24">
        <v>17094.682000000001</v>
      </c>
      <c r="AT24">
        <v>16944.826000000001</v>
      </c>
      <c r="AU24">
        <v>16578.053</v>
      </c>
      <c r="AV24">
        <v>16578.053</v>
      </c>
      <c r="AW24">
        <v>16473.809000000001</v>
      </c>
      <c r="AX24">
        <v>16469.562000000002</v>
      </c>
      <c r="AY24">
        <v>16350.276</v>
      </c>
      <c r="AZ24">
        <v>16298.312</v>
      </c>
      <c r="BA24">
        <v>16002.875</v>
      </c>
      <c r="BB24">
        <v>15654.386</v>
      </c>
      <c r="BC24">
        <v>15564.968999999999</v>
      </c>
      <c r="BD24">
        <v>15564.968999999999</v>
      </c>
      <c r="BE24">
        <v>15564.968999999999</v>
      </c>
      <c r="BF24">
        <v>15564.968999999999</v>
      </c>
      <c r="BG24">
        <v>15073.82</v>
      </c>
      <c r="BH24">
        <v>15073.82</v>
      </c>
      <c r="BI24">
        <v>14758.971</v>
      </c>
      <c r="BJ24">
        <v>14901.058999999999</v>
      </c>
      <c r="BK24">
        <v>14901.058999999999</v>
      </c>
      <c r="BL24">
        <v>14695.213</v>
      </c>
      <c r="BM24">
        <v>14285.862999999999</v>
      </c>
      <c r="BN24">
        <v>14285.862999999999</v>
      </c>
      <c r="BO24">
        <v>14285.862999999999</v>
      </c>
      <c r="BP24">
        <v>14285.862999999999</v>
      </c>
      <c r="BQ24">
        <v>14451.494000000001</v>
      </c>
      <c r="BR24">
        <v>14245.599</v>
      </c>
      <c r="BS24">
        <v>13999.075999999999</v>
      </c>
      <c r="BT24">
        <v>13999.075999999999</v>
      </c>
      <c r="BU24">
        <v>13999.075999999999</v>
      </c>
      <c r="BV24">
        <v>13948.26</v>
      </c>
      <c r="BW24">
        <v>13596.523999999999</v>
      </c>
      <c r="BX24">
        <v>13406.34</v>
      </c>
      <c r="BY24">
        <v>13406.34</v>
      </c>
      <c r="BZ24">
        <v>13406.34</v>
      </c>
      <c r="CA24">
        <v>13350.338</v>
      </c>
      <c r="CB24">
        <v>12922.121999999999</v>
      </c>
      <c r="CC24">
        <v>12922.121999999999</v>
      </c>
      <c r="CD24">
        <v>12922.121999999999</v>
      </c>
      <c r="CE24">
        <v>12786.297</v>
      </c>
      <c r="CF24">
        <v>12786.297</v>
      </c>
      <c r="CG24">
        <v>12786.297</v>
      </c>
      <c r="CH24">
        <v>12783.142</v>
      </c>
      <c r="CI24">
        <v>12743.698</v>
      </c>
      <c r="CJ24">
        <v>12540.111000000001</v>
      </c>
      <c r="CK24">
        <v>12402.675999999999</v>
      </c>
      <c r="CL24">
        <v>12402.675999999999</v>
      </c>
      <c r="CM24">
        <v>12279.944</v>
      </c>
      <c r="CN24">
        <v>12126.88</v>
      </c>
      <c r="CO24">
        <v>11976.313</v>
      </c>
      <c r="CP24">
        <v>11976.313</v>
      </c>
      <c r="CQ24">
        <v>11762.578</v>
      </c>
      <c r="CR24">
        <v>11740.785</v>
      </c>
      <c r="CS24">
        <v>11633.227000000001</v>
      </c>
      <c r="CT24">
        <v>11497.662</v>
      </c>
      <c r="CU24">
        <v>11374.554</v>
      </c>
      <c r="CV24">
        <v>11177.210999999999</v>
      </c>
      <c r="CW24">
        <v>11130.421</v>
      </c>
      <c r="CX24">
        <v>10814.496999999999</v>
      </c>
      <c r="CY24">
        <v>10814.496999999999</v>
      </c>
      <c r="CZ24">
        <v>10628.357</v>
      </c>
      <c r="DA24">
        <v>10628.357</v>
      </c>
      <c r="DB24">
        <v>10554.67</v>
      </c>
      <c r="DC24">
        <v>10375.236999999999</v>
      </c>
      <c r="DD24">
        <v>10375.236999999999</v>
      </c>
      <c r="DE24">
        <v>10293.129000000001</v>
      </c>
      <c r="DF24">
        <v>10293.129000000001</v>
      </c>
      <c r="DG24">
        <v>10105.540000000001</v>
      </c>
      <c r="DH24">
        <v>10012.713</v>
      </c>
      <c r="DI24">
        <v>9859.2790000000005</v>
      </c>
      <c r="DJ24">
        <v>9826.2360000000008</v>
      </c>
      <c r="DK24">
        <v>9616.7440000000006</v>
      </c>
      <c r="DL24">
        <v>9545.0370000000003</v>
      </c>
      <c r="DM24">
        <v>9616.7440000000006</v>
      </c>
      <c r="DN24">
        <v>9617.7279999999992</v>
      </c>
      <c r="DO24">
        <v>9539.8230000000003</v>
      </c>
      <c r="DP24">
        <v>9347.2379999999994</v>
      </c>
      <c r="DQ24">
        <v>9335.634</v>
      </c>
      <c r="DR24">
        <v>9186.7180000000008</v>
      </c>
      <c r="DS24">
        <v>9186.7180000000008</v>
      </c>
      <c r="DT24">
        <v>9037.0810000000001</v>
      </c>
      <c r="DU24">
        <v>9037.0810000000001</v>
      </c>
      <c r="DV24">
        <v>8965.7569999999996</v>
      </c>
      <c r="DW24">
        <v>8813.5249999999996</v>
      </c>
      <c r="DX24">
        <v>8813.5249999999996</v>
      </c>
      <c r="DY24">
        <v>8685.2849999999999</v>
      </c>
      <c r="DZ24">
        <v>8628.0130000000008</v>
      </c>
      <c r="EA24">
        <v>8548.0249999999996</v>
      </c>
      <c r="EB24">
        <v>8548.0249999999996</v>
      </c>
      <c r="EC24">
        <v>8545.0480000000007</v>
      </c>
      <c r="ED24">
        <v>8444.0419999999995</v>
      </c>
      <c r="EE24">
        <v>8437.11</v>
      </c>
      <c r="EF24">
        <v>8375.6309999999994</v>
      </c>
      <c r="EG24">
        <v>8375.6309999999994</v>
      </c>
      <c r="EH24">
        <v>8248.6080000000002</v>
      </c>
      <c r="EI24">
        <v>8248.6080000000002</v>
      </c>
      <c r="EJ24">
        <v>8248.6080000000002</v>
      </c>
      <c r="EK24">
        <v>8193.2080000000005</v>
      </c>
      <c r="EL24">
        <v>8180.3046999999997</v>
      </c>
      <c r="EM24">
        <v>8032.8710000000001</v>
      </c>
      <c r="EN24">
        <v>8032.8710000000001</v>
      </c>
      <c r="EO24">
        <v>7952.1815999999999</v>
      </c>
      <c r="EP24">
        <v>7901.2659999999996</v>
      </c>
      <c r="EQ24">
        <v>7868.0396000000001</v>
      </c>
      <c r="ER24">
        <v>7868.0396000000001</v>
      </c>
      <c r="ES24">
        <v>7823.8040000000001</v>
      </c>
      <c r="ET24">
        <v>7499.8119999999999</v>
      </c>
      <c r="EU24">
        <v>7499.8119999999999</v>
      </c>
      <c r="EV24">
        <v>7562.24</v>
      </c>
      <c r="EW24">
        <v>7562.24</v>
      </c>
      <c r="EX24">
        <v>7554.3680000000004</v>
      </c>
      <c r="EY24">
        <v>7506.5986000000003</v>
      </c>
      <c r="EZ24">
        <v>7370.9135999999999</v>
      </c>
      <c r="FA24">
        <v>7291.0576000000001</v>
      </c>
      <c r="FB24">
        <v>7287.2870000000003</v>
      </c>
      <c r="FC24">
        <v>7322.2313999999997</v>
      </c>
      <c r="FD24">
        <v>7186.3477000000003</v>
      </c>
      <c r="FE24">
        <v>7180.7163</v>
      </c>
      <c r="FF24">
        <v>7097.8163999999997</v>
      </c>
      <c r="FG24">
        <v>7074.4229999999998</v>
      </c>
      <c r="FH24">
        <v>7023.95</v>
      </c>
      <c r="FI24">
        <v>6862.4579999999996</v>
      </c>
      <c r="FJ24">
        <v>6862.4579999999996</v>
      </c>
      <c r="FK24">
        <v>6862.4579999999996</v>
      </c>
      <c r="FL24">
        <v>6799.0117</v>
      </c>
      <c r="FM24">
        <v>6581.3353999999999</v>
      </c>
      <c r="FN24">
        <v>6647.1796999999997</v>
      </c>
      <c r="FO24">
        <v>6715.6543000000001</v>
      </c>
      <c r="FP24">
        <v>6715.6543000000001</v>
      </c>
      <c r="FQ24">
        <v>6622.8856999999998</v>
      </c>
      <c r="FR24">
        <v>6509.4296999999997</v>
      </c>
      <c r="FS24">
        <v>6297.33</v>
      </c>
      <c r="FT24">
        <v>6297.33</v>
      </c>
      <c r="FU24">
        <v>6297.33</v>
      </c>
      <c r="FV24">
        <v>6245.3689999999997</v>
      </c>
      <c r="FW24">
        <v>6191.518</v>
      </c>
      <c r="FX24">
        <v>6191.518</v>
      </c>
      <c r="FY24">
        <v>6039.0829999999996</v>
      </c>
      <c r="FZ24">
        <v>6039.0829999999996</v>
      </c>
      <c r="GA24">
        <v>6039.0829999999996</v>
      </c>
      <c r="GB24">
        <v>6039.0829999999996</v>
      </c>
      <c r="GC24">
        <v>6039.0829999999996</v>
      </c>
      <c r="GD24">
        <v>6034.2056000000002</v>
      </c>
      <c r="GE24">
        <v>5957.759</v>
      </c>
      <c r="GF24">
        <v>5957.759</v>
      </c>
      <c r="GG24">
        <v>5957.759</v>
      </c>
      <c r="GH24">
        <v>5925.6790000000001</v>
      </c>
      <c r="GI24">
        <v>5843.4449999999997</v>
      </c>
      <c r="GJ24">
        <v>5835.4897000000001</v>
      </c>
      <c r="GK24">
        <v>5789.7484999999997</v>
      </c>
      <c r="GL24">
        <v>5789.7484999999997</v>
      </c>
      <c r="GM24">
        <v>5713.6890000000003</v>
      </c>
      <c r="GN24">
        <v>5713.6890000000003</v>
      </c>
      <c r="GO24">
        <v>5713.6890000000003</v>
      </c>
      <c r="GP24">
        <v>5713.6890000000003</v>
      </c>
      <c r="GQ24">
        <v>5683.3940000000002</v>
      </c>
      <c r="GR24">
        <v>5674.2837</v>
      </c>
      <c r="GS24">
        <v>5640.1665000000003</v>
      </c>
      <c r="GT24">
        <v>5674.2837</v>
      </c>
      <c r="GU24">
        <v>5674.2837</v>
      </c>
      <c r="GV24">
        <v>5670.8959999999997</v>
      </c>
      <c r="GW24">
        <v>5643.9565000000002</v>
      </c>
      <c r="GX24">
        <v>5609.7979999999998</v>
      </c>
      <c r="GY24">
        <v>5609.7979999999998</v>
      </c>
      <c r="GZ24">
        <v>5605.6459999999997</v>
      </c>
      <c r="HA24">
        <v>5561.8360000000002</v>
      </c>
      <c r="HB24">
        <v>5542.7084999999997</v>
      </c>
      <c r="HC24">
        <v>5542.7084999999997</v>
      </c>
      <c r="HD24">
        <v>5490.8649999999998</v>
      </c>
      <c r="HE24">
        <v>5478.8580000000002</v>
      </c>
      <c r="HF24">
        <v>5478.8580000000002</v>
      </c>
      <c r="HG24">
        <v>5478.8580000000002</v>
      </c>
      <c r="HH24">
        <v>5463.5366000000004</v>
      </c>
      <c r="HI24">
        <v>5472.7449999999999</v>
      </c>
      <c r="HJ24">
        <v>5340.1997000000001</v>
      </c>
      <c r="HK24">
        <v>5340.1997000000001</v>
      </c>
      <c r="HL24">
        <v>5385.4750000000004</v>
      </c>
      <c r="HM24">
        <v>5351.0326999999997</v>
      </c>
      <c r="HN24">
        <v>5351.0326999999997</v>
      </c>
      <c r="HO24">
        <v>5351.0326999999997</v>
      </c>
      <c r="HP24">
        <v>5351.0326999999997</v>
      </c>
      <c r="HQ24">
        <v>5325.1997000000001</v>
      </c>
      <c r="HR24">
        <v>5325.1997000000001</v>
      </c>
      <c r="HS24">
        <v>5297.5309999999999</v>
      </c>
      <c r="HT24">
        <v>5318.7719999999999</v>
      </c>
      <c r="HU24">
        <v>5266.11</v>
      </c>
      <c r="HV24">
        <v>5235.0853999999999</v>
      </c>
      <c r="HW24">
        <v>5235.0853999999999</v>
      </c>
      <c r="HX24">
        <v>5235.0853999999999</v>
      </c>
      <c r="HY24">
        <v>5235.0853999999999</v>
      </c>
      <c r="HZ24">
        <v>5235.0853999999999</v>
      </c>
      <c r="IA24">
        <v>5235.0853999999999</v>
      </c>
      <c r="IB24">
        <v>5234.5385999999999</v>
      </c>
      <c r="IC24">
        <v>5234.5385999999999</v>
      </c>
      <c r="ID24">
        <v>5215.3666999999996</v>
      </c>
      <c r="IE24">
        <v>5215.3666999999996</v>
      </c>
      <c r="IF24">
        <v>5230.1869999999999</v>
      </c>
      <c r="IG24">
        <v>5195.5550000000003</v>
      </c>
      <c r="IH24">
        <v>5207.6313</v>
      </c>
      <c r="II24">
        <v>5202.6147000000001</v>
      </c>
      <c r="IJ24">
        <v>5171.3540000000003</v>
      </c>
      <c r="IK24">
        <v>5171.3540000000003</v>
      </c>
      <c r="IL24">
        <v>5165.0015000000003</v>
      </c>
      <c r="IM24">
        <v>5151.6869999999999</v>
      </c>
      <c r="IN24">
        <v>5115.4719999999998</v>
      </c>
      <c r="IO24">
        <v>5115.4719999999998</v>
      </c>
      <c r="IP24">
        <v>5115.4719999999998</v>
      </c>
      <c r="IQ24">
        <v>5115.4719999999998</v>
      </c>
      <c r="IR24">
        <v>5115.4719999999998</v>
      </c>
      <c r="IS24">
        <v>5125.7719999999999</v>
      </c>
      <c r="IT24">
        <v>5125.7719999999999</v>
      </c>
      <c r="IU24">
        <v>5125.7719999999999</v>
      </c>
      <c r="IV24">
        <v>5106.9319999999998</v>
      </c>
      <c r="IW24">
        <v>5106.9319999999998</v>
      </c>
      <c r="IX24">
        <v>5106.9319999999998</v>
      </c>
      <c r="IY24">
        <v>5106.9319999999998</v>
      </c>
      <c r="IZ24">
        <v>5106.9319999999998</v>
      </c>
      <c r="JA24">
        <v>5098.1409999999996</v>
      </c>
      <c r="JB24">
        <v>5098.1409999999996</v>
      </c>
      <c r="JC24">
        <v>5098.1409999999996</v>
      </c>
      <c r="JD24">
        <v>5098.1409999999996</v>
      </c>
      <c r="JE24">
        <v>5098.1409999999996</v>
      </c>
      <c r="JF24">
        <v>5098.1409999999996</v>
      </c>
      <c r="JG24">
        <v>5098.1409999999996</v>
      </c>
      <c r="JH24">
        <v>5098.1409999999996</v>
      </c>
      <c r="JI24">
        <v>5098.1409999999996</v>
      </c>
      <c r="JJ24">
        <v>5098.1409999999996</v>
      </c>
      <c r="JK24">
        <v>5098.1409999999996</v>
      </c>
      <c r="JL24">
        <v>5098.1409999999996</v>
      </c>
      <c r="JM24">
        <v>5098.1409999999996</v>
      </c>
      <c r="JN24">
        <v>5098.1409999999996</v>
      </c>
      <c r="JO24">
        <v>5098.1409999999996</v>
      </c>
      <c r="JP24">
        <v>5098.1409999999996</v>
      </c>
      <c r="JQ24">
        <v>5098.1409999999996</v>
      </c>
      <c r="JR24">
        <v>5098.1409999999996</v>
      </c>
      <c r="JS24">
        <v>5098.1409999999996</v>
      </c>
      <c r="JT24">
        <v>5095.8109999999997</v>
      </c>
      <c r="JU24">
        <v>5095.8109999999997</v>
      </c>
      <c r="JV24">
        <v>5095.8109999999997</v>
      </c>
      <c r="JW24">
        <v>5095.8109999999997</v>
      </c>
      <c r="JX24">
        <v>5091.107</v>
      </c>
      <c r="JY24">
        <v>5091.107</v>
      </c>
      <c r="JZ24">
        <v>5091.107</v>
      </c>
      <c r="KA24">
        <v>5091.107</v>
      </c>
      <c r="KB24">
        <v>5095.8109999999997</v>
      </c>
      <c r="KC24">
        <v>5098.1409999999996</v>
      </c>
      <c r="KD24">
        <v>5098.1409999999996</v>
      </c>
      <c r="KE24">
        <v>5098.1409999999996</v>
      </c>
      <c r="KF24">
        <v>5098.1409999999996</v>
      </c>
      <c r="KG24">
        <v>5098.1409999999996</v>
      </c>
      <c r="KH24">
        <v>5098.1409999999996</v>
      </c>
      <c r="KI24">
        <v>5098.1409999999996</v>
      </c>
      <c r="KJ24">
        <v>5098.1409999999996</v>
      </c>
      <c r="KK24">
        <v>5098.1409999999996</v>
      </c>
      <c r="KL24">
        <v>5098.1409999999996</v>
      </c>
      <c r="KM24">
        <v>5098.1409999999996</v>
      </c>
      <c r="KN24">
        <v>5098.1409999999996</v>
      </c>
      <c r="KO24">
        <v>5098.1409999999996</v>
      </c>
      <c r="KP24">
        <v>5098.1409999999996</v>
      </c>
      <c r="KQ24">
        <v>5098.1409999999996</v>
      </c>
      <c r="KR24">
        <v>5098.1409999999996</v>
      </c>
      <c r="KS24">
        <v>5098.1409999999996</v>
      </c>
      <c r="KT24">
        <v>5098.1409999999996</v>
      </c>
      <c r="KU24">
        <v>5098.1409999999996</v>
      </c>
      <c r="KV24">
        <v>5098.1409999999996</v>
      </c>
      <c r="KW24">
        <v>5098.1409999999996</v>
      </c>
      <c r="KX24">
        <v>5098.1409999999996</v>
      </c>
      <c r="KY24">
        <v>5098.1409999999996</v>
      </c>
      <c r="KZ24">
        <v>5098.1409999999996</v>
      </c>
      <c r="LA24">
        <v>5098.1409999999996</v>
      </c>
      <c r="LB24">
        <v>5098.1409999999996</v>
      </c>
      <c r="LC24">
        <v>5098.1409999999996</v>
      </c>
      <c r="LD24">
        <v>5098.1409999999996</v>
      </c>
      <c r="LE24">
        <v>5098.1409999999996</v>
      </c>
      <c r="LF24">
        <v>5098.1409999999996</v>
      </c>
      <c r="LG24">
        <v>5098.1409999999996</v>
      </c>
      <c r="LH24">
        <v>5098.1409999999996</v>
      </c>
      <c r="LI24">
        <v>5098.1409999999996</v>
      </c>
      <c r="LJ24">
        <v>5098.1409999999996</v>
      </c>
      <c r="LK24">
        <v>5098.1409999999996</v>
      </c>
      <c r="LL24">
        <v>5098.1409999999996</v>
      </c>
      <c r="LM24">
        <v>5098.1409999999996</v>
      </c>
      <c r="LN24">
        <v>5098.1409999999996</v>
      </c>
      <c r="LO24">
        <v>5098.1409999999996</v>
      </c>
      <c r="LP24">
        <v>5098.1409999999996</v>
      </c>
      <c r="LQ24">
        <v>5098.1409999999996</v>
      </c>
      <c r="LR24">
        <v>5098.1409999999996</v>
      </c>
      <c r="LS24">
        <v>5098.1409999999996</v>
      </c>
      <c r="LT24">
        <v>5098.1409999999996</v>
      </c>
      <c r="LU24">
        <v>5098.1409999999996</v>
      </c>
      <c r="LV24">
        <v>5098.1409999999996</v>
      </c>
      <c r="LW24">
        <v>5098.1409999999996</v>
      </c>
      <c r="LX24">
        <v>5098.1409999999996</v>
      </c>
      <c r="LY24">
        <v>5098.1409999999996</v>
      </c>
      <c r="LZ24">
        <v>5098.1409999999996</v>
      </c>
      <c r="MA24">
        <v>5098.1409999999996</v>
      </c>
      <c r="MB24">
        <v>5098.1409999999996</v>
      </c>
      <c r="MC24">
        <v>5098.1409999999996</v>
      </c>
      <c r="MD24">
        <v>5098.1409999999996</v>
      </c>
      <c r="ME24">
        <v>5098.1409999999996</v>
      </c>
      <c r="MF24">
        <v>5098.1409999999996</v>
      </c>
      <c r="MG24">
        <v>5098.1409999999996</v>
      </c>
      <c r="MH24">
        <v>5098.1409999999996</v>
      </c>
      <c r="MI24">
        <v>5098.1409999999996</v>
      </c>
      <c r="MJ24">
        <v>5098.1409999999996</v>
      </c>
      <c r="MK24">
        <v>5098.1409999999996</v>
      </c>
      <c r="ML24">
        <v>5098.1409999999996</v>
      </c>
      <c r="MM24">
        <v>5098.1409999999996</v>
      </c>
      <c r="MN24">
        <v>5098.1409999999996</v>
      </c>
      <c r="MO24">
        <v>5098.1409999999996</v>
      </c>
      <c r="MP24">
        <v>5098.1409999999996</v>
      </c>
      <c r="MQ24">
        <v>5098.1409999999996</v>
      </c>
      <c r="MR24">
        <v>5098.1409999999996</v>
      </c>
      <c r="MS24">
        <v>5098.1409999999996</v>
      </c>
      <c r="MT24">
        <v>5098.1409999999996</v>
      </c>
      <c r="MU24">
        <v>5098.1409999999996</v>
      </c>
      <c r="MV24">
        <v>5098.1409999999996</v>
      </c>
      <c r="MW24">
        <v>5098.1409999999996</v>
      </c>
      <c r="MX24">
        <v>5098.1409999999996</v>
      </c>
      <c r="MY24">
        <v>5098.1409999999996</v>
      </c>
      <c r="MZ24">
        <v>5098.1409999999996</v>
      </c>
      <c r="NA24">
        <v>5098.1409999999996</v>
      </c>
      <c r="NB24">
        <v>5098.1409999999996</v>
      </c>
      <c r="NC24">
        <v>5098.1409999999996</v>
      </c>
      <c r="ND24">
        <v>5098.1409999999996</v>
      </c>
      <c r="NE24">
        <v>5098.1409999999996</v>
      </c>
      <c r="NF24">
        <v>5098.1409999999996</v>
      </c>
      <c r="NG24">
        <v>5098.1409999999996</v>
      </c>
      <c r="NH24">
        <v>5098.1409999999996</v>
      </c>
      <c r="NI24">
        <v>5098.1409999999996</v>
      </c>
      <c r="NJ24">
        <v>5098.1409999999996</v>
      </c>
      <c r="NK24">
        <v>5098.1409999999996</v>
      </c>
      <c r="NL24">
        <v>5098.1409999999996</v>
      </c>
      <c r="NM24">
        <v>5098.1409999999996</v>
      </c>
      <c r="NN24">
        <v>5098.1409999999996</v>
      </c>
      <c r="NO24">
        <v>5098.1409999999996</v>
      </c>
      <c r="NP24">
        <v>5098.1409999999996</v>
      </c>
      <c r="NQ24">
        <v>5098.1409999999996</v>
      </c>
      <c r="NR24">
        <v>5098.1409999999996</v>
      </c>
      <c r="NS24">
        <v>5098.1409999999996</v>
      </c>
      <c r="NT24">
        <v>5098.1409999999996</v>
      </c>
      <c r="NU24">
        <v>5098.1409999999996</v>
      </c>
      <c r="NV24">
        <v>5098.1409999999996</v>
      </c>
      <c r="NW24">
        <v>5098.1409999999996</v>
      </c>
      <c r="NX24">
        <v>5098.1409999999996</v>
      </c>
      <c r="NY24">
        <v>5098.1409999999996</v>
      </c>
      <c r="NZ24">
        <v>5098.1409999999996</v>
      </c>
      <c r="OA24">
        <v>5098.1409999999996</v>
      </c>
      <c r="OB24">
        <v>5098.1409999999996</v>
      </c>
      <c r="OC24">
        <v>5098.1409999999996</v>
      </c>
      <c r="OD24">
        <v>5098.1409999999996</v>
      </c>
      <c r="OE24">
        <v>5098.1409999999996</v>
      </c>
      <c r="OF24">
        <v>5098.1409999999996</v>
      </c>
      <c r="OG24">
        <v>5098.1409999999996</v>
      </c>
      <c r="OH24">
        <v>5098.1409999999996</v>
      </c>
      <c r="OI24">
        <v>5098.1409999999996</v>
      </c>
      <c r="OJ24">
        <v>5098.1409999999996</v>
      </c>
      <c r="OK24">
        <v>5098.1409999999996</v>
      </c>
      <c r="OL24">
        <v>5098.1409999999996</v>
      </c>
      <c r="OM24">
        <v>5098.1409999999996</v>
      </c>
      <c r="ON24">
        <v>5098.1409999999996</v>
      </c>
      <c r="OO24">
        <v>5098.1409999999996</v>
      </c>
      <c r="OP24">
        <v>5098.1409999999996</v>
      </c>
      <c r="OQ24">
        <v>5098.1409999999996</v>
      </c>
      <c r="OR24">
        <v>5098.1409999999996</v>
      </c>
      <c r="OS24">
        <v>5098.1409999999996</v>
      </c>
      <c r="OT24">
        <v>5098.1409999999996</v>
      </c>
      <c r="OU24">
        <v>5098.1409999999996</v>
      </c>
      <c r="OV24">
        <v>5098.1409999999996</v>
      </c>
      <c r="OW24">
        <v>5098.1409999999996</v>
      </c>
      <c r="OX24">
        <v>5098.1409999999996</v>
      </c>
      <c r="OY24">
        <v>5098.1409999999996</v>
      </c>
      <c r="OZ24">
        <v>5098.1409999999996</v>
      </c>
      <c r="PA24">
        <v>5098.1409999999996</v>
      </c>
      <c r="PB24">
        <v>5098.1409999999996</v>
      </c>
      <c r="PC24">
        <v>5098.1409999999996</v>
      </c>
      <c r="PD24">
        <v>5098.1409999999996</v>
      </c>
      <c r="PE24">
        <v>5098.1409999999996</v>
      </c>
      <c r="PF24">
        <v>5098.1409999999996</v>
      </c>
      <c r="PG24">
        <v>5098.1409999999996</v>
      </c>
      <c r="PH24">
        <v>5098.1409999999996</v>
      </c>
      <c r="PI24">
        <v>5098.1409999999996</v>
      </c>
      <c r="PJ24">
        <v>5098.1409999999996</v>
      </c>
      <c r="PK24">
        <v>5098.1409999999996</v>
      </c>
      <c r="PL24">
        <v>5098.1409999999996</v>
      </c>
      <c r="PM24">
        <v>5098.1409999999996</v>
      </c>
      <c r="PN24">
        <v>5098.1409999999996</v>
      </c>
      <c r="PO24">
        <v>5098.1409999999996</v>
      </c>
      <c r="PP24">
        <v>5098.1409999999996</v>
      </c>
      <c r="PQ24">
        <v>5098.1409999999996</v>
      </c>
      <c r="PR24">
        <v>5098.1409999999996</v>
      </c>
      <c r="PS24">
        <v>5098.1409999999996</v>
      </c>
      <c r="PT24">
        <v>5098.1409999999996</v>
      </c>
      <c r="PU24">
        <v>5098.1409999999996</v>
      </c>
      <c r="PV24">
        <v>5098.1409999999996</v>
      </c>
      <c r="PW24">
        <v>5098.1409999999996</v>
      </c>
      <c r="PX24">
        <v>5098.1409999999996</v>
      </c>
      <c r="PY24">
        <v>5098.1409999999996</v>
      </c>
      <c r="PZ24">
        <v>5098.1409999999996</v>
      </c>
      <c r="QA24">
        <v>5098.1409999999996</v>
      </c>
      <c r="QB24">
        <v>5098.1409999999996</v>
      </c>
      <c r="QC24">
        <v>5098.1409999999996</v>
      </c>
      <c r="QD24">
        <v>5098.1409999999996</v>
      </c>
      <c r="QE24">
        <v>5098.1409999999996</v>
      </c>
      <c r="QF24">
        <v>5098.1409999999996</v>
      </c>
      <c r="QG24">
        <v>5098.1409999999996</v>
      </c>
      <c r="QH24">
        <v>5098.1409999999996</v>
      </c>
      <c r="QI24">
        <v>5098.1409999999996</v>
      </c>
      <c r="QJ24">
        <v>5098.1409999999996</v>
      </c>
      <c r="QK24">
        <v>5098.1409999999996</v>
      </c>
      <c r="QL24">
        <v>5098.1409999999996</v>
      </c>
      <c r="QM24">
        <v>5098.1409999999996</v>
      </c>
      <c r="QN24">
        <v>5098.1409999999996</v>
      </c>
      <c r="QO24">
        <v>5098.1409999999996</v>
      </c>
      <c r="QP24">
        <v>5098.1409999999996</v>
      </c>
      <c r="QQ24">
        <v>5098.1409999999996</v>
      </c>
      <c r="QR24">
        <v>5098.1409999999996</v>
      </c>
      <c r="QS24">
        <v>5098.1409999999996</v>
      </c>
      <c r="QT24">
        <v>5098.1409999999996</v>
      </c>
      <c r="QU24">
        <v>5098.1409999999996</v>
      </c>
      <c r="QV24">
        <v>5098.1409999999996</v>
      </c>
      <c r="QW24">
        <v>5098.1409999999996</v>
      </c>
      <c r="QX24">
        <v>5098.1409999999996</v>
      </c>
      <c r="QY24">
        <v>5098.1409999999996</v>
      </c>
      <c r="QZ24">
        <v>5098.1409999999996</v>
      </c>
      <c r="RA24">
        <v>5098.1409999999996</v>
      </c>
      <c r="RB24">
        <v>5098.1409999999996</v>
      </c>
      <c r="RC24">
        <v>5098.1409999999996</v>
      </c>
      <c r="RD24">
        <v>5098.1409999999996</v>
      </c>
      <c r="RE24">
        <v>5098.1409999999996</v>
      </c>
      <c r="RF24">
        <v>5098.1409999999996</v>
      </c>
      <c r="RG24">
        <v>5098.1409999999996</v>
      </c>
      <c r="RH24">
        <v>5098.1409999999996</v>
      </c>
      <c r="RI24">
        <v>5098.1409999999996</v>
      </c>
      <c r="RJ24">
        <v>5098.1409999999996</v>
      </c>
      <c r="RK24">
        <v>5098.1409999999996</v>
      </c>
      <c r="RL24">
        <v>5098.1409999999996</v>
      </c>
      <c r="RM24">
        <v>5098.1409999999996</v>
      </c>
      <c r="RN24">
        <v>5098.1409999999996</v>
      </c>
      <c r="RO24">
        <v>5098.1409999999996</v>
      </c>
      <c r="RP24">
        <v>5098.1409999999996</v>
      </c>
      <c r="RQ24">
        <v>5098.1409999999996</v>
      </c>
      <c r="RR24">
        <v>5098.1409999999996</v>
      </c>
      <c r="RS24">
        <v>5098.1409999999996</v>
      </c>
      <c r="RT24">
        <v>5098.1409999999996</v>
      </c>
      <c r="RU24">
        <v>5098.1409999999996</v>
      </c>
      <c r="RV24">
        <v>5098.1409999999996</v>
      </c>
      <c r="RW24">
        <v>5098.1409999999996</v>
      </c>
      <c r="RX24">
        <v>5098.1409999999996</v>
      </c>
      <c r="RY24">
        <v>5098.1409999999996</v>
      </c>
      <c r="RZ24">
        <v>5098.1409999999996</v>
      </c>
      <c r="SA24">
        <v>5098.1409999999996</v>
      </c>
      <c r="SB24">
        <v>5098.1409999999996</v>
      </c>
      <c r="SC24">
        <v>5098.1409999999996</v>
      </c>
      <c r="SD24">
        <v>5098.1409999999996</v>
      </c>
      <c r="SE24">
        <v>5098.1409999999996</v>
      </c>
      <c r="SF24">
        <v>5098.1409999999996</v>
      </c>
      <c r="SG24">
        <v>5098.1409999999996</v>
      </c>
      <c r="SH24">
        <v>5098.1409999999996</v>
      </c>
      <c r="SI24">
        <v>5098.1409999999996</v>
      </c>
      <c r="SJ24">
        <v>5098.1409999999996</v>
      </c>
      <c r="SK24">
        <v>5098.1409999999996</v>
      </c>
      <c r="SL24">
        <v>5098.1409999999996</v>
      </c>
      <c r="SM24">
        <v>5098.1409999999996</v>
      </c>
      <c r="SN24">
        <v>5098.1409999999996</v>
      </c>
      <c r="SO24">
        <v>5098.1409999999996</v>
      </c>
      <c r="SP24">
        <v>5098.1409999999996</v>
      </c>
      <c r="SQ24">
        <v>5098.1409999999996</v>
      </c>
      <c r="SR24">
        <v>5098.1409999999996</v>
      </c>
      <c r="SS24">
        <v>5098.1409999999996</v>
      </c>
      <c r="ST24">
        <v>5098.1409999999996</v>
      </c>
      <c r="SU24">
        <v>5098.1409999999996</v>
      </c>
      <c r="SV24">
        <v>5098.1409999999996</v>
      </c>
      <c r="SW24">
        <v>5098.1409999999996</v>
      </c>
      <c r="SX24">
        <v>5098.1409999999996</v>
      </c>
      <c r="SY24">
        <v>5098.1409999999996</v>
      </c>
      <c r="SZ24">
        <v>5098.1409999999996</v>
      </c>
      <c r="TA24">
        <v>5098.1409999999996</v>
      </c>
      <c r="TB24">
        <v>5098.1409999999996</v>
      </c>
      <c r="TC24">
        <v>5098.1409999999996</v>
      </c>
      <c r="TD24">
        <v>5098.1409999999996</v>
      </c>
      <c r="TE24">
        <v>5098.1409999999996</v>
      </c>
      <c r="TF24">
        <v>5098.1409999999996</v>
      </c>
      <c r="TG24">
        <v>5098.1409999999996</v>
      </c>
      <c r="TH24">
        <v>5098.1409999999996</v>
      </c>
      <c r="TI24">
        <v>5098.1409999999996</v>
      </c>
      <c r="TJ24">
        <v>5098.1409999999996</v>
      </c>
      <c r="TK24">
        <v>5098.1409999999996</v>
      </c>
      <c r="TL24">
        <v>5098.1409999999996</v>
      </c>
      <c r="TM24">
        <v>5098.1409999999996</v>
      </c>
      <c r="TN24">
        <v>5098.1409999999996</v>
      </c>
      <c r="TO24">
        <v>5098.1409999999996</v>
      </c>
      <c r="TP24">
        <v>5098.1409999999996</v>
      </c>
      <c r="TQ24">
        <v>5098.1409999999996</v>
      </c>
      <c r="TR24">
        <v>5098.1409999999996</v>
      </c>
      <c r="TS24">
        <v>5098.1409999999996</v>
      </c>
      <c r="TT24">
        <v>5098.1409999999996</v>
      </c>
      <c r="TU24">
        <v>5098.1409999999996</v>
      </c>
      <c r="TV24">
        <v>5098.1409999999996</v>
      </c>
      <c r="TW24">
        <v>5098.1409999999996</v>
      </c>
      <c r="TX24">
        <v>5098.1409999999996</v>
      </c>
      <c r="TY24">
        <v>5098.1409999999996</v>
      </c>
      <c r="TZ24">
        <v>5098.1409999999996</v>
      </c>
      <c r="UA24">
        <v>5098.1409999999996</v>
      </c>
      <c r="UB24">
        <v>5098.1409999999996</v>
      </c>
      <c r="UC24">
        <v>5098.1409999999996</v>
      </c>
      <c r="UD24">
        <v>5098.1409999999996</v>
      </c>
      <c r="UE24">
        <v>5098.1409999999996</v>
      </c>
      <c r="UF24">
        <v>5098.1409999999996</v>
      </c>
      <c r="UG24">
        <v>5098.1409999999996</v>
      </c>
      <c r="UH24">
        <v>5098.1409999999996</v>
      </c>
      <c r="UI24">
        <v>5098.1409999999996</v>
      </c>
      <c r="UJ24">
        <v>5098.1409999999996</v>
      </c>
      <c r="UK24">
        <v>5098.1409999999996</v>
      </c>
      <c r="UL24">
        <v>5098.1409999999996</v>
      </c>
      <c r="UM24">
        <v>5098.1409999999996</v>
      </c>
      <c r="UN24">
        <v>5098.1409999999996</v>
      </c>
      <c r="UO24">
        <v>5098.1409999999996</v>
      </c>
      <c r="UP24">
        <v>5098.1409999999996</v>
      </c>
      <c r="UQ24">
        <v>5098.1409999999996</v>
      </c>
      <c r="UR24">
        <v>5098.1409999999996</v>
      </c>
      <c r="US24">
        <v>5098.1409999999996</v>
      </c>
      <c r="UT24">
        <v>5098.1409999999996</v>
      </c>
      <c r="UU24">
        <v>5098.1409999999996</v>
      </c>
      <c r="UV24">
        <v>5098.1409999999996</v>
      </c>
      <c r="UW24">
        <v>5098.1409999999996</v>
      </c>
      <c r="UX24">
        <v>5098.1409999999996</v>
      </c>
      <c r="UY24">
        <v>5098.1409999999996</v>
      </c>
      <c r="UZ24">
        <v>5098.1409999999996</v>
      </c>
      <c r="VA24">
        <v>5098.1409999999996</v>
      </c>
      <c r="VB24">
        <v>5098.1409999999996</v>
      </c>
      <c r="VC24">
        <v>5098.1409999999996</v>
      </c>
      <c r="VD24">
        <v>5098.1409999999996</v>
      </c>
      <c r="VE24">
        <v>5098.1409999999996</v>
      </c>
      <c r="VF24">
        <v>5098.1409999999996</v>
      </c>
      <c r="VG24">
        <v>5098.1409999999996</v>
      </c>
      <c r="VH24">
        <v>5098.1409999999996</v>
      </c>
      <c r="VI24">
        <v>5098.1409999999996</v>
      </c>
      <c r="VJ24">
        <v>5098.1409999999996</v>
      </c>
      <c r="VK24">
        <v>5098.1409999999996</v>
      </c>
      <c r="VL24">
        <v>5098.1409999999996</v>
      </c>
      <c r="VM24">
        <v>5098.1409999999996</v>
      </c>
      <c r="VN24">
        <v>5098.1409999999996</v>
      </c>
      <c r="VO24">
        <v>5098.1409999999996</v>
      </c>
      <c r="VP24">
        <v>5098.1409999999996</v>
      </c>
      <c r="VQ24">
        <v>5098.1409999999996</v>
      </c>
      <c r="VR24">
        <v>5098.1409999999996</v>
      </c>
      <c r="VS24">
        <v>5098.1409999999996</v>
      </c>
      <c r="VT24">
        <v>5098.1409999999996</v>
      </c>
      <c r="VU24">
        <v>5098.1409999999996</v>
      </c>
      <c r="VV24">
        <v>5098.1409999999996</v>
      </c>
      <c r="VW24">
        <v>5098.1409999999996</v>
      </c>
      <c r="VX24">
        <v>5098.1409999999996</v>
      </c>
      <c r="VY24">
        <v>5098.1409999999996</v>
      </c>
      <c r="VZ24">
        <v>5098.1409999999996</v>
      </c>
      <c r="WA24">
        <v>5098.1409999999996</v>
      </c>
      <c r="WB24">
        <v>5098.1409999999996</v>
      </c>
      <c r="WC24">
        <v>5098.1409999999996</v>
      </c>
      <c r="WD24">
        <v>5098.1409999999996</v>
      </c>
      <c r="WE24">
        <v>5098.1409999999996</v>
      </c>
      <c r="WF24">
        <v>5098.1409999999996</v>
      </c>
      <c r="WG24">
        <v>5098.1409999999996</v>
      </c>
      <c r="WH24">
        <v>5098.1409999999996</v>
      </c>
      <c r="WI24">
        <v>5098.1409999999996</v>
      </c>
      <c r="WJ24">
        <v>5098.1409999999996</v>
      </c>
      <c r="WK24">
        <v>5098.1409999999996</v>
      </c>
      <c r="WL24">
        <v>5098.1409999999996</v>
      </c>
      <c r="WM24">
        <v>5098.1409999999996</v>
      </c>
      <c r="WN24">
        <v>5098.1409999999996</v>
      </c>
      <c r="WO24">
        <v>5098.1409999999996</v>
      </c>
      <c r="WP24">
        <v>5098.1409999999996</v>
      </c>
      <c r="WQ24">
        <v>5098.1409999999996</v>
      </c>
      <c r="WR24">
        <v>5098.1409999999996</v>
      </c>
      <c r="WS24">
        <v>5098.1409999999996</v>
      </c>
      <c r="WT24">
        <v>5098.1409999999996</v>
      </c>
      <c r="WU24">
        <v>5098.1409999999996</v>
      </c>
      <c r="WV24">
        <v>5098.1409999999996</v>
      </c>
      <c r="WW24">
        <v>5098.1409999999996</v>
      </c>
      <c r="WX24">
        <v>5098.1409999999996</v>
      </c>
      <c r="WY24">
        <v>5098.1409999999996</v>
      </c>
      <c r="WZ24">
        <v>5098.1409999999996</v>
      </c>
      <c r="XA24">
        <v>5098.1409999999996</v>
      </c>
      <c r="XB24">
        <v>5098.1409999999996</v>
      </c>
      <c r="XC24">
        <v>5098.1409999999996</v>
      </c>
      <c r="XD24">
        <v>5098.1409999999996</v>
      </c>
      <c r="XE24">
        <v>5098.1409999999996</v>
      </c>
      <c r="XF24">
        <v>5098.1409999999996</v>
      </c>
      <c r="XG24">
        <v>5098.1409999999996</v>
      </c>
      <c r="XH24">
        <v>5098.1409999999996</v>
      </c>
      <c r="XI24">
        <v>5098.1409999999996</v>
      </c>
      <c r="XJ24">
        <v>5098.1409999999996</v>
      </c>
      <c r="XK24">
        <v>5098.1409999999996</v>
      </c>
      <c r="XL24">
        <v>5098.1409999999996</v>
      </c>
      <c r="XM24">
        <v>5098.1409999999996</v>
      </c>
      <c r="XN24">
        <v>5098.1409999999996</v>
      </c>
      <c r="XO24">
        <v>5098.1409999999996</v>
      </c>
      <c r="XP24">
        <v>5098.1409999999996</v>
      </c>
      <c r="XQ24">
        <v>5098.1409999999996</v>
      </c>
      <c r="XR24">
        <v>5098.1409999999996</v>
      </c>
      <c r="XS24">
        <v>5098.1409999999996</v>
      </c>
      <c r="XT24">
        <v>5098.1409999999996</v>
      </c>
      <c r="XU24">
        <v>5098.1409999999996</v>
      </c>
      <c r="XV24">
        <v>5098.1409999999996</v>
      </c>
      <c r="XW24">
        <v>5098.1409999999996</v>
      </c>
      <c r="XX24">
        <v>5098.1409999999996</v>
      </c>
      <c r="XY24">
        <v>5098.1409999999996</v>
      </c>
      <c r="XZ24">
        <v>5098.1409999999996</v>
      </c>
      <c r="YA24">
        <v>5098.1409999999996</v>
      </c>
      <c r="YB24">
        <v>5098.1409999999996</v>
      </c>
      <c r="YC24">
        <v>5098.1409999999996</v>
      </c>
      <c r="YD24">
        <v>5098.1409999999996</v>
      </c>
      <c r="YE24">
        <v>5098.1409999999996</v>
      </c>
      <c r="YF24">
        <v>5098.1409999999996</v>
      </c>
      <c r="YG24">
        <v>5098.1409999999996</v>
      </c>
      <c r="YH24">
        <v>5098.1409999999996</v>
      </c>
      <c r="YI24">
        <v>5098.1409999999996</v>
      </c>
      <c r="YJ24">
        <v>5098.1409999999996</v>
      </c>
      <c r="YK24">
        <v>5098.1409999999996</v>
      </c>
      <c r="YL24">
        <v>5098.1409999999996</v>
      </c>
      <c r="YM24">
        <v>5098.1409999999996</v>
      </c>
      <c r="YN24">
        <v>5098.1409999999996</v>
      </c>
      <c r="YO24">
        <v>5098.1409999999996</v>
      </c>
      <c r="YP24">
        <v>5098.1409999999996</v>
      </c>
      <c r="YQ24">
        <v>5098.1409999999996</v>
      </c>
      <c r="YR24">
        <v>5098.1409999999996</v>
      </c>
      <c r="YS24">
        <v>5098.1409999999996</v>
      </c>
      <c r="YT24">
        <v>5098.1409999999996</v>
      </c>
      <c r="YU24">
        <v>5098.1409999999996</v>
      </c>
      <c r="YV24">
        <v>5098.1409999999996</v>
      </c>
      <c r="YW24">
        <v>5098.1409999999996</v>
      </c>
      <c r="YX24">
        <v>5098.1409999999996</v>
      </c>
      <c r="YY24">
        <v>5098.1409999999996</v>
      </c>
      <c r="YZ24">
        <v>5098.1409999999996</v>
      </c>
      <c r="ZA24">
        <v>5098.1409999999996</v>
      </c>
      <c r="ZB24">
        <v>5098.1409999999996</v>
      </c>
      <c r="ZC24">
        <v>5098.1409999999996</v>
      </c>
      <c r="ZD24">
        <v>5098.1409999999996</v>
      </c>
      <c r="ZE24">
        <v>5098.1409999999996</v>
      </c>
      <c r="ZF24">
        <v>5098.1409999999996</v>
      </c>
      <c r="ZG24">
        <v>5098.1409999999996</v>
      </c>
      <c r="ZH24">
        <v>5098.1409999999996</v>
      </c>
      <c r="ZI24">
        <v>5098.1409999999996</v>
      </c>
      <c r="ZJ24">
        <v>5098.1409999999996</v>
      </c>
      <c r="ZK24">
        <v>5098.1409999999996</v>
      </c>
      <c r="ZL24">
        <v>5098.1409999999996</v>
      </c>
      <c r="ZM24">
        <v>5098.1409999999996</v>
      </c>
      <c r="ZN24">
        <v>5098.1409999999996</v>
      </c>
      <c r="ZO24">
        <v>5098.1409999999996</v>
      </c>
      <c r="ZP24">
        <v>5098.1409999999996</v>
      </c>
      <c r="ZQ24">
        <v>5098.1409999999996</v>
      </c>
      <c r="ZR24">
        <v>5098.1409999999996</v>
      </c>
      <c r="ZS24">
        <v>5098.1409999999996</v>
      </c>
      <c r="ZT24">
        <v>5098.1409999999996</v>
      </c>
      <c r="ZU24">
        <v>5098.1409999999996</v>
      </c>
      <c r="ZV24">
        <v>5098.1409999999996</v>
      </c>
      <c r="ZW24">
        <v>5098.1409999999996</v>
      </c>
      <c r="ZX24">
        <v>5098.1409999999996</v>
      </c>
      <c r="ZY24">
        <v>5098.1409999999996</v>
      </c>
      <c r="ZZ24">
        <v>5098.1409999999996</v>
      </c>
      <c r="AAA24">
        <v>5098.1409999999996</v>
      </c>
      <c r="AAB24">
        <v>5098.1409999999996</v>
      </c>
      <c r="AAC24">
        <v>5098.1409999999996</v>
      </c>
      <c r="AAD24">
        <v>5098.1409999999996</v>
      </c>
      <c r="AAE24">
        <v>5098.1409999999996</v>
      </c>
      <c r="AAF24">
        <v>5098.1409999999996</v>
      </c>
      <c r="AAG24">
        <v>5098.1409999999996</v>
      </c>
      <c r="AAH24">
        <v>5098.1409999999996</v>
      </c>
      <c r="AAI24">
        <v>5098.1409999999996</v>
      </c>
      <c r="AAJ24">
        <v>5098.1409999999996</v>
      </c>
      <c r="AAK24">
        <v>5098.1409999999996</v>
      </c>
      <c r="AAL24">
        <v>5098.1409999999996</v>
      </c>
      <c r="AAM24">
        <v>5098.1409999999996</v>
      </c>
      <c r="AAN24">
        <v>5098.1409999999996</v>
      </c>
      <c r="AAO24">
        <v>5098.1409999999996</v>
      </c>
      <c r="AAP24">
        <v>5098.1409999999996</v>
      </c>
      <c r="AAQ24">
        <v>5098.1409999999996</v>
      </c>
      <c r="AAR24">
        <v>5098.1409999999996</v>
      </c>
      <c r="AAS24">
        <v>5098.1409999999996</v>
      </c>
      <c r="AAT24">
        <v>5098.1409999999996</v>
      </c>
      <c r="AAU24">
        <v>5098.1409999999996</v>
      </c>
      <c r="AAV24">
        <v>5098.1409999999996</v>
      </c>
      <c r="AAW24">
        <v>5098.1409999999996</v>
      </c>
      <c r="AAX24">
        <v>5098.1409999999996</v>
      </c>
      <c r="AAY24">
        <v>5098.1409999999996</v>
      </c>
      <c r="AAZ24">
        <v>5098.1409999999996</v>
      </c>
      <c r="ABA24">
        <v>5098.1409999999996</v>
      </c>
      <c r="ABB24">
        <v>5098.1409999999996</v>
      </c>
      <c r="ABC24">
        <v>5098.1409999999996</v>
      </c>
      <c r="ABD24">
        <v>5098.1409999999996</v>
      </c>
      <c r="ABE24">
        <v>5098.1409999999996</v>
      </c>
      <c r="ABF24">
        <v>5098.1409999999996</v>
      </c>
      <c r="ABG24">
        <v>5098.1409999999996</v>
      </c>
      <c r="ABH24">
        <v>5098.1409999999996</v>
      </c>
      <c r="ABI24">
        <v>5098.1409999999996</v>
      </c>
      <c r="ABJ24">
        <v>5098.1409999999996</v>
      </c>
      <c r="ABK24">
        <v>5098.1409999999996</v>
      </c>
      <c r="ABL24">
        <v>5098.1409999999996</v>
      </c>
      <c r="ABM24">
        <v>5098.1409999999996</v>
      </c>
      <c r="ABN24">
        <v>5098.1409999999996</v>
      </c>
      <c r="ABO24">
        <v>5098.1409999999996</v>
      </c>
      <c r="ABP24">
        <v>5098.1409999999996</v>
      </c>
      <c r="ABQ24">
        <v>5098.1409999999996</v>
      </c>
      <c r="ABR24">
        <v>5098.1409999999996</v>
      </c>
      <c r="ABS24">
        <v>5098.1409999999996</v>
      </c>
      <c r="ABT24">
        <v>5098.1409999999996</v>
      </c>
      <c r="ABU24">
        <v>5098.1409999999996</v>
      </c>
      <c r="ABV24">
        <v>5098.1409999999996</v>
      </c>
      <c r="ABW24">
        <v>5098.1409999999996</v>
      </c>
      <c r="ABX24">
        <v>5098.1409999999996</v>
      </c>
      <c r="ABY24">
        <v>5098.1409999999996</v>
      </c>
      <c r="ABZ24">
        <v>5098.1409999999996</v>
      </c>
      <c r="ACA24">
        <v>5098.1409999999996</v>
      </c>
      <c r="ACB24">
        <v>5098.1409999999996</v>
      </c>
      <c r="ACC24">
        <v>5098.1409999999996</v>
      </c>
      <c r="ACD24">
        <v>5098.1409999999996</v>
      </c>
      <c r="ACE24">
        <v>5098.1409999999996</v>
      </c>
      <c r="ACF24">
        <v>5098.1409999999996</v>
      </c>
      <c r="ACG24">
        <v>5098.1409999999996</v>
      </c>
      <c r="ACH24">
        <v>5098.1409999999996</v>
      </c>
      <c r="ACI24">
        <v>5098.1409999999996</v>
      </c>
      <c r="ACJ24">
        <v>5098.1409999999996</v>
      </c>
      <c r="ACK24">
        <v>5098.1409999999996</v>
      </c>
      <c r="ACL24">
        <v>5098.1409999999996</v>
      </c>
      <c r="ACM24">
        <v>5098.1409999999996</v>
      </c>
      <c r="ACN24">
        <v>5098.1409999999996</v>
      </c>
      <c r="ACO24">
        <v>5098.1409999999996</v>
      </c>
      <c r="ACP24">
        <v>5098.1409999999996</v>
      </c>
      <c r="ACQ24">
        <v>5098.1409999999996</v>
      </c>
      <c r="ACR24">
        <v>5098.1409999999996</v>
      </c>
      <c r="ACS24">
        <v>5098.1409999999996</v>
      </c>
      <c r="ACT24">
        <v>5098.1409999999996</v>
      </c>
      <c r="ACU24">
        <v>5098.1409999999996</v>
      </c>
      <c r="ACV24">
        <v>5098.1409999999996</v>
      </c>
      <c r="ACW24">
        <v>5098.1409999999996</v>
      </c>
      <c r="ACX24">
        <v>5098.1409999999996</v>
      </c>
      <c r="ACY24">
        <v>5098.1409999999996</v>
      </c>
      <c r="ACZ24">
        <v>5098.1409999999996</v>
      </c>
      <c r="ADA24">
        <v>5098.1409999999996</v>
      </c>
      <c r="ADB24">
        <v>5098.1409999999996</v>
      </c>
      <c r="ADC24">
        <v>5098.1409999999996</v>
      </c>
      <c r="ADD24">
        <v>5098.1409999999996</v>
      </c>
      <c r="ADE24">
        <v>5098.1409999999996</v>
      </c>
      <c r="ADF24">
        <v>5098.1409999999996</v>
      </c>
      <c r="ADG24">
        <v>5098.1409999999996</v>
      </c>
      <c r="ADH24">
        <v>5098.1409999999996</v>
      </c>
      <c r="ADI24">
        <v>5098.1409999999996</v>
      </c>
      <c r="ADJ24">
        <v>5098.1409999999996</v>
      </c>
      <c r="ADK24">
        <v>5098.1409999999996</v>
      </c>
      <c r="ADL24">
        <v>5098.1409999999996</v>
      </c>
      <c r="ADM24">
        <v>5098.1409999999996</v>
      </c>
      <c r="ADN24">
        <v>5098.1409999999996</v>
      </c>
      <c r="ADO24">
        <v>5098.1409999999996</v>
      </c>
      <c r="ADP24">
        <v>5098.1409999999996</v>
      </c>
      <c r="ADQ24">
        <v>5098.1409999999996</v>
      </c>
      <c r="ADR24">
        <v>5098.1409999999996</v>
      </c>
      <c r="ADS24">
        <v>5098.1409999999996</v>
      </c>
      <c r="ADT24">
        <v>5098.1409999999996</v>
      </c>
      <c r="ADU24">
        <v>5098.1409999999996</v>
      </c>
      <c r="ADV24">
        <v>5098.1409999999996</v>
      </c>
      <c r="ADW24">
        <v>5098.1409999999996</v>
      </c>
      <c r="ADX24">
        <v>5098.1409999999996</v>
      </c>
      <c r="ADY24">
        <v>5098.1409999999996</v>
      </c>
      <c r="ADZ24">
        <v>5098.1409999999996</v>
      </c>
      <c r="AEA24">
        <v>5098.1409999999996</v>
      </c>
      <c r="AEB24">
        <v>5098.1409999999996</v>
      </c>
      <c r="AEC24">
        <v>5098.1409999999996</v>
      </c>
      <c r="AED24">
        <v>5098.1409999999996</v>
      </c>
      <c r="AEE24">
        <v>5098.1409999999996</v>
      </c>
      <c r="AEF24">
        <v>5098.1409999999996</v>
      </c>
      <c r="AEG24">
        <v>5098.1409999999996</v>
      </c>
      <c r="AEH24">
        <v>5098.1409999999996</v>
      </c>
      <c r="AEI24">
        <v>5098.1409999999996</v>
      </c>
      <c r="AEJ24">
        <v>5098.1409999999996</v>
      </c>
      <c r="AEK24">
        <v>5098.1409999999996</v>
      </c>
      <c r="AEL24">
        <v>5098.1409999999996</v>
      </c>
      <c r="AEM24">
        <v>5098.1409999999996</v>
      </c>
      <c r="AEN24">
        <v>5098.1409999999996</v>
      </c>
      <c r="AEO24">
        <v>5098.1409999999996</v>
      </c>
      <c r="AEP24">
        <v>5098.1409999999996</v>
      </c>
      <c r="AEQ24">
        <v>5098.1409999999996</v>
      </c>
      <c r="AER24">
        <v>5098.1409999999996</v>
      </c>
      <c r="AES24">
        <v>5098.1409999999996</v>
      </c>
      <c r="AET24">
        <v>5098.1409999999996</v>
      </c>
      <c r="AEU24">
        <v>5098.1409999999996</v>
      </c>
      <c r="AEV24">
        <v>5098.1409999999996</v>
      </c>
      <c r="AEW24">
        <v>5098.1409999999996</v>
      </c>
      <c r="AEX24">
        <v>5098.1409999999996</v>
      </c>
      <c r="AEY24">
        <v>5098.1409999999996</v>
      </c>
      <c r="AEZ24">
        <v>5098.1409999999996</v>
      </c>
      <c r="AFA24">
        <v>5098.1409999999996</v>
      </c>
      <c r="AFB24">
        <v>5098.1409999999996</v>
      </c>
      <c r="AFC24">
        <v>5098.1409999999996</v>
      </c>
      <c r="AFD24">
        <v>5098.1409999999996</v>
      </c>
      <c r="AFE24">
        <v>5098.1409999999996</v>
      </c>
      <c r="AFF24">
        <v>5098.1409999999996</v>
      </c>
      <c r="AFG24">
        <v>5098.1409999999996</v>
      </c>
      <c r="AFH24">
        <v>5098.1409999999996</v>
      </c>
      <c r="AFI24">
        <v>5098.1409999999996</v>
      </c>
      <c r="AFJ24">
        <v>5098.1409999999996</v>
      </c>
      <c r="AFK24">
        <v>5098.1409999999996</v>
      </c>
      <c r="AFL24">
        <v>5098.1409999999996</v>
      </c>
      <c r="AFM24">
        <v>5098.1409999999996</v>
      </c>
      <c r="AFN24">
        <v>5098.1409999999996</v>
      </c>
      <c r="AFO24">
        <v>5098.1409999999996</v>
      </c>
      <c r="AFP24">
        <v>5098.1409999999996</v>
      </c>
      <c r="AFQ24">
        <v>5098.1409999999996</v>
      </c>
      <c r="AFR24">
        <v>5098.1409999999996</v>
      </c>
      <c r="AFS24">
        <v>5098.1409999999996</v>
      </c>
      <c r="AFT24">
        <v>5098.1409999999996</v>
      </c>
      <c r="AFU24">
        <v>5098.1409999999996</v>
      </c>
      <c r="AFV24">
        <v>5098.1409999999996</v>
      </c>
      <c r="AFW24">
        <v>5098.1409999999996</v>
      </c>
      <c r="AFX24">
        <v>5098.1409999999996</v>
      </c>
      <c r="AFY24">
        <v>5098.1409999999996</v>
      </c>
      <c r="AFZ24">
        <v>5098.1409999999996</v>
      </c>
      <c r="AGA24">
        <v>5098.1409999999996</v>
      </c>
      <c r="AGB24">
        <v>5098.1409999999996</v>
      </c>
      <c r="AGC24">
        <v>5098.1409999999996</v>
      </c>
      <c r="AGD24">
        <v>5098.1409999999996</v>
      </c>
      <c r="AGE24">
        <v>5098.1409999999996</v>
      </c>
      <c r="AGF24">
        <v>5098.1409999999996</v>
      </c>
      <c r="AGG24">
        <v>5098.1409999999996</v>
      </c>
      <c r="AGH24">
        <v>5098.1409999999996</v>
      </c>
      <c r="AGI24">
        <v>5098.1409999999996</v>
      </c>
      <c r="AGJ24">
        <v>5098.1409999999996</v>
      </c>
      <c r="AGK24">
        <v>5098.1409999999996</v>
      </c>
      <c r="AGL24">
        <v>5098.1409999999996</v>
      </c>
      <c r="AGM24">
        <v>5098.1409999999996</v>
      </c>
      <c r="AGN24">
        <v>5098.1409999999996</v>
      </c>
      <c r="AGO24">
        <v>5098.1409999999996</v>
      </c>
      <c r="AGP24">
        <v>5098.1409999999996</v>
      </c>
      <c r="AGQ24">
        <v>5098.1409999999996</v>
      </c>
      <c r="AGR24">
        <v>5098.1409999999996</v>
      </c>
      <c r="AGS24">
        <v>5098.1409999999996</v>
      </c>
      <c r="AGT24">
        <v>5098.1409999999996</v>
      </c>
      <c r="AGU24">
        <v>5098.1409999999996</v>
      </c>
      <c r="AGV24">
        <v>5098.1409999999996</v>
      </c>
      <c r="AGW24">
        <v>5098.1409999999996</v>
      </c>
      <c r="AGX24">
        <v>5098.1409999999996</v>
      </c>
      <c r="AGY24">
        <v>5098.1409999999996</v>
      </c>
      <c r="AGZ24">
        <v>5098.1409999999996</v>
      </c>
      <c r="AHA24">
        <v>5098.1409999999996</v>
      </c>
      <c r="AHB24">
        <v>5098.1409999999996</v>
      </c>
      <c r="AHC24">
        <v>5098.1409999999996</v>
      </c>
      <c r="AHD24">
        <v>5098.1409999999996</v>
      </c>
      <c r="AHE24">
        <v>5098.1409999999996</v>
      </c>
      <c r="AHF24">
        <v>5098.1409999999996</v>
      </c>
      <c r="AHG24">
        <v>5098.1409999999996</v>
      </c>
      <c r="AHH24">
        <v>5098.1409999999996</v>
      </c>
      <c r="AHI24">
        <v>5098.1409999999996</v>
      </c>
      <c r="AHJ24">
        <v>5098.1409999999996</v>
      </c>
      <c r="AHK24">
        <v>5098.1409999999996</v>
      </c>
      <c r="AHL24">
        <v>5098.1409999999996</v>
      </c>
      <c r="AHM24">
        <v>5098.1409999999996</v>
      </c>
      <c r="AHN24">
        <v>5098.1409999999996</v>
      </c>
      <c r="AHO24">
        <v>5098.1409999999996</v>
      </c>
      <c r="AHP24">
        <v>5098.1409999999996</v>
      </c>
      <c r="AHQ24">
        <v>5098.1409999999996</v>
      </c>
      <c r="AHR24">
        <v>5098.1409999999996</v>
      </c>
      <c r="AHS24">
        <v>5098.1409999999996</v>
      </c>
      <c r="AHT24">
        <v>5098.1409999999996</v>
      </c>
      <c r="AHU24">
        <v>5098.1409999999996</v>
      </c>
      <c r="AHV24">
        <v>5098.1409999999996</v>
      </c>
      <c r="AHW24">
        <v>5098.1409999999996</v>
      </c>
      <c r="AHX24">
        <v>5098.1409999999996</v>
      </c>
      <c r="AHY24">
        <v>5098.1409999999996</v>
      </c>
      <c r="AHZ24">
        <v>5098.1409999999996</v>
      </c>
      <c r="AIA24">
        <v>5098.1409999999996</v>
      </c>
      <c r="AIB24">
        <v>5098.1409999999996</v>
      </c>
      <c r="AIC24">
        <v>5098.1409999999996</v>
      </c>
      <c r="AID24">
        <v>5098.1409999999996</v>
      </c>
      <c r="AIE24">
        <v>5098.1409999999996</v>
      </c>
      <c r="AIF24">
        <v>5098.1409999999996</v>
      </c>
      <c r="AIG24">
        <v>5098.1409999999996</v>
      </c>
      <c r="AIH24">
        <v>5098.1409999999996</v>
      </c>
      <c r="AII24">
        <v>5098.1409999999996</v>
      </c>
      <c r="AIJ24">
        <v>5098.1409999999996</v>
      </c>
      <c r="AIK24">
        <v>5098.1409999999996</v>
      </c>
      <c r="AIL24">
        <v>5098.1409999999996</v>
      </c>
      <c r="AIM24">
        <v>5098.1409999999996</v>
      </c>
      <c r="AIN24">
        <v>5098.1409999999996</v>
      </c>
      <c r="AIO24">
        <v>5098.1409999999996</v>
      </c>
      <c r="AIP24">
        <v>5098.1409999999996</v>
      </c>
      <c r="AIQ24">
        <v>5098.1409999999996</v>
      </c>
      <c r="AIR24">
        <v>5098.1409999999996</v>
      </c>
      <c r="AIS24">
        <v>5098.1409999999996</v>
      </c>
      <c r="AIT24">
        <v>5098.1409999999996</v>
      </c>
      <c r="AIU24">
        <v>5098.1409999999996</v>
      </c>
      <c r="AIV24">
        <v>5098.1409999999996</v>
      </c>
      <c r="AIW24">
        <v>5098.1409999999996</v>
      </c>
      <c r="AIX24">
        <v>5098.1409999999996</v>
      </c>
      <c r="AIY24">
        <v>5098.1409999999996</v>
      </c>
      <c r="AIZ24">
        <v>5098.1409999999996</v>
      </c>
      <c r="AJA24">
        <v>5098.1409999999996</v>
      </c>
      <c r="AJB24">
        <v>5098.1409999999996</v>
      </c>
      <c r="AJC24">
        <v>5098.1409999999996</v>
      </c>
      <c r="AJD24">
        <v>5098.1409999999996</v>
      </c>
      <c r="AJE24">
        <v>5098.1409999999996</v>
      </c>
      <c r="AJF24">
        <v>5098.1409999999996</v>
      </c>
      <c r="AJG24">
        <v>5098.1409999999996</v>
      </c>
      <c r="AJH24">
        <v>5098.1409999999996</v>
      </c>
      <c r="AJI24">
        <v>5098.1409999999996</v>
      </c>
      <c r="AJJ24">
        <v>5098.1409999999996</v>
      </c>
      <c r="AJK24">
        <v>5098.1409999999996</v>
      </c>
      <c r="AJL24">
        <v>5098.1409999999996</v>
      </c>
      <c r="AJM24">
        <v>5098.1409999999996</v>
      </c>
      <c r="AJN24">
        <v>5098.1409999999996</v>
      </c>
      <c r="AJO24">
        <v>5098.1409999999996</v>
      </c>
      <c r="AJP24">
        <v>5098.1409999999996</v>
      </c>
      <c r="AJQ24">
        <v>5098.1409999999996</v>
      </c>
      <c r="AJR24">
        <v>5098.1409999999996</v>
      </c>
      <c r="AJS24">
        <v>5098.1409999999996</v>
      </c>
      <c r="AJT24">
        <v>5098.1409999999996</v>
      </c>
      <c r="AJU24">
        <v>5098.1409999999996</v>
      </c>
      <c r="AJV24">
        <v>5098.1409999999996</v>
      </c>
      <c r="AJW24">
        <v>5098.1409999999996</v>
      </c>
      <c r="AJX24">
        <v>5098.1409999999996</v>
      </c>
      <c r="AJY24">
        <v>5098.1409999999996</v>
      </c>
      <c r="AJZ24">
        <v>5098.1409999999996</v>
      </c>
      <c r="AKA24">
        <v>5098.1409999999996</v>
      </c>
      <c r="AKB24">
        <v>5098.1409999999996</v>
      </c>
      <c r="AKC24">
        <v>5098.1409999999996</v>
      </c>
      <c r="AKD24">
        <v>5098.1409999999996</v>
      </c>
      <c r="AKE24">
        <v>5098.1409999999996</v>
      </c>
      <c r="AKF24">
        <v>5098.1409999999996</v>
      </c>
      <c r="AKG24">
        <v>5098.1409999999996</v>
      </c>
      <c r="AKH24">
        <v>5098.1409999999996</v>
      </c>
      <c r="AKI24">
        <v>5098.1409999999996</v>
      </c>
      <c r="AKJ24">
        <v>5098.1409999999996</v>
      </c>
      <c r="AKK24">
        <v>5098.1409999999996</v>
      </c>
      <c r="AKL24">
        <v>5098.1409999999996</v>
      </c>
      <c r="AKM24">
        <v>5098.1409999999996</v>
      </c>
      <c r="AKN24">
        <v>5098.1409999999996</v>
      </c>
      <c r="AKO24">
        <v>5098.1409999999996</v>
      </c>
      <c r="AKP24">
        <v>5098.1409999999996</v>
      </c>
      <c r="AKQ24">
        <v>5098.1409999999996</v>
      </c>
      <c r="AKR24">
        <v>5098.1409999999996</v>
      </c>
      <c r="AKS24">
        <v>5098.1409999999996</v>
      </c>
      <c r="AKT24">
        <v>5098.1409999999996</v>
      </c>
      <c r="AKU24">
        <v>5098.1409999999996</v>
      </c>
      <c r="AKV24">
        <v>5098.1409999999996</v>
      </c>
      <c r="AKW24">
        <v>5098.1409999999996</v>
      </c>
      <c r="AKX24">
        <v>5098.1409999999996</v>
      </c>
      <c r="AKY24">
        <v>5098.1409999999996</v>
      </c>
      <c r="AKZ24">
        <v>5098.1409999999996</v>
      </c>
      <c r="ALA24">
        <v>5098.1409999999996</v>
      </c>
      <c r="ALB24">
        <v>5098.1409999999996</v>
      </c>
      <c r="ALC24">
        <v>5098.1409999999996</v>
      </c>
      <c r="ALD24">
        <v>5098.1409999999996</v>
      </c>
      <c r="ALE24">
        <v>5098.1409999999996</v>
      </c>
      <c r="ALF24">
        <v>5098.1409999999996</v>
      </c>
      <c r="ALG24">
        <v>5098.1409999999996</v>
      </c>
      <c r="ALH24">
        <v>5098.1409999999996</v>
      </c>
      <c r="ALI24">
        <v>5098.1409999999996</v>
      </c>
      <c r="ALJ24">
        <v>5098.1409999999996</v>
      </c>
      <c r="ALK24">
        <v>5098.1409999999996</v>
      </c>
    </row>
    <row r="25" spans="1:999" x14ac:dyDescent="0.25">
      <c r="A25">
        <v>33125.879999999997</v>
      </c>
      <c r="B25">
        <v>31303.705000000002</v>
      </c>
      <c r="C25">
        <v>28841.633000000002</v>
      </c>
      <c r="D25">
        <v>28551.893</v>
      </c>
      <c r="E25">
        <v>27828.574000000001</v>
      </c>
      <c r="F25">
        <v>27021.798999999999</v>
      </c>
      <c r="G25">
        <v>26065.537</v>
      </c>
      <c r="H25">
        <v>26065.537</v>
      </c>
      <c r="I25">
        <v>25311.418000000001</v>
      </c>
      <c r="J25">
        <v>25311.418000000001</v>
      </c>
      <c r="K25">
        <v>24917.521000000001</v>
      </c>
      <c r="L25">
        <v>24635.803</v>
      </c>
      <c r="M25">
        <v>24635.803</v>
      </c>
      <c r="N25">
        <v>24446.111000000001</v>
      </c>
      <c r="O25">
        <v>23849.243999999999</v>
      </c>
      <c r="P25">
        <v>23452.1</v>
      </c>
      <c r="Q25">
        <v>23452.1</v>
      </c>
      <c r="R25">
        <v>22326.828000000001</v>
      </c>
      <c r="S25">
        <v>22366.38</v>
      </c>
      <c r="T25">
        <v>22366.38</v>
      </c>
      <c r="U25">
        <v>22366.38</v>
      </c>
      <c r="V25">
        <v>21963.96</v>
      </c>
      <c r="W25">
        <v>21963.96</v>
      </c>
      <c r="X25">
        <v>21729.745999999999</v>
      </c>
      <c r="Y25">
        <v>21729.745999999999</v>
      </c>
      <c r="Z25">
        <v>21729.745999999999</v>
      </c>
      <c r="AA25">
        <v>21444.377</v>
      </c>
      <c r="AB25">
        <v>21444.377</v>
      </c>
      <c r="AC25">
        <v>21311.690999999999</v>
      </c>
      <c r="AD25">
        <v>20811.907999999999</v>
      </c>
      <c r="AE25">
        <v>19917.686000000002</v>
      </c>
      <c r="AF25">
        <v>19917.686000000002</v>
      </c>
      <c r="AG25">
        <v>19856.395</v>
      </c>
      <c r="AH25">
        <v>19473.403999999999</v>
      </c>
      <c r="AI25">
        <v>19473.403999999999</v>
      </c>
      <c r="AJ25">
        <v>19473.403999999999</v>
      </c>
      <c r="AK25">
        <v>19473.403999999999</v>
      </c>
      <c r="AL25">
        <v>19473.403999999999</v>
      </c>
      <c r="AM25">
        <v>18924.548999999999</v>
      </c>
      <c r="AN25">
        <v>18924.548999999999</v>
      </c>
      <c r="AO25">
        <v>18364.189999999999</v>
      </c>
      <c r="AP25">
        <v>18364.189999999999</v>
      </c>
      <c r="AQ25">
        <v>18391.310000000001</v>
      </c>
      <c r="AR25">
        <v>18090.375</v>
      </c>
      <c r="AS25">
        <v>17829.004000000001</v>
      </c>
      <c r="AT25">
        <v>17829.004000000001</v>
      </c>
      <c r="AU25">
        <v>17370.623</v>
      </c>
      <c r="AV25">
        <v>17370.623</v>
      </c>
      <c r="AW25">
        <v>17370.623</v>
      </c>
      <c r="AX25">
        <v>17829.004000000001</v>
      </c>
      <c r="AY25">
        <v>17829.004000000001</v>
      </c>
      <c r="AZ25">
        <v>17829.004000000001</v>
      </c>
      <c r="BA25">
        <v>17206.366999999998</v>
      </c>
      <c r="BB25">
        <v>17206.366999999998</v>
      </c>
      <c r="BC25">
        <v>17206.366999999998</v>
      </c>
      <c r="BD25">
        <v>17206.366999999998</v>
      </c>
      <c r="BE25">
        <v>17206.366999999998</v>
      </c>
      <c r="BF25">
        <v>16698.021000000001</v>
      </c>
      <c r="BG25">
        <v>16698.021000000001</v>
      </c>
      <c r="BH25">
        <v>16698.021000000001</v>
      </c>
      <c r="BI25">
        <v>16638.313999999998</v>
      </c>
      <c r="BJ25">
        <v>16638.313999999998</v>
      </c>
      <c r="BK25">
        <v>16638.313999999998</v>
      </c>
      <c r="BL25">
        <v>16638.313999999998</v>
      </c>
      <c r="BM25">
        <v>16397.146000000001</v>
      </c>
      <c r="BN25">
        <v>16496.240000000002</v>
      </c>
      <c r="BO25">
        <v>16146.014999999999</v>
      </c>
      <c r="BP25">
        <v>16146.014999999999</v>
      </c>
      <c r="BQ25">
        <v>16146.014999999999</v>
      </c>
      <c r="BR25">
        <v>15656.61</v>
      </c>
      <c r="BS25">
        <v>15656.61</v>
      </c>
      <c r="BT25">
        <v>15239.656999999999</v>
      </c>
      <c r="BU25">
        <v>15239.656999999999</v>
      </c>
      <c r="BV25">
        <v>15239.656999999999</v>
      </c>
      <c r="BW25">
        <v>15087.286</v>
      </c>
      <c r="BX25">
        <v>15087.286</v>
      </c>
      <c r="BY25">
        <v>15087.286</v>
      </c>
      <c r="BZ25">
        <v>15087.286</v>
      </c>
      <c r="CA25">
        <v>15087.286</v>
      </c>
      <c r="CB25">
        <v>15087.286</v>
      </c>
      <c r="CC25">
        <v>14577.984</v>
      </c>
      <c r="CD25">
        <v>14577.984</v>
      </c>
      <c r="CE25">
        <v>14443.552</v>
      </c>
      <c r="CF25">
        <v>14429.722</v>
      </c>
      <c r="CG25">
        <v>14429.722</v>
      </c>
      <c r="CH25">
        <v>14429.722</v>
      </c>
      <c r="CI25">
        <v>14429.069</v>
      </c>
      <c r="CJ25">
        <v>14429.069</v>
      </c>
      <c r="CK25">
        <v>14162.74</v>
      </c>
      <c r="CL25">
        <v>14083.851000000001</v>
      </c>
      <c r="CM25">
        <v>14080.671</v>
      </c>
      <c r="CN25">
        <v>14080.671</v>
      </c>
      <c r="CO25">
        <v>13893.425999999999</v>
      </c>
      <c r="CP25">
        <v>13785.717000000001</v>
      </c>
      <c r="CQ25">
        <v>13633.433000000001</v>
      </c>
      <c r="CR25">
        <v>13509.352000000001</v>
      </c>
      <c r="CS25">
        <v>13448.29</v>
      </c>
      <c r="CT25">
        <v>13223.462</v>
      </c>
      <c r="CU25">
        <v>13223.462</v>
      </c>
      <c r="CV25">
        <v>13193.046</v>
      </c>
      <c r="CW25">
        <v>13129.922</v>
      </c>
      <c r="CX25">
        <v>13129.922</v>
      </c>
      <c r="CY25">
        <v>13129.922</v>
      </c>
      <c r="CZ25">
        <v>13110.768</v>
      </c>
      <c r="DA25">
        <v>12849.447</v>
      </c>
      <c r="DB25">
        <v>12600.722</v>
      </c>
      <c r="DC25">
        <v>12600.722</v>
      </c>
      <c r="DD25">
        <v>12417.433000000001</v>
      </c>
      <c r="DE25">
        <v>12417.433000000001</v>
      </c>
      <c r="DF25">
        <v>12417.433000000001</v>
      </c>
      <c r="DG25">
        <v>12417.433000000001</v>
      </c>
      <c r="DH25">
        <v>12417.433000000001</v>
      </c>
      <c r="DI25">
        <v>12388.906999999999</v>
      </c>
      <c r="DJ25">
        <v>12202.806</v>
      </c>
      <c r="DK25">
        <v>12202.806</v>
      </c>
      <c r="DL25">
        <v>12058.564</v>
      </c>
      <c r="DM25">
        <v>12058.564</v>
      </c>
      <c r="DN25">
        <v>11866.332</v>
      </c>
      <c r="DO25">
        <v>11724.838</v>
      </c>
      <c r="DP25">
        <v>11724.838</v>
      </c>
      <c r="DQ25">
        <v>11965.665999999999</v>
      </c>
      <c r="DR25">
        <v>11965.665999999999</v>
      </c>
      <c r="DS25">
        <v>11797.598</v>
      </c>
      <c r="DT25">
        <v>11797.598</v>
      </c>
      <c r="DU25">
        <v>11797.598</v>
      </c>
      <c r="DV25">
        <v>11797.598</v>
      </c>
      <c r="DW25">
        <v>11752.554</v>
      </c>
      <c r="DX25">
        <v>11536.263000000001</v>
      </c>
      <c r="DY25">
        <v>11588.564</v>
      </c>
      <c r="DZ25">
        <v>11477.978999999999</v>
      </c>
      <c r="EA25">
        <v>11477.978999999999</v>
      </c>
      <c r="EB25">
        <v>11477.978999999999</v>
      </c>
      <c r="EC25">
        <v>11550.606</v>
      </c>
      <c r="ED25">
        <v>11363.989</v>
      </c>
      <c r="EE25">
        <v>11203.201999999999</v>
      </c>
      <c r="EF25">
        <v>10984.906000000001</v>
      </c>
      <c r="EG25">
        <v>10984.906000000001</v>
      </c>
      <c r="EH25">
        <v>10984.906000000001</v>
      </c>
      <c r="EI25">
        <v>10984.906000000001</v>
      </c>
      <c r="EJ25">
        <v>10984.906000000001</v>
      </c>
      <c r="EK25">
        <v>10984.906000000001</v>
      </c>
      <c r="EL25">
        <v>10970.089</v>
      </c>
      <c r="EM25">
        <v>10818.431</v>
      </c>
      <c r="EN25">
        <v>10812.882</v>
      </c>
      <c r="EO25">
        <v>10808.950999999999</v>
      </c>
      <c r="EP25">
        <v>10671.272000000001</v>
      </c>
      <c r="EQ25">
        <v>10671.272000000001</v>
      </c>
      <c r="ER25">
        <v>10450.441000000001</v>
      </c>
      <c r="ES25">
        <v>10550.752</v>
      </c>
      <c r="ET25">
        <v>10550.752</v>
      </c>
      <c r="EU25">
        <v>10547.665000000001</v>
      </c>
      <c r="EV25">
        <v>10547.665000000001</v>
      </c>
      <c r="EW25">
        <v>10458.33</v>
      </c>
      <c r="EX25">
        <v>10419.343999999999</v>
      </c>
      <c r="EY25">
        <v>10351.768</v>
      </c>
      <c r="EZ25">
        <v>10351.768</v>
      </c>
      <c r="FA25">
        <v>10351.768</v>
      </c>
      <c r="FB25">
        <v>10351.768</v>
      </c>
      <c r="FC25">
        <v>10160.882</v>
      </c>
      <c r="FD25">
        <v>10018.550999999999</v>
      </c>
      <c r="FE25">
        <v>9910.0859999999993</v>
      </c>
      <c r="FF25">
        <v>9903.7219999999998</v>
      </c>
      <c r="FG25">
        <v>9726.7209999999995</v>
      </c>
      <c r="FH25">
        <v>9737.2209999999995</v>
      </c>
      <c r="FI25">
        <v>9737.2209999999995</v>
      </c>
      <c r="FJ25">
        <v>9650.6650000000009</v>
      </c>
      <c r="FK25">
        <v>9595.6450000000004</v>
      </c>
      <c r="FL25">
        <v>9420.99</v>
      </c>
      <c r="FM25">
        <v>9251.9439999999995</v>
      </c>
      <c r="FN25">
        <v>9251.9439999999995</v>
      </c>
      <c r="FO25">
        <v>9093.8709999999992</v>
      </c>
      <c r="FP25">
        <v>9083.4950000000008</v>
      </c>
      <c r="FQ25">
        <v>9083.4950000000008</v>
      </c>
      <c r="FR25">
        <v>8910.7939999999999</v>
      </c>
      <c r="FS25">
        <v>9048.4419999999991</v>
      </c>
      <c r="FT25">
        <v>8880.1929999999993</v>
      </c>
      <c r="FU25">
        <v>8880.1929999999993</v>
      </c>
      <c r="FV25">
        <v>8810.75</v>
      </c>
      <c r="FW25">
        <v>8691.8799999999992</v>
      </c>
      <c r="FX25">
        <v>8534.9959999999992</v>
      </c>
      <c r="FY25">
        <v>8534.9959999999992</v>
      </c>
      <c r="FZ25">
        <v>8343.8459999999995</v>
      </c>
      <c r="GA25">
        <v>8343.8459999999995</v>
      </c>
      <c r="GB25">
        <v>8324.4959999999992</v>
      </c>
      <c r="GC25">
        <v>8243.8209999999999</v>
      </c>
      <c r="GD25">
        <v>8099.2173000000003</v>
      </c>
      <c r="GE25">
        <v>7956.9650000000001</v>
      </c>
      <c r="GF25">
        <v>7988.0263999999997</v>
      </c>
      <c r="GG25">
        <v>7931.5410000000002</v>
      </c>
      <c r="GH25">
        <v>7867.0739999999996</v>
      </c>
      <c r="GI25">
        <v>7775.5140000000001</v>
      </c>
      <c r="GJ25">
        <v>7775.5140000000001</v>
      </c>
      <c r="GK25">
        <v>7675.7187999999996</v>
      </c>
      <c r="GL25">
        <v>7675.7187999999996</v>
      </c>
      <c r="GM25">
        <v>7556.3716000000004</v>
      </c>
      <c r="GN25">
        <v>7505.9472999999998</v>
      </c>
      <c r="GO25">
        <v>7415.0050000000001</v>
      </c>
      <c r="GP25">
        <v>7283.2744000000002</v>
      </c>
      <c r="GQ25">
        <v>7283.2744000000002</v>
      </c>
      <c r="GR25">
        <v>7122.7650000000003</v>
      </c>
      <c r="GS25">
        <v>7122.7650000000003</v>
      </c>
      <c r="GT25">
        <v>7122.7650000000003</v>
      </c>
      <c r="GU25">
        <v>7082.7793000000001</v>
      </c>
      <c r="GV25">
        <v>7026.7160000000003</v>
      </c>
      <c r="GW25">
        <v>7026.2393000000002</v>
      </c>
      <c r="GX25">
        <v>6955.3193000000001</v>
      </c>
      <c r="GY25">
        <v>6859.8114999999998</v>
      </c>
      <c r="GZ25">
        <v>6758.4146000000001</v>
      </c>
      <c r="HA25">
        <v>6758.4146000000001</v>
      </c>
      <c r="HB25">
        <v>6758.4146000000001</v>
      </c>
      <c r="HC25">
        <v>6632.6986999999999</v>
      </c>
      <c r="HD25">
        <v>6632.6986999999999</v>
      </c>
      <c r="HE25">
        <v>6632.6986999999999</v>
      </c>
      <c r="HF25">
        <v>6632.6986999999999</v>
      </c>
      <c r="HG25">
        <v>6665.35</v>
      </c>
      <c r="HH25">
        <v>6660.4009999999998</v>
      </c>
      <c r="HI25">
        <v>6597.2920000000004</v>
      </c>
      <c r="HJ25">
        <v>6489.1310000000003</v>
      </c>
      <c r="HK25">
        <v>6489.1310000000003</v>
      </c>
      <c r="HL25">
        <v>6398.701</v>
      </c>
      <c r="HM25">
        <v>6363.4516999999996</v>
      </c>
      <c r="HN25">
        <v>6350.1532999999999</v>
      </c>
      <c r="HO25">
        <v>6199.4525999999996</v>
      </c>
      <c r="HP25">
        <v>6187.3643000000002</v>
      </c>
      <c r="HQ25">
        <v>6187.3643000000002</v>
      </c>
      <c r="HR25">
        <v>6122.4</v>
      </c>
      <c r="HS25">
        <v>6122.4</v>
      </c>
      <c r="HT25">
        <v>5989.6360000000004</v>
      </c>
      <c r="HU25">
        <v>5989.6360000000004</v>
      </c>
      <c r="HV25">
        <v>5978.2950000000001</v>
      </c>
      <c r="HW25">
        <v>5975.8069999999998</v>
      </c>
      <c r="HX25">
        <v>5934.0195000000003</v>
      </c>
      <c r="HY25">
        <v>5896.8220000000001</v>
      </c>
      <c r="HZ25">
        <v>5896.8220000000001</v>
      </c>
      <c r="IA25">
        <v>5767.0902999999998</v>
      </c>
      <c r="IB25">
        <v>5767.0902999999998</v>
      </c>
      <c r="IC25">
        <v>5767.0902999999998</v>
      </c>
      <c r="ID25">
        <v>5742.81</v>
      </c>
      <c r="IE25">
        <v>5723.1239999999998</v>
      </c>
      <c r="IF25">
        <v>5645.7640000000001</v>
      </c>
      <c r="IG25">
        <v>5677.3370000000004</v>
      </c>
      <c r="IH25">
        <v>5636.8670000000002</v>
      </c>
      <c r="II25">
        <v>5636.8670000000002</v>
      </c>
      <c r="IJ25">
        <v>5616.4907000000003</v>
      </c>
      <c r="IK25">
        <v>5603.5986000000003</v>
      </c>
      <c r="IL25">
        <v>5603.5986000000003</v>
      </c>
      <c r="IM25">
        <v>5592.5117</v>
      </c>
      <c r="IN25">
        <v>5558.598</v>
      </c>
      <c r="IO25">
        <v>5556.5757000000003</v>
      </c>
      <c r="IP25">
        <v>5508.4354999999996</v>
      </c>
      <c r="IQ25">
        <v>5508.4354999999996</v>
      </c>
      <c r="IR25">
        <v>5508.4354999999996</v>
      </c>
      <c r="IS25">
        <v>5497.0586000000003</v>
      </c>
      <c r="IT25">
        <v>5481.0690000000004</v>
      </c>
      <c r="IU25">
        <v>5475.2030000000004</v>
      </c>
      <c r="IV25">
        <v>5475.2030000000004</v>
      </c>
      <c r="IW25">
        <v>5467.9070000000002</v>
      </c>
      <c r="IX25">
        <v>5432.8135000000002</v>
      </c>
      <c r="IY25">
        <v>5415.9116000000004</v>
      </c>
      <c r="IZ25">
        <v>5415.9116000000004</v>
      </c>
      <c r="JA25">
        <v>5415.9116000000004</v>
      </c>
      <c r="JB25">
        <v>5397.0190000000002</v>
      </c>
      <c r="JC25">
        <v>5397.0190000000002</v>
      </c>
      <c r="JD25">
        <v>5397.0190000000002</v>
      </c>
      <c r="JE25">
        <v>5386.5806000000002</v>
      </c>
      <c r="JF25">
        <v>5386.5806000000002</v>
      </c>
      <c r="JG25">
        <v>5386.5806000000002</v>
      </c>
      <c r="JH25">
        <v>5378.8022000000001</v>
      </c>
      <c r="JI25">
        <v>5369.0995999999996</v>
      </c>
      <c r="JJ25">
        <v>5369.0995999999996</v>
      </c>
      <c r="JK25">
        <v>5350.3037000000004</v>
      </c>
      <c r="JL25">
        <v>5350.3037000000004</v>
      </c>
      <c r="JM25">
        <v>5344.3622999999998</v>
      </c>
      <c r="JN25">
        <v>5344.3622999999998</v>
      </c>
      <c r="JO25">
        <v>5350.3037000000004</v>
      </c>
      <c r="JP25">
        <v>5350.3037000000004</v>
      </c>
      <c r="JQ25">
        <v>5333.5434999999998</v>
      </c>
      <c r="JR25">
        <v>5311.2133999999996</v>
      </c>
      <c r="JS25">
        <v>5311.2133999999996</v>
      </c>
      <c r="JT25">
        <v>5311.2133999999996</v>
      </c>
      <c r="JU25">
        <v>5307.5110000000004</v>
      </c>
      <c r="JV25">
        <v>5307.5110000000004</v>
      </c>
      <c r="JW25">
        <v>5305.8163999999997</v>
      </c>
      <c r="JX25">
        <v>5298.9</v>
      </c>
      <c r="JY25">
        <v>5305.8163999999997</v>
      </c>
      <c r="JZ25">
        <v>5297.2049999999999</v>
      </c>
      <c r="KA25">
        <v>5297.2049999999999</v>
      </c>
      <c r="KB25">
        <v>5297.2049999999999</v>
      </c>
      <c r="KC25">
        <v>5280.4920000000002</v>
      </c>
      <c r="KD25">
        <v>5280.4920000000002</v>
      </c>
      <c r="KE25">
        <v>5280.4920000000002</v>
      </c>
      <c r="KF25">
        <v>5280.4920000000002</v>
      </c>
      <c r="KG25">
        <v>5280.4920000000002</v>
      </c>
      <c r="KH25">
        <v>5280.4920000000002</v>
      </c>
      <c r="KI25">
        <v>5280.4920000000002</v>
      </c>
      <c r="KJ25">
        <v>5280.4920000000002</v>
      </c>
      <c r="KK25">
        <v>5273.5757000000003</v>
      </c>
      <c r="KL25">
        <v>5273.5757000000003</v>
      </c>
      <c r="KM25">
        <v>5273.5757000000003</v>
      </c>
      <c r="KN25">
        <v>5280.4920000000002</v>
      </c>
      <c r="KO25">
        <v>5280.4920000000002</v>
      </c>
      <c r="KP25">
        <v>5271.8810000000003</v>
      </c>
      <c r="KQ25">
        <v>5271.8810000000003</v>
      </c>
      <c r="KR25">
        <v>5271.8810000000003</v>
      </c>
      <c r="KS25">
        <v>5271.8810000000003</v>
      </c>
      <c r="KT25">
        <v>5271.8810000000003</v>
      </c>
      <c r="KU25">
        <v>5271.8810000000003</v>
      </c>
      <c r="KV25">
        <v>5271.8810000000003</v>
      </c>
      <c r="KW25">
        <v>5271.8810000000003</v>
      </c>
      <c r="KX25">
        <v>5271.8810000000003</v>
      </c>
      <c r="KY25">
        <v>5271.8810000000003</v>
      </c>
      <c r="KZ25">
        <v>5271.8810000000003</v>
      </c>
      <c r="LA25">
        <v>5271.8810000000003</v>
      </c>
      <c r="LB25">
        <v>5271.8810000000003</v>
      </c>
      <c r="LC25">
        <v>5271.8810000000003</v>
      </c>
      <c r="LD25">
        <v>5271.8810000000003</v>
      </c>
      <c r="LE25">
        <v>5271.8810000000003</v>
      </c>
      <c r="LF25">
        <v>5271.8810000000003</v>
      </c>
      <c r="LG25">
        <v>5271.8810000000003</v>
      </c>
      <c r="LH25">
        <v>5271.8810000000003</v>
      </c>
      <c r="LI25">
        <v>5271.8810000000003</v>
      </c>
      <c r="LJ25">
        <v>5271.8810000000003</v>
      </c>
      <c r="LK25">
        <v>5271.8810000000003</v>
      </c>
      <c r="LL25">
        <v>5271.8810000000003</v>
      </c>
      <c r="LM25">
        <v>5271.8810000000003</v>
      </c>
      <c r="LN25">
        <v>5271.8810000000003</v>
      </c>
      <c r="LO25">
        <v>5271.8810000000003</v>
      </c>
      <c r="LP25">
        <v>5271.8810000000003</v>
      </c>
      <c r="LQ25">
        <v>5271.8810000000003</v>
      </c>
      <c r="LR25">
        <v>5271.8810000000003</v>
      </c>
      <c r="LS25">
        <v>5271.8810000000003</v>
      </c>
      <c r="LT25">
        <v>5271.8810000000003</v>
      </c>
      <c r="LU25">
        <v>5271.8810000000003</v>
      </c>
      <c r="LV25">
        <v>5271.8810000000003</v>
      </c>
      <c r="LW25">
        <v>5271.8810000000003</v>
      </c>
      <c r="LX25">
        <v>5271.8810000000003</v>
      </c>
      <c r="LY25">
        <v>5271.8810000000003</v>
      </c>
      <c r="LZ25">
        <v>5271.8810000000003</v>
      </c>
      <c r="MA25">
        <v>5271.8810000000003</v>
      </c>
      <c r="MB25">
        <v>5271.8810000000003</v>
      </c>
      <c r="MC25">
        <v>5271.8810000000003</v>
      </c>
      <c r="MD25">
        <v>5271.8810000000003</v>
      </c>
      <c r="ME25">
        <v>5271.8810000000003</v>
      </c>
      <c r="MF25">
        <v>5271.8810000000003</v>
      </c>
      <c r="MG25">
        <v>5271.8810000000003</v>
      </c>
      <c r="MH25">
        <v>5271.8810000000003</v>
      </c>
      <c r="MI25">
        <v>5271.8810000000003</v>
      </c>
      <c r="MJ25">
        <v>5271.8810000000003</v>
      </c>
      <c r="MK25">
        <v>5271.8810000000003</v>
      </c>
      <c r="ML25">
        <v>5271.8810000000003</v>
      </c>
      <c r="MM25">
        <v>5271.8810000000003</v>
      </c>
      <c r="MN25">
        <v>5271.8810000000003</v>
      </c>
      <c r="MO25">
        <v>5271.8810000000003</v>
      </c>
      <c r="MP25">
        <v>5271.8810000000003</v>
      </c>
      <c r="MQ25">
        <v>5271.8810000000003</v>
      </c>
      <c r="MR25">
        <v>5271.8810000000003</v>
      </c>
      <c r="MS25">
        <v>5271.8810000000003</v>
      </c>
      <c r="MT25">
        <v>5271.8810000000003</v>
      </c>
      <c r="MU25">
        <v>5271.8810000000003</v>
      </c>
      <c r="MV25">
        <v>5271.8810000000003</v>
      </c>
      <c r="MW25">
        <v>5271.8810000000003</v>
      </c>
      <c r="MX25">
        <v>5271.8810000000003</v>
      </c>
      <c r="MY25">
        <v>5271.8810000000003</v>
      </c>
      <c r="MZ25">
        <v>5271.8810000000003</v>
      </c>
      <c r="NA25">
        <v>5271.8810000000003</v>
      </c>
      <c r="NB25">
        <v>5271.8810000000003</v>
      </c>
      <c r="NC25">
        <v>5271.8810000000003</v>
      </c>
      <c r="ND25">
        <v>5271.8810000000003</v>
      </c>
      <c r="NE25">
        <v>5271.8810000000003</v>
      </c>
      <c r="NF25">
        <v>5271.8810000000003</v>
      </c>
      <c r="NG25">
        <v>5271.8810000000003</v>
      </c>
      <c r="NH25">
        <v>5271.8810000000003</v>
      </c>
      <c r="NI25">
        <v>5271.8810000000003</v>
      </c>
      <c r="NJ25">
        <v>5271.8810000000003</v>
      </c>
      <c r="NK25">
        <v>5271.8810000000003</v>
      </c>
      <c r="NL25">
        <v>5271.8810000000003</v>
      </c>
      <c r="NM25">
        <v>5271.8810000000003</v>
      </c>
      <c r="NN25">
        <v>5271.8810000000003</v>
      </c>
      <c r="NO25">
        <v>5271.8810000000003</v>
      </c>
      <c r="NP25">
        <v>5271.8810000000003</v>
      </c>
      <c r="NQ25">
        <v>5271.8810000000003</v>
      </c>
      <c r="NR25">
        <v>5271.8810000000003</v>
      </c>
      <c r="NS25">
        <v>5271.8810000000003</v>
      </c>
      <c r="NT25">
        <v>5271.8810000000003</v>
      </c>
      <c r="NU25">
        <v>5271.8810000000003</v>
      </c>
      <c r="NV25">
        <v>5271.8810000000003</v>
      </c>
      <c r="NW25">
        <v>5271.8810000000003</v>
      </c>
      <c r="NX25">
        <v>5271.8810000000003</v>
      </c>
      <c r="NY25">
        <v>5271.8810000000003</v>
      </c>
      <c r="NZ25">
        <v>5271.8810000000003</v>
      </c>
      <c r="OA25">
        <v>5271.8810000000003</v>
      </c>
      <c r="OB25">
        <v>5271.8810000000003</v>
      </c>
      <c r="OC25">
        <v>5271.8810000000003</v>
      </c>
      <c r="OD25">
        <v>5271.8810000000003</v>
      </c>
      <c r="OE25">
        <v>5271.8810000000003</v>
      </c>
      <c r="OF25">
        <v>5271.8810000000003</v>
      </c>
      <c r="OG25">
        <v>5271.8810000000003</v>
      </c>
      <c r="OH25">
        <v>5271.8810000000003</v>
      </c>
      <c r="OI25">
        <v>5271.8810000000003</v>
      </c>
      <c r="OJ25">
        <v>5271.8810000000003</v>
      </c>
      <c r="OK25">
        <v>5271.8810000000003</v>
      </c>
      <c r="OL25">
        <v>5271.8810000000003</v>
      </c>
      <c r="OM25">
        <v>5271.8810000000003</v>
      </c>
      <c r="ON25">
        <v>5271.8810000000003</v>
      </c>
      <c r="OO25">
        <v>5271.8810000000003</v>
      </c>
      <c r="OP25">
        <v>5271.8810000000003</v>
      </c>
      <c r="OQ25">
        <v>5271.8810000000003</v>
      </c>
      <c r="OR25">
        <v>5271.8810000000003</v>
      </c>
      <c r="OS25">
        <v>5271.8810000000003</v>
      </c>
      <c r="OT25">
        <v>5271.8810000000003</v>
      </c>
      <c r="OU25">
        <v>5271.8810000000003</v>
      </c>
      <c r="OV25">
        <v>5271.8810000000003</v>
      </c>
      <c r="OW25">
        <v>5271.8810000000003</v>
      </c>
      <c r="OX25">
        <v>5271.8810000000003</v>
      </c>
      <c r="OY25">
        <v>5271.8810000000003</v>
      </c>
      <c r="OZ25">
        <v>5271.8810000000003</v>
      </c>
      <c r="PA25">
        <v>5271.8810000000003</v>
      </c>
      <c r="PB25">
        <v>5271.8810000000003</v>
      </c>
      <c r="PC25">
        <v>5271.8810000000003</v>
      </c>
      <c r="PD25">
        <v>5271.8810000000003</v>
      </c>
      <c r="PE25">
        <v>5271.8810000000003</v>
      </c>
      <c r="PF25">
        <v>5271.8810000000003</v>
      </c>
      <c r="PG25">
        <v>5271.8810000000003</v>
      </c>
      <c r="PH25">
        <v>5271.8810000000003</v>
      </c>
      <c r="PI25">
        <v>5271.8810000000003</v>
      </c>
      <c r="PJ25">
        <v>5271.8810000000003</v>
      </c>
      <c r="PK25">
        <v>5271.8810000000003</v>
      </c>
      <c r="PL25">
        <v>5271.8810000000003</v>
      </c>
      <c r="PM25">
        <v>5271.8810000000003</v>
      </c>
      <c r="PN25">
        <v>5271.8810000000003</v>
      </c>
      <c r="PO25">
        <v>5271.8810000000003</v>
      </c>
      <c r="PP25">
        <v>5271.8810000000003</v>
      </c>
      <c r="PQ25">
        <v>5271.8810000000003</v>
      </c>
      <c r="PR25">
        <v>5271.8810000000003</v>
      </c>
      <c r="PS25">
        <v>5271.8810000000003</v>
      </c>
      <c r="PT25">
        <v>5271.8810000000003</v>
      </c>
      <c r="PU25">
        <v>5271.8810000000003</v>
      </c>
      <c r="PV25">
        <v>5271.8810000000003</v>
      </c>
      <c r="PW25">
        <v>5271.8810000000003</v>
      </c>
      <c r="PX25">
        <v>5271.8810000000003</v>
      </c>
      <c r="PY25">
        <v>5271.8810000000003</v>
      </c>
      <c r="PZ25">
        <v>5271.8810000000003</v>
      </c>
      <c r="QA25">
        <v>5271.8810000000003</v>
      </c>
      <c r="QB25">
        <v>5271.8810000000003</v>
      </c>
      <c r="QC25">
        <v>5271.8810000000003</v>
      </c>
      <c r="QD25">
        <v>5271.8810000000003</v>
      </c>
      <c r="QE25">
        <v>5271.8810000000003</v>
      </c>
      <c r="QF25">
        <v>5271.8810000000003</v>
      </c>
      <c r="QG25">
        <v>5271.8810000000003</v>
      </c>
      <c r="QH25">
        <v>5271.8810000000003</v>
      </c>
      <c r="QI25">
        <v>5271.8810000000003</v>
      </c>
      <c r="QJ25">
        <v>5271.8810000000003</v>
      </c>
      <c r="QK25">
        <v>5271.8810000000003</v>
      </c>
      <c r="QL25">
        <v>5271.8810000000003</v>
      </c>
      <c r="QM25">
        <v>5271.8810000000003</v>
      </c>
      <c r="QN25">
        <v>5271.8810000000003</v>
      </c>
      <c r="QO25">
        <v>5271.8810000000003</v>
      </c>
      <c r="QP25">
        <v>5271.8810000000003</v>
      </c>
      <c r="QQ25">
        <v>5271.8810000000003</v>
      </c>
      <c r="QR25">
        <v>5271.8810000000003</v>
      </c>
      <c r="QS25">
        <v>5271.8810000000003</v>
      </c>
      <c r="QT25">
        <v>5271.8810000000003</v>
      </c>
      <c r="QU25">
        <v>5271.8810000000003</v>
      </c>
      <c r="QV25">
        <v>5271.8810000000003</v>
      </c>
      <c r="QW25">
        <v>5271.8810000000003</v>
      </c>
      <c r="QX25">
        <v>5271.8810000000003</v>
      </c>
      <c r="QY25">
        <v>5271.8810000000003</v>
      </c>
      <c r="QZ25">
        <v>5271.8810000000003</v>
      </c>
      <c r="RA25">
        <v>5271.8810000000003</v>
      </c>
      <c r="RB25">
        <v>5271.8810000000003</v>
      </c>
      <c r="RC25">
        <v>5271.8810000000003</v>
      </c>
      <c r="RD25">
        <v>5271.8810000000003</v>
      </c>
      <c r="RE25">
        <v>5271.8810000000003</v>
      </c>
      <c r="RF25">
        <v>5271.8810000000003</v>
      </c>
      <c r="RG25">
        <v>5271.8810000000003</v>
      </c>
      <c r="RH25">
        <v>5271.8810000000003</v>
      </c>
      <c r="RI25">
        <v>5271.8810000000003</v>
      </c>
      <c r="RJ25">
        <v>5271.8810000000003</v>
      </c>
      <c r="RK25">
        <v>5271.8810000000003</v>
      </c>
      <c r="RL25">
        <v>5271.8810000000003</v>
      </c>
      <c r="RM25">
        <v>5271.8810000000003</v>
      </c>
      <c r="RN25">
        <v>5271.8810000000003</v>
      </c>
      <c r="RO25">
        <v>5271.8810000000003</v>
      </c>
      <c r="RP25">
        <v>5271.8810000000003</v>
      </c>
      <c r="RQ25">
        <v>5271.8810000000003</v>
      </c>
      <c r="RR25">
        <v>5271.8810000000003</v>
      </c>
      <c r="RS25">
        <v>5271.8810000000003</v>
      </c>
      <c r="RT25">
        <v>5271.8810000000003</v>
      </c>
      <c r="RU25">
        <v>5271.8810000000003</v>
      </c>
      <c r="RV25">
        <v>5271.8810000000003</v>
      </c>
      <c r="RW25">
        <v>5271.8810000000003</v>
      </c>
      <c r="RX25">
        <v>5271.8810000000003</v>
      </c>
      <c r="RY25">
        <v>5271.8810000000003</v>
      </c>
      <c r="RZ25">
        <v>5271.8810000000003</v>
      </c>
      <c r="SA25">
        <v>5271.8810000000003</v>
      </c>
      <c r="SB25">
        <v>5271.8810000000003</v>
      </c>
      <c r="SC25">
        <v>5271.8810000000003</v>
      </c>
      <c r="SD25">
        <v>5271.8810000000003</v>
      </c>
      <c r="SE25">
        <v>5271.8810000000003</v>
      </c>
      <c r="SF25">
        <v>5271.8810000000003</v>
      </c>
      <c r="SG25">
        <v>5271.8810000000003</v>
      </c>
      <c r="SH25">
        <v>5271.8810000000003</v>
      </c>
      <c r="SI25">
        <v>5271.8810000000003</v>
      </c>
      <c r="SJ25">
        <v>5271.8810000000003</v>
      </c>
      <c r="SK25">
        <v>5271.8810000000003</v>
      </c>
      <c r="SL25">
        <v>5271.8810000000003</v>
      </c>
      <c r="SM25">
        <v>5271.8810000000003</v>
      </c>
      <c r="SN25">
        <v>5271.8810000000003</v>
      </c>
      <c r="SO25">
        <v>5271.8810000000003</v>
      </c>
      <c r="SP25">
        <v>5271.8810000000003</v>
      </c>
      <c r="SQ25">
        <v>5271.8810000000003</v>
      </c>
      <c r="SR25">
        <v>5271.8810000000003</v>
      </c>
      <c r="SS25">
        <v>5271.8810000000003</v>
      </c>
      <c r="ST25">
        <v>5271.8810000000003</v>
      </c>
      <c r="SU25">
        <v>5271.8810000000003</v>
      </c>
      <c r="SV25">
        <v>5271.8810000000003</v>
      </c>
      <c r="SW25">
        <v>5271.8810000000003</v>
      </c>
      <c r="SX25">
        <v>5271.8810000000003</v>
      </c>
      <c r="SY25">
        <v>5271.8810000000003</v>
      </c>
      <c r="SZ25">
        <v>5271.8810000000003</v>
      </c>
      <c r="TA25">
        <v>5271.8810000000003</v>
      </c>
      <c r="TB25">
        <v>5271.8810000000003</v>
      </c>
      <c r="TC25">
        <v>5271.8810000000003</v>
      </c>
      <c r="TD25">
        <v>5271.8810000000003</v>
      </c>
      <c r="TE25">
        <v>5271.8810000000003</v>
      </c>
      <c r="TF25">
        <v>5271.8810000000003</v>
      </c>
      <c r="TG25">
        <v>5271.8810000000003</v>
      </c>
      <c r="TH25">
        <v>5271.8810000000003</v>
      </c>
      <c r="TI25">
        <v>5271.8810000000003</v>
      </c>
      <c r="TJ25">
        <v>5271.8810000000003</v>
      </c>
      <c r="TK25">
        <v>5271.8810000000003</v>
      </c>
      <c r="TL25">
        <v>5271.8810000000003</v>
      </c>
      <c r="TM25">
        <v>5271.8810000000003</v>
      </c>
      <c r="TN25">
        <v>5271.8810000000003</v>
      </c>
      <c r="TO25">
        <v>5271.8810000000003</v>
      </c>
      <c r="TP25">
        <v>5271.8810000000003</v>
      </c>
      <c r="TQ25">
        <v>5271.8810000000003</v>
      </c>
      <c r="TR25">
        <v>5271.8810000000003</v>
      </c>
      <c r="TS25">
        <v>5271.8810000000003</v>
      </c>
      <c r="TT25">
        <v>5271.8810000000003</v>
      </c>
      <c r="TU25">
        <v>5271.8810000000003</v>
      </c>
      <c r="TV25">
        <v>5271.8810000000003</v>
      </c>
      <c r="TW25">
        <v>5271.8810000000003</v>
      </c>
      <c r="TX25">
        <v>5271.8810000000003</v>
      </c>
      <c r="TY25">
        <v>5271.8810000000003</v>
      </c>
      <c r="TZ25">
        <v>5271.8810000000003</v>
      </c>
      <c r="UA25">
        <v>5271.8810000000003</v>
      </c>
      <c r="UB25">
        <v>5271.8810000000003</v>
      </c>
      <c r="UC25">
        <v>5271.8810000000003</v>
      </c>
      <c r="UD25">
        <v>5271.8810000000003</v>
      </c>
      <c r="UE25">
        <v>5271.8810000000003</v>
      </c>
      <c r="UF25">
        <v>5271.8810000000003</v>
      </c>
      <c r="UG25">
        <v>5271.8810000000003</v>
      </c>
      <c r="UH25">
        <v>5271.8810000000003</v>
      </c>
      <c r="UI25">
        <v>5271.8810000000003</v>
      </c>
      <c r="UJ25">
        <v>5271.8810000000003</v>
      </c>
      <c r="UK25">
        <v>5271.8810000000003</v>
      </c>
      <c r="UL25">
        <v>5271.8810000000003</v>
      </c>
      <c r="UM25">
        <v>5271.8810000000003</v>
      </c>
      <c r="UN25">
        <v>5271.8810000000003</v>
      </c>
      <c r="UO25">
        <v>5271.8810000000003</v>
      </c>
      <c r="UP25">
        <v>5271.8810000000003</v>
      </c>
      <c r="UQ25">
        <v>5271.8810000000003</v>
      </c>
      <c r="UR25">
        <v>5271.8810000000003</v>
      </c>
      <c r="US25">
        <v>5271.8810000000003</v>
      </c>
      <c r="UT25">
        <v>5271.8810000000003</v>
      </c>
      <c r="UU25">
        <v>5271.8810000000003</v>
      </c>
      <c r="UV25">
        <v>5271.8810000000003</v>
      </c>
      <c r="UW25">
        <v>5271.8810000000003</v>
      </c>
      <c r="UX25">
        <v>5271.8810000000003</v>
      </c>
      <c r="UY25">
        <v>5271.8810000000003</v>
      </c>
      <c r="UZ25">
        <v>5271.8810000000003</v>
      </c>
      <c r="VA25">
        <v>5271.8810000000003</v>
      </c>
      <c r="VB25">
        <v>5271.8810000000003</v>
      </c>
      <c r="VC25">
        <v>5271.8810000000003</v>
      </c>
      <c r="VD25">
        <v>5271.8810000000003</v>
      </c>
      <c r="VE25">
        <v>5271.8810000000003</v>
      </c>
      <c r="VF25">
        <v>5271.8810000000003</v>
      </c>
      <c r="VG25">
        <v>5271.8810000000003</v>
      </c>
      <c r="VH25">
        <v>5271.8810000000003</v>
      </c>
      <c r="VI25">
        <v>5271.8810000000003</v>
      </c>
      <c r="VJ25">
        <v>5271.8810000000003</v>
      </c>
      <c r="VK25">
        <v>5271.8810000000003</v>
      </c>
      <c r="VL25">
        <v>5271.8810000000003</v>
      </c>
      <c r="VM25">
        <v>5271.8810000000003</v>
      </c>
      <c r="VN25">
        <v>5271.8810000000003</v>
      </c>
      <c r="VO25">
        <v>5271.8810000000003</v>
      </c>
      <c r="VP25">
        <v>5271.8810000000003</v>
      </c>
      <c r="VQ25">
        <v>5271.8810000000003</v>
      </c>
      <c r="VR25">
        <v>5271.8810000000003</v>
      </c>
      <c r="VS25">
        <v>5271.8810000000003</v>
      </c>
      <c r="VT25">
        <v>5271.8810000000003</v>
      </c>
      <c r="VU25">
        <v>5271.8810000000003</v>
      </c>
      <c r="VV25">
        <v>5271.8810000000003</v>
      </c>
      <c r="VW25">
        <v>5271.8810000000003</v>
      </c>
      <c r="VX25">
        <v>5271.8810000000003</v>
      </c>
      <c r="VY25">
        <v>5271.8810000000003</v>
      </c>
      <c r="VZ25">
        <v>5271.8810000000003</v>
      </c>
      <c r="WA25">
        <v>5271.8810000000003</v>
      </c>
      <c r="WB25">
        <v>5271.8810000000003</v>
      </c>
      <c r="WC25">
        <v>5271.8810000000003</v>
      </c>
      <c r="WD25">
        <v>5271.8810000000003</v>
      </c>
      <c r="WE25">
        <v>5271.8810000000003</v>
      </c>
      <c r="WF25">
        <v>5271.8810000000003</v>
      </c>
      <c r="WG25">
        <v>5271.8810000000003</v>
      </c>
      <c r="WH25">
        <v>5271.8810000000003</v>
      </c>
      <c r="WI25">
        <v>5271.8810000000003</v>
      </c>
      <c r="WJ25">
        <v>5271.8810000000003</v>
      </c>
      <c r="WK25">
        <v>5271.8810000000003</v>
      </c>
      <c r="WL25">
        <v>5271.8810000000003</v>
      </c>
      <c r="WM25">
        <v>5271.8810000000003</v>
      </c>
      <c r="WN25">
        <v>5271.8810000000003</v>
      </c>
      <c r="WO25">
        <v>5271.8810000000003</v>
      </c>
      <c r="WP25">
        <v>5271.8810000000003</v>
      </c>
      <c r="WQ25">
        <v>5271.8810000000003</v>
      </c>
      <c r="WR25">
        <v>5271.8810000000003</v>
      </c>
      <c r="WS25">
        <v>5271.8810000000003</v>
      </c>
      <c r="WT25">
        <v>5271.8810000000003</v>
      </c>
      <c r="WU25">
        <v>5271.8810000000003</v>
      </c>
      <c r="WV25">
        <v>5271.8810000000003</v>
      </c>
      <c r="WW25">
        <v>5271.8810000000003</v>
      </c>
      <c r="WX25">
        <v>5271.8810000000003</v>
      </c>
      <c r="WY25">
        <v>5271.8810000000003</v>
      </c>
      <c r="WZ25">
        <v>5271.8810000000003</v>
      </c>
      <c r="XA25">
        <v>5271.8810000000003</v>
      </c>
      <c r="XB25">
        <v>5271.8810000000003</v>
      </c>
      <c r="XC25">
        <v>5271.8810000000003</v>
      </c>
      <c r="XD25">
        <v>5271.8810000000003</v>
      </c>
      <c r="XE25">
        <v>5271.8810000000003</v>
      </c>
      <c r="XF25">
        <v>5271.8810000000003</v>
      </c>
      <c r="XG25">
        <v>5271.8810000000003</v>
      </c>
      <c r="XH25">
        <v>5271.8810000000003</v>
      </c>
      <c r="XI25">
        <v>5271.8810000000003</v>
      </c>
      <c r="XJ25">
        <v>5271.8810000000003</v>
      </c>
      <c r="XK25">
        <v>5271.8810000000003</v>
      </c>
      <c r="XL25">
        <v>5271.8810000000003</v>
      </c>
      <c r="XM25">
        <v>5271.8810000000003</v>
      </c>
      <c r="XN25">
        <v>5271.8810000000003</v>
      </c>
      <c r="XO25">
        <v>5271.8810000000003</v>
      </c>
      <c r="XP25">
        <v>5271.8810000000003</v>
      </c>
      <c r="XQ25">
        <v>5271.8810000000003</v>
      </c>
      <c r="XR25">
        <v>5271.8810000000003</v>
      </c>
      <c r="XS25">
        <v>5271.8810000000003</v>
      </c>
      <c r="XT25">
        <v>5271.8810000000003</v>
      </c>
      <c r="XU25">
        <v>5271.8810000000003</v>
      </c>
      <c r="XV25">
        <v>5271.8810000000003</v>
      </c>
      <c r="XW25">
        <v>5271.8810000000003</v>
      </c>
      <c r="XX25">
        <v>5271.8810000000003</v>
      </c>
      <c r="XY25">
        <v>5271.8810000000003</v>
      </c>
      <c r="XZ25">
        <v>5271.8810000000003</v>
      </c>
      <c r="YA25">
        <v>5271.8810000000003</v>
      </c>
      <c r="YB25">
        <v>5271.8810000000003</v>
      </c>
      <c r="YC25">
        <v>5271.8810000000003</v>
      </c>
      <c r="YD25">
        <v>5271.8810000000003</v>
      </c>
      <c r="YE25">
        <v>5271.8810000000003</v>
      </c>
      <c r="YF25">
        <v>5271.8810000000003</v>
      </c>
      <c r="YG25">
        <v>5271.8810000000003</v>
      </c>
      <c r="YH25">
        <v>5271.8810000000003</v>
      </c>
      <c r="YI25">
        <v>5271.8810000000003</v>
      </c>
      <c r="YJ25">
        <v>5271.8810000000003</v>
      </c>
      <c r="YK25">
        <v>5271.8810000000003</v>
      </c>
      <c r="YL25">
        <v>5271.8810000000003</v>
      </c>
      <c r="YM25">
        <v>5271.8810000000003</v>
      </c>
      <c r="YN25">
        <v>5271.8810000000003</v>
      </c>
      <c r="YO25">
        <v>5271.8810000000003</v>
      </c>
      <c r="YP25">
        <v>5271.8810000000003</v>
      </c>
      <c r="YQ25">
        <v>5271.8810000000003</v>
      </c>
      <c r="YR25">
        <v>5271.8810000000003</v>
      </c>
      <c r="YS25">
        <v>5271.8810000000003</v>
      </c>
      <c r="YT25">
        <v>5271.8810000000003</v>
      </c>
      <c r="YU25">
        <v>5271.8810000000003</v>
      </c>
      <c r="YV25">
        <v>5271.8810000000003</v>
      </c>
      <c r="YW25">
        <v>5271.8810000000003</v>
      </c>
      <c r="YX25">
        <v>5271.8810000000003</v>
      </c>
      <c r="YY25">
        <v>5271.8810000000003</v>
      </c>
      <c r="YZ25">
        <v>5271.8810000000003</v>
      </c>
      <c r="ZA25">
        <v>5271.8810000000003</v>
      </c>
      <c r="ZB25">
        <v>5271.8810000000003</v>
      </c>
      <c r="ZC25">
        <v>5271.8810000000003</v>
      </c>
      <c r="ZD25">
        <v>5271.8810000000003</v>
      </c>
      <c r="ZE25">
        <v>5271.8810000000003</v>
      </c>
      <c r="ZF25">
        <v>5271.8810000000003</v>
      </c>
      <c r="ZG25">
        <v>5271.8810000000003</v>
      </c>
      <c r="ZH25">
        <v>5271.8810000000003</v>
      </c>
      <c r="ZI25">
        <v>5271.8810000000003</v>
      </c>
      <c r="ZJ25">
        <v>5271.8810000000003</v>
      </c>
      <c r="ZK25">
        <v>5271.8810000000003</v>
      </c>
      <c r="ZL25">
        <v>5271.8810000000003</v>
      </c>
      <c r="ZM25">
        <v>5271.8810000000003</v>
      </c>
      <c r="ZN25">
        <v>5271.8810000000003</v>
      </c>
      <c r="ZO25">
        <v>5271.8810000000003</v>
      </c>
      <c r="ZP25">
        <v>5271.8810000000003</v>
      </c>
      <c r="ZQ25">
        <v>5271.8810000000003</v>
      </c>
      <c r="ZR25">
        <v>5271.8810000000003</v>
      </c>
      <c r="ZS25">
        <v>5271.8810000000003</v>
      </c>
      <c r="ZT25">
        <v>5271.8810000000003</v>
      </c>
      <c r="ZU25">
        <v>5271.8810000000003</v>
      </c>
      <c r="ZV25">
        <v>5271.8810000000003</v>
      </c>
      <c r="ZW25">
        <v>5271.8810000000003</v>
      </c>
      <c r="ZX25">
        <v>5271.8810000000003</v>
      </c>
      <c r="ZY25">
        <v>5271.8810000000003</v>
      </c>
      <c r="ZZ25">
        <v>5271.8810000000003</v>
      </c>
      <c r="AAA25">
        <v>5271.8810000000003</v>
      </c>
      <c r="AAB25">
        <v>5271.8810000000003</v>
      </c>
      <c r="AAC25">
        <v>5271.8810000000003</v>
      </c>
      <c r="AAD25">
        <v>5271.8810000000003</v>
      </c>
      <c r="AAE25">
        <v>5271.8810000000003</v>
      </c>
      <c r="AAF25">
        <v>5271.8810000000003</v>
      </c>
      <c r="AAG25">
        <v>5271.8810000000003</v>
      </c>
      <c r="AAH25">
        <v>5271.8810000000003</v>
      </c>
      <c r="AAI25">
        <v>5271.8810000000003</v>
      </c>
      <c r="AAJ25">
        <v>5271.8810000000003</v>
      </c>
      <c r="AAK25">
        <v>5271.8810000000003</v>
      </c>
      <c r="AAL25">
        <v>5271.8810000000003</v>
      </c>
      <c r="AAM25">
        <v>5271.8810000000003</v>
      </c>
      <c r="AAN25">
        <v>5271.8810000000003</v>
      </c>
      <c r="AAO25">
        <v>5271.8810000000003</v>
      </c>
      <c r="AAP25">
        <v>5271.8810000000003</v>
      </c>
      <c r="AAQ25">
        <v>5271.8810000000003</v>
      </c>
      <c r="AAR25">
        <v>5271.8810000000003</v>
      </c>
      <c r="AAS25">
        <v>5271.8810000000003</v>
      </c>
      <c r="AAT25">
        <v>5271.8810000000003</v>
      </c>
      <c r="AAU25">
        <v>5271.8810000000003</v>
      </c>
      <c r="AAV25">
        <v>5271.8810000000003</v>
      </c>
      <c r="AAW25">
        <v>5271.8810000000003</v>
      </c>
      <c r="AAX25">
        <v>5271.8810000000003</v>
      </c>
      <c r="AAY25">
        <v>5271.8810000000003</v>
      </c>
      <c r="AAZ25">
        <v>5271.8810000000003</v>
      </c>
      <c r="ABA25">
        <v>5271.8810000000003</v>
      </c>
      <c r="ABB25">
        <v>5271.8810000000003</v>
      </c>
      <c r="ABC25">
        <v>5271.8810000000003</v>
      </c>
      <c r="ABD25">
        <v>5271.8810000000003</v>
      </c>
      <c r="ABE25">
        <v>5271.8810000000003</v>
      </c>
      <c r="ABF25">
        <v>5271.8810000000003</v>
      </c>
      <c r="ABG25">
        <v>5271.8810000000003</v>
      </c>
      <c r="ABH25">
        <v>5271.8810000000003</v>
      </c>
      <c r="ABI25">
        <v>5271.8810000000003</v>
      </c>
      <c r="ABJ25">
        <v>5271.8810000000003</v>
      </c>
      <c r="ABK25">
        <v>5271.8810000000003</v>
      </c>
      <c r="ABL25">
        <v>5271.8810000000003</v>
      </c>
      <c r="ABM25">
        <v>5271.8810000000003</v>
      </c>
      <c r="ABN25">
        <v>5271.8810000000003</v>
      </c>
      <c r="ABO25">
        <v>5271.8810000000003</v>
      </c>
      <c r="ABP25">
        <v>5271.8810000000003</v>
      </c>
      <c r="ABQ25">
        <v>5271.8810000000003</v>
      </c>
      <c r="ABR25">
        <v>5271.8810000000003</v>
      </c>
      <c r="ABS25">
        <v>5271.8810000000003</v>
      </c>
      <c r="ABT25">
        <v>5271.8810000000003</v>
      </c>
      <c r="ABU25">
        <v>5271.8810000000003</v>
      </c>
      <c r="ABV25">
        <v>5271.8810000000003</v>
      </c>
      <c r="ABW25">
        <v>5271.8810000000003</v>
      </c>
      <c r="ABX25">
        <v>5271.8810000000003</v>
      </c>
      <c r="ABY25">
        <v>5271.8810000000003</v>
      </c>
      <c r="ABZ25">
        <v>5271.8810000000003</v>
      </c>
      <c r="ACA25">
        <v>5271.8810000000003</v>
      </c>
      <c r="ACB25">
        <v>5271.8810000000003</v>
      </c>
      <c r="ACC25">
        <v>5271.8810000000003</v>
      </c>
      <c r="ACD25">
        <v>5271.8810000000003</v>
      </c>
      <c r="ACE25">
        <v>5271.8810000000003</v>
      </c>
      <c r="ACF25">
        <v>5271.8810000000003</v>
      </c>
      <c r="ACG25">
        <v>5271.8810000000003</v>
      </c>
      <c r="ACH25">
        <v>5271.8810000000003</v>
      </c>
      <c r="ACI25">
        <v>5271.8810000000003</v>
      </c>
      <c r="ACJ25">
        <v>5271.8810000000003</v>
      </c>
      <c r="ACK25">
        <v>5271.8810000000003</v>
      </c>
      <c r="ACL25">
        <v>5271.8810000000003</v>
      </c>
      <c r="ACM25">
        <v>5271.8810000000003</v>
      </c>
      <c r="ACN25">
        <v>5271.8810000000003</v>
      </c>
      <c r="ACO25">
        <v>5271.8810000000003</v>
      </c>
      <c r="ACP25">
        <v>5271.8810000000003</v>
      </c>
      <c r="ACQ25">
        <v>5271.8810000000003</v>
      </c>
      <c r="ACR25">
        <v>5271.8810000000003</v>
      </c>
      <c r="ACS25">
        <v>5271.8810000000003</v>
      </c>
      <c r="ACT25">
        <v>5271.8810000000003</v>
      </c>
      <c r="ACU25">
        <v>5271.8810000000003</v>
      </c>
      <c r="ACV25">
        <v>5271.8810000000003</v>
      </c>
      <c r="ACW25">
        <v>5271.8810000000003</v>
      </c>
      <c r="ACX25">
        <v>5271.8810000000003</v>
      </c>
      <c r="ACY25">
        <v>5271.8810000000003</v>
      </c>
      <c r="ACZ25">
        <v>5271.8810000000003</v>
      </c>
      <c r="ADA25">
        <v>5271.8810000000003</v>
      </c>
      <c r="ADB25">
        <v>5271.8810000000003</v>
      </c>
      <c r="ADC25">
        <v>5271.8810000000003</v>
      </c>
      <c r="ADD25">
        <v>5271.8810000000003</v>
      </c>
      <c r="ADE25">
        <v>5271.8810000000003</v>
      </c>
      <c r="ADF25">
        <v>5271.8810000000003</v>
      </c>
      <c r="ADG25">
        <v>5271.8810000000003</v>
      </c>
      <c r="ADH25">
        <v>5271.8810000000003</v>
      </c>
      <c r="ADI25">
        <v>5271.8810000000003</v>
      </c>
      <c r="ADJ25">
        <v>5271.8810000000003</v>
      </c>
      <c r="ADK25">
        <v>5271.8810000000003</v>
      </c>
      <c r="ADL25">
        <v>5271.8810000000003</v>
      </c>
      <c r="ADM25">
        <v>5271.8810000000003</v>
      </c>
      <c r="ADN25">
        <v>5271.8810000000003</v>
      </c>
      <c r="ADO25">
        <v>5271.8810000000003</v>
      </c>
      <c r="ADP25">
        <v>5271.8810000000003</v>
      </c>
      <c r="ADQ25">
        <v>5271.8810000000003</v>
      </c>
      <c r="ADR25">
        <v>5271.8810000000003</v>
      </c>
      <c r="ADS25">
        <v>5271.8810000000003</v>
      </c>
      <c r="ADT25">
        <v>5271.8810000000003</v>
      </c>
      <c r="ADU25">
        <v>5271.8810000000003</v>
      </c>
      <c r="ADV25">
        <v>5271.8810000000003</v>
      </c>
      <c r="ADW25">
        <v>5271.8810000000003</v>
      </c>
      <c r="ADX25">
        <v>5271.8810000000003</v>
      </c>
      <c r="ADY25">
        <v>5271.8810000000003</v>
      </c>
      <c r="ADZ25">
        <v>5271.8810000000003</v>
      </c>
      <c r="AEA25">
        <v>5271.8810000000003</v>
      </c>
      <c r="AEB25">
        <v>5271.8810000000003</v>
      </c>
      <c r="AEC25">
        <v>5271.8810000000003</v>
      </c>
      <c r="AED25">
        <v>5271.8810000000003</v>
      </c>
      <c r="AEE25">
        <v>5271.8810000000003</v>
      </c>
      <c r="AEF25">
        <v>5271.8810000000003</v>
      </c>
      <c r="AEG25">
        <v>5271.8810000000003</v>
      </c>
      <c r="AEH25">
        <v>5271.8810000000003</v>
      </c>
      <c r="AEI25">
        <v>5271.8810000000003</v>
      </c>
      <c r="AEJ25">
        <v>5271.8810000000003</v>
      </c>
      <c r="AEK25">
        <v>5271.8810000000003</v>
      </c>
      <c r="AEL25">
        <v>5271.8810000000003</v>
      </c>
      <c r="AEM25">
        <v>5271.8810000000003</v>
      </c>
      <c r="AEN25">
        <v>5271.8810000000003</v>
      </c>
      <c r="AEO25">
        <v>5271.8810000000003</v>
      </c>
      <c r="AEP25">
        <v>5271.8810000000003</v>
      </c>
      <c r="AEQ25">
        <v>5271.8810000000003</v>
      </c>
      <c r="AER25">
        <v>5271.8810000000003</v>
      </c>
      <c r="AES25">
        <v>5271.8810000000003</v>
      </c>
      <c r="AET25">
        <v>5271.8810000000003</v>
      </c>
      <c r="AEU25">
        <v>5271.8810000000003</v>
      </c>
      <c r="AEV25">
        <v>5271.8810000000003</v>
      </c>
      <c r="AEW25">
        <v>5271.8810000000003</v>
      </c>
      <c r="AEX25">
        <v>5271.8810000000003</v>
      </c>
      <c r="AEY25">
        <v>5271.8810000000003</v>
      </c>
      <c r="AEZ25">
        <v>5271.8810000000003</v>
      </c>
      <c r="AFA25">
        <v>5271.8810000000003</v>
      </c>
      <c r="AFB25">
        <v>5271.8810000000003</v>
      </c>
      <c r="AFC25">
        <v>5271.8810000000003</v>
      </c>
      <c r="AFD25">
        <v>5271.8810000000003</v>
      </c>
      <c r="AFE25">
        <v>5271.8810000000003</v>
      </c>
      <c r="AFF25">
        <v>5271.8810000000003</v>
      </c>
      <c r="AFG25">
        <v>5271.8810000000003</v>
      </c>
      <c r="AFH25">
        <v>5271.8810000000003</v>
      </c>
      <c r="AFI25">
        <v>5271.8810000000003</v>
      </c>
      <c r="AFJ25">
        <v>5271.8810000000003</v>
      </c>
      <c r="AFK25">
        <v>5271.8810000000003</v>
      </c>
      <c r="AFL25">
        <v>5271.8810000000003</v>
      </c>
      <c r="AFM25">
        <v>5271.8810000000003</v>
      </c>
      <c r="AFN25">
        <v>5271.8810000000003</v>
      </c>
      <c r="AFO25">
        <v>5271.8810000000003</v>
      </c>
      <c r="AFP25">
        <v>5271.8810000000003</v>
      </c>
      <c r="AFQ25">
        <v>5271.8810000000003</v>
      </c>
      <c r="AFR25">
        <v>5271.8810000000003</v>
      </c>
      <c r="AFS25">
        <v>5271.8810000000003</v>
      </c>
      <c r="AFT25">
        <v>5271.8810000000003</v>
      </c>
      <c r="AFU25">
        <v>5271.8810000000003</v>
      </c>
      <c r="AFV25">
        <v>5271.8810000000003</v>
      </c>
      <c r="AFW25">
        <v>5271.8810000000003</v>
      </c>
      <c r="AFX25">
        <v>5271.8810000000003</v>
      </c>
      <c r="AFY25">
        <v>5271.8810000000003</v>
      </c>
      <c r="AFZ25">
        <v>5271.8810000000003</v>
      </c>
      <c r="AGA25">
        <v>5271.8810000000003</v>
      </c>
      <c r="AGB25">
        <v>5271.8810000000003</v>
      </c>
      <c r="AGC25">
        <v>5271.8810000000003</v>
      </c>
      <c r="AGD25">
        <v>5271.8810000000003</v>
      </c>
      <c r="AGE25">
        <v>5271.8810000000003</v>
      </c>
      <c r="AGF25">
        <v>5271.8810000000003</v>
      </c>
      <c r="AGG25">
        <v>5271.8810000000003</v>
      </c>
      <c r="AGH25">
        <v>5271.8810000000003</v>
      </c>
      <c r="AGI25">
        <v>5271.8810000000003</v>
      </c>
      <c r="AGJ25">
        <v>5271.8810000000003</v>
      </c>
      <c r="AGK25">
        <v>5271.8810000000003</v>
      </c>
      <c r="AGL25">
        <v>5271.8810000000003</v>
      </c>
      <c r="AGM25">
        <v>5271.8810000000003</v>
      </c>
      <c r="AGN25">
        <v>5271.8810000000003</v>
      </c>
      <c r="AGO25">
        <v>5271.8810000000003</v>
      </c>
      <c r="AGP25">
        <v>5271.8810000000003</v>
      </c>
      <c r="AGQ25">
        <v>5271.8810000000003</v>
      </c>
      <c r="AGR25">
        <v>5271.8810000000003</v>
      </c>
      <c r="AGS25">
        <v>5271.8810000000003</v>
      </c>
      <c r="AGT25">
        <v>5271.8810000000003</v>
      </c>
      <c r="AGU25">
        <v>5271.8810000000003</v>
      </c>
      <c r="AGV25">
        <v>5271.8810000000003</v>
      </c>
      <c r="AGW25">
        <v>5271.8810000000003</v>
      </c>
      <c r="AGX25">
        <v>5271.8810000000003</v>
      </c>
      <c r="AGY25">
        <v>5271.8810000000003</v>
      </c>
      <c r="AGZ25">
        <v>5271.8810000000003</v>
      </c>
      <c r="AHA25">
        <v>5271.8810000000003</v>
      </c>
      <c r="AHB25">
        <v>5271.8810000000003</v>
      </c>
      <c r="AHC25">
        <v>5271.8810000000003</v>
      </c>
      <c r="AHD25">
        <v>5271.8810000000003</v>
      </c>
      <c r="AHE25">
        <v>5271.8810000000003</v>
      </c>
      <c r="AHF25">
        <v>5271.8810000000003</v>
      </c>
      <c r="AHG25">
        <v>5271.8810000000003</v>
      </c>
      <c r="AHH25">
        <v>5271.8810000000003</v>
      </c>
      <c r="AHI25">
        <v>5271.8810000000003</v>
      </c>
      <c r="AHJ25">
        <v>5271.8810000000003</v>
      </c>
      <c r="AHK25">
        <v>5271.8810000000003</v>
      </c>
      <c r="AHL25">
        <v>5271.8810000000003</v>
      </c>
      <c r="AHM25">
        <v>5271.8810000000003</v>
      </c>
      <c r="AHN25">
        <v>5271.8810000000003</v>
      </c>
      <c r="AHO25">
        <v>5271.8810000000003</v>
      </c>
      <c r="AHP25">
        <v>5271.8810000000003</v>
      </c>
      <c r="AHQ25">
        <v>5271.8810000000003</v>
      </c>
      <c r="AHR25">
        <v>5271.8810000000003</v>
      </c>
      <c r="AHS25">
        <v>5271.8810000000003</v>
      </c>
      <c r="AHT25">
        <v>5271.8810000000003</v>
      </c>
      <c r="AHU25">
        <v>5271.8810000000003</v>
      </c>
      <c r="AHV25">
        <v>5271.8810000000003</v>
      </c>
      <c r="AHW25">
        <v>5271.8810000000003</v>
      </c>
      <c r="AHX25">
        <v>5271.8810000000003</v>
      </c>
      <c r="AHY25">
        <v>5271.8810000000003</v>
      </c>
      <c r="AHZ25">
        <v>5271.8810000000003</v>
      </c>
      <c r="AIA25">
        <v>5271.8810000000003</v>
      </c>
      <c r="AIB25">
        <v>5271.8810000000003</v>
      </c>
      <c r="AIC25">
        <v>5271.8810000000003</v>
      </c>
      <c r="AID25">
        <v>5271.8810000000003</v>
      </c>
      <c r="AIE25">
        <v>5271.8810000000003</v>
      </c>
      <c r="AIF25">
        <v>5271.8810000000003</v>
      </c>
      <c r="AIG25">
        <v>5271.8810000000003</v>
      </c>
      <c r="AIH25">
        <v>5271.8810000000003</v>
      </c>
      <c r="AII25">
        <v>5271.8810000000003</v>
      </c>
      <c r="AIJ25">
        <v>5271.8810000000003</v>
      </c>
      <c r="AIK25">
        <v>5271.8810000000003</v>
      </c>
      <c r="AIL25">
        <v>5271.8810000000003</v>
      </c>
      <c r="AIM25">
        <v>5271.8810000000003</v>
      </c>
      <c r="AIN25">
        <v>5271.8810000000003</v>
      </c>
      <c r="AIO25">
        <v>5271.8810000000003</v>
      </c>
      <c r="AIP25">
        <v>5271.8810000000003</v>
      </c>
      <c r="AIQ25">
        <v>5271.8810000000003</v>
      </c>
      <c r="AIR25">
        <v>5271.8810000000003</v>
      </c>
      <c r="AIS25">
        <v>5271.8810000000003</v>
      </c>
      <c r="AIT25">
        <v>5271.8810000000003</v>
      </c>
      <c r="AIU25">
        <v>5271.8810000000003</v>
      </c>
      <c r="AIV25">
        <v>5271.8810000000003</v>
      </c>
      <c r="AIW25">
        <v>5271.8810000000003</v>
      </c>
      <c r="AIX25">
        <v>5271.8810000000003</v>
      </c>
      <c r="AIY25">
        <v>5271.8810000000003</v>
      </c>
      <c r="AIZ25">
        <v>5271.8810000000003</v>
      </c>
      <c r="AJA25">
        <v>5271.8810000000003</v>
      </c>
      <c r="AJB25">
        <v>5271.8810000000003</v>
      </c>
      <c r="AJC25">
        <v>5271.8810000000003</v>
      </c>
      <c r="AJD25">
        <v>5271.8810000000003</v>
      </c>
      <c r="AJE25">
        <v>5271.8810000000003</v>
      </c>
      <c r="AJF25">
        <v>5271.8810000000003</v>
      </c>
      <c r="AJG25">
        <v>5271.8810000000003</v>
      </c>
      <c r="AJH25">
        <v>5271.8810000000003</v>
      </c>
      <c r="AJI25">
        <v>5271.8810000000003</v>
      </c>
      <c r="AJJ25">
        <v>5271.8810000000003</v>
      </c>
      <c r="AJK25">
        <v>5271.8810000000003</v>
      </c>
      <c r="AJL25">
        <v>5271.8810000000003</v>
      </c>
      <c r="AJM25">
        <v>5271.8810000000003</v>
      </c>
      <c r="AJN25">
        <v>5271.8810000000003</v>
      </c>
      <c r="AJO25">
        <v>5271.8810000000003</v>
      </c>
      <c r="AJP25">
        <v>5271.8810000000003</v>
      </c>
      <c r="AJQ25">
        <v>5271.8810000000003</v>
      </c>
      <c r="AJR25">
        <v>5271.8810000000003</v>
      </c>
      <c r="AJS25">
        <v>5271.8810000000003</v>
      </c>
      <c r="AJT25">
        <v>5271.8810000000003</v>
      </c>
      <c r="AJU25">
        <v>5271.8810000000003</v>
      </c>
      <c r="AJV25">
        <v>5271.8810000000003</v>
      </c>
      <c r="AJW25">
        <v>5271.8810000000003</v>
      </c>
      <c r="AJX25">
        <v>5271.8810000000003</v>
      </c>
      <c r="AJY25">
        <v>5271.8810000000003</v>
      </c>
      <c r="AJZ25">
        <v>5271.8810000000003</v>
      </c>
      <c r="AKA25">
        <v>5271.8810000000003</v>
      </c>
      <c r="AKB25">
        <v>5271.8810000000003</v>
      </c>
      <c r="AKC25">
        <v>5271.8810000000003</v>
      </c>
      <c r="AKD25">
        <v>5271.8810000000003</v>
      </c>
      <c r="AKE25">
        <v>5271.8810000000003</v>
      </c>
      <c r="AKF25">
        <v>5271.8810000000003</v>
      </c>
      <c r="AKG25">
        <v>5271.8810000000003</v>
      </c>
      <c r="AKH25">
        <v>5271.8810000000003</v>
      </c>
      <c r="AKI25">
        <v>5271.8810000000003</v>
      </c>
      <c r="AKJ25">
        <v>5271.8810000000003</v>
      </c>
      <c r="AKK25">
        <v>5271.8810000000003</v>
      </c>
      <c r="AKL25">
        <v>5271.8810000000003</v>
      </c>
      <c r="AKM25">
        <v>5271.8810000000003</v>
      </c>
      <c r="AKN25">
        <v>5271.8810000000003</v>
      </c>
      <c r="AKO25">
        <v>5271.8810000000003</v>
      </c>
      <c r="AKP25">
        <v>5271.8810000000003</v>
      </c>
      <c r="AKQ25">
        <v>5271.8810000000003</v>
      </c>
      <c r="AKR25">
        <v>5271.8810000000003</v>
      </c>
      <c r="AKS25">
        <v>5271.8810000000003</v>
      </c>
      <c r="AKT25">
        <v>5271.8810000000003</v>
      </c>
      <c r="AKU25">
        <v>5271.8810000000003</v>
      </c>
      <c r="AKV25">
        <v>5271.8810000000003</v>
      </c>
      <c r="AKW25">
        <v>5271.8810000000003</v>
      </c>
      <c r="AKX25">
        <v>5271.8810000000003</v>
      </c>
      <c r="AKY25">
        <v>5271.8810000000003</v>
      </c>
      <c r="AKZ25">
        <v>5271.8810000000003</v>
      </c>
      <c r="ALA25">
        <v>5271.8810000000003</v>
      </c>
      <c r="ALB25">
        <v>5271.8810000000003</v>
      </c>
      <c r="ALC25">
        <v>5271.8810000000003</v>
      </c>
      <c r="ALD25">
        <v>5271.8810000000003</v>
      </c>
      <c r="ALE25">
        <v>5271.8810000000003</v>
      </c>
      <c r="ALF25">
        <v>5271.8810000000003</v>
      </c>
      <c r="ALG25">
        <v>5271.8810000000003</v>
      </c>
      <c r="ALH25">
        <v>5271.8810000000003</v>
      </c>
      <c r="ALI25">
        <v>5271.8810000000003</v>
      </c>
      <c r="ALJ25">
        <v>5271.8810000000003</v>
      </c>
      <c r="ALK25">
        <v>5271.8810000000003</v>
      </c>
    </row>
    <row r="26" spans="1:999" x14ac:dyDescent="0.25">
      <c r="A26">
        <v>31946.51</v>
      </c>
      <c r="B26">
        <v>30831.065999999999</v>
      </c>
      <c r="C26">
        <v>29754.775000000001</v>
      </c>
      <c r="D26">
        <v>28536.861000000001</v>
      </c>
      <c r="E26">
        <v>27721.967000000001</v>
      </c>
      <c r="F26">
        <v>27016.925999999999</v>
      </c>
      <c r="G26">
        <v>26149.717000000001</v>
      </c>
      <c r="H26">
        <v>25531.035</v>
      </c>
      <c r="I26">
        <v>24877.425999999999</v>
      </c>
      <c r="J26">
        <v>24746.822</v>
      </c>
      <c r="K26">
        <v>23539.611000000001</v>
      </c>
      <c r="L26">
        <v>24070.6</v>
      </c>
      <c r="M26">
        <v>23684.75</v>
      </c>
      <c r="N26">
        <v>23350.285</v>
      </c>
      <c r="O26">
        <v>22900.627</v>
      </c>
      <c r="P26">
        <v>22738.476999999999</v>
      </c>
      <c r="Q26">
        <v>22418.02</v>
      </c>
      <c r="R26">
        <v>21721.120999999999</v>
      </c>
      <c r="S26">
        <v>21721.120999999999</v>
      </c>
      <c r="T26">
        <v>20965.627</v>
      </c>
      <c r="U26">
        <v>20965.627</v>
      </c>
      <c r="V26">
        <v>20965.627</v>
      </c>
      <c r="W26">
        <v>20965.241999999998</v>
      </c>
      <c r="X26">
        <v>20387.451000000001</v>
      </c>
      <c r="Y26">
        <v>20387.451000000001</v>
      </c>
      <c r="Z26">
        <v>20387.451000000001</v>
      </c>
      <c r="AA26">
        <v>20387.451000000001</v>
      </c>
      <c r="AB26">
        <v>20154.296999999999</v>
      </c>
      <c r="AC26">
        <v>20099.18</v>
      </c>
      <c r="AD26">
        <v>19778.726999999999</v>
      </c>
      <c r="AE26">
        <v>19324.607</v>
      </c>
      <c r="AF26">
        <v>19050.223000000002</v>
      </c>
      <c r="AG26">
        <v>18790.428</v>
      </c>
      <c r="AH26">
        <v>18790.428</v>
      </c>
      <c r="AI26">
        <v>18790.428</v>
      </c>
      <c r="AJ26">
        <v>19293.89</v>
      </c>
      <c r="AK26">
        <v>19293.89</v>
      </c>
      <c r="AL26">
        <v>18893.046999999999</v>
      </c>
      <c r="AM26">
        <v>18786.478999999999</v>
      </c>
      <c r="AN26">
        <v>18786.478999999999</v>
      </c>
      <c r="AO26">
        <v>18714.95</v>
      </c>
      <c r="AP26">
        <v>18132.607</v>
      </c>
      <c r="AQ26">
        <v>18132.607</v>
      </c>
      <c r="AR26">
        <v>18132.607</v>
      </c>
      <c r="AS26">
        <v>18222.344000000001</v>
      </c>
      <c r="AT26">
        <v>18222.344000000001</v>
      </c>
      <c r="AU26">
        <v>18115.34</v>
      </c>
      <c r="AV26">
        <v>18027.513999999999</v>
      </c>
      <c r="AW26">
        <v>17782.844000000001</v>
      </c>
      <c r="AX26">
        <v>17193.414000000001</v>
      </c>
      <c r="AY26">
        <v>17193.414000000001</v>
      </c>
      <c r="AZ26">
        <v>17193.414000000001</v>
      </c>
      <c r="BA26">
        <v>17183.805</v>
      </c>
      <c r="BB26">
        <v>17034.184000000001</v>
      </c>
      <c r="BC26">
        <v>17034.184000000001</v>
      </c>
      <c r="BD26">
        <v>17034.184000000001</v>
      </c>
      <c r="BE26">
        <v>16870.594000000001</v>
      </c>
      <c r="BF26">
        <v>17033.901999999998</v>
      </c>
      <c r="BG26">
        <v>16753.978999999999</v>
      </c>
      <c r="BH26">
        <v>16706.206999999999</v>
      </c>
      <c r="BI26">
        <v>16215.387000000001</v>
      </c>
      <c r="BJ26">
        <v>16215.387000000001</v>
      </c>
      <c r="BK26">
        <v>16215.387000000001</v>
      </c>
      <c r="BL26">
        <v>16215.387000000001</v>
      </c>
      <c r="BM26">
        <v>16215.387000000001</v>
      </c>
      <c r="BN26">
        <v>15910.169</v>
      </c>
      <c r="BO26">
        <v>15910.169</v>
      </c>
      <c r="BP26">
        <v>15900.138999999999</v>
      </c>
      <c r="BQ26">
        <v>15440.807000000001</v>
      </c>
      <c r="BR26">
        <v>15440.807000000001</v>
      </c>
      <c r="BS26">
        <v>15440.807000000001</v>
      </c>
      <c r="BT26">
        <v>15440.807000000001</v>
      </c>
      <c r="BU26">
        <v>15386.187</v>
      </c>
      <c r="BV26">
        <v>14846.037</v>
      </c>
      <c r="BW26">
        <v>14365.97</v>
      </c>
      <c r="BX26">
        <v>14365.97</v>
      </c>
      <c r="BY26">
        <v>14365.97</v>
      </c>
      <c r="BZ26">
        <v>14365.97</v>
      </c>
      <c r="CA26">
        <v>14365.97</v>
      </c>
      <c r="CB26">
        <v>14365.97</v>
      </c>
      <c r="CC26">
        <v>14365.97</v>
      </c>
      <c r="CD26">
        <v>14478.861000000001</v>
      </c>
      <c r="CE26">
        <v>14478.861000000001</v>
      </c>
      <c r="CF26">
        <v>14352.65</v>
      </c>
      <c r="CG26">
        <v>14038.3125</v>
      </c>
      <c r="CH26">
        <v>14038.3125</v>
      </c>
      <c r="CI26">
        <v>14038.3125</v>
      </c>
      <c r="CJ26">
        <v>13717.285</v>
      </c>
      <c r="CK26">
        <v>13717.285</v>
      </c>
      <c r="CL26">
        <v>13717.285</v>
      </c>
      <c r="CM26">
        <v>13717.285</v>
      </c>
      <c r="CN26">
        <v>13717.285</v>
      </c>
      <c r="CO26">
        <v>13717.285</v>
      </c>
      <c r="CP26">
        <v>13690.374</v>
      </c>
      <c r="CQ26">
        <v>13708.556</v>
      </c>
      <c r="CR26">
        <v>13245.306</v>
      </c>
      <c r="CS26">
        <v>13245.306</v>
      </c>
      <c r="CT26">
        <v>13245.306</v>
      </c>
      <c r="CU26">
        <v>13380.659</v>
      </c>
      <c r="CV26">
        <v>13287.76</v>
      </c>
      <c r="CW26">
        <v>13287.76</v>
      </c>
      <c r="CX26">
        <v>12564.963</v>
      </c>
      <c r="CY26">
        <v>12564.963</v>
      </c>
      <c r="CZ26">
        <v>12564.963</v>
      </c>
      <c r="DA26">
        <v>12564.963</v>
      </c>
      <c r="DB26">
        <v>12564.963</v>
      </c>
      <c r="DC26">
        <v>12564.963</v>
      </c>
      <c r="DD26">
        <v>12526.338</v>
      </c>
      <c r="DE26">
        <v>12380.083000000001</v>
      </c>
      <c r="DF26">
        <v>12380.083000000001</v>
      </c>
      <c r="DG26">
        <v>12380.083000000001</v>
      </c>
      <c r="DH26">
        <v>12380.083000000001</v>
      </c>
      <c r="DI26">
        <v>12380.083000000001</v>
      </c>
      <c r="DJ26">
        <v>12380.083000000001</v>
      </c>
      <c r="DK26">
        <v>12288.813</v>
      </c>
      <c r="DL26">
        <v>12380.083000000001</v>
      </c>
      <c r="DM26">
        <v>12082.111999999999</v>
      </c>
      <c r="DN26">
        <v>12082.111999999999</v>
      </c>
      <c r="DO26">
        <v>12077.37</v>
      </c>
      <c r="DP26">
        <v>11778.241</v>
      </c>
      <c r="DQ26">
        <v>11778.241</v>
      </c>
      <c r="DR26">
        <v>11778.241</v>
      </c>
      <c r="DS26">
        <v>11778.241</v>
      </c>
      <c r="DT26">
        <v>11712.947</v>
      </c>
      <c r="DU26">
        <v>11712.947</v>
      </c>
      <c r="DV26">
        <v>11615.958000000001</v>
      </c>
      <c r="DW26">
        <v>11467.855</v>
      </c>
      <c r="DX26">
        <v>11406.255999999999</v>
      </c>
      <c r="DY26">
        <v>11387.236000000001</v>
      </c>
      <c r="DZ26">
        <v>11115.243</v>
      </c>
      <c r="EA26">
        <v>11213.624</v>
      </c>
      <c r="EB26">
        <v>11213.624</v>
      </c>
      <c r="EC26">
        <v>11213.624</v>
      </c>
      <c r="ED26">
        <v>11114.675999999999</v>
      </c>
      <c r="EE26">
        <v>10925.993</v>
      </c>
      <c r="EF26">
        <v>10925.993</v>
      </c>
      <c r="EG26">
        <v>10815.159</v>
      </c>
      <c r="EH26">
        <v>10810.366</v>
      </c>
      <c r="EI26">
        <v>10810.366</v>
      </c>
      <c r="EJ26">
        <v>10610.962</v>
      </c>
      <c r="EK26">
        <v>10420.593999999999</v>
      </c>
      <c r="EL26">
        <v>10420.593999999999</v>
      </c>
      <c r="EM26">
        <v>10420.593999999999</v>
      </c>
      <c r="EN26">
        <v>10184.125</v>
      </c>
      <c r="EO26">
        <v>10184.125</v>
      </c>
      <c r="EP26">
        <v>10184.125</v>
      </c>
      <c r="EQ26">
        <v>10184.125</v>
      </c>
      <c r="ER26">
        <v>9894.3960000000006</v>
      </c>
      <c r="ES26">
        <v>9894.3960000000006</v>
      </c>
      <c r="ET26">
        <v>9894.3960000000006</v>
      </c>
      <c r="EU26">
        <v>9894.3960000000006</v>
      </c>
      <c r="EV26">
        <v>9844.9189999999999</v>
      </c>
      <c r="EW26">
        <v>9844.9189999999999</v>
      </c>
      <c r="EX26">
        <v>9844.9189999999999</v>
      </c>
      <c r="EY26">
        <v>9844.9189999999999</v>
      </c>
      <c r="EZ26">
        <v>9679.4570000000003</v>
      </c>
      <c r="FA26">
        <v>9634.4830000000002</v>
      </c>
      <c r="FB26">
        <v>9451.4089999999997</v>
      </c>
      <c r="FC26">
        <v>9446.4060000000009</v>
      </c>
      <c r="FD26">
        <v>9446.4060000000009</v>
      </c>
      <c r="FE26">
        <v>9372.5889999999999</v>
      </c>
      <c r="FF26">
        <v>9102.8060000000005</v>
      </c>
      <c r="FG26">
        <v>9102.8060000000005</v>
      </c>
      <c r="FH26">
        <v>8893.7849999999999</v>
      </c>
      <c r="FI26">
        <v>8861.0480000000007</v>
      </c>
      <c r="FJ26">
        <v>8861.0480000000007</v>
      </c>
      <c r="FK26">
        <v>8861.0480000000007</v>
      </c>
      <c r="FL26">
        <v>8861.0480000000007</v>
      </c>
      <c r="FM26">
        <v>8671.5349999999999</v>
      </c>
      <c r="FN26">
        <v>8671.5349999999999</v>
      </c>
      <c r="FO26">
        <v>8422.8439999999991</v>
      </c>
      <c r="FP26">
        <v>8382.6990000000005</v>
      </c>
      <c r="FQ26">
        <v>8382.6990000000005</v>
      </c>
      <c r="FR26">
        <v>8210.0329999999994</v>
      </c>
      <c r="FS26">
        <v>8141.8905999999997</v>
      </c>
      <c r="FT26">
        <v>8048.9219999999996</v>
      </c>
      <c r="FU26">
        <v>8020.4326000000001</v>
      </c>
      <c r="FV26">
        <v>7786.1415999999999</v>
      </c>
      <c r="FW26">
        <v>7786.1415999999999</v>
      </c>
      <c r="FX26">
        <v>7701.3184000000001</v>
      </c>
      <c r="FY26">
        <v>7352.42</v>
      </c>
      <c r="FZ26">
        <v>7326.5225</v>
      </c>
      <c r="GA26">
        <v>7326.5225</v>
      </c>
      <c r="GB26">
        <v>7326.5225</v>
      </c>
      <c r="GC26">
        <v>7336.1836000000003</v>
      </c>
      <c r="GD26">
        <v>7250.9345999999996</v>
      </c>
      <c r="GE26">
        <v>7163.7206999999999</v>
      </c>
      <c r="GF26">
        <v>7050.2380000000003</v>
      </c>
      <c r="GG26">
        <v>7050.2380000000003</v>
      </c>
      <c r="GH26">
        <v>7050.2380000000003</v>
      </c>
      <c r="GI26">
        <v>6947.5693000000001</v>
      </c>
      <c r="GJ26">
        <v>6917.7734</v>
      </c>
      <c r="GK26">
        <v>6879.0673999999999</v>
      </c>
      <c r="GL26">
        <v>6788.1580000000004</v>
      </c>
      <c r="GM26">
        <v>6749.0789999999997</v>
      </c>
      <c r="GN26">
        <v>6788.1580000000004</v>
      </c>
      <c r="GO26">
        <v>6643.6270000000004</v>
      </c>
      <c r="GP26">
        <v>6597.4727000000003</v>
      </c>
      <c r="GQ26">
        <v>6564.7304999999997</v>
      </c>
      <c r="GR26">
        <v>6485.95</v>
      </c>
      <c r="GS26">
        <v>6485.95</v>
      </c>
      <c r="GT26">
        <v>6485.95</v>
      </c>
      <c r="GU26">
        <v>6444.2236000000003</v>
      </c>
      <c r="GV26">
        <v>6444.2236000000003</v>
      </c>
      <c r="GW26">
        <v>6444.2236000000003</v>
      </c>
      <c r="GX26">
        <v>6395.7353999999996</v>
      </c>
      <c r="GY26">
        <v>6388.9089999999997</v>
      </c>
      <c r="GZ26">
        <v>6379.7803000000004</v>
      </c>
      <c r="HA26">
        <v>6287.9489999999996</v>
      </c>
      <c r="HB26">
        <v>6325.3145000000004</v>
      </c>
      <c r="HC26">
        <v>6218.4893000000002</v>
      </c>
      <c r="HD26">
        <v>6161.5303000000004</v>
      </c>
      <c r="HE26">
        <v>6091.0829999999996</v>
      </c>
      <c r="HF26">
        <v>6091.0829999999996</v>
      </c>
      <c r="HG26">
        <v>6091.0829999999996</v>
      </c>
      <c r="HH26">
        <v>6121.7979999999998</v>
      </c>
      <c r="HI26">
        <v>6106.29</v>
      </c>
      <c r="HJ26">
        <v>6106.29</v>
      </c>
      <c r="HK26">
        <v>6086.75</v>
      </c>
      <c r="HL26">
        <v>5916.8540000000003</v>
      </c>
      <c r="HM26">
        <v>5916.8540000000003</v>
      </c>
      <c r="HN26">
        <v>5951.6543000000001</v>
      </c>
      <c r="HO26">
        <v>5951.6543000000001</v>
      </c>
      <c r="HP26">
        <v>5892.7879999999996</v>
      </c>
      <c r="HQ26">
        <v>5892.7879999999996</v>
      </c>
      <c r="HR26">
        <v>5892.7879999999996</v>
      </c>
      <c r="HS26">
        <v>5875.027</v>
      </c>
      <c r="HT26">
        <v>5875.027</v>
      </c>
      <c r="HU26">
        <v>5836.9549999999999</v>
      </c>
      <c r="HV26">
        <v>5801.5106999999998</v>
      </c>
      <c r="HW26">
        <v>5747.8104999999996</v>
      </c>
      <c r="HX26">
        <v>5727.3056999999999</v>
      </c>
      <c r="HY26">
        <v>5713.2524000000003</v>
      </c>
      <c r="HZ26">
        <v>5713.2524000000003</v>
      </c>
      <c r="IA26">
        <v>5663.9110000000001</v>
      </c>
      <c r="IB26">
        <v>5663.9110000000001</v>
      </c>
      <c r="IC26">
        <v>5628.4669999999996</v>
      </c>
      <c r="ID26">
        <v>5628.4669999999996</v>
      </c>
      <c r="IE26">
        <v>5628.4669999999996</v>
      </c>
      <c r="IF26">
        <v>5597.7449999999999</v>
      </c>
      <c r="IG26">
        <v>5597.7449999999999</v>
      </c>
      <c r="IH26">
        <v>5597.7449999999999</v>
      </c>
      <c r="II26">
        <v>5590.0320000000002</v>
      </c>
      <c r="IJ26">
        <v>5569.4413999999997</v>
      </c>
      <c r="IK26">
        <v>5569.4413999999997</v>
      </c>
      <c r="IL26">
        <v>5569.4413999999997</v>
      </c>
      <c r="IM26">
        <v>5548.8545000000004</v>
      </c>
      <c r="IN26">
        <v>5548.8545000000004</v>
      </c>
      <c r="IO26">
        <v>5531.5604999999996</v>
      </c>
      <c r="IP26">
        <v>5531.5604999999996</v>
      </c>
      <c r="IQ26">
        <v>5531.5604999999996</v>
      </c>
      <c r="IR26">
        <v>5514.8994000000002</v>
      </c>
      <c r="IS26">
        <v>5501.2772999999997</v>
      </c>
      <c r="IT26">
        <v>5498.424</v>
      </c>
      <c r="IU26">
        <v>5479.6494000000002</v>
      </c>
      <c r="IV26">
        <v>5477.4326000000001</v>
      </c>
      <c r="IW26">
        <v>5466.7</v>
      </c>
      <c r="IX26">
        <v>5461.7173000000003</v>
      </c>
      <c r="IY26">
        <v>5459.0659999999998</v>
      </c>
      <c r="IZ26">
        <v>5435.4679999999998</v>
      </c>
      <c r="JA26">
        <v>5423.1589999999997</v>
      </c>
      <c r="JB26">
        <v>5409.5550000000003</v>
      </c>
      <c r="JC26">
        <v>5358.5209999999997</v>
      </c>
      <c r="JD26">
        <v>5349.9</v>
      </c>
      <c r="JE26">
        <v>5340.7259999999997</v>
      </c>
      <c r="JF26">
        <v>5332.1059999999998</v>
      </c>
      <c r="JG26">
        <v>5330.5834999999997</v>
      </c>
      <c r="JH26">
        <v>5330.0424999999996</v>
      </c>
      <c r="JI26">
        <v>5329.6819999999998</v>
      </c>
      <c r="JJ26">
        <v>5329.6819999999998</v>
      </c>
      <c r="JK26">
        <v>5329.6819999999998</v>
      </c>
      <c r="JL26">
        <v>5329.6819999999998</v>
      </c>
      <c r="JM26">
        <v>5329.6819999999998</v>
      </c>
      <c r="JN26">
        <v>5329.6819999999998</v>
      </c>
      <c r="JO26">
        <v>5329.6819999999998</v>
      </c>
      <c r="JP26">
        <v>5329.6819999999998</v>
      </c>
      <c r="JQ26">
        <v>5329.6819999999998</v>
      </c>
      <c r="JR26">
        <v>5329.6819999999998</v>
      </c>
      <c r="JS26">
        <v>5329.6819999999998</v>
      </c>
      <c r="JT26">
        <v>5329.6819999999998</v>
      </c>
      <c r="JU26">
        <v>5329.6819999999998</v>
      </c>
      <c r="JV26">
        <v>5329.6819999999998</v>
      </c>
      <c r="JW26">
        <v>5329.6819999999998</v>
      </c>
      <c r="JX26">
        <v>5329.6819999999998</v>
      </c>
      <c r="JY26">
        <v>5329.6819999999998</v>
      </c>
      <c r="JZ26">
        <v>5329.6819999999998</v>
      </c>
      <c r="KA26">
        <v>5329.6819999999998</v>
      </c>
      <c r="KB26">
        <v>5329.6819999999998</v>
      </c>
      <c r="KC26">
        <v>5329.6819999999998</v>
      </c>
      <c r="KD26">
        <v>5329.6819999999998</v>
      </c>
      <c r="KE26">
        <v>5329.6819999999998</v>
      </c>
      <c r="KF26">
        <v>5329.6819999999998</v>
      </c>
      <c r="KG26">
        <v>5329.6819999999998</v>
      </c>
      <c r="KH26">
        <v>5329.6819999999998</v>
      </c>
      <c r="KI26">
        <v>5329.6819999999998</v>
      </c>
      <c r="KJ26">
        <v>5329.6819999999998</v>
      </c>
      <c r="KK26">
        <v>5329.6819999999998</v>
      </c>
      <c r="KL26">
        <v>5329.6819999999998</v>
      </c>
      <c r="KM26">
        <v>5329.6819999999998</v>
      </c>
      <c r="KN26">
        <v>5329.6819999999998</v>
      </c>
      <c r="KO26">
        <v>5329.6819999999998</v>
      </c>
      <c r="KP26">
        <v>5329.6819999999998</v>
      </c>
      <c r="KQ26">
        <v>5329.6819999999998</v>
      </c>
      <c r="KR26">
        <v>5329.6819999999998</v>
      </c>
      <c r="KS26">
        <v>5329.6819999999998</v>
      </c>
      <c r="KT26">
        <v>5329.6819999999998</v>
      </c>
      <c r="KU26">
        <v>5329.6819999999998</v>
      </c>
      <c r="KV26">
        <v>5329.6819999999998</v>
      </c>
      <c r="KW26">
        <v>5329.6819999999998</v>
      </c>
      <c r="KX26">
        <v>5329.6819999999998</v>
      </c>
      <c r="KY26">
        <v>5329.6819999999998</v>
      </c>
      <c r="KZ26">
        <v>5329.6819999999998</v>
      </c>
      <c r="LA26">
        <v>5329.6819999999998</v>
      </c>
      <c r="LB26">
        <v>5329.6819999999998</v>
      </c>
      <c r="LC26">
        <v>5329.6819999999998</v>
      </c>
      <c r="LD26">
        <v>5329.6819999999998</v>
      </c>
      <c r="LE26">
        <v>5329.6819999999998</v>
      </c>
      <c r="LF26">
        <v>5329.6819999999998</v>
      </c>
      <c r="LG26">
        <v>5329.6819999999998</v>
      </c>
      <c r="LH26">
        <v>5329.6819999999998</v>
      </c>
      <c r="LI26">
        <v>5329.6819999999998</v>
      </c>
      <c r="LJ26">
        <v>5329.6819999999998</v>
      </c>
      <c r="LK26">
        <v>5329.6819999999998</v>
      </c>
      <c r="LL26">
        <v>5329.6819999999998</v>
      </c>
      <c r="LM26">
        <v>5329.6819999999998</v>
      </c>
      <c r="LN26">
        <v>5329.6819999999998</v>
      </c>
      <c r="LO26">
        <v>5329.6819999999998</v>
      </c>
      <c r="LP26">
        <v>5329.6819999999998</v>
      </c>
      <c r="LQ26">
        <v>5329.6819999999998</v>
      </c>
      <c r="LR26">
        <v>5329.6819999999998</v>
      </c>
      <c r="LS26">
        <v>5329.6819999999998</v>
      </c>
      <c r="LT26">
        <v>5329.6819999999998</v>
      </c>
      <c r="LU26">
        <v>5329.6819999999998</v>
      </c>
      <c r="LV26">
        <v>5329.6819999999998</v>
      </c>
      <c r="LW26">
        <v>5329.6819999999998</v>
      </c>
      <c r="LX26">
        <v>5329.6819999999998</v>
      </c>
      <c r="LY26">
        <v>5329.6819999999998</v>
      </c>
      <c r="LZ26">
        <v>5329.6819999999998</v>
      </c>
      <c r="MA26">
        <v>5329.6819999999998</v>
      </c>
      <c r="MB26">
        <v>5329.6819999999998</v>
      </c>
      <c r="MC26">
        <v>5329.6819999999998</v>
      </c>
      <c r="MD26">
        <v>5329.6819999999998</v>
      </c>
      <c r="ME26">
        <v>5329.6819999999998</v>
      </c>
      <c r="MF26">
        <v>5329.6819999999998</v>
      </c>
      <c r="MG26">
        <v>5329.6819999999998</v>
      </c>
      <c r="MH26">
        <v>5329.6819999999998</v>
      </c>
      <c r="MI26">
        <v>5329.6819999999998</v>
      </c>
      <c r="MJ26">
        <v>5329.6819999999998</v>
      </c>
      <c r="MK26">
        <v>5329.6819999999998</v>
      </c>
      <c r="ML26">
        <v>5329.6819999999998</v>
      </c>
      <c r="MM26">
        <v>5329.6819999999998</v>
      </c>
      <c r="MN26">
        <v>5329.6819999999998</v>
      </c>
      <c r="MO26">
        <v>5329.6819999999998</v>
      </c>
      <c r="MP26">
        <v>5329.6819999999998</v>
      </c>
      <c r="MQ26">
        <v>5329.6819999999998</v>
      </c>
      <c r="MR26">
        <v>5329.6819999999998</v>
      </c>
      <c r="MS26">
        <v>5329.6819999999998</v>
      </c>
      <c r="MT26">
        <v>5329.6819999999998</v>
      </c>
      <c r="MU26">
        <v>5329.6819999999998</v>
      </c>
      <c r="MV26">
        <v>5329.6819999999998</v>
      </c>
      <c r="MW26">
        <v>5329.6819999999998</v>
      </c>
      <c r="MX26">
        <v>5329.6819999999998</v>
      </c>
      <c r="MY26">
        <v>5329.6819999999998</v>
      </c>
      <c r="MZ26">
        <v>5329.6819999999998</v>
      </c>
      <c r="NA26">
        <v>5329.6819999999998</v>
      </c>
      <c r="NB26">
        <v>5329.6819999999998</v>
      </c>
      <c r="NC26">
        <v>5329.6819999999998</v>
      </c>
      <c r="ND26">
        <v>5329.6819999999998</v>
      </c>
      <c r="NE26">
        <v>5329.6819999999998</v>
      </c>
      <c r="NF26">
        <v>5329.6819999999998</v>
      </c>
      <c r="NG26">
        <v>5329.6819999999998</v>
      </c>
      <c r="NH26">
        <v>5329.6819999999998</v>
      </c>
      <c r="NI26">
        <v>5329.6819999999998</v>
      </c>
      <c r="NJ26">
        <v>5329.6819999999998</v>
      </c>
      <c r="NK26">
        <v>5329.6819999999998</v>
      </c>
      <c r="NL26">
        <v>5329.6819999999998</v>
      </c>
      <c r="NM26">
        <v>5329.6819999999998</v>
      </c>
      <c r="NN26">
        <v>5329.6819999999998</v>
      </c>
      <c r="NO26">
        <v>5329.6819999999998</v>
      </c>
      <c r="NP26">
        <v>5329.6819999999998</v>
      </c>
      <c r="NQ26">
        <v>5329.6819999999998</v>
      </c>
      <c r="NR26">
        <v>5329.6819999999998</v>
      </c>
      <c r="NS26">
        <v>5329.6819999999998</v>
      </c>
      <c r="NT26">
        <v>5329.6819999999998</v>
      </c>
      <c r="NU26">
        <v>5329.6819999999998</v>
      </c>
      <c r="NV26">
        <v>5329.6819999999998</v>
      </c>
      <c r="NW26">
        <v>5329.6819999999998</v>
      </c>
      <c r="NX26">
        <v>5329.6819999999998</v>
      </c>
      <c r="NY26">
        <v>5329.6819999999998</v>
      </c>
      <c r="NZ26">
        <v>5329.6819999999998</v>
      </c>
      <c r="OA26">
        <v>5329.6819999999998</v>
      </c>
      <c r="OB26">
        <v>5329.6819999999998</v>
      </c>
      <c r="OC26">
        <v>5329.6819999999998</v>
      </c>
      <c r="OD26">
        <v>5329.6819999999998</v>
      </c>
      <c r="OE26">
        <v>5329.6819999999998</v>
      </c>
      <c r="OF26">
        <v>5329.6819999999998</v>
      </c>
      <c r="OG26">
        <v>5329.6819999999998</v>
      </c>
      <c r="OH26">
        <v>5329.6819999999998</v>
      </c>
      <c r="OI26">
        <v>5329.6819999999998</v>
      </c>
      <c r="OJ26">
        <v>5329.6819999999998</v>
      </c>
      <c r="OK26">
        <v>5329.6819999999998</v>
      </c>
      <c r="OL26">
        <v>5329.6819999999998</v>
      </c>
      <c r="OM26">
        <v>5329.6819999999998</v>
      </c>
      <c r="ON26">
        <v>5329.6819999999998</v>
      </c>
      <c r="OO26">
        <v>5329.6819999999998</v>
      </c>
      <c r="OP26">
        <v>5329.6819999999998</v>
      </c>
      <c r="OQ26">
        <v>5329.6819999999998</v>
      </c>
      <c r="OR26">
        <v>5329.6819999999998</v>
      </c>
      <c r="OS26">
        <v>5329.6819999999998</v>
      </c>
      <c r="OT26">
        <v>5329.6819999999998</v>
      </c>
      <c r="OU26">
        <v>5329.6819999999998</v>
      </c>
      <c r="OV26">
        <v>5329.6819999999998</v>
      </c>
      <c r="OW26">
        <v>5329.6819999999998</v>
      </c>
      <c r="OX26">
        <v>5329.6819999999998</v>
      </c>
      <c r="OY26">
        <v>5329.6819999999998</v>
      </c>
      <c r="OZ26">
        <v>5329.6819999999998</v>
      </c>
      <c r="PA26">
        <v>5329.6819999999998</v>
      </c>
      <c r="PB26">
        <v>5329.6819999999998</v>
      </c>
      <c r="PC26">
        <v>5329.6819999999998</v>
      </c>
      <c r="PD26">
        <v>5329.6819999999998</v>
      </c>
      <c r="PE26">
        <v>5329.6819999999998</v>
      </c>
      <c r="PF26">
        <v>5329.6819999999998</v>
      </c>
      <c r="PG26">
        <v>5329.6819999999998</v>
      </c>
      <c r="PH26">
        <v>5329.6819999999998</v>
      </c>
      <c r="PI26">
        <v>5329.6819999999998</v>
      </c>
      <c r="PJ26">
        <v>5329.6819999999998</v>
      </c>
      <c r="PK26">
        <v>5329.6819999999998</v>
      </c>
      <c r="PL26">
        <v>5329.6819999999998</v>
      </c>
      <c r="PM26">
        <v>5329.6819999999998</v>
      </c>
      <c r="PN26">
        <v>5329.6819999999998</v>
      </c>
      <c r="PO26">
        <v>5329.6819999999998</v>
      </c>
      <c r="PP26">
        <v>5329.6819999999998</v>
      </c>
      <c r="PQ26">
        <v>5329.6819999999998</v>
      </c>
      <c r="PR26">
        <v>5329.6819999999998</v>
      </c>
      <c r="PS26">
        <v>5329.6819999999998</v>
      </c>
      <c r="PT26">
        <v>5329.6819999999998</v>
      </c>
      <c r="PU26">
        <v>5329.6819999999998</v>
      </c>
      <c r="PV26">
        <v>5329.6819999999998</v>
      </c>
      <c r="PW26">
        <v>5329.6819999999998</v>
      </c>
      <c r="PX26">
        <v>5329.6819999999998</v>
      </c>
      <c r="PY26">
        <v>5329.6819999999998</v>
      </c>
      <c r="PZ26">
        <v>5329.6819999999998</v>
      </c>
      <c r="QA26">
        <v>5329.6819999999998</v>
      </c>
      <c r="QB26">
        <v>5329.6819999999998</v>
      </c>
      <c r="QC26">
        <v>5329.6819999999998</v>
      </c>
      <c r="QD26">
        <v>5329.6819999999998</v>
      </c>
      <c r="QE26">
        <v>5329.6819999999998</v>
      </c>
      <c r="QF26">
        <v>5329.6819999999998</v>
      </c>
      <c r="QG26">
        <v>5329.6819999999998</v>
      </c>
      <c r="QH26">
        <v>5329.6819999999998</v>
      </c>
      <c r="QI26">
        <v>5329.6819999999998</v>
      </c>
      <c r="QJ26">
        <v>5329.6819999999998</v>
      </c>
      <c r="QK26">
        <v>5329.6819999999998</v>
      </c>
      <c r="QL26">
        <v>5329.6819999999998</v>
      </c>
      <c r="QM26">
        <v>5329.6819999999998</v>
      </c>
      <c r="QN26">
        <v>5329.6819999999998</v>
      </c>
      <c r="QO26">
        <v>5329.6819999999998</v>
      </c>
      <c r="QP26">
        <v>5329.6819999999998</v>
      </c>
      <c r="QQ26">
        <v>5329.6819999999998</v>
      </c>
      <c r="QR26">
        <v>5329.6819999999998</v>
      </c>
      <c r="QS26">
        <v>5329.6819999999998</v>
      </c>
      <c r="QT26">
        <v>5329.6819999999998</v>
      </c>
      <c r="QU26">
        <v>5329.6819999999998</v>
      </c>
      <c r="QV26">
        <v>5329.6819999999998</v>
      </c>
      <c r="QW26">
        <v>5329.6819999999998</v>
      </c>
      <c r="QX26">
        <v>5329.6819999999998</v>
      </c>
      <c r="QY26">
        <v>5329.6819999999998</v>
      </c>
      <c r="QZ26">
        <v>5329.6819999999998</v>
      </c>
      <c r="RA26">
        <v>5329.6819999999998</v>
      </c>
      <c r="RB26">
        <v>5329.6819999999998</v>
      </c>
      <c r="RC26">
        <v>5329.6819999999998</v>
      </c>
      <c r="RD26">
        <v>5329.6819999999998</v>
      </c>
      <c r="RE26">
        <v>5329.6819999999998</v>
      </c>
      <c r="RF26">
        <v>5329.6819999999998</v>
      </c>
      <c r="RG26">
        <v>5329.6819999999998</v>
      </c>
      <c r="RH26">
        <v>5329.6819999999998</v>
      </c>
      <c r="RI26">
        <v>5329.6819999999998</v>
      </c>
      <c r="RJ26">
        <v>5329.6819999999998</v>
      </c>
      <c r="RK26">
        <v>5329.6819999999998</v>
      </c>
      <c r="RL26">
        <v>5329.6819999999998</v>
      </c>
      <c r="RM26">
        <v>5329.6819999999998</v>
      </c>
      <c r="RN26">
        <v>5329.6819999999998</v>
      </c>
      <c r="RO26">
        <v>5329.6819999999998</v>
      </c>
      <c r="RP26">
        <v>5329.6819999999998</v>
      </c>
      <c r="RQ26">
        <v>5329.6819999999998</v>
      </c>
      <c r="RR26">
        <v>5329.6819999999998</v>
      </c>
      <c r="RS26">
        <v>5329.6819999999998</v>
      </c>
      <c r="RT26">
        <v>5329.6819999999998</v>
      </c>
      <c r="RU26">
        <v>5329.6819999999998</v>
      </c>
      <c r="RV26">
        <v>5329.6819999999998</v>
      </c>
      <c r="RW26">
        <v>5329.6819999999998</v>
      </c>
      <c r="RX26">
        <v>5329.6819999999998</v>
      </c>
      <c r="RY26">
        <v>5329.6819999999998</v>
      </c>
      <c r="RZ26">
        <v>5329.6819999999998</v>
      </c>
      <c r="SA26">
        <v>5329.6819999999998</v>
      </c>
      <c r="SB26">
        <v>5329.6819999999998</v>
      </c>
      <c r="SC26">
        <v>5329.6819999999998</v>
      </c>
      <c r="SD26">
        <v>5329.6819999999998</v>
      </c>
      <c r="SE26">
        <v>5329.6819999999998</v>
      </c>
      <c r="SF26">
        <v>5329.6819999999998</v>
      </c>
      <c r="SG26">
        <v>5329.6819999999998</v>
      </c>
      <c r="SH26">
        <v>5329.6819999999998</v>
      </c>
      <c r="SI26">
        <v>5329.6819999999998</v>
      </c>
      <c r="SJ26">
        <v>5329.6819999999998</v>
      </c>
      <c r="SK26">
        <v>5329.6819999999998</v>
      </c>
      <c r="SL26">
        <v>5329.6819999999998</v>
      </c>
      <c r="SM26">
        <v>5329.6819999999998</v>
      </c>
      <c r="SN26">
        <v>5329.6819999999998</v>
      </c>
      <c r="SO26">
        <v>5329.6819999999998</v>
      </c>
      <c r="SP26">
        <v>5329.6819999999998</v>
      </c>
      <c r="SQ26">
        <v>5329.6819999999998</v>
      </c>
      <c r="SR26">
        <v>5329.6819999999998</v>
      </c>
      <c r="SS26">
        <v>5329.6819999999998</v>
      </c>
      <c r="ST26">
        <v>5329.6819999999998</v>
      </c>
      <c r="SU26">
        <v>5329.6819999999998</v>
      </c>
      <c r="SV26">
        <v>5329.6819999999998</v>
      </c>
      <c r="SW26">
        <v>5329.6819999999998</v>
      </c>
      <c r="SX26">
        <v>5329.6819999999998</v>
      </c>
      <c r="SY26">
        <v>5329.6819999999998</v>
      </c>
      <c r="SZ26">
        <v>5329.6819999999998</v>
      </c>
      <c r="TA26">
        <v>5329.6819999999998</v>
      </c>
      <c r="TB26">
        <v>5329.6819999999998</v>
      </c>
      <c r="TC26">
        <v>5329.6819999999998</v>
      </c>
      <c r="TD26">
        <v>5329.6819999999998</v>
      </c>
      <c r="TE26">
        <v>5329.6819999999998</v>
      </c>
      <c r="TF26">
        <v>5329.6819999999998</v>
      </c>
      <c r="TG26">
        <v>5329.6819999999998</v>
      </c>
      <c r="TH26">
        <v>5329.6819999999998</v>
      </c>
      <c r="TI26">
        <v>5329.6819999999998</v>
      </c>
      <c r="TJ26">
        <v>5329.6819999999998</v>
      </c>
      <c r="TK26">
        <v>5329.6819999999998</v>
      </c>
      <c r="TL26">
        <v>5329.6819999999998</v>
      </c>
      <c r="TM26">
        <v>5329.6819999999998</v>
      </c>
      <c r="TN26">
        <v>5329.6819999999998</v>
      </c>
      <c r="TO26">
        <v>5329.6819999999998</v>
      </c>
      <c r="TP26">
        <v>5329.6819999999998</v>
      </c>
      <c r="TQ26">
        <v>5329.6819999999998</v>
      </c>
      <c r="TR26">
        <v>5329.6819999999998</v>
      </c>
      <c r="TS26">
        <v>5329.6819999999998</v>
      </c>
      <c r="TT26">
        <v>5329.6819999999998</v>
      </c>
      <c r="TU26">
        <v>5329.6819999999998</v>
      </c>
      <c r="TV26">
        <v>5329.6819999999998</v>
      </c>
      <c r="TW26">
        <v>5329.6819999999998</v>
      </c>
      <c r="TX26">
        <v>5329.6819999999998</v>
      </c>
      <c r="TY26">
        <v>5329.6819999999998</v>
      </c>
      <c r="TZ26">
        <v>5329.6819999999998</v>
      </c>
      <c r="UA26">
        <v>5329.6819999999998</v>
      </c>
      <c r="UB26">
        <v>5329.6819999999998</v>
      </c>
      <c r="UC26">
        <v>5329.6819999999998</v>
      </c>
      <c r="UD26">
        <v>5329.6819999999998</v>
      </c>
      <c r="UE26">
        <v>5329.6819999999998</v>
      </c>
      <c r="UF26">
        <v>5329.6819999999998</v>
      </c>
      <c r="UG26">
        <v>5329.6819999999998</v>
      </c>
      <c r="UH26">
        <v>5329.6819999999998</v>
      </c>
      <c r="UI26">
        <v>5329.6819999999998</v>
      </c>
      <c r="UJ26">
        <v>5329.6819999999998</v>
      </c>
      <c r="UK26">
        <v>5329.6819999999998</v>
      </c>
      <c r="UL26">
        <v>5329.6819999999998</v>
      </c>
      <c r="UM26">
        <v>5329.6819999999998</v>
      </c>
      <c r="UN26">
        <v>5329.6819999999998</v>
      </c>
      <c r="UO26">
        <v>5329.6819999999998</v>
      </c>
      <c r="UP26">
        <v>5329.6819999999998</v>
      </c>
      <c r="UQ26">
        <v>5329.6819999999998</v>
      </c>
      <c r="UR26">
        <v>5329.6819999999998</v>
      </c>
      <c r="US26">
        <v>5329.6819999999998</v>
      </c>
      <c r="UT26">
        <v>5329.6819999999998</v>
      </c>
      <c r="UU26">
        <v>5329.6819999999998</v>
      </c>
      <c r="UV26">
        <v>5329.6819999999998</v>
      </c>
      <c r="UW26">
        <v>5329.6819999999998</v>
      </c>
      <c r="UX26">
        <v>5329.6819999999998</v>
      </c>
      <c r="UY26">
        <v>5329.6819999999998</v>
      </c>
      <c r="UZ26">
        <v>5329.6819999999998</v>
      </c>
      <c r="VA26">
        <v>5329.6819999999998</v>
      </c>
      <c r="VB26">
        <v>5329.6819999999998</v>
      </c>
      <c r="VC26">
        <v>5329.6819999999998</v>
      </c>
      <c r="VD26">
        <v>5329.6819999999998</v>
      </c>
      <c r="VE26">
        <v>5329.6819999999998</v>
      </c>
      <c r="VF26">
        <v>5329.6819999999998</v>
      </c>
      <c r="VG26">
        <v>5329.6819999999998</v>
      </c>
      <c r="VH26">
        <v>5329.6819999999998</v>
      </c>
      <c r="VI26">
        <v>5329.6819999999998</v>
      </c>
      <c r="VJ26">
        <v>5329.6819999999998</v>
      </c>
      <c r="VK26">
        <v>5329.6819999999998</v>
      </c>
      <c r="VL26">
        <v>5329.6819999999998</v>
      </c>
      <c r="VM26">
        <v>5329.6819999999998</v>
      </c>
      <c r="VN26">
        <v>5329.6819999999998</v>
      </c>
      <c r="VO26">
        <v>5329.6819999999998</v>
      </c>
      <c r="VP26">
        <v>5329.6819999999998</v>
      </c>
      <c r="VQ26">
        <v>5329.6819999999998</v>
      </c>
      <c r="VR26">
        <v>5329.6819999999998</v>
      </c>
      <c r="VS26">
        <v>5329.6819999999998</v>
      </c>
      <c r="VT26">
        <v>5329.6819999999998</v>
      </c>
      <c r="VU26">
        <v>5329.6819999999998</v>
      </c>
      <c r="VV26">
        <v>5329.6819999999998</v>
      </c>
      <c r="VW26">
        <v>5329.6819999999998</v>
      </c>
      <c r="VX26">
        <v>5329.6819999999998</v>
      </c>
      <c r="VY26">
        <v>5329.6819999999998</v>
      </c>
      <c r="VZ26">
        <v>5329.6819999999998</v>
      </c>
      <c r="WA26">
        <v>5329.6819999999998</v>
      </c>
      <c r="WB26">
        <v>5329.6819999999998</v>
      </c>
      <c r="WC26">
        <v>5329.6819999999998</v>
      </c>
      <c r="WD26">
        <v>5329.6819999999998</v>
      </c>
      <c r="WE26">
        <v>5329.6819999999998</v>
      </c>
      <c r="WF26">
        <v>5329.6819999999998</v>
      </c>
      <c r="WG26">
        <v>5329.6819999999998</v>
      </c>
      <c r="WH26">
        <v>5329.6819999999998</v>
      </c>
      <c r="WI26">
        <v>5329.6819999999998</v>
      </c>
      <c r="WJ26">
        <v>5329.6819999999998</v>
      </c>
      <c r="WK26">
        <v>5329.6819999999998</v>
      </c>
      <c r="WL26">
        <v>5329.6819999999998</v>
      </c>
      <c r="WM26">
        <v>5329.6819999999998</v>
      </c>
      <c r="WN26">
        <v>5329.6819999999998</v>
      </c>
      <c r="WO26">
        <v>5329.6819999999998</v>
      </c>
      <c r="WP26">
        <v>5329.6819999999998</v>
      </c>
      <c r="WQ26">
        <v>5329.6819999999998</v>
      </c>
      <c r="WR26">
        <v>5329.6819999999998</v>
      </c>
      <c r="WS26">
        <v>5329.6819999999998</v>
      </c>
      <c r="WT26">
        <v>5329.6819999999998</v>
      </c>
      <c r="WU26">
        <v>5329.6819999999998</v>
      </c>
      <c r="WV26">
        <v>5329.6819999999998</v>
      </c>
      <c r="WW26">
        <v>5329.6819999999998</v>
      </c>
      <c r="WX26">
        <v>5329.6819999999998</v>
      </c>
      <c r="WY26">
        <v>5329.6819999999998</v>
      </c>
      <c r="WZ26">
        <v>5329.6819999999998</v>
      </c>
      <c r="XA26">
        <v>5329.6819999999998</v>
      </c>
      <c r="XB26">
        <v>5329.6819999999998</v>
      </c>
      <c r="XC26">
        <v>5329.6819999999998</v>
      </c>
      <c r="XD26">
        <v>5329.6819999999998</v>
      </c>
      <c r="XE26">
        <v>5329.6819999999998</v>
      </c>
      <c r="XF26">
        <v>5329.6819999999998</v>
      </c>
      <c r="XG26">
        <v>5329.6819999999998</v>
      </c>
      <c r="XH26">
        <v>5329.6819999999998</v>
      </c>
      <c r="XI26">
        <v>5329.6819999999998</v>
      </c>
      <c r="XJ26">
        <v>5329.6819999999998</v>
      </c>
      <c r="XK26">
        <v>5329.6819999999998</v>
      </c>
      <c r="XL26">
        <v>5329.6819999999998</v>
      </c>
      <c r="XM26">
        <v>5329.6819999999998</v>
      </c>
      <c r="XN26">
        <v>5329.6819999999998</v>
      </c>
      <c r="XO26">
        <v>5329.6819999999998</v>
      </c>
      <c r="XP26">
        <v>5329.6819999999998</v>
      </c>
      <c r="XQ26">
        <v>5329.6819999999998</v>
      </c>
      <c r="XR26">
        <v>5329.6819999999998</v>
      </c>
      <c r="XS26">
        <v>5329.6819999999998</v>
      </c>
      <c r="XT26">
        <v>5329.6819999999998</v>
      </c>
      <c r="XU26">
        <v>5329.6819999999998</v>
      </c>
      <c r="XV26">
        <v>5329.6819999999998</v>
      </c>
      <c r="XW26">
        <v>5329.6819999999998</v>
      </c>
      <c r="XX26">
        <v>5329.6819999999998</v>
      </c>
      <c r="XY26">
        <v>5329.6819999999998</v>
      </c>
      <c r="XZ26">
        <v>5329.6819999999998</v>
      </c>
      <c r="YA26">
        <v>5329.6819999999998</v>
      </c>
      <c r="YB26">
        <v>5329.6819999999998</v>
      </c>
      <c r="YC26">
        <v>5329.6819999999998</v>
      </c>
      <c r="YD26">
        <v>5329.6819999999998</v>
      </c>
      <c r="YE26">
        <v>5329.6819999999998</v>
      </c>
      <c r="YF26">
        <v>5329.6819999999998</v>
      </c>
      <c r="YG26">
        <v>5329.6819999999998</v>
      </c>
      <c r="YH26">
        <v>5329.6819999999998</v>
      </c>
      <c r="YI26">
        <v>5329.6819999999998</v>
      </c>
      <c r="YJ26">
        <v>5329.6819999999998</v>
      </c>
      <c r="YK26">
        <v>5329.6819999999998</v>
      </c>
      <c r="YL26">
        <v>5329.6819999999998</v>
      </c>
      <c r="YM26">
        <v>5329.6819999999998</v>
      </c>
      <c r="YN26">
        <v>5329.6819999999998</v>
      </c>
      <c r="YO26">
        <v>5329.6819999999998</v>
      </c>
      <c r="YP26">
        <v>5329.6819999999998</v>
      </c>
      <c r="YQ26">
        <v>5329.6819999999998</v>
      </c>
      <c r="YR26">
        <v>5329.6819999999998</v>
      </c>
      <c r="YS26">
        <v>5329.6819999999998</v>
      </c>
      <c r="YT26">
        <v>5329.6819999999998</v>
      </c>
      <c r="YU26">
        <v>5329.6819999999998</v>
      </c>
      <c r="YV26">
        <v>5329.6819999999998</v>
      </c>
      <c r="YW26">
        <v>5329.6819999999998</v>
      </c>
      <c r="YX26">
        <v>5329.6819999999998</v>
      </c>
      <c r="YY26">
        <v>5329.6819999999998</v>
      </c>
      <c r="YZ26">
        <v>5329.6819999999998</v>
      </c>
      <c r="ZA26">
        <v>5329.6819999999998</v>
      </c>
      <c r="ZB26">
        <v>5329.6819999999998</v>
      </c>
      <c r="ZC26">
        <v>5329.6819999999998</v>
      </c>
      <c r="ZD26">
        <v>5329.6819999999998</v>
      </c>
      <c r="ZE26">
        <v>5329.6819999999998</v>
      </c>
      <c r="ZF26">
        <v>5329.6819999999998</v>
      </c>
      <c r="ZG26">
        <v>5329.6819999999998</v>
      </c>
      <c r="ZH26">
        <v>5329.6819999999998</v>
      </c>
      <c r="ZI26">
        <v>5329.6819999999998</v>
      </c>
      <c r="ZJ26">
        <v>5329.6819999999998</v>
      </c>
      <c r="ZK26">
        <v>5329.6819999999998</v>
      </c>
      <c r="ZL26">
        <v>5329.6819999999998</v>
      </c>
      <c r="ZM26">
        <v>5329.6819999999998</v>
      </c>
      <c r="ZN26">
        <v>5329.6819999999998</v>
      </c>
      <c r="ZO26">
        <v>5329.6819999999998</v>
      </c>
      <c r="ZP26">
        <v>5329.6819999999998</v>
      </c>
      <c r="ZQ26">
        <v>5329.6819999999998</v>
      </c>
      <c r="ZR26">
        <v>5329.6819999999998</v>
      </c>
      <c r="ZS26">
        <v>5329.6819999999998</v>
      </c>
      <c r="ZT26">
        <v>5329.6819999999998</v>
      </c>
      <c r="ZU26">
        <v>5329.6819999999998</v>
      </c>
      <c r="ZV26">
        <v>5329.6819999999998</v>
      </c>
      <c r="ZW26">
        <v>5329.6819999999998</v>
      </c>
      <c r="ZX26">
        <v>5329.6819999999998</v>
      </c>
      <c r="ZY26">
        <v>5329.6819999999998</v>
      </c>
      <c r="ZZ26">
        <v>5329.6819999999998</v>
      </c>
      <c r="AAA26">
        <v>5329.6819999999998</v>
      </c>
      <c r="AAB26">
        <v>5329.6819999999998</v>
      </c>
      <c r="AAC26">
        <v>5329.6819999999998</v>
      </c>
      <c r="AAD26">
        <v>5329.6819999999998</v>
      </c>
      <c r="AAE26">
        <v>5329.6819999999998</v>
      </c>
      <c r="AAF26">
        <v>5329.6819999999998</v>
      </c>
      <c r="AAG26">
        <v>5329.6819999999998</v>
      </c>
      <c r="AAH26">
        <v>5329.6819999999998</v>
      </c>
      <c r="AAI26">
        <v>5329.6819999999998</v>
      </c>
      <c r="AAJ26">
        <v>5329.6819999999998</v>
      </c>
      <c r="AAK26">
        <v>5329.6819999999998</v>
      </c>
      <c r="AAL26">
        <v>5329.6819999999998</v>
      </c>
      <c r="AAM26">
        <v>5329.6819999999998</v>
      </c>
      <c r="AAN26">
        <v>5329.6819999999998</v>
      </c>
      <c r="AAO26">
        <v>5329.6819999999998</v>
      </c>
      <c r="AAP26">
        <v>5329.6819999999998</v>
      </c>
      <c r="AAQ26">
        <v>5329.6819999999998</v>
      </c>
      <c r="AAR26">
        <v>5329.6819999999998</v>
      </c>
      <c r="AAS26">
        <v>5329.6819999999998</v>
      </c>
      <c r="AAT26">
        <v>5329.6819999999998</v>
      </c>
      <c r="AAU26">
        <v>5329.6819999999998</v>
      </c>
      <c r="AAV26">
        <v>5329.6819999999998</v>
      </c>
      <c r="AAW26">
        <v>5329.6819999999998</v>
      </c>
      <c r="AAX26">
        <v>5329.6819999999998</v>
      </c>
      <c r="AAY26">
        <v>5329.6819999999998</v>
      </c>
      <c r="AAZ26">
        <v>5329.6819999999998</v>
      </c>
      <c r="ABA26">
        <v>5329.6819999999998</v>
      </c>
      <c r="ABB26">
        <v>5329.6819999999998</v>
      </c>
      <c r="ABC26">
        <v>5329.6819999999998</v>
      </c>
      <c r="ABD26">
        <v>5329.6819999999998</v>
      </c>
      <c r="ABE26">
        <v>5329.6819999999998</v>
      </c>
      <c r="ABF26">
        <v>5329.6819999999998</v>
      </c>
      <c r="ABG26">
        <v>5329.6819999999998</v>
      </c>
      <c r="ABH26">
        <v>5329.6819999999998</v>
      </c>
      <c r="ABI26">
        <v>5329.6819999999998</v>
      </c>
      <c r="ABJ26">
        <v>5329.6819999999998</v>
      </c>
      <c r="ABK26">
        <v>5329.6819999999998</v>
      </c>
      <c r="ABL26">
        <v>5329.6819999999998</v>
      </c>
      <c r="ABM26">
        <v>5329.6819999999998</v>
      </c>
      <c r="ABN26">
        <v>5329.6819999999998</v>
      </c>
      <c r="ABO26">
        <v>5329.6819999999998</v>
      </c>
      <c r="ABP26">
        <v>5329.6819999999998</v>
      </c>
      <c r="ABQ26">
        <v>5329.6819999999998</v>
      </c>
      <c r="ABR26">
        <v>5329.6819999999998</v>
      </c>
      <c r="ABS26">
        <v>5329.6819999999998</v>
      </c>
      <c r="ABT26">
        <v>5329.6819999999998</v>
      </c>
      <c r="ABU26">
        <v>5329.6819999999998</v>
      </c>
      <c r="ABV26">
        <v>5329.6819999999998</v>
      </c>
      <c r="ABW26">
        <v>5329.6819999999998</v>
      </c>
      <c r="ABX26">
        <v>5329.6819999999998</v>
      </c>
      <c r="ABY26">
        <v>5329.6819999999998</v>
      </c>
      <c r="ABZ26">
        <v>5329.6819999999998</v>
      </c>
      <c r="ACA26">
        <v>5329.6819999999998</v>
      </c>
      <c r="ACB26">
        <v>5329.6819999999998</v>
      </c>
      <c r="ACC26">
        <v>5329.6819999999998</v>
      </c>
      <c r="ACD26">
        <v>5329.6819999999998</v>
      </c>
      <c r="ACE26">
        <v>5329.6819999999998</v>
      </c>
      <c r="ACF26">
        <v>5329.6819999999998</v>
      </c>
      <c r="ACG26">
        <v>5329.6819999999998</v>
      </c>
      <c r="ACH26">
        <v>5329.6819999999998</v>
      </c>
      <c r="ACI26">
        <v>5329.6819999999998</v>
      </c>
      <c r="ACJ26">
        <v>5329.6819999999998</v>
      </c>
      <c r="ACK26">
        <v>5329.6819999999998</v>
      </c>
      <c r="ACL26">
        <v>5329.6819999999998</v>
      </c>
      <c r="ACM26">
        <v>5329.6819999999998</v>
      </c>
      <c r="ACN26">
        <v>5329.6819999999998</v>
      </c>
      <c r="ACO26">
        <v>5329.6819999999998</v>
      </c>
      <c r="ACP26">
        <v>5329.6819999999998</v>
      </c>
      <c r="ACQ26">
        <v>5329.6819999999998</v>
      </c>
      <c r="ACR26">
        <v>5329.6819999999998</v>
      </c>
      <c r="ACS26">
        <v>5329.6819999999998</v>
      </c>
      <c r="ACT26">
        <v>5329.6819999999998</v>
      </c>
      <c r="ACU26">
        <v>5329.6819999999998</v>
      </c>
      <c r="ACV26">
        <v>5329.6819999999998</v>
      </c>
      <c r="ACW26">
        <v>5329.6819999999998</v>
      </c>
      <c r="ACX26">
        <v>5329.6819999999998</v>
      </c>
      <c r="ACY26">
        <v>5329.6819999999998</v>
      </c>
      <c r="ACZ26">
        <v>5329.6819999999998</v>
      </c>
      <c r="ADA26">
        <v>5329.6819999999998</v>
      </c>
      <c r="ADB26">
        <v>5329.6819999999998</v>
      </c>
      <c r="ADC26">
        <v>5329.6819999999998</v>
      </c>
      <c r="ADD26">
        <v>5329.6819999999998</v>
      </c>
      <c r="ADE26">
        <v>5329.6819999999998</v>
      </c>
      <c r="ADF26">
        <v>5329.6819999999998</v>
      </c>
      <c r="ADG26">
        <v>5329.6819999999998</v>
      </c>
      <c r="ADH26">
        <v>5329.6819999999998</v>
      </c>
      <c r="ADI26">
        <v>5329.6819999999998</v>
      </c>
      <c r="ADJ26">
        <v>5329.6819999999998</v>
      </c>
      <c r="ADK26">
        <v>5329.6819999999998</v>
      </c>
      <c r="ADL26">
        <v>5329.6819999999998</v>
      </c>
      <c r="ADM26">
        <v>5329.6819999999998</v>
      </c>
      <c r="ADN26">
        <v>5329.6819999999998</v>
      </c>
      <c r="ADO26">
        <v>5329.6819999999998</v>
      </c>
      <c r="ADP26">
        <v>5329.6819999999998</v>
      </c>
      <c r="ADQ26">
        <v>5329.6819999999998</v>
      </c>
      <c r="ADR26">
        <v>5329.6819999999998</v>
      </c>
      <c r="ADS26">
        <v>5329.6819999999998</v>
      </c>
      <c r="ADT26">
        <v>5329.6819999999998</v>
      </c>
      <c r="ADU26">
        <v>5329.6819999999998</v>
      </c>
      <c r="ADV26">
        <v>5329.6819999999998</v>
      </c>
      <c r="ADW26">
        <v>5329.6819999999998</v>
      </c>
      <c r="ADX26">
        <v>5329.6819999999998</v>
      </c>
      <c r="ADY26">
        <v>5329.6819999999998</v>
      </c>
      <c r="ADZ26">
        <v>5329.6819999999998</v>
      </c>
      <c r="AEA26">
        <v>5329.6819999999998</v>
      </c>
      <c r="AEB26">
        <v>5329.6819999999998</v>
      </c>
      <c r="AEC26">
        <v>5329.6819999999998</v>
      </c>
      <c r="AED26">
        <v>5329.6819999999998</v>
      </c>
      <c r="AEE26">
        <v>5329.6819999999998</v>
      </c>
      <c r="AEF26">
        <v>5329.6819999999998</v>
      </c>
      <c r="AEG26">
        <v>5329.6819999999998</v>
      </c>
      <c r="AEH26">
        <v>5329.6819999999998</v>
      </c>
      <c r="AEI26">
        <v>5329.6819999999998</v>
      </c>
      <c r="AEJ26">
        <v>5329.6819999999998</v>
      </c>
      <c r="AEK26">
        <v>5329.6819999999998</v>
      </c>
      <c r="AEL26">
        <v>5329.6819999999998</v>
      </c>
      <c r="AEM26">
        <v>5329.6819999999998</v>
      </c>
      <c r="AEN26">
        <v>5329.6819999999998</v>
      </c>
      <c r="AEO26">
        <v>5329.6819999999998</v>
      </c>
      <c r="AEP26">
        <v>5329.6819999999998</v>
      </c>
      <c r="AEQ26">
        <v>5329.6819999999998</v>
      </c>
      <c r="AER26">
        <v>5329.6819999999998</v>
      </c>
      <c r="AES26">
        <v>5329.6819999999998</v>
      </c>
      <c r="AET26">
        <v>5329.6819999999998</v>
      </c>
      <c r="AEU26">
        <v>5329.6819999999998</v>
      </c>
      <c r="AEV26">
        <v>5329.6819999999998</v>
      </c>
      <c r="AEW26">
        <v>5329.6819999999998</v>
      </c>
      <c r="AEX26">
        <v>5329.6819999999998</v>
      </c>
      <c r="AEY26">
        <v>5329.6819999999998</v>
      </c>
      <c r="AEZ26">
        <v>5329.6819999999998</v>
      </c>
      <c r="AFA26">
        <v>5329.6819999999998</v>
      </c>
      <c r="AFB26">
        <v>5329.6819999999998</v>
      </c>
      <c r="AFC26">
        <v>5329.6819999999998</v>
      </c>
      <c r="AFD26">
        <v>5329.6819999999998</v>
      </c>
      <c r="AFE26">
        <v>5329.6819999999998</v>
      </c>
      <c r="AFF26">
        <v>5329.6819999999998</v>
      </c>
      <c r="AFG26">
        <v>5329.6819999999998</v>
      </c>
      <c r="AFH26">
        <v>5329.6819999999998</v>
      </c>
      <c r="AFI26">
        <v>5329.6819999999998</v>
      </c>
      <c r="AFJ26">
        <v>5329.6819999999998</v>
      </c>
      <c r="AFK26">
        <v>5329.6819999999998</v>
      </c>
      <c r="AFL26">
        <v>5329.6819999999998</v>
      </c>
      <c r="AFM26">
        <v>5329.6819999999998</v>
      </c>
      <c r="AFN26">
        <v>5329.6819999999998</v>
      </c>
      <c r="AFO26">
        <v>5329.6819999999998</v>
      </c>
      <c r="AFP26">
        <v>5329.6819999999998</v>
      </c>
      <c r="AFQ26">
        <v>5329.6819999999998</v>
      </c>
      <c r="AFR26">
        <v>5329.6819999999998</v>
      </c>
      <c r="AFS26">
        <v>5329.6819999999998</v>
      </c>
      <c r="AFT26">
        <v>5329.6819999999998</v>
      </c>
      <c r="AFU26">
        <v>5329.6819999999998</v>
      </c>
      <c r="AFV26">
        <v>5329.6819999999998</v>
      </c>
      <c r="AFW26">
        <v>5329.6819999999998</v>
      </c>
      <c r="AFX26">
        <v>5329.6819999999998</v>
      </c>
      <c r="AFY26">
        <v>5329.6819999999998</v>
      </c>
      <c r="AFZ26">
        <v>5329.6819999999998</v>
      </c>
      <c r="AGA26">
        <v>5329.6819999999998</v>
      </c>
      <c r="AGB26">
        <v>5329.6819999999998</v>
      </c>
      <c r="AGC26">
        <v>5329.6819999999998</v>
      </c>
      <c r="AGD26">
        <v>5329.6819999999998</v>
      </c>
      <c r="AGE26">
        <v>5329.6819999999998</v>
      </c>
      <c r="AGF26">
        <v>5329.6819999999998</v>
      </c>
      <c r="AGG26">
        <v>5329.6819999999998</v>
      </c>
      <c r="AGH26">
        <v>5329.6819999999998</v>
      </c>
      <c r="AGI26">
        <v>5329.6819999999998</v>
      </c>
      <c r="AGJ26">
        <v>5329.6819999999998</v>
      </c>
      <c r="AGK26">
        <v>5329.6819999999998</v>
      </c>
      <c r="AGL26">
        <v>5329.6819999999998</v>
      </c>
      <c r="AGM26">
        <v>5329.6819999999998</v>
      </c>
      <c r="AGN26">
        <v>5329.6819999999998</v>
      </c>
      <c r="AGO26">
        <v>5329.6819999999998</v>
      </c>
      <c r="AGP26">
        <v>5329.6819999999998</v>
      </c>
      <c r="AGQ26">
        <v>5329.6819999999998</v>
      </c>
      <c r="AGR26">
        <v>5329.6819999999998</v>
      </c>
      <c r="AGS26">
        <v>5329.6819999999998</v>
      </c>
      <c r="AGT26">
        <v>5329.6819999999998</v>
      </c>
      <c r="AGU26">
        <v>5329.6819999999998</v>
      </c>
      <c r="AGV26">
        <v>5329.6819999999998</v>
      </c>
      <c r="AGW26">
        <v>5329.6819999999998</v>
      </c>
      <c r="AGX26">
        <v>5329.6819999999998</v>
      </c>
      <c r="AGY26">
        <v>5329.6819999999998</v>
      </c>
      <c r="AGZ26">
        <v>5329.6819999999998</v>
      </c>
      <c r="AHA26">
        <v>5329.6819999999998</v>
      </c>
      <c r="AHB26">
        <v>5329.6819999999998</v>
      </c>
      <c r="AHC26">
        <v>5329.6819999999998</v>
      </c>
      <c r="AHD26">
        <v>5329.6819999999998</v>
      </c>
      <c r="AHE26">
        <v>5329.6819999999998</v>
      </c>
      <c r="AHF26">
        <v>5329.6819999999998</v>
      </c>
      <c r="AHG26">
        <v>5329.6819999999998</v>
      </c>
      <c r="AHH26">
        <v>5329.6819999999998</v>
      </c>
      <c r="AHI26">
        <v>5329.6819999999998</v>
      </c>
      <c r="AHJ26">
        <v>5329.6819999999998</v>
      </c>
      <c r="AHK26">
        <v>5329.6819999999998</v>
      </c>
      <c r="AHL26">
        <v>5329.6819999999998</v>
      </c>
      <c r="AHM26">
        <v>5329.6819999999998</v>
      </c>
      <c r="AHN26">
        <v>5329.6819999999998</v>
      </c>
      <c r="AHO26">
        <v>5329.6819999999998</v>
      </c>
      <c r="AHP26">
        <v>5329.6819999999998</v>
      </c>
      <c r="AHQ26">
        <v>5329.6819999999998</v>
      </c>
      <c r="AHR26">
        <v>5329.6819999999998</v>
      </c>
      <c r="AHS26">
        <v>5329.6819999999998</v>
      </c>
      <c r="AHT26">
        <v>5329.6819999999998</v>
      </c>
      <c r="AHU26">
        <v>5329.6819999999998</v>
      </c>
      <c r="AHV26">
        <v>5329.6819999999998</v>
      </c>
      <c r="AHW26">
        <v>5329.6819999999998</v>
      </c>
      <c r="AHX26">
        <v>5329.6819999999998</v>
      </c>
      <c r="AHY26">
        <v>5329.6819999999998</v>
      </c>
      <c r="AHZ26">
        <v>5329.6819999999998</v>
      </c>
      <c r="AIA26">
        <v>5329.6819999999998</v>
      </c>
      <c r="AIB26">
        <v>5329.6819999999998</v>
      </c>
      <c r="AIC26">
        <v>5329.6819999999998</v>
      </c>
      <c r="AID26">
        <v>5329.6819999999998</v>
      </c>
      <c r="AIE26">
        <v>5329.6819999999998</v>
      </c>
      <c r="AIF26">
        <v>5329.6819999999998</v>
      </c>
      <c r="AIG26">
        <v>5329.6819999999998</v>
      </c>
      <c r="AIH26">
        <v>5329.6819999999998</v>
      </c>
      <c r="AII26">
        <v>5329.6819999999998</v>
      </c>
      <c r="AIJ26">
        <v>5329.6819999999998</v>
      </c>
      <c r="AIK26">
        <v>5329.6819999999998</v>
      </c>
      <c r="AIL26">
        <v>5329.6819999999998</v>
      </c>
      <c r="AIM26">
        <v>5329.6819999999998</v>
      </c>
      <c r="AIN26">
        <v>5329.6819999999998</v>
      </c>
      <c r="AIO26">
        <v>5329.6819999999998</v>
      </c>
      <c r="AIP26">
        <v>5329.6819999999998</v>
      </c>
      <c r="AIQ26">
        <v>5329.6819999999998</v>
      </c>
      <c r="AIR26">
        <v>5329.6819999999998</v>
      </c>
      <c r="AIS26">
        <v>5329.6819999999998</v>
      </c>
      <c r="AIT26">
        <v>5329.6819999999998</v>
      </c>
      <c r="AIU26">
        <v>5329.6819999999998</v>
      </c>
      <c r="AIV26">
        <v>5329.6819999999998</v>
      </c>
      <c r="AIW26">
        <v>5329.6819999999998</v>
      </c>
      <c r="AIX26">
        <v>5329.6819999999998</v>
      </c>
      <c r="AIY26">
        <v>5329.6819999999998</v>
      </c>
      <c r="AIZ26">
        <v>5329.6819999999998</v>
      </c>
      <c r="AJA26">
        <v>5329.6819999999998</v>
      </c>
      <c r="AJB26">
        <v>5329.6819999999998</v>
      </c>
      <c r="AJC26">
        <v>5329.6819999999998</v>
      </c>
      <c r="AJD26">
        <v>5329.6819999999998</v>
      </c>
      <c r="AJE26">
        <v>5329.6819999999998</v>
      </c>
      <c r="AJF26">
        <v>5329.6819999999998</v>
      </c>
      <c r="AJG26">
        <v>5329.6819999999998</v>
      </c>
      <c r="AJH26">
        <v>5329.6819999999998</v>
      </c>
      <c r="AJI26">
        <v>5329.6819999999998</v>
      </c>
      <c r="AJJ26">
        <v>5329.6819999999998</v>
      </c>
      <c r="AJK26">
        <v>5329.6819999999998</v>
      </c>
      <c r="AJL26">
        <v>5329.6819999999998</v>
      </c>
      <c r="AJM26">
        <v>5329.6819999999998</v>
      </c>
      <c r="AJN26">
        <v>5329.6819999999998</v>
      </c>
      <c r="AJO26">
        <v>5329.6819999999998</v>
      </c>
      <c r="AJP26">
        <v>5329.6819999999998</v>
      </c>
      <c r="AJQ26">
        <v>5329.6819999999998</v>
      </c>
      <c r="AJR26">
        <v>5329.6819999999998</v>
      </c>
      <c r="AJS26">
        <v>5329.6819999999998</v>
      </c>
      <c r="AJT26">
        <v>5329.6819999999998</v>
      </c>
      <c r="AJU26">
        <v>5329.6819999999998</v>
      </c>
      <c r="AJV26">
        <v>5329.6819999999998</v>
      </c>
      <c r="AJW26">
        <v>5329.6819999999998</v>
      </c>
      <c r="AJX26">
        <v>5329.6819999999998</v>
      </c>
      <c r="AJY26">
        <v>5329.6819999999998</v>
      </c>
      <c r="AJZ26">
        <v>5329.6819999999998</v>
      </c>
      <c r="AKA26">
        <v>5329.6819999999998</v>
      </c>
      <c r="AKB26">
        <v>5329.6819999999998</v>
      </c>
      <c r="AKC26">
        <v>5329.6819999999998</v>
      </c>
      <c r="AKD26">
        <v>5329.6819999999998</v>
      </c>
      <c r="AKE26">
        <v>5329.6819999999998</v>
      </c>
      <c r="AKF26">
        <v>5329.6819999999998</v>
      </c>
      <c r="AKG26">
        <v>5329.6819999999998</v>
      </c>
      <c r="AKH26">
        <v>5329.6819999999998</v>
      </c>
      <c r="AKI26">
        <v>5329.6819999999998</v>
      </c>
      <c r="AKJ26">
        <v>5329.6819999999998</v>
      </c>
      <c r="AKK26">
        <v>5329.6819999999998</v>
      </c>
      <c r="AKL26">
        <v>5329.6819999999998</v>
      </c>
      <c r="AKM26">
        <v>5329.6819999999998</v>
      </c>
      <c r="AKN26">
        <v>5329.6819999999998</v>
      </c>
      <c r="AKO26">
        <v>5329.6819999999998</v>
      </c>
      <c r="AKP26">
        <v>5329.6819999999998</v>
      </c>
      <c r="AKQ26">
        <v>5329.6819999999998</v>
      </c>
      <c r="AKR26">
        <v>5329.6819999999998</v>
      </c>
      <c r="AKS26">
        <v>5329.6819999999998</v>
      </c>
      <c r="AKT26">
        <v>5329.6819999999998</v>
      </c>
      <c r="AKU26">
        <v>5329.6819999999998</v>
      </c>
      <c r="AKV26">
        <v>5329.6819999999998</v>
      </c>
      <c r="AKW26">
        <v>5329.6819999999998</v>
      </c>
      <c r="AKX26">
        <v>5329.6819999999998</v>
      </c>
      <c r="AKY26">
        <v>5329.6819999999998</v>
      </c>
      <c r="AKZ26">
        <v>5329.6819999999998</v>
      </c>
      <c r="ALA26">
        <v>5329.6819999999998</v>
      </c>
      <c r="ALB26">
        <v>5329.6819999999998</v>
      </c>
      <c r="ALC26">
        <v>5329.6819999999998</v>
      </c>
      <c r="ALD26">
        <v>5329.6819999999998</v>
      </c>
      <c r="ALE26">
        <v>5329.6819999999998</v>
      </c>
      <c r="ALF26">
        <v>5329.6819999999998</v>
      </c>
      <c r="ALG26">
        <v>5329.6819999999998</v>
      </c>
      <c r="ALH26">
        <v>5329.6819999999998</v>
      </c>
      <c r="ALI26">
        <v>5329.6819999999998</v>
      </c>
      <c r="ALJ26">
        <v>5329.6819999999998</v>
      </c>
      <c r="ALK26">
        <v>5329.6819999999998</v>
      </c>
    </row>
    <row r="27" spans="1:999" x14ac:dyDescent="0.25">
      <c r="A27">
        <v>32180.493999999999</v>
      </c>
      <c r="B27">
        <v>30170.634999999998</v>
      </c>
      <c r="C27">
        <v>29875.155999999999</v>
      </c>
      <c r="D27">
        <v>28980.192999999999</v>
      </c>
      <c r="E27">
        <v>27406.745999999999</v>
      </c>
      <c r="F27">
        <v>27552.190999999999</v>
      </c>
      <c r="G27">
        <v>26059.241999999998</v>
      </c>
      <c r="H27">
        <v>26374.266</v>
      </c>
      <c r="I27">
        <v>25841.955000000002</v>
      </c>
      <c r="J27">
        <v>25419.282999999999</v>
      </c>
      <c r="K27">
        <v>25301.15</v>
      </c>
      <c r="L27">
        <v>25382.951000000001</v>
      </c>
      <c r="M27">
        <v>24927.812000000002</v>
      </c>
      <c r="N27">
        <v>23894.794999999998</v>
      </c>
      <c r="O27">
        <v>24209.879000000001</v>
      </c>
      <c r="P27">
        <v>23330.52</v>
      </c>
      <c r="Q27">
        <v>23463.002</v>
      </c>
      <c r="R27">
        <v>22513.256000000001</v>
      </c>
      <c r="S27">
        <v>22513.256000000001</v>
      </c>
      <c r="T27">
        <v>22513.256000000001</v>
      </c>
      <c r="U27">
        <v>22513.256000000001</v>
      </c>
      <c r="V27">
        <v>22134.092000000001</v>
      </c>
      <c r="W27">
        <v>22012.914000000001</v>
      </c>
      <c r="X27">
        <v>21979.405999999999</v>
      </c>
      <c r="Y27">
        <v>21706.562000000002</v>
      </c>
      <c r="Z27">
        <v>21706.562000000002</v>
      </c>
      <c r="AA27">
        <v>20526.206999999999</v>
      </c>
      <c r="AB27">
        <v>21414.77</v>
      </c>
      <c r="AC27">
        <v>21385.43</v>
      </c>
      <c r="AD27">
        <v>20668.168000000001</v>
      </c>
      <c r="AE27">
        <v>20668.168000000001</v>
      </c>
      <c r="AF27">
        <v>20668.168000000001</v>
      </c>
      <c r="AG27">
        <v>20354.440999999999</v>
      </c>
      <c r="AH27">
        <v>20354.440999999999</v>
      </c>
      <c r="AI27">
        <v>20292.726999999999</v>
      </c>
      <c r="AJ27">
        <v>19245.018</v>
      </c>
      <c r="AK27">
        <v>19245.018</v>
      </c>
      <c r="AL27">
        <v>19488.34</v>
      </c>
      <c r="AM27">
        <v>19488.34</v>
      </c>
      <c r="AN27">
        <v>19488.34</v>
      </c>
      <c r="AO27">
        <v>19412.91</v>
      </c>
      <c r="AP27">
        <v>19230.907999999999</v>
      </c>
      <c r="AQ27">
        <v>18944.863000000001</v>
      </c>
      <c r="AR27">
        <v>18478.634999999998</v>
      </c>
      <c r="AS27">
        <v>18478.634999999998</v>
      </c>
      <c r="AT27">
        <v>18478.634999999998</v>
      </c>
      <c r="AU27">
        <v>18478.634999999998</v>
      </c>
      <c r="AV27">
        <v>18169.400000000001</v>
      </c>
      <c r="AW27">
        <v>18169.400000000001</v>
      </c>
      <c r="AX27">
        <v>18012.434000000001</v>
      </c>
      <c r="AY27">
        <v>18012.434000000001</v>
      </c>
      <c r="AZ27">
        <v>17763.39</v>
      </c>
      <c r="BA27">
        <v>17165.956999999999</v>
      </c>
      <c r="BB27">
        <v>17165.956999999999</v>
      </c>
      <c r="BC27">
        <v>17165.956999999999</v>
      </c>
      <c r="BD27">
        <v>17165.956999999999</v>
      </c>
      <c r="BE27">
        <v>17100.695</v>
      </c>
      <c r="BF27">
        <v>17016.62</v>
      </c>
      <c r="BG27">
        <v>16955.498</v>
      </c>
      <c r="BH27">
        <v>16254.692999999999</v>
      </c>
      <c r="BI27">
        <v>16254.692999999999</v>
      </c>
      <c r="BJ27">
        <v>16254.692999999999</v>
      </c>
      <c r="BK27">
        <v>16616.458999999999</v>
      </c>
      <c r="BL27">
        <v>16598.388999999999</v>
      </c>
      <c r="BM27">
        <v>16082.522000000001</v>
      </c>
      <c r="BN27">
        <v>16082.522000000001</v>
      </c>
      <c r="BO27">
        <v>15965.556</v>
      </c>
      <c r="BP27">
        <v>15965.556</v>
      </c>
      <c r="BQ27">
        <v>15590.001</v>
      </c>
      <c r="BR27">
        <v>15590.001</v>
      </c>
      <c r="BS27">
        <v>15590.001</v>
      </c>
      <c r="BT27">
        <v>15590.001</v>
      </c>
      <c r="BU27">
        <v>15531.63</v>
      </c>
      <c r="BV27">
        <v>15223.056</v>
      </c>
      <c r="BW27">
        <v>15223.056</v>
      </c>
      <c r="BX27">
        <v>15098.942999999999</v>
      </c>
      <c r="BY27">
        <v>15098.942999999999</v>
      </c>
      <c r="BZ27">
        <v>14762.584999999999</v>
      </c>
      <c r="CA27">
        <v>14762.584999999999</v>
      </c>
      <c r="CB27">
        <v>14762.584999999999</v>
      </c>
      <c r="CC27">
        <v>14762.584999999999</v>
      </c>
      <c r="CD27">
        <v>14762.584999999999</v>
      </c>
      <c r="CE27">
        <v>14119.316999999999</v>
      </c>
      <c r="CF27">
        <v>14119.316999999999</v>
      </c>
      <c r="CG27">
        <v>14119.316999999999</v>
      </c>
      <c r="CH27">
        <v>14119.316999999999</v>
      </c>
      <c r="CI27">
        <v>14119.316999999999</v>
      </c>
      <c r="CJ27">
        <v>14070.029</v>
      </c>
      <c r="CK27">
        <v>13743.468999999999</v>
      </c>
      <c r="CL27">
        <v>13743.468999999999</v>
      </c>
      <c r="CM27">
        <v>13743.468999999999</v>
      </c>
      <c r="CN27">
        <v>13743.468999999999</v>
      </c>
      <c r="CO27">
        <v>13739.397999999999</v>
      </c>
      <c r="CP27">
        <v>13739.397999999999</v>
      </c>
      <c r="CQ27">
        <v>13431.213</v>
      </c>
      <c r="CR27">
        <v>13431.213</v>
      </c>
      <c r="CS27">
        <v>13431.213</v>
      </c>
      <c r="CT27">
        <v>13431.213</v>
      </c>
      <c r="CU27">
        <v>13090.34</v>
      </c>
      <c r="CV27">
        <v>13059.338</v>
      </c>
      <c r="CW27">
        <v>13039.365</v>
      </c>
      <c r="CX27">
        <v>12728.147999999999</v>
      </c>
      <c r="CY27">
        <v>12795.442999999999</v>
      </c>
      <c r="CZ27">
        <v>12607.714</v>
      </c>
      <c r="DA27">
        <v>12607.714</v>
      </c>
      <c r="DB27">
        <v>12607.714</v>
      </c>
      <c r="DC27">
        <v>12593.557000000001</v>
      </c>
      <c r="DD27">
        <v>12593.557000000001</v>
      </c>
      <c r="DE27">
        <v>12339.103999999999</v>
      </c>
      <c r="DF27">
        <v>12339.103999999999</v>
      </c>
      <c r="DG27">
        <v>12339.103999999999</v>
      </c>
      <c r="DH27">
        <v>12363.876</v>
      </c>
      <c r="DI27">
        <v>12162.146000000001</v>
      </c>
      <c r="DJ27">
        <v>12162.146000000001</v>
      </c>
      <c r="DK27">
        <v>11839.34</v>
      </c>
      <c r="DL27">
        <v>11666.664000000001</v>
      </c>
      <c r="DM27">
        <v>11666.664000000001</v>
      </c>
      <c r="DN27">
        <v>11666.664000000001</v>
      </c>
      <c r="DO27">
        <v>11666.664000000001</v>
      </c>
      <c r="DP27">
        <v>11598.419</v>
      </c>
      <c r="DQ27">
        <v>11499.56</v>
      </c>
      <c r="DR27">
        <v>11499.56</v>
      </c>
      <c r="DS27">
        <v>11333.272999999999</v>
      </c>
      <c r="DT27">
        <v>11333.272999999999</v>
      </c>
      <c r="DU27">
        <v>11248.816000000001</v>
      </c>
      <c r="DV27">
        <v>10995.028</v>
      </c>
      <c r="DW27">
        <v>10893.563</v>
      </c>
      <c r="DX27">
        <v>10893.563</v>
      </c>
      <c r="DY27">
        <v>10893.563</v>
      </c>
      <c r="DZ27">
        <v>10887.593000000001</v>
      </c>
      <c r="EA27">
        <v>10887.593000000001</v>
      </c>
      <c r="EB27">
        <v>10887.593000000001</v>
      </c>
      <c r="EC27">
        <v>10754.683999999999</v>
      </c>
      <c r="ED27">
        <v>10715.638999999999</v>
      </c>
      <c r="EE27">
        <v>10626.624</v>
      </c>
      <c r="EF27">
        <v>10522.657999999999</v>
      </c>
      <c r="EG27">
        <v>10522.657999999999</v>
      </c>
      <c r="EH27">
        <v>10241.879999999999</v>
      </c>
      <c r="EI27">
        <v>10241.879999999999</v>
      </c>
      <c r="EJ27">
        <v>10241.879999999999</v>
      </c>
      <c r="EK27">
        <v>10049.432000000001</v>
      </c>
      <c r="EL27">
        <v>10049.432000000001</v>
      </c>
      <c r="EM27">
        <v>9789.0920000000006</v>
      </c>
      <c r="EN27">
        <v>9789.0920000000006</v>
      </c>
      <c r="EO27">
        <v>9789.0920000000006</v>
      </c>
      <c r="EP27">
        <v>9577.7009999999991</v>
      </c>
      <c r="EQ27">
        <v>9577.7009999999991</v>
      </c>
      <c r="ER27">
        <v>9163.1200000000008</v>
      </c>
      <c r="ES27">
        <v>9091.7090000000007</v>
      </c>
      <c r="ET27">
        <v>9091.7090000000007</v>
      </c>
      <c r="EU27">
        <v>9163.1200000000008</v>
      </c>
      <c r="EV27">
        <v>9155.8320000000003</v>
      </c>
      <c r="EW27">
        <v>8866.9150000000009</v>
      </c>
      <c r="EX27">
        <v>8866.9150000000009</v>
      </c>
      <c r="EY27">
        <v>8866.9150000000009</v>
      </c>
      <c r="EZ27">
        <v>8750.7980000000007</v>
      </c>
      <c r="FA27">
        <v>8693.0280000000002</v>
      </c>
      <c r="FB27">
        <v>8562.0840000000007</v>
      </c>
      <c r="FC27">
        <v>8405.884</v>
      </c>
      <c r="FD27">
        <v>8217.5969999999998</v>
      </c>
      <c r="FE27">
        <v>8217.5969999999998</v>
      </c>
      <c r="FF27">
        <v>8174.3145000000004</v>
      </c>
      <c r="FG27">
        <v>8174.3145000000004</v>
      </c>
      <c r="FH27">
        <v>8156.4549999999999</v>
      </c>
      <c r="FI27">
        <v>7986.4610000000002</v>
      </c>
      <c r="FJ27">
        <v>7986.4610000000002</v>
      </c>
      <c r="FK27">
        <v>7972.43</v>
      </c>
      <c r="FL27">
        <v>7769.7094999999999</v>
      </c>
      <c r="FM27">
        <v>7769.7094999999999</v>
      </c>
      <c r="FN27">
        <v>7701.2754000000004</v>
      </c>
      <c r="FO27">
        <v>7701.2754000000004</v>
      </c>
      <c r="FP27">
        <v>7623.3810000000003</v>
      </c>
      <c r="FQ27">
        <v>7623.3810000000003</v>
      </c>
      <c r="FR27">
        <v>7623.3810000000003</v>
      </c>
      <c r="FS27">
        <v>7524.259</v>
      </c>
      <c r="FT27">
        <v>7519.0033999999996</v>
      </c>
      <c r="FU27">
        <v>7519.0033999999996</v>
      </c>
      <c r="FV27">
        <v>7395.2383</v>
      </c>
      <c r="FW27">
        <v>7309.3249999999998</v>
      </c>
      <c r="FX27">
        <v>7210.4013999999997</v>
      </c>
      <c r="FY27">
        <v>7210.4013999999997</v>
      </c>
      <c r="FZ27">
        <v>7208.9336000000003</v>
      </c>
      <c r="GA27">
        <v>7110.6049999999996</v>
      </c>
      <c r="GB27">
        <v>7057.0316999999995</v>
      </c>
      <c r="GC27">
        <v>7049.3429999999998</v>
      </c>
      <c r="GD27">
        <v>6960.8535000000002</v>
      </c>
      <c r="GE27">
        <v>6960.8535000000002</v>
      </c>
      <c r="GF27">
        <v>6960.8535000000002</v>
      </c>
      <c r="GG27">
        <v>6918.0829999999996</v>
      </c>
      <c r="GH27">
        <v>6868.7983000000004</v>
      </c>
      <c r="GI27">
        <v>6868.7983000000004</v>
      </c>
      <c r="GJ27">
        <v>6828.4336000000003</v>
      </c>
      <c r="GK27">
        <v>6809.2206999999999</v>
      </c>
      <c r="GL27">
        <v>6759.4030000000002</v>
      </c>
      <c r="GM27">
        <v>6743.692</v>
      </c>
      <c r="GN27">
        <v>6671.9769999999999</v>
      </c>
      <c r="GO27">
        <v>6508.6674999999996</v>
      </c>
      <c r="GP27">
        <v>6519.2529999999997</v>
      </c>
      <c r="GQ27">
        <v>6366.8477000000003</v>
      </c>
      <c r="GR27">
        <v>6366.8477000000003</v>
      </c>
      <c r="GS27">
        <v>6366.8477000000003</v>
      </c>
      <c r="GT27">
        <v>6359.8535000000002</v>
      </c>
      <c r="GU27">
        <v>6359.8535000000002</v>
      </c>
      <c r="GV27">
        <v>6335.6170000000002</v>
      </c>
      <c r="GW27">
        <v>6335.6170000000002</v>
      </c>
      <c r="GX27">
        <v>6251.4364999999998</v>
      </c>
      <c r="GY27">
        <v>6238.1387000000004</v>
      </c>
      <c r="GZ27">
        <v>6201.5083000000004</v>
      </c>
      <c r="HA27">
        <v>6170.4106000000002</v>
      </c>
      <c r="HB27">
        <v>6133.3525</v>
      </c>
      <c r="HC27">
        <v>6133.3525</v>
      </c>
      <c r="HD27">
        <v>6115.3019999999997</v>
      </c>
      <c r="HE27">
        <v>6002.5659999999998</v>
      </c>
      <c r="HF27">
        <v>5976.4575000000004</v>
      </c>
      <c r="HG27">
        <v>5966.8227999999999</v>
      </c>
      <c r="HH27">
        <v>5966.8227999999999</v>
      </c>
      <c r="HI27">
        <v>5944.3379999999997</v>
      </c>
      <c r="HJ27">
        <v>5921.2060000000001</v>
      </c>
      <c r="HK27">
        <v>5860.3559999999998</v>
      </c>
      <c r="HL27">
        <v>5782.7583000000004</v>
      </c>
      <c r="HM27">
        <v>5782.7583000000004</v>
      </c>
      <c r="HN27">
        <v>5785.71</v>
      </c>
      <c r="HO27">
        <v>5767.5169999999998</v>
      </c>
      <c r="HP27">
        <v>5704.3890000000001</v>
      </c>
      <c r="HQ27">
        <v>5675.8353999999999</v>
      </c>
      <c r="HR27">
        <v>5667.9080000000004</v>
      </c>
      <c r="HS27">
        <v>5660.4423999999999</v>
      </c>
      <c r="HT27">
        <v>5656.03</v>
      </c>
      <c r="HU27">
        <v>5638.0860000000002</v>
      </c>
      <c r="HV27">
        <v>5626.22</v>
      </c>
      <c r="HW27">
        <v>5626.22</v>
      </c>
      <c r="HX27">
        <v>5619.7709999999997</v>
      </c>
      <c r="HY27">
        <v>5619.7709999999997</v>
      </c>
      <c r="HZ27">
        <v>5617.25</v>
      </c>
      <c r="IA27">
        <v>5608.2763999999997</v>
      </c>
      <c r="IB27">
        <v>5602.4309999999996</v>
      </c>
      <c r="IC27">
        <v>5590.3984</v>
      </c>
      <c r="ID27">
        <v>5535.0950000000003</v>
      </c>
      <c r="IE27">
        <v>5509.3296</v>
      </c>
      <c r="IF27">
        <v>5502.8810000000003</v>
      </c>
      <c r="IG27">
        <v>5502.4897000000001</v>
      </c>
      <c r="IH27">
        <v>5501.4260000000004</v>
      </c>
      <c r="II27">
        <v>5501.4260000000004</v>
      </c>
      <c r="IJ27">
        <v>5501.0929999999998</v>
      </c>
      <c r="IK27">
        <v>5500.7016999999996</v>
      </c>
      <c r="IL27">
        <v>5483.3410000000003</v>
      </c>
      <c r="IM27">
        <v>5483.3410000000003</v>
      </c>
      <c r="IN27">
        <v>5455.3852999999999</v>
      </c>
      <c r="IO27">
        <v>5455.3852999999999</v>
      </c>
      <c r="IP27">
        <v>5454.6610000000001</v>
      </c>
      <c r="IQ27">
        <v>5454.6610000000001</v>
      </c>
      <c r="IR27">
        <v>5454.6610000000001</v>
      </c>
      <c r="IS27">
        <v>5454.6610000000001</v>
      </c>
      <c r="IT27">
        <v>5454.6610000000001</v>
      </c>
      <c r="IU27">
        <v>5454.6610000000001</v>
      </c>
      <c r="IV27">
        <v>5454.6610000000001</v>
      </c>
      <c r="IW27">
        <v>5454.6610000000001</v>
      </c>
      <c r="IX27">
        <v>5436.7393000000002</v>
      </c>
      <c r="IY27">
        <v>5436.7393000000002</v>
      </c>
      <c r="IZ27">
        <v>5436.7393000000002</v>
      </c>
      <c r="JA27">
        <v>5436.7393000000002</v>
      </c>
      <c r="JB27">
        <v>5436.7393000000002</v>
      </c>
      <c r="JC27">
        <v>5436.7393000000002</v>
      </c>
      <c r="JD27">
        <v>5436.7393000000002</v>
      </c>
      <c r="JE27">
        <v>5436.7393000000002</v>
      </c>
      <c r="JF27">
        <v>5435.6760000000004</v>
      </c>
      <c r="JG27">
        <v>5435.6760000000004</v>
      </c>
      <c r="JH27">
        <v>5435.6760000000004</v>
      </c>
      <c r="JI27">
        <v>5435.6760000000004</v>
      </c>
      <c r="JJ27">
        <v>5435.6760000000004</v>
      </c>
      <c r="JK27">
        <v>5435.6760000000004</v>
      </c>
      <c r="JL27">
        <v>5435.6760000000004</v>
      </c>
      <c r="JM27">
        <v>5434.9516999999996</v>
      </c>
      <c r="JN27">
        <v>5434.9516999999996</v>
      </c>
      <c r="JO27">
        <v>5434.9516999999996</v>
      </c>
      <c r="JP27">
        <v>5434.9516999999996</v>
      </c>
      <c r="JQ27">
        <v>5423.8926000000001</v>
      </c>
      <c r="JR27">
        <v>5427.2563</v>
      </c>
      <c r="JS27">
        <v>5427.2563</v>
      </c>
      <c r="JT27">
        <v>5423.8926000000001</v>
      </c>
      <c r="JU27">
        <v>5423.8926000000001</v>
      </c>
      <c r="JV27">
        <v>5423.8926000000001</v>
      </c>
      <c r="JW27">
        <v>5423.8926000000001</v>
      </c>
      <c r="JX27">
        <v>5423.8926000000001</v>
      </c>
      <c r="JY27">
        <v>5423.8926000000001</v>
      </c>
      <c r="JZ27">
        <v>5423.8926000000001</v>
      </c>
      <c r="KA27">
        <v>5423.8926000000001</v>
      </c>
      <c r="KB27">
        <v>5423.8926000000001</v>
      </c>
      <c r="KC27">
        <v>5423.8926000000001</v>
      </c>
      <c r="KD27">
        <v>5423.8926000000001</v>
      </c>
      <c r="KE27">
        <v>5423.8926000000001</v>
      </c>
      <c r="KF27">
        <v>5423.8926000000001</v>
      </c>
      <c r="KG27">
        <v>5423.8926000000001</v>
      </c>
      <c r="KH27">
        <v>5423.8926000000001</v>
      </c>
      <c r="KI27">
        <v>5423.8926000000001</v>
      </c>
      <c r="KJ27">
        <v>5423.8926000000001</v>
      </c>
      <c r="KK27">
        <v>5423.8926000000001</v>
      </c>
      <c r="KL27">
        <v>5423.8926000000001</v>
      </c>
      <c r="KM27">
        <v>5423.8926000000001</v>
      </c>
      <c r="KN27">
        <v>5423.8926000000001</v>
      </c>
      <c r="KO27">
        <v>5423.8926000000001</v>
      </c>
      <c r="KP27">
        <v>5423.8926000000001</v>
      </c>
      <c r="KQ27">
        <v>5423.8926000000001</v>
      </c>
      <c r="KR27">
        <v>5423.8926000000001</v>
      </c>
      <c r="KS27">
        <v>5423.8926000000001</v>
      </c>
      <c r="KT27">
        <v>5423.8926000000001</v>
      </c>
      <c r="KU27">
        <v>5423.8926000000001</v>
      </c>
      <c r="KV27">
        <v>5423.8926000000001</v>
      </c>
      <c r="KW27">
        <v>5423.8926000000001</v>
      </c>
      <c r="KX27">
        <v>5423.8926000000001</v>
      </c>
      <c r="KY27">
        <v>5423.8926000000001</v>
      </c>
      <c r="KZ27">
        <v>5423.8926000000001</v>
      </c>
      <c r="LA27">
        <v>5423.8926000000001</v>
      </c>
      <c r="LB27">
        <v>5423.8926000000001</v>
      </c>
      <c r="LC27">
        <v>5423.8926000000001</v>
      </c>
      <c r="LD27">
        <v>5423.8926000000001</v>
      </c>
      <c r="LE27">
        <v>5423.8926000000001</v>
      </c>
      <c r="LF27">
        <v>5423.8926000000001</v>
      </c>
      <c r="LG27">
        <v>5423.8926000000001</v>
      </c>
      <c r="LH27">
        <v>5423.8926000000001</v>
      </c>
      <c r="LI27">
        <v>5423.8926000000001</v>
      </c>
      <c r="LJ27">
        <v>5423.8926000000001</v>
      </c>
      <c r="LK27">
        <v>5423.8926000000001</v>
      </c>
      <c r="LL27">
        <v>5423.8926000000001</v>
      </c>
      <c r="LM27">
        <v>5423.8926000000001</v>
      </c>
      <c r="LN27">
        <v>5423.8926000000001</v>
      </c>
      <c r="LO27">
        <v>5423.8926000000001</v>
      </c>
      <c r="LP27">
        <v>5423.8926000000001</v>
      </c>
      <c r="LQ27">
        <v>5423.8926000000001</v>
      </c>
      <c r="LR27">
        <v>5423.8926000000001</v>
      </c>
      <c r="LS27">
        <v>5423.8926000000001</v>
      </c>
      <c r="LT27">
        <v>5423.8926000000001</v>
      </c>
      <c r="LU27">
        <v>5423.8926000000001</v>
      </c>
      <c r="LV27">
        <v>5423.8926000000001</v>
      </c>
      <c r="LW27">
        <v>5423.8926000000001</v>
      </c>
      <c r="LX27">
        <v>5423.8926000000001</v>
      </c>
      <c r="LY27">
        <v>5423.8926000000001</v>
      </c>
      <c r="LZ27">
        <v>5423.8926000000001</v>
      </c>
      <c r="MA27">
        <v>5423.8926000000001</v>
      </c>
      <c r="MB27">
        <v>5423.8926000000001</v>
      </c>
      <c r="MC27">
        <v>5423.8926000000001</v>
      </c>
      <c r="MD27">
        <v>5423.8926000000001</v>
      </c>
      <c r="ME27">
        <v>5423.8926000000001</v>
      </c>
      <c r="MF27">
        <v>5423.8926000000001</v>
      </c>
      <c r="MG27">
        <v>5423.8926000000001</v>
      </c>
      <c r="MH27">
        <v>5423.8926000000001</v>
      </c>
      <c r="MI27">
        <v>5423.8926000000001</v>
      </c>
      <c r="MJ27">
        <v>5423.8926000000001</v>
      </c>
      <c r="MK27">
        <v>5423.8926000000001</v>
      </c>
      <c r="ML27">
        <v>5423.8926000000001</v>
      </c>
      <c r="MM27">
        <v>5423.8926000000001</v>
      </c>
      <c r="MN27">
        <v>5423.8926000000001</v>
      </c>
      <c r="MO27">
        <v>5423.8926000000001</v>
      </c>
      <c r="MP27">
        <v>5423.8926000000001</v>
      </c>
      <c r="MQ27">
        <v>5423.8926000000001</v>
      </c>
      <c r="MR27">
        <v>5423.8926000000001</v>
      </c>
      <c r="MS27">
        <v>5423.8926000000001</v>
      </c>
      <c r="MT27">
        <v>5423.8926000000001</v>
      </c>
      <c r="MU27">
        <v>5423.8926000000001</v>
      </c>
      <c r="MV27">
        <v>5423.8926000000001</v>
      </c>
      <c r="MW27">
        <v>5423.8926000000001</v>
      </c>
      <c r="MX27">
        <v>5423.8926000000001</v>
      </c>
      <c r="MY27">
        <v>5423.8926000000001</v>
      </c>
      <c r="MZ27">
        <v>5423.8926000000001</v>
      </c>
      <c r="NA27">
        <v>5423.8926000000001</v>
      </c>
      <c r="NB27">
        <v>5423.8926000000001</v>
      </c>
      <c r="NC27">
        <v>5423.8926000000001</v>
      </c>
      <c r="ND27">
        <v>5423.8926000000001</v>
      </c>
      <c r="NE27">
        <v>5423.8926000000001</v>
      </c>
      <c r="NF27">
        <v>5423.8926000000001</v>
      </c>
      <c r="NG27">
        <v>5423.8926000000001</v>
      </c>
      <c r="NH27">
        <v>5423.8926000000001</v>
      </c>
      <c r="NI27">
        <v>5423.8926000000001</v>
      </c>
      <c r="NJ27">
        <v>5423.8926000000001</v>
      </c>
      <c r="NK27">
        <v>5423.8926000000001</v>
      </c>
      <c r="NL27">
        <v>5423.8926000000001</v>
      </c>
      <c r="NM27">
        <v>5423.8926000000001</v>
      </c>
      <c r="NN27">
        <v>5423.8926000000001</v>
      </c>
      <c r="NO27">
        <v>5423.8926000000001</v>
      </c>
      <c r="NP27">
        <v>5423.8926000000001</v>
      </c>
      <c r="NQ27">
        <v>5423.8926000000001</v>
      </c>
      <c r="NR27">
        <v>5423.8926000000001</v>
      </c>
      <c r="NS27">
        <v>5423.8926000000001</v>
      </c>
      <c r="NT27">
        <v>5423.8926000000001</v>
      </c>
      <c r="NU27">
        <v>5423.8926000000001</v>
      </c>
      <c r="NV27">
        <v>5423.8926000000001</v>
      </c>
      <c r="NW27">
        <v>5423.8926000000001</v>
      </c>
      <c r="NX27">
        <v>5423.8926000000001</v>
      </c>
      <c r="NY27">
        <v>5423.8926000000001</v>
      </c>
      <c r="NZ27">
        <v>5423.8926000000001</v>
      </c>
      <c r="OA27">
        <v>5423.8926000000001</v>
      </c>
      <c r="OB27">
        <v>5423.8926000000001</v>
      </c>
      <c r="OC27">
        <v>5423.8926000000001</v>
      </c>
      <c r="OD27">
        <v>5423.8926000000001</v>
      </c>
      <c r="OE27">
        <v>5423.8926000000001</v>
      </c>
      <c r="OF27">
        <v>5423.8926000000001</v>
      </c>
      <c r="OG27">
        <v>5423.8926000000001</v>
      </c>
      <c r="OH27">
        <v>5423.8926000000001</v>
      </c>
      <c r="OI27">
        <v>5423.8926000000001</v>
      </c>
      <c r="OJ27">
        <v>5423.8926000000001</v>
      </c>
      <c r="OK27">
        <v>5423.8926000000001</v>
      </c>
      <c r="OL27">
        <v>5423.8926000000001</v>
      </c>
      <c r="OM27">
        <v>5423.8926000000001</v>
      </c>
      <c r="ON27">
        <v>5423.8926000000001</v>
      </c>
      <c r="OO27">
        <v>5423.8926000000001</v>
      </c>
      <c r="OP27">
        <v>5423.8926000000001</v>
      </c>
      <c r="OQ27">
        <v>5423.8926000000001</v>
      </c>
      <c r="OR27">
        <v>5423.8926000000001</v>
      </c>
      <c r="OS27">
        <v>5423.8926000000001</v>
      </c>
      <c r="OT27">
        <v>5423.8926000000001</v>
      </c>
      <c r="OU27">
        <v>5423.8926000000001</v>
      </c>
      <c r="OV27">
        <v>5423.8926000000001</v>
      </c>
      <c r="OW27">
        <v>5423.8926000000001</v>
      </c>
      <c r="OX27">
        <v>5423.8926000000001</v>
      </c>
      <c r="OY27">
        <v>5423.8926000000001</v>
      </c>
      <c r="OZ27">
        <v>5423.8926000000001</v>
      </c>
      <c r="PA27">
        <v>5423.8926000000001</v>
      </c>
      <c r="PB27">
        <v>5423.8926000000001</v>
      </c>
      <c r="PC27">
        <v>5423.8926000000001</v>
      </c>
      <c r="PD27">
        <v>5423.8926000000001</v>
      </c>
      <c r="PE27">
        <v>5423.8926000000001</v>
      </c>
      <c r="PF27">
        <v>5423.8926000000001</v>
      </c>
      <c r="PG27">
        <v>5423.8926000000001</v>
      </c>
      <c r="PH27">
        <v>5423.8926000000001</v>
      </c>
      <c r="PI27">
        <v>5423.8926000000001</v>
      </c>
      <c r="PJ27">
        <v>5423.8926000000001</v>
      </c>
      <c r="PK27">
        <v>5423.8926000000001</v>
      </c>
      <c r="PL27">
        <v>5423.8926000000001</v>
      </c>
      <c r="PM27">
        <v>5423.8926000000001</v>
      </c>
      <c r="PN27">
        <v>5423.8926000000001</v>
      </c>
      <c r="PO27">
        <v>5423.8926000000001</v>
      </c>
      <c r="PP27">
        <v>5423.8926000000001</v>
      </c>
      <c r="PQ27">
        <v>5423.8926000000001</v>
      </c>
      <c r="PR27">
        <v>5423.8926000000001</v>
      </c>
      <c r="PS27">
        <v>5423.8926000000001</v>
      </c>
      <c r="PT27">
        <v>5423.8926000000001</v>
      </c>
      <c r="PU27">
        <v>5423.8926000000001</v>
      </c>
      <c r="PV27">
        <v>5423.8926000000001</v>
      </c>
      <c r="PW27">
        <v>5423.8926000000001</v>
      </c>
      <c r="PX27">
        <v>5423.8926000000001</v>
      </c>
      <c r="PY27">
        <v>5423.8926000000001</v>
      </c>
      <c r="PZ27">
        <v>5423.8926000000001</v>
      </c>
      <c r="QA27">
        <v>5423.8926000000001</v>
      </c>
      <c r="QB27">
        <v>5423.8926000000001</v>
      </c>
      <c r="QC27">
        <v>5423.8926000000001</v>
      </c>
      <c r="QD27">
        <v>5423.8926000000001</v>
      </c>
      <c r="QE27">
        <v>5423.8926000000001</v>
      </c>
      <c r="QF27">
        <v>5423.8926000000001</v>
      </c>
      <c r="QG27">
        <v>5423.8926000000001</v>
      </c>
      <c r="QH27">
        <v>5423.8926000000001</v>
      </c>
      <c r="QI27">
        <v>5423.8926000000001</v>
      </c>
      <c r="QJ27">
        <v>5423.8926000000001</v>
      </c>
      <c r="QK27">
        <v>5423.8926000000001</v>
      </c>
      <c r="QL27">
        <v>5423.8926000000001</v>
      </c>
      <c r="QM27">
        <v>5423.8926000000001</v>
      </c>
      <c r="QN27">
        <v>5423.8926000000001</v>
      </c>
      <c r="QO27">
        <v>5423.8926000000001</v>
      </c>
      <c r="QP27">
        <v>5423.8926000000001</v>
      </c>
      <c r="QQ27">
        <v>5423.8926000000001</v>
      </c>
      <c r="QR27">
        <v>5423.8926000000001</v>
      </c>
      <c r="QS27">
        <v>5423.8926000000001</v>
      </c>
      <c r="QT27">
        <v>5423.8926000000001</v>
      </c>
      <c r="QU27">
        <v>5423.8926000000001</v>
      </c>
      <c r="QV27">
        <v>5423.8926000000001</v>
      </c>
      <c r="QW27">
        <v>5423.8926000000001</v>
      </c>
      <c r="QX27">
        <v>5423.8926000000001</v>
      </c>
      <c r="QY27">
        <v>5423.8926000000001</v>
      </c>
      <c r="QZ27">
        <v>5423.8926000000001</v>
      </c>
      <c r="RA27">
        <v>5423.8926000000001</v>
      </c>
      <c r="RB27">
        <v>5423.8926000000001</v>
      </c>
      <c r="RC27">
        <v>5423.8926000000001</v>
      </c>
      <c r="RD27">
        <v>5423.8926000000001</v>
      </c>
      <c r="RE27">
        <v>5423.8926000000001</v>
      </c>
      <c r="RF27">
        <v>5423.8926000000001</v>
      </c>
      <c r="RG27">
        <v>5423.8926000000001</v>
      </c>
      <c r="RH27">
        <v>5423.8926000000001</v>
      </c>
      <c r="RI27">
        <v>5423.8926000000001</v>
      </c>
      <c r="RJ27">
        <v>5423.8926000000001</v>
      </c>
      <c r="RK27">
        <v>5423.8926000000001</v>
      </c>
      <c r="RL27">
        <v>5423.8926000000001</v>
      </c>
      <c r="RM27">
        <v>5423.8926000000001</v>
      </c>
      <c r="RN27">
        <v>5423.8926000000001</v>
      </c>
      <c r="RO27">
        <v>5423.8926000000001</v>
      </c>
      <c r="RP27">
        <v>5423.8926000000001</v>
      </c>
      <c r="RQ27">
        <v>5423.8926000000001</v>
      </c>
      <c r="RR27">
        <v>5423.8926000000001</v>
      </c>
      <c r="RS27">
        <v>5423.8926000000001</v>
      </c>
      <c r="RT27">
        <v>5423.8926000000001</v>
      </c>
      <c r="RU27">
        <v>5423.8926000000001</v>
      </c>
      <c r="RV27">
        <v>5423.8926000000001</v>
      </c>
      <c r="RW27">
        <v>5423.8926000000001</v>
      </c>
      <c r="RX27">
        <v>5423.8926000000001</v>
      </c>
      <c r="RY27">
        <v>5423.8926000000001</v>
      </c>
      <c r="RZ27">
        <v>5423.8926000000001</v>
      </c>
      <c r="SA27">
        <v>5423.8926000000001</v>
      </c>
      <c r="SB27">
        <v>5423.8926000000001</v>
      </c>
      <c r="SC27">
        <v>5423.8926000000001</v>
      </c>
      <c r="SD27">
        <v>5423.8926000000001</v>
      </c>
      <c r="SE27">
        <v>5423.8926000000001</v>
      </c>
      <c r="SF27">
        <v>5423.8926000000001</v>
      </c>
      <c r="SG27">
        <v>5423.8926000000001</v>
      </c>
      <c r="SH27">
        <v>5423.8926000000001</v>
      </c>
      <c r="SI27">
        <v>5423.8926000000001</v>
      </c>
      <c r="SJ27">
        <v>5423.8926000000001</v>
      </c>
      <c r="SK27">
        <v>5423.8926000000001</v>
      </c>
      <c r="SL27">
        <v>5423.8926000000001</v>
      </c>
      <c r="SM27">
        <v>5423.8926000000001</v>
      </c>
      <c r="SN27">
        <v>5423.8926000000001</v>
      </c>
      <c r="SO27">
        <v>5423.8926000000001</v>
      </c>
      <c r="SP27">
        <v>5423.8926000000001</v>
      </c>
      <c r="SQ27">
        <v>5423.8926000000001</v>
      </c>
      <c r="SR27">
        <v>5423.8926000000001</v>
      </c>
      <c r="SS27">
        <v>5423.8926000000001</v>
      </c>
      <c r="ST27">
        <v>5423.8926000000001</v>
      </c>
      <c r="SU27">
        <v>5423.8926000000001</v>
      </c>
      <c r="SV27">
        <v>5423.8926000000001</v>
      </c>
      <c r="SW27">
        <v>5423.8926000000001</v>
      </c>
      <c r="SX27">
        <v>5423.8926000000001</v>
      </c>
      <c r="SY27">
        <v>5423.8926000000001</v>
      </c>
      <c r="SZ27">
        <v>5423.8926000000001</v>
      </c>
      <c r="TA27">
        <v>5423.8926000000001</v>
      </c>
      <c r="TB27">
        <v>5423.8926000000001</v>
      </c>
      <c r="TC27">
        <v>5423.8926000000001</v>
      </c>
      <c r="TD27">
        <v>5423.8926000000001</v>
      </c>
      <c r="TE27">
        <v>5423.8926000000001</v>
      </c>
      <c r="TF27">
        <v>5423.8926000000001</v>
      </c>
      <c r="TG27">
        <v>5423.8926000000001</v>
      </c>
      <c r="TH27">
        <v>5423.8926000000001</v>
      </c>
      <c r="TI27">
        <v>5423.8926000000001</v>
      </c>
      <c r="TJ27">
        <v>5423.8926000000001</v>
      </c>
      <c r="TK27">
        <v>5423.8926000000001</v>
      </c>
      <c r="TL27">
        <v>5423.8926000000001</v>
      </c>
      <c r="TM27">
        <v>5423.8926000000001</v>
      </c>
      <c r="TN27">
        <v>5423.8926000000001</v>
      </c>
      <c r="TO27">
        <v>5423.8926000000001</v>
      </c>
      <c r="TP27">
        <v>5423.8926000000001</v>
      </c>
      <c r="TQ27">
        <v>5423.8926000000001</v>
      </c>
      <c r="TR27">
        <v>5423.8926000000001</v>
      </c>
      <c r="TS27">
        <v>5423.8926000000001</v>
      </c>
      <c r="TT27">
        <v>5423.8926000000001</v>
      </c>
      <c r="TU27">
        <v>5423.8926000000001</v>
      </c>
      <c r="TV27">
        <v>5423.8926000000001</v>
      </c>
      <c r="TW27">
        <v>5423.8926000000001</v>
      </c>
      <c r="TX27">
        <v>5423.8926000000001</v>
      </c>
      <c r="TY27">
        <v>5423.8926000000001</v>
      </c>
      <c r="TZ27">
        <v>5423.8926000000001</v>
      </c>
      <c r="UA27">
        <v>5423.8926000000001</v>
      </c>
      <c r="UB27">
        <v>5423.8926000000001</v>
      </c>
      <c r="UC27">
        <v>5423.8926000000001</v>
      </c>
      <c r="UD27">
        <v>5423.8926000000001</v>
      </c>
      <c r="UE27">
        <v>5423.8926000000001</v>
      </c>
      <c r="UF27">
        <v>5423.8926000000001</v>
      </c>
      <c r="UG27">
        <v>5423.8926000000001</v>
      </c>
      <c r="UH27">
        <v>5423.8926000000001</v>
      </c>
      <c r="UI27">
        <v>5423.8926000000001</v>
      </c>
      <c r="UJ27">
        <v>5423.8926000000001</v>
      </c>
      <c r="UK27">
        <v>5423.8926000000001</v>
      </c>
      <c r="UL27">
        <v>5423.8926000000001</v>
      </c>
      <c r="UM27">
        <v>5423.8926000000001</v>
      </c>
      <c r="UN27">
        <v>5423.8926000000001</v>
      </c>
      <c r="UO27">
        <v>5423.8926000000001</v>
      </c>
      <c r="UP27">
        <v>5423.8926000000001</v>
      </c>
      <c r="UQ27">
        <v>5423.8926000000001</v>
      </c>
      <c r="UR27">
        <v>5423.8926000000001</v>
      </c>
      <c r="US27">
        <v>5423.8926000000001</v>
      </c>
      <c r="UT27">
        <v>5423.8926000000001</v>
      </c>
      <c r="UU27">
        <v>5423.8926000000001</v>
      </c>
      <c r="UV27">
        <v>5423.8926000000001</v>
      </c>
      <c r="UW27">
        <v>5423.8926000000001</v>
      </c>
      <c r="UX27">
        <v>5423.8926000000001</v>
      </c>
      <c r="UY27">
        <v>5423.8926000000001</v>
      </c>
      <c r="UZ27">
        <v>5423.8926000000001</v>
      </c>
      <c r="VA27">
        <v>5423.8926000000001</v>
      </c>
      <c r="VB27">
        <v>5423.8926000000001</v>
      </c>
      <c r="VC27">
        <v>5423.8926000000001</v>
      </c>
      <c r="VD27">
        <v>5423.8926000000001</v>
      </c>
      <c r="VE27">
        <v>5423.8926000000001</v>
      </c>
      <c r="VF27">
        <v>5423.8926000000001</v>
      </c>
      <c r="VG27">
        <v>5423.8926000000001</v>
      </c>
      <c r="VH27">
        <v>5423.8926000000001</v>
      </c>
      <c r="VI27">
        <v>5423.8926000000001</v>
      </c>
      <c r="VJ27">
        <v>5423.8926000000001</v>
      </c>
      <c r="VK27">
        <v>5423.8926000000001</v>
      </c>
      <c r="VL27">
        <v>5423.8926000000001</v>
      </c>
      <c r="VM27">
        <v>5423.8926000000001</v>
      </c>
      <c r="VN27">
        <v>5423.8926000000001</v>
      </c>
      <c r="VO27">
        <v>5423.8926000000001</v>
      </c>
      <c r="VP27">
        <v>5423.8926000000001</v>
      </c>
      <c r="VQ27">
        <v>5423.8926000000001</v>
      </c>
      <c r="VR27">
        <v>5423.8926000000001</v>
      </c>
      <c r="VS27">
        <v>5423.8926000000001</v>
      </c>
      <c r="VT27">
        <v>5423.8926000000001</v>
      </c>
      <c r="VU27">
        <v>5423.8926000000001</v>
      </c>
      <c r="VV27">
        <v>5423.8926000000001</v>
      </c>
      <c r="VW27">
        <v>5423.8926000000001</v>
      </c>
      <c r="VX27">
        <v>5423.8926000000001</v>
      </c>
      <c r="VY27">
        <v>5423.8926000000001</v>
      </c>
      <c r="VZ27">
        <v>5423.8926000000001</v>
      </c>
      <c r="WA27">
        <v>5423.8926000000001</v>
      </c>
      <c r="WB27">
        <v>5423.8926000000001</v>
      </c>
      <c r="WC27">
        <v>5423.8926000000001</v>
      </c>
      <c r="WD27">
        <v>5423.8926000000001</v>
      </c>
      <c r="WE27">
        <v>5423.8926000000001</v>
      </c>
      <c r="WF27">
        <v>5423.8926000000001</v>
      </c>
      <c r="WG27">
        <v>5423.8926000000001</v>
      </c>
      <c r="WH27">
        <v>5423.8926000000001</v>
      </c>
      <c r="WI27">
        <v>5423.8926000000001</v>
      </c>
      <c r="WJ27">
        <v>5423.8926000000001</v>
      </c>
      <c r="WK27">
        <v>5423.8926000000001</v>
      </c>
      <c r="WL27">
        <v>5423.8926000000001</v>
      </c>
      <c r="WM27">
        <v>5423.8926000000001</v>
      </c>
      <c r="WN27">
        <v>5423.8926000000001</v>
      </c>
      <c r="WO27">
        <v>5423.8926000000001</v>
      </c>
      <c r="WP27">
        <v>5423.8926000000001</v>
      </c>
      <c r="WQ27">
        <v>5423.8926000000001</v>
      </c>
      <c r="WR27">
        <v>5423.8926000000001</v>
      </c>
      <c r="WS27">
        <v>5423.8926000000001</v>
      </c>
      <c r="WT27">
        <v>5423.8926000000001</v>
      </c>
      <c r="WU27">
        <v>5423.8926000000001</v>
      </c>
      <c r="WV27">
        <v>5423.8926000000001</v>
      </c>
      <c r="WW27">
        <v>5423.8926000000001</v>
      </c>
      <c r="WX27">
        <v>5423.8926000000001</v>
      </c>
      <c r="WY27">
        <v>5423.8926000000001</v>
      </c>
      <c r="WZ27">
        <v>5423.8926000000001</v>
      </c>
      <c r="XA27">
        <v>5423.8926000000001</v>
      </c>
      <c r="XB27">
        <v>5423.8926000000001</v>
      </c>
      <c r="XC27">
        <v>5423.8926000000001</v>
      </c>
      <c r="XD27">
        <v>5423.8926000000001</v>
      </c>
      <c r="XE27">
        <v>5423.8926000000001</v>
      </c>
      <c r="XF27">
        <v>5423.8926000000001</v>
      </c>
      <c r="XG27">
        <v>5423.8926000000001</v>
      </c>
      <c r="XH27">
        <v>5423.8926000000001</v>
      </c>
      <c r="XI27">
        <v>5423.8926000000001</v>
      </c>
      <c r="XJ27">
        <v>5423.8926000000001</v>
      </c>
      <c r="XK27">
        <v>5423.8926000000001</v>
      </c>
      <c r="XL27">
        <v>5423.8926000000001</v>
      </c>
      <c r="XM27">
        <v>5423.8926000000001</v>
      </c>
      <c r="XN27">
        <v>5423.8926000000001</v>
      </c>
      <c r="XO27">
        <v>5423.8926000000001</v>
      </c>
      <c r="XP27">
        <v>5423.8926000000001</v>
      </c>
      <c r="XQ27">
        <v>5423.8926000000001</v>
      </c>
      <c r="XR27">
        <v>5423.8926000000001</v>
      </c>
      <c r="XS27">
        <v>5423.8926000000001</v>
      </c>
      <c r="XT27">
        <v>5423.8926000000001</v>
      </c>
      <c r="XU27">
        <v>5423.8926000000001</v>
      </c>
      <c r="XV27">
        <v>5423.8926000000001</v>
      </c>
      <c r="XW27">
        <v>5423.8926000000001</v>
      </c>
      <c r="XX27">
        <v>5423.8926000000001</v>
      </c>
      <c r="XY27">
        <v>5423.8926000000001</v>
      </c>
      <c r="XZ27">
        <v>5423.8926000000001</v>
      </c>
      <c r="YA27">
        <v>5423.8926000000001</v>
      </c>
      <c r="YB27">
        <v>5423.8926000000001</v>
      </c>
      <c r="YC27">
        <v>5423.8926000000001</v>
      </c>
      <c r="YD27">
        <v>5423.8926000000001</v>
      </c>
      <c r="YE27">
        <v>5423.8926000000001</v>
      </c>
      <c r="YF27">
        <v>5423.8926000000001</v>
      </c>
      <c r="YG27">
        <v>5423.8926000000001</v>
      </c>
      <c r="YH27">
        <v>5423.8926000000001</v>
      </c>
      <c r="YI27">
        <v>5423.8926000000001</v>
      </c>
      <c r="YJ27">
        <v>5423.8926000000001</v>
      </c>
      <c r="YK27">
        <v>5423.8926000000001</v>
      </c>
      <c r="YL27">
        <v>5423.8926000000001</v>
      </c>
      <c r="YM27">
        <v>5423.8926000000001</v>
      </c>
      <c r="YN27">
        <v>5423.8926000000001</v>
      </c>
      <c r="YO27">
        <v>5423.8926000000001</v>
      </c>
      <c r="YP27">
        <v>5423.8926000000001</v>
      </c>
      <c r="YQ27">
        <v>5423.8926000000001</v>
      </c>
      <c r="YR27">
        <v>5423.8926000000001</v>
      </c>
      <c r="YS27">
        <v>5423.8926000000001</v>
      </c>
      <c r="YT27">
        <v>5423.8926000000001</v>
      </c>
      <c r="YU27">
        <v>5423.8926000000001</v>
      </c>
      <c r="YV27">
        <v>5423.8926000000001</v>
      </c>
      <c r="YW27">
        <v>5423.8926000000001</v>
      </c>
      <c r="YX27">
        <v>5423.8926000000001</v>
      </c>
      <c r="YY27">
        <v>5423.8926000000001</v>
      </c>
      <c r="YZ27">
        <v>5423.8926000000001</v>
      </c>
      <c r="ZA27">
        <v>5423.8926000000001</v>
      </c>
      <c r="ZB27">
        <v>5423.8926000000001</v>
      </c>
      <c r="ZC27">
        <v>5423.8926000000001</v>
      </c>
      <c r="ZD27">
        <v>5423.8926000000001</v>
      </c>
      <c r="ZE27">
        <v>5423.8926000000001</v>
      </c>
      <c r="ZF27">
        <v>5423.8926000000001</v>
      </c>
      <c r="ZG27">
        <v>5423.8926000000001</v>
      </c>
      <c r="ZH27">
        <v>5423.8926000000001</v>
      </c>
      <c r="ZI27">
        <v>5423.8926000000001</v>
      </c>
      <c r="ZJ27">
        <v>5423.8926000000001</v>
      </c>
      <c r="ZK27">
        <v>5423.8926000000001</v>
      </c>
      <c r="ZL27">
        <v>5423.8926000000001</v>
      </c>
      <c r="ZM27">
        <v>5423.8926000000001</v>
      </c>
      <c r="ZN27">
        <v>5423.8926000000001</v>
      </c>
      <c r="ZO27">
        <v>5423.8926000000001</v>
      </c>
      <c r="ZP27">
        <v>5423.8926000000001</v>
      </c>
      <c r="ZQ27">
        <v>5423.8926000000001</v>
      </c>
      <c r="ZR27">
        <v>5423.8926000000001</v>
      </c>
      <c r="ZS27">
        <v>5423.8926000000001</v>
      </c>
      <c r="ZT27">
        <v>5423.8926000000001</v>
      </c>
      <c r="ZU27">
        <v>5423.8926000000001</v>
      </c>
      <c r="ZV27">
        <v>5423.8926000000001</v>
      </c>
      <c r="ZW27">
        <v>5423.8926000000001</v>
      </c>
      <c r="ZX27">
        <v>5423.8926000000001</v>
      </c>
      <c r="ZY27">
        <v>5423.8926000000001</v>
      </c>
      <c r="ZZ27">
        <v>5423.8926000000001</v>
      </c>
      <c r="AAA27">
        <v>5423.8926000000001</v>
      </c>
      <c r="AAB27">
        <v>5423.8926000000001</v>
      </c>
      <c r="AAC27">
        <v>5423.8926000000001</v>
      </c>
      <c r="AAD27">
        <v>5423.8926000000001</v>
      </c>
      <c r="AAE27">
        <v>5423.8926000000001</v>
      </c>
      <c r="AAF27">
        <v>5423.8926000000001</v>
      </c>
      <c r="AAG27">
        <v>5423.8926000000001</v>
      </c>
      <c r="AAH27">
        <v>5423.8926000000001</v>
      </c>
      <c r="AAI27">
        <v>5423.8926000000001</v>
      </c>
      <c r="AAJ27">
        <v>5423.8926000000001</v>
      </c>
      <c r="AAK27">
        <v>5423.8926000000001</v>
      </c>
      <c r="AAL27">
        <v>5423.8926000000001</v>
      </c>
      <c r="AAM27">
        <v>5423.8926000000001</v>
      </c>
      <c r="AAN27">
        <v>5423.8926000000001</v>
      </c>
      <c r="AAO27">
        <v>5423.8926000000001</v>
      </c>
      <c r="AAP27">
        <v>5423.8926000000001</v>
      </c>
      <c r="AAQ27">
        <v>5423.8926000000001</v>
      </c>
      <c r="AAR27">
        <v>5423.8926000000001</v>
      </c>
      <c r="AAS27">
        <v>5423.8926000000001</v>
      </c>
      <c r="AAT27">
        <v>5423.8926000000001</v>
      </c>
      <c r="AAU27">
        <v>5423.8926000000001</v>
      </c>
      <c r="AAV27">
        <v>5423.8926000000001</v>
      </c>
      <c r="AAW27">
        <v>5423.8926000000001</v>
      </c>
      <c r="AAX27">
        <v>5423.8926000000001</v>
      </c>
      <c r="AAY27">
        <v>5423.8926000000001</v>
      </c>
      <c r="AAZ27">
        <v>5423.8926000000001</v>
      </c>
      <c r="ABA27">
        <v>5423.8926000000001</v>
      </c>
      <c r="ABB27">
        <v>5423.8926000000001</v>
      </c>
      <c r="ABC27">
        <v>5423.8926000000001</v>
      </c>
      <c r="ABD27">
        <v>5423.8926000000001</v>
      </c>
      <c r="ABE27">
        <v>5423.8926000000001</v>
      </c>
      <c r="ABF27">
        <v>5423.8926000000001</v>
      </c>
      <c r="ABG27">
        <v>5423.8926000000001</v>
      </c>
      <c r="ABH27">
        <v>5423.8926000000001</v>
      </c>
      <c r="ABI27">
        <v>5423.8926000000001</v>
      </c>
      <c r="ABJ27">
        <v>5423.8926000000001</v>
      </c>
      <c r="ABK27">
        <v>5423.8926000000001</v>
      </c>
      <c r="ABL27">
        <v>5423.8926000000001</v>
      </c>
      <c r="ABM27">
        <v>5423.8926000000001</v>
      </c>
      <c r="ABN27">
        <v>5423.8926000000001</v>
      </c>
      <c r="ABO27">
        <v>5423.8926000000001</v>
      </c>
      <c r="ABP27">
        <v>5423.8926000000001</v>
      </c>
      <c r="ABQ27">
        <v>5423.8926000000001</v>
      </c>
      <c r="ABR27">
        <v>5423.8926000000001</v>
      </c>
      <c r="ABS27">
        <v>5423.8926000000001</v>
      </c>
      <c r="ABT27">
        <v>5423.8926000000001</v>
      </c>
      <c r="ABU27">
        <v>5423.8926000000001</v>
      </c>
      <c r="ABV27">
        <v>5423.8926000000001</v>
      </c>
      <c r="ABW27">
        <v>5423.8926000000001</v>
      </c>
      <c r="ABX27">
        <v>5423.8926000000001</v>
      </c>
      <c r="ABY27">
        <v>5423.8926000000001</v>
      </c>
      <c r="ABZ27">
        <v>5423.8926000000001</v>
      </c>
      <c r="ACA27">
        <v>5423.8926000000001</v>
      </c>
      <c r="ACB27">
        <v>5423.8926000000001</v>
      </c>
      <c r="ACC27">
        <v>5423.8926000000001</v>
      </c>
      <c r="ACD27">
        <v>5423.8926000000001</v>
      </c>
      <c r="ACE27">
        <v>5423.8926000000001</v>
      </c>
      <c r="ACF27">
        <v>5423.8926000000001</v>
      </c>
      <c r="ACG27">
        <v>5423.8926000000001</v>
      </c>
      <c r="ACH27">
        <v>5423.8926000000001</v>
      </c>
      <c r="ACI27">
        <v>5423.8926000000001</v>
      </c>
      <c r="ACJ27">
        <v>5423.8926000000001</v>
      </c>
      <c r="ACK27">
        <v>5423.8926000000001</v>
      </c>
      <c r="ACL27">
        <v>5423.8926000000001</v>
      </c>
      <c r="ACM27">
        <v>5423.8926000000001</v>
      </c>
      <c r="ACN27">
        <v>5423.8926000000001</v>
      </c>
      <c r="ACO27">
        <v>5423.8926000000001</v>
      </c>
      <c r="ACP27">
        <v>5423.8926000000001</v>
      </c>
      <c r="ACQ27">
        <v>5423.8926000000001</v>
      </c>
      <c r="ACR27">
        <v>5423.8926000000001</v>
      </c>
      <c r="ACS27">
        <v>5423.8926000000001</v>
      </c>
      <c r="ACT27">
        <v>5423.8926000000001</v>
      </c>
      <c r="ACU27">
        <v>5423.8926000000001</v>
      </c>
      <c r="ACV27">
        <v>5423.8926000000001</v>
      </c>
      <c r="ACW27">
        <v>5423.8926000000001</v>
      </c>
      <c r="ACX27">
        <v>5423.8926000000001</v>
      </c>
      <c r="ACY27">
        <v>5423.8926000000001</v>
      </c>
      <c r="ACZ27">
        <v>5423.8926000000001</v>
      </c>
      <c r="ADA27">
        <v>5423.8926000000001</v>
      </c>
      <c r="ADB27">
        <v>5423.8926000000001</v>
      </c>
      <c r="ADC27">
        <v>5423.8926000000001</v>
      </c>
      <c r="ADD27">
        <v>5423.8926000000001</v>
      </c>
      <c r="ADE27">
        <v>5423.8926000000001</v>
      </c>
      <c r="ADF27">
        <v>5423.8926000000001</v>
      </c>
      <c r="ADG27">
        <v>5423.8926000000001</v>
      </c>
      <c r="ADH27">
        <v>5423.8926000000001</v>
      </c>
      <c r="ADI27">
        <v>5423.8926000000001</v>
      </c>
      <c r="ADJ27">
        <v>5423.8926000000001</v>
      </c>
      <c r="ADK27">
        <v>5423.8926000000001</v>
      </c>
      <c r="ADL27">
        <v>5423.8926000000001</v>
      </c>
      <c r="ADM27">
        <v>5423.8926000000001</v>
      </c>
      <c r="ADN27">
        <v>5423.8926000000001</v>
      </c>
      <c r="ADO27">
        <v>5423.8926000000001</v>
      </c>
      <c r="ADP27">
        <v>5423.8926000000001</v>
      </c>
      <c r="ADQ27">
        <v>5423.8926000000001</v>
      </c>
      <c r="ADR27">
        <v>5423.8926000000001</v>
      </c>
      <c r="ADS27">
        <v>5423.8926000000001</v>
      </c>
      <c r="ADT27">
        <v>5423.8926000000001</v>
      </c>
      <c r="ADU27">
        <v>5423.8926000000001</v>
      </c>
      <c r="ADV27">
        <v>5423.8926000000001</v>
      </c>
      <c r="ADW27">
        <v>5423.8926000000001</v>
      </c>
      <c r="ADX27">
        <v>5423.8926000000001</v>
      </c>
      <c r="ADY27">
        <v>5423.8926000000001</v>
      </c>
      <c r="ADZ27">
        <v>5423.8926000000001</v>
      </c>
      <c r="AEA27">
        <v>5423.8926000000001</v>
      </c>
      <c r="AEB27">
        <v>5423.8926000000001</v>
      </c>
      <c r="AEC27">
        <v>5423.8926000000001</v>
      </c>
      <c r="AED27">
        <v>5423.8926000000001</v>
      </c>
      <c r="AEE27">
        <v>5423.8926000000001</v>
      </c>
      <c r="AEF27">
        <v>5423.8926000000001</v>
      </c>
      <c r="AEG27">
        <v>5423.8926000000001</v>
      </c>
      <c r="AEH27">
        <v>5423.8926000000001</v>
      </c>
      <c r="AEI27">
        <v>5423.8926000000001</v>
      </c>
      <c r="AEJ27">
        <v>5423.8926000000001</v>
      </c>
      <c r="AEK27">
        <v>5423.8926000000001</v>
      </c>
      <c r="AEL27">
        <v>5423.8926000000001</v>
      </c>
      <c r="AEM27">
        <v>5423.8926000000001</v>
      </c>
      <c r="AEN27">
        <v>5423.8926000000001</v>
      </c>
      <c r="AEO27">
        <v>5423.8926000000001</v>
      </c>
      <c r="AEP27">
        <v>5423.8926000000001</v>
      </c>
      <c r="AEQ27">
        <v>5423.8926000000001</v>
      </c>
      <c r="AER27">
        <v>5423.8926000000001</v>
      </c>
      <c r="AES27">
        <v>5423.8926000000001</v>
      </c>
      <c r="AET27">
        <v>5423.8926000000001</v>
      </c>
      <c r="AEU27">
        <v>5423.8926000000001</v>
      </c>
      <c r="AEV27">
        <v>5423.8926000000001</v>
      </c>
      <c r="AEW27">
        <v>5423.8926000000001</v>
      </c>
      <c r="AEX27">
        <v>5423.8926000000001</v>
      </c>
      <c r="AEY27">
        <v>5423.8926000000001</v>
      </c>
      <c r="AEZ27">
        <v>5423.8926000000001</v>
      </c>
      <c r="AFA27">
        <v>5423.8926000000001</v>
      </c>
      <c r="AFB27">
        <v>5423.8926000000001</v>
      </c>
      <c r="AFC27">
        <v>5423.8926000000001</v>
      </c>
      <c r="AFD27">
        <v>5423.8926000000001</v>
      </c>
      <c r="AFE27">
        <v>5423.8926000000001</v>
      </c>
      <c r="AFF27">
        <v>5423.8926000000001</v>
      </c>
      <c r="AFG27">
        <v>5423.8926000000001</v>
      </c>
      <c r="AFH27">
        <v>5423.8926000000001</v>
      </c>
      <c r="AFI27">
        <v>5423.8926000000001</v>
      </c>
      <c r="AFJ27">
        <v>5423.8926000000001</v>
      </c>
      <c r="AFK27">
        <v>5423.8926000000001</v>
      </c>
      <c r="AFL27">
        <v>5423.8926000000001</v>
      </c>
      <c r="AFM27">
        <v>5423.8926000000001</v>
      </c>
      <c r="AFN27">
        <v>5423.8926000000001</v>
      </c>
      <c r="AFO27">
        <v>5423.8926000000001</v>
      </c>
      <c r="AFP27">
        <v>5423.8926000000001</v>
      </c>
      <c r="AFQ27">
        <v>5423.8926000000001</v>
      </c>
      <c r="AFR27">
        <v>5423.8926000000001</v>
      </c>
      <c r="AFS27">
        <v>5423.8926000000001</v>
      </c>
      <c r="AFT27">
        <v>5423.8926000000001</v>
      </c>
      <c r="AFU27">
        <v>5423.8926000000001</v>
      </c>
      <c r="AFV27">
        <v>5423.8926000000001</v>
      </c>
      <c r="AFW27">
        <v>5423.8926000000001</v>
      </c>
      <c r="AFX27">
        <v>5423.8926000000001</v>
      </c>
      <c r="AFY27">
        <v>5423.8926000000001</v>
      </c>
      <c r="AFZ27">
        <v>5423.8926000000001</v>
      </c>
      <c r="AGA27">
        <v>5423.8926000000001</v>
      </c>
      <c r="AGB27">
        <v>5423.8926000000001</v>
      </c>
      <c r="AGC27">
        <v>5423.8926000000001</v>
      </c>
      <c r="AGD27">
        <v>5423.8926000000001</v>
      </c>
      <c r="AGE27">
        <v>5423.8926000000001</v>
      </c>
      <c r="AGF27">
        <v>5423.8926000000001</v>
      </c>
      <c r="AGG27">
        <v>5423.8926000000001</v>
      </c>
      <c r="AGH27">
        <v>5423.8926000000001</v>
      </c>
      <c r="AGI27">
        <v>5423.8926000000001</v>
      </c>
      <c r="AGJ27">
        <v>5423.8926000000001</v>
      </c>
      <c r="AGK27">
        <v>5423.8926000000001</v>
      </c>
      <c r="AGL27">
        <v>5423.8926000000001</v>
      </c>
      <c r="AGM27">
        <v>5423.8926000000001</v>
      </c>
      <c r="AGN27">
        <v>5423.8926000000001</v>
      </c>
      <c r="AGO27">
        <v>5423.8926000000001</v>
      </c>
      <c r="AGP27">
        <v>5423.8926000000001</v>
      </c>
      <c r="AGQ27">
        <v>5423.8926000000001</v>
      </c>
      <c r="AGR27">
        <v>5423.8926000000001</v>
      </c>
      <c r="AGS27">
        <v>5423.8926000000001</v>
      </c>
      <c r="AGT27">
        <v>5423.8926000000001</v>
      </c>
      <c r="AGU27">
        <v>5423.8926000000001</v>
      </c>
      <c r="AGV27">
        <v>5423.8926000000001</v>
      </c>
      <c r="AGW27">
        <v>5423.8926000000001</v>
      </c>
      <c r="AGX27">
        <v>5423.8926000000001</v>
      </c>
      <c r="AGY27">
        <v>5423.8926000000001</v>
      </c>
      <c r="AGZ27">
        <v>5423.8926000000001</v>
      </c>
      <c r="AHA27">
        <v>5423.8926000000001</v>
      </c>
      <c r="AHB27">
        <v>5423.8926000000001</v>
      </c>
      <c r="AHC27">
        <v>5423.8926000000001</v>
      </c>
      <c r="AHD27">
        <v>5423.8926000000001</v>
      </c>
      <c r="AHE27">
        <v>5423.8926000000001</v>
      </c>
      <c r="AHF27">
        <v>5423.8926000000001</v>
      </c>
      <c r="AHG27">
        <v>5423.8926000000001</v>
      </c>
      <c r="AHH27">
        <v>5423.8926000000001</v>
      </c>
      <c r="AHI27">
        <v>5423.8926000000001</v>
      </c>
      <c r="AHJ27">
        <v>5423.8926000000001</v>
      </c>
      <c r="AHK27">
        <v>5423.8926000000001</v>
      </c>
      <c r="AHL27">
        <v>5423.8926000000001</v>
      </c>
      <c r="AHM27">
        <v>5423.8926000000001</v>
      </c>
      <c r="AHN27">
        <v>5423.8926000000001</v>
      </c>
      <c r="AHO27">
        <v>5423.8926000000001</v>
      </c>
      <c r="AHP27">
        <v>5423.8926000000001</v>
      </c>
      <c r="AHQ27">
        <v>5423.8926000000001</v>
      </c>
      <c r="AHR27">
        <v>5423.8926000000001</v>
      </c>
      <c r="AHS27">
        <v>5423.8926000000001</v>
      </c>
      <c r="AHT27">
        <v>5423.8926000000001</v>
      </c>
      <c r="AHU27">
        <v>5423.8926000000001</v>
      </c>
      <c r="AHV27">
        <v>5423.8926000000001</v>
      </c>
      <c r="AHW27">
        <v>5423.8926000000001</v>
      </c>
      <c r="AHX27">
        <v>5423.8926000000001</v>
      </c>
      <c r="AHY27">
        <v>5423.8926000000001</v>
      </c>
      <c r="AHZ27">
        <v>5423.8926000000001</v>
      </c>
      <c r="AIA27">
        <v>5423.8926000000001</v>
      </c>
      <c r="AIB27">
        <v>5423.8926000000001</v>
      </c>
      <c r="AIC27">
        <v>5423.8926000000001</v>
      </c>
      <c r="AID27">
        <v>5423.8926000000001</v>
      </c>
      <c r="AIE27">
        <v>5423.8926000000001</v>
      </c>
      <c r="AIF27">
        <v>5423.8926000000001</v>
      </c>
      <c r="AIG27">
        <v>5423.8926000000001</v>
      </c>
      <c r="AIH27">
        <v>5423.8926000000001</v>
      </c>
      <c r="AII27">
        <v>5423.8926000000001</v>
      </c>
      <c r="AIJ27">
        <v>5423.8926000000001</v>
      </c>
      <c r="AIK27">
        <v>5423.8926000000001</v>
      </c>
      <c r="AIL27">
        <v>5423.8926000000001</v>
      </c>
      <c r="AIM27">
        <v>5423.8926000000001</v>
      </c>
      <c r="AIN27">
        <v>5423.8926000000001</v>
      </c>
      <c r="AIO27">
        <v>5423.8926000000001</v>
      </c>
      <c r="AIP27">
        <v>5423.8926000000001</v>
      </c>
      <c r="AIQ27">
        <v>5423.8926000000001</v>
      </c>
      <c r="AIR27">
        <v>5423.8926000000001</v>
      </c>
      <c r="AIS27">
        <v>5423.8926000000001</v>
      </c>
      <c r="AIT27">
        <v>5423.8926000000001</v>
      </c>
      <c r="AIU27">
        <v>5423.8926000000001</v>
      </c>
      <c r="AIV27">
        <v>5423.8926000000001</v>
      </c>
      <c r="AIW27">
        <v>5423.8926000000001</v>
      </c>
      <c r="AIX27">
        <v>5423.8926000000001</v>
      </c>
      <c r="AIY27">
        <v>5423.8926000000001</v>
      </c>
      <c r="AIZ27">
        <v>5423.8926000000001</v>
      </c>
      <c r="AJA27">
        <v>5423.8926000000001</v>
      </c>
      <c r="AJB27">
        <v>5423.8926000000001</v>
      </c>
      <c r="AJC27">
        <v>5423.8926000000001</v>
      </c>
      <c r="AJD27">
        <v>5423.8926000000001</v>
      </c>
      <c r="AJE27">
        <v>5423.8926000000001</v>
      </c>
      <c r="AJF27">
        <v>5423.8926000000001</v>
      </c>
      <c r="AJG27">
        <v>5423.8926000000001</v>
      </c>
      <c r="AJH27">
        <v>5423.8926000000001</v>
      </c>
      <c r="AJI27">
        <v>5423.8926000000001</v>
      </c>
      <c r="AJJ27">
        <v>5423.8926000000001</v>
      </c>
      <c r="AJK27">
        <v>5423.8926000000001</v>
      </c>
      <c r="AJL27">
        <v>5423.8926000000001</v>
      </c>
      <c r="AJM27">
        <v>5423.8926000000001</v>
      </c>
      <c r="AJN27">
        <v>5423.8926000000001</v>
      </c>
      <c r="AJO27">
        <v>5423.8926000000001</v>
      </c>
      <c r="AJP27">
        <v>5423.8926000000001</v>
      </c>
      <c r="AJQ27">
        <v>5423.8926000000001</v>
      </c>
      <c r="AJR27">
        <v>5423.8926000000001</v>
      </c>
      <c r="AJS27">
        <v>5423.8926000000001</v>
      </c>
      <c r="AJT27">
        <v>5423.8926000000001</v>
      </c>
      <c r="AJU27">
        <v>5423.8926000000001</v>
      </c>
      <c r="AJV27">
        <v>5423.8926000000001</v>
      </c>
      <c r="AJW27">
        <v>5423.8926000000001</v>
      </c>
      <c r="AJX27">
        <v>5423.8926000000001</v>
      </c>
      <c r="AJY27">
        <v>5423.8926000000001</v>
      </c>
      <c r="AJZ27">
        <v>5423.8926000000001</v>
      </c>
      <c r="AKA27">
        <v>5423.8926000000001</v>
      </c>
      <c r="AKB27">
        <v>5423.8926000000001</v>
      </c>
      <c r="AKC27">
        <v>5423.8926000000001</v>
      </c>
      <c r="AKD27">
        <v>5423.8926000000001</v>
      </c>
      <c r="AKE27">
        <v>5423.8926000000001</v>
      </c>
      <c r="AKF27">
        <v>5423.8926000000001</v>
      </c>
      <c r="AKG27">
        <v>5423.8926000000001</v>
      </c>
      <c r="AKH27">
        <v>5423.8926000000001</v>
      </c>
      <c r="AKI27">
        <v>5423.8926000000001</v>
      </c>
      <c r="AKJ27">
        <v>5423.8926000000001</v>
      </c>
      <c r="AKK27">
        <v>5423.8926000000001</v>
      </c>
      <c r="AKL27">
        <v>5423.8926000000001</v>
      </c>
      <c r="AKM27">
        <v>5423.8926000000001</v>
      </c>
      <c r="AKN27">
        <v>5423.8926000000001</v>
      </c>
      <c r="AKO27">
        <v>5423.8926000000001</v>
      </c>
      <c r="AKP27">
        <v>5423.8926000000001</v>
      </c>
      <c r="AKQ27">
        <v>5423.8926000000001</v>
      </c>
      <c r="AKR27">
        <v>5423.8926000000001</v>
      </c>
      <c r="AKS27">
        <v>5423.8926000000001</v>
      </c>
      <c r="AKT27">
        <v>5423.8926000000001</v>
      </c>
      <c r="AKU27">
        <v>5423.8926000000001</v>
      </c>
      <c r="AKV27">
        <v>5423.8926000000001</v>
      </c>
      <c r="AKW27">
        <v>5423.8926000000001</v>
      </c>
      <c r="AKX27">
        <v>5423.8926000000001</v>
      </c>
      <c r="AKY27">
        <v>5423.8926000000001</v>
      </c>
      <c r="AKZ27">
        <v>5423.8926000000001</v>
      </c>
      <c r="ALA27">
        <v>5423.8926000000001</v>
      </c>
      <c r="ALB27">
        <v>5423.8926000000001</v>
      </c>
      <c r="ALC27">
        <v>5423.8926000000001</v>
      </c>
      <c r="ALD27">
        <v>5423.8926000000001</v>
      </c>
      <c r="ALE27">
        <v>5423.8926000000001</v>
      </c>
      <c r="ALF27">
        <v>5423.8926000000001</v>
      </c>
      <c r="ALG27">
        <v>5423.8926000000001</v>
      </c>
      <c r="ALH27">
        <v>5423.8926000000001</v>
      </c>
      <c r="ALI27">
        <v>5423.8926000000001</v>
      </c>
      <c r="ALJ27">
        <v>5423.8926000000001</v>
      </c>
      <c r="ALK27">
        <v>5423.8926000000001</v>
      </c>
    </row>
    <row r="28" spans="1:999" x14ac:dyDescent="0.25">
      <c r="A28">
        <v>31701.598000000002</v>
      </c>
      <c r="B28">
        <v>30691.103999999999</v>
      </c>
      <c r="C28">
        <v>29076.567999999999</v>
      </c>
      <c r="D28">
        <v>28060.958999999999</v>
      </c>
      <c r="E28">
        <v>27040.69</v>
      </c>
      <c r="F28">
        <v>25753.353999999999</v>
      </c>
      <c r="G28">
        <v>25464.383000000002</v>
      </c>
      <c r="H28">
        <v>24973.035</v>
      </c>
      <c r="I28">
        <v>24920.86</v>
      </c>
      <c r="J28">
        <v>23877.355</v>
      </c>
      <c r="K28">
        <v>23507.166000000001</v>
      </c>
      <c r="L28">
        <v>23503.19</v>
      </c>
      <c r="M28">
        <v>23507.166000000001</v>
      </c>
      <c r="N28">
        <v>22631.543000000001</v>
      </c>
      <c r="O28">
        <v>22971.205000000002</v>
      </c>
      <c r="P28">
        <v>22953.03</v>
      </c>
      <c r="Q28">
        <v>22416.331999999999</v>
      </c>
      <c r="R28">
        <v>22268.491999999998</v>
      </c>
      <c r="S28">
        <v>22268.491999999998</v>
      </c>
      <c r="T28">
        <v>21760.201000000001</v>
      </c>
      <c r="U28">
        <v>21760.201000000001</v>
      </c>
      <c r="V28">
        <v>21080.057000000001</v>
      </c>
      <c r="W28">
        <v>21052.728999999999</v>
      </c>
      <c r="X28">
        <v>20765.055</v>
      </c>
      <c r="Y28">
        <v>20716.615000000002</v>
      </c>
      <c r="Z28">
        <v>20611.355</v>
      </c>
      <c r="AA28">
        <v>20282.232</v>
      </c>
      <c r="AB28">
        <v>20282.232</v>
      </c>
      <c r="AC28">
        <v>19727.773000000001</v>
      </c>
      <c r="AD28">
        <v>19023.125</v>
      </c>
      <c r="AE28">
        <v>19023.125</v>
      </c>
      <c r="AF28">
        <v>18954.059000000001</v>
      </c>
      <c r="AG28">
        <v>18492.401999999998</v>
      </c>
      <c r="AH28">
        <v>18492.401999999998</v>
      </c>
      <c r="AI28">
        <v>18492.401999999998</v>
      </c>
      <c r="AJ28">
        <v>18466.645</v>
      </c>
      <c r="AK28">
        <v>18406.55</v>
      </c>
      <c r="AL28">
        <v>18406.55</v>
      </c>
      <c r="AM28">
        <v>18406.55</v>
      </c>
      <c r="AN28">
        <v>18406.55</v>
      </c>
      <c r="AO28">
        <v>18253.145</v>
      </c>
      <c r="AP28">
        <v>18253.145</v>
      </c>
      <c r="AQ28">
        <v>18228.565999999999</v>
      </c>
      <c r="AR28">
        <v>17945.543000000001</v>
      </c>
      <c r="AS28">
        <v>17945.543000000001</v>
      </c>
      <c r="AT28">
        <v>17945.543000000001</v>
      </c>
      <c r="AU28">
        <v>17632.562000000002</v>
      </c>
      <c r="AV28">
        <v>17596.182000000001</v>
      </c>
      <c r="AW28">
        <v>17347.030999999999</v>
      </c>
      <c r="AX28">
        <v>17347.030999999999</v>
      </c>
      <c r="AY28">
        <v>17496.581999999999</v>
      </c>
      <c r="AZ28">
        <v>16564.322</v>
      </c>
      <c r="BA28">
        <v>16981.82</v>
      </c>
      <c r="BB28">
        <v>16786.752</v>
      </c>
      <c r="BC28">
        <v>16786.752</v>
      </c>
      <c r="BD28">
        <v>16436.203000000001</v>
      </c>
      <c r="BE28">
        <v>16436.203000000001</v>
      </c>
      <c r="BF28">
        <v>16436.203000000001</v>
      </c>
      <c r="BG28">
        <v>16373.49</v>
      </c>
      <c r="BH28">
        <v>16373.49</v>
      </c>
      <c r="BI28">
        <v>16373.49</v>
      </c>
      <c r="BJ28">
        <v>15347.679</v>
      </c>
      <c r="BK28">
        <v>15347.679</v>
      </c>
      <c r="BL28">
        <v>15347.679</v>
      </c>
      <c r="BM28">
        <v>16088.085999999999</v>
      </c>
      <c r="BN28">
        <v>16071.708000000001</v>
      </c>
      <c r="BO28">
        <v>15702.450999999999</v>
      </c>
      <c r="BP28">
        <v>15496.638999999999</v>
      </c>
      <c r="BQ28">
        <v>15496.638999999999</v>
      </c>
      <c r="BR28">
        <v>15384.611999999999</v>
      </c>
      <c r="BS28">
        <v>15384.611999999999</v>
      </c>
      <c r="BT28">
        <v>15082.645</v>
      </c>
      <c r="BU28">
        <v>14659.638000000001</v>
      </c>
      <c r="BV28">
        <v>14659.638000000001</v>
      </c>
      <c r="BW28">
        <v>14659.638000000001</v>
      </c>
      <c r="BX28">
        <v>15073.446</v>
      </c>
      <c r="BY28">
        <v>14579.007</v>
      </c>
      <c r="BZ28">
        <v>14579.007</v>
      </c>
      <c r="CA28">
        <v>14579.007</v>
      </c>
      <c r="CB28">
        <v>14579.007</v>
      </c>
      <c r="CC28">
        <v>14089.380999999999</v>
      </c>
      <c r="CD28">
        <v>13939.208000000001</v>
      </c>
      <c r="CE28">
        <v>13939.208000000001</v>
      </c>
      <c r="CF28">
        <v>13939.208000000001</v>
      </c>
      <c r="CG28">
        <v>13939.208000000001</v>
      </c>
      <c r="CH28">
        <v>14146.968999999999</v>
      </c>
      <c r="CI28">
        <v>14059.626</v>
      </c>
      <c r="CJ28">
        <v>14059.626</v>
      </c>
      <c r="CK28">
        <v>13670.031000000001</v>
      </c>
      <c r="CL28">
        <v>13432.434999999999</v>
      </c>
      <c r="CM28">
        <v>13335.382</v>
      </c>
      <c r="CN28">
        <v>13335.382</v>
      </c>
      <c r="CO28">
        <v>13335.382</v>
      </c>
      <c r="CP28">
        <v>13498.272999999999</v>
      </c>
      <c r="CQ28">
        <v>13298.88</v>
      </c>
      <c r="CR28">
        <v>13298.88</v>
      </c>
      <c r="CS28">
        <v>13298.88</v>
      </c>
      <c r="CT28">
        <v>13044.538</v>
      </c>
      <c r="CU28">
        <v>13044.538</v>
      </c>
      <c r="CV28">
        <v>13044.538</v>
      </c>
      <c r="CW28">
        <v>13294.578</v>
      </c>
      <c r="CX28">
        <v>13233.842000000001</v>
      </c>
      <c r="CY28">
        <v>13172.762000000001</v>
      </c>
      <c r="CZ28">
        <v>13169.98</v>
      </c>
      <c r="DA28">
        <v>12872.853999999999</v>
      </c>
      <c r="DB28">
        <v>12872.853999999999</v>
      </c>
      <c r="DC28">
        <v>12872.853999999999</v>
      </c>
      <c r="DD28">
        <v>12872.853999999999</v>
      </c>
      <c r="DE28">
        <v>12872.853999999999</v>
      </c>
      <c r="DF28">
        <v>12602.418</v>
      </c>
      <c r="DG28">
        <v>12602.418</v>
      </c>
      <c r="DH28">
        <v>12602.418</v>
      </c>
      <c r="DI28">
        <v>12602.418</v>
      </c>
      <c r="DJ28">
        <v>12583.394</v>
      </c>
      <c r="DK28">
        <v>12583.394</v>
      </c>
      <c r="DL28">
        <v>12398.187</v>
      </c>
      <c r="DM28">
        <v>12334.901</v>
      </c>
      <c r="DN28">
        <v>12334.901</v>
      </c>
      <c r="DO28">
        <v>12334.901</v>
      </c>
      <c r="DP28">
        <v>12149.588</v>
      </c>
      <c r="DQ28">
        <v>12119.919</v>
      </c>
      <c r="DR28">
        <v>12119.919</v>
      </c>
      <c r="DS28">
        <v>12119.919</v>
      </c>
      <c r="DT28">
        <v>11774.97</v>
      </c>
      <c r="DU28">
        <v>12105.001</v>
      </c>
      <c r="DV28">
        <v>11774.97</v>
      </c>
      <c r="DW28">
        <v>11774.97</v>
      </c>
      <c r="DX28">
        <v>11774.97</v>
      </c>
      <c r="DY28">
        <v>11774.97</v>
      </c>
      <c r="DZ28">
        <v>11522.464</v>
      </c>
      <c r="EA28">
        <v>11522.464</v>
      </c>
      <c r="EB28">
        <v>11481.475</v>
      </c>
      <c r="EC28">
        <v>11457.428</v>
      </c>
      <c r="ED28">
        <v>11288.356</v>
      </c>
      <c r="EE28">
        <v>11288.356</v>
      </c>
      <c r="EF28">
        <v>11288.356</v>
      </c>
      <c r="EG28">
        <v>11288.356</v>
      </c>
      <c r="EH28">
        <v>11224.928</v>
      </c>
      <c r="EI28">
        <v>11169.264999999999</v>
      </c>
      <c r="EJ28">
        <v>11169.264999999999</v>
      </c>
      <c r="EK28">
        <v>10977.531000000001</v>
      </c>
      <c r="EL28">
        <v>10977.531000000001</v>
      </c>
      <c r="EM28">
        <v>10768.671</v>
      </c>
      <c r="EN28">
        <v>10768.671</v>
      </c>
      <c r="EO28">
        <v>10654.066999999999</v>
      </c>
      <c r="EP28">
        <v>10654.066999999999</v>
      </c>
      <c r="EQ28">
        <v>10768.671</v>
      </c>
      <c r="ER28">
        <v>10536.288</v>
      </c>
      <c r="ES28">
        <v>10536.288</v>
      </c>
      <c r="ET28">
        <v>10536.288</v>
      </c>
      <c r="EU28">
        <v>10304.986000000001</v>
      </c>
      <c r="EV28">
        <v>9930.9320000000007</v>
      </c>
      <c r="EW28">
        <v>9859.3119999999999</v>
      </c>
      <c r="EX28">
        <v>9859.3119999999999</v>
      </c>
      <c r="EY28">
        <v>9859.3119999999999</v>
      </c>
      <c r="EZ28">
        <v>9859.3119999999999</v>
      </c>
      <c r="FA28">
        <v>9859.3119999999999</v>
      </c>
      <c r="FB28">
        <v>9696.1190000000006</v>
      </c>
      <c r="FC28">
        <v>9661.5229999999992</v>
      </c>
      <c r="FD28">
        <v>9656.3610000000008</v>
      </c>
      <c r="FE28">
        <v>9580.6180000000004</v>
      </c>
      <c r="FF28">
        <v>9451.6409999999996</v>
      </c>
      <c r="FG28">
        <v>9415.3690000000006</v>
      </c>
      <c r="FH28">
        <v>9424.6890000000003</v>
      </c>
      <c r="FI28">
        <v>9331.1659999999993</v>
      </c>
      <c r="FJ28">
        <v>9325.7659999999996</v>
      </c>
      <c r="FK28">
        <v>9308.125</v>
      </c>
      <c r="FL28">
        <v>9267.4330000000009</v>
      </c>
      <c r="FM28">
        <v>9152.5130000000008</v>
      </c>
      <c r="FN28">
        <v>9132.0679999999993</v>
      </c>
      <c r="FO28">
        <v>8963.5779999999995</v>
      </c>
      <c r="FP28">
        <v>8821.35</v>
      </c>
      <c r="FQ28">
        <v>8718.4179999999997</v>
      </c>
      <c r="FR28">
        <v>8551.7540000000008</v>
      </c>
      <c r="FS28">
        <v>8551.7540000000008</v>
      </c>
      <c r="FT28">
        <v>8551.7540000000008</v>
      </c>
      <c r="FU28">
        <v>8551.7540000000008</v>
      </c>
      <c r="FV28">
        <v>8551.7540000000008</v>
      </c>
      <c r="FW28">
        <v>8551.7540000000008</v>
      </c>
      <c r="FX28">
        <v>8255.9310000000005</v>
      </c>
      <c r="FY28">
        <v>8403.3259999999991</v>
      </c>
      <c r="FZ28">
        <v>8403.3259999999991</v>
      </c>
      <c r="GA28">
        <v>8403.3259999999991</v>
      </c>
      <c r="GB28">
        <v>8399.3070000000007</v>
      </c>
      <c r="GC28">
        <v>8259.5205000000005</v>
      </c>
      <c r="GD28">
        <v>8235.3700000000008</v>
      </c>
      <c r="GE28">
        <v>8235.3700000000008</v>
      </c>
      <c r="GF28">
        <v>8116.4775</v>
      </c>
      <c r="GG28">
        <v>8116.4775</v>
      </c>
      <c r="GH28">
        <v>8105.7334000000001</v>
      </c>
      <c r="GI28">
        <v>8235.3700000000008</v>
      </c>
      <c r="GJ28">
        <v>8155.9650000000001</v>
      </c>
      <c r="GK28">
        <v>8079.1772000000001</v>
      </c>
      <c r="GL28">
        <v>7880.3770000000004</v>
      </c>
      <c r="GM28">
        <v>7880.3770000000004</v>
      </c>
      <c r="GN28">
        <v>7880.3770000000004</v>
      </c>
      <c r="GO28">
        <v>7695.9696999999996</v>
      </c>
      <c r="GP28">
        <v>7695.9696999999996</v>
      </c>
      <c r="GQ28">
        <v>7746.9853999999996</v>
      </c>
      <c r="GR28">
        <v>7746.9853999999996</v>
      </c>
      <c r="GS28">
        <v>7746.9853999999996</v>
      </c>
      <c r="GT28">
        <v>7661.7070000000003</v>
      </c>
      <c r="GU28">
        <v>7661.7070000000003</v>
      </c>
      <c r="GV28">
        <v>7644.3114999999998</v>
      </c>
      <c r="GW28">
        <v>7480.0640000000003</v>
      </c>
      <c r="GX28">
        <v>7361.0829999999996</v>
      </c>
      <c r="GY28">
        <v>7361.0829999999996</v>
      </c>
      <c r="GZ28">
        <v>7242.9652999999998</v>
      </c>
      <c r="HA28">
        <v>7242.9652999999998</v>
      </c>
      <c r="HB28">
        <v>7185.8135000000002</v>
      </c>
      <c r="HC28">
        <v>7165.5785999999998</v>
      </c>
      <c r="HD28">
        <v>7151.0424999999996</v>
      </c>
      <c r="HE28">
        <v>7151.0424999999996</v>
      </c>
      <c r="HF28">
        <v>7040.5293000000001</v>
      </c>
      <c r="HG28">
        <v>6950.4930000000004</v>
      </c>
      <c r="HH28">
        <v>6931.9430000000002</v>
      </c>
      <c r="HI28">
        <v>6901.3154000000004</v>
      </c>
      <c r="HJ28">
        <v>6785.4516999999996</v>
      </c>
      <c r="HK28">
        <v>6699.8437999999996</v>
      </c>
      <c r="HL28">
        <v>6699.8437999999996</v>
      </c>
      <c r="HM28">
        <v>6655.8275999999996</v>
      </c>
      <c r="HN28">
        <v>6659.0337</v>
      </c>
      <c r="HO28">
        <v>6581.4610000000002</v>
      </c>
      <c r="HP28">
        <v>6581.4610000000002</v>
      </c>
      <c r="HQ28">
        <v>6469.46</v>
      </c>
      <c r="HR28">
        <v>6417.2602999999999</v>
      </c>
      <c r="HS28">
        <v>6352.2334000000001</v>
      </c>
      <c r="HT28">
        <v>6352.2334000000001</v>
      </c>
      <c r="HU28">
        <v>6277.6949999999997</v>
      </c>
      <c r="HV28">
        <v>6277.6949999999997</v>
      </c>
      <c r="HW28">
        <v>6204.7759999999998</v>
      </c>
      <c r="HX28">
        <v>6155.1103999999996</v>
      </c>
      <c r="HY28">
        <v>6108.0609999999997</v>
      </c>
      <c r="HZ28">
        <v>6076.5889999999999</v>
      </c>
      <c r="IA28">
        <v>5993.9575000000004</v>
      </c>
      <c r="IB28">
        <v>5993.9575000000004</v>
      </c>
      <c r="IC28">
        <v>5908.1890000000003</v>
      </c>
      <c r="ID28">
        <v>5908.1890000000003</v>
      </c>
      <c r="IE28">
        <v>5908.1890000000003</v>
      </c>
      <c r="IF28">
        <v>5908.1890000000003</v>
      </c>
      <c r="IG28">
        <v>5883.3823000000002</v>
      </c>
      <c r="IH28">
        <v>5847.5029999999997</v>
      </c>
      <c r="II28">
        <v>5814.9926999999998</v>
      </c>
      <c r="IJ28">
        <v>5800.0690000000004</v>
      </c>
      <c r="IK28">
        <v>5786.1913999999997</v>
      </c>
      <c r="IL28">
        <v>5760.0883999999996</v>
      </c>
      <c r="IM28">
        <v>5760.0883999999996</v>
      </c>
      <c r="IN28">
        <v>5740.5937999999996</v>
      </c>
      <c r="IO28">
        <v>5732.1475</v>
      </c>
      <c r="IP28">
        <v>5711.6885000000002</v>
      </c>
      <c r="IQ28">
        <v>5709.5106999999998</v>
      </c>
      <c r="IR28">
        <v>5683.8657000000003</v>
      </c>
      <c r="IS28">
        <v>5678.3059999999996</v>
      </c>
      <c r="IT28">
        <v>5657.0424999999996</v>
      </c>
      <c r="IU28">
        <v>5656.0806000000002</v>
      </c>
      <c r="IV28">
        <v>5655.3890000000001</v>
      </c>
      <c r="IW28">
        <v>5655.3890000000001</v>
      </c>
      <c r="IX28">
        <v>5655.3890000000001</v>
      </c>
      <c r="IY28">
        <v>5645.2879999999996</v>
      </c>
      <c r="IZ28">
        <v>5638.8104999999996</v>
      </c>
      <c r="JA28">
        <v>5637.9340000000002</v>
      </c>
      <c r="JB28">
        <v>5637.9340000000002</v>
      </c>
      <c r="JC28">
        <v>5637.9340000000002</v>
      </c>
      <c r="JD28">
        <v>5637.3945000000003</v>
      </c>
      <c r="JE28">
        <v>5637.3945000000003</v>
      </c>
      <c r="JF28">
        <v>5637.3945000000003</v>
      </c>
      <c r="JG28">
        <v>5637.3945000000003</v>
      </c>
      <c r="JH28">
        <v>5637.3945000000003</v>
      </c>
      <c r="JI28">
        <v>5637.3945000000003</v>
      </c>
      <c r="JJ28">
        <v>5637.3945000000003</v>
      </c>
      <c r="JK28">
        <v>5637.3945000000003</v>
      </c>
      <c r="JL28">
        <v>5637.3945000000003</v>
      </c>
      <c r="JM28">
        <v>5584.3325000000004</v>
      </c>
      <c r="JN28">
        <v>5584.3325000000004</v>
      </c>
      <c r="JO28">
        <v>5584.3325000000004</v>
      </c>
      <c r="JP28">
        <v>5584.3325000000004</v>
      </c>
      <c r="JQ28">
        <v>5584.3325000000004</v>
      </c>
      <c r="JR28">
        <v>5584.3325000000004</v>
      </c>
      <c r="JS28">
        <v>5584.3325000000004</v>
      </c>
      <c r="JT28">
        <v>5584.3325000000004</v>
      </c>
      <c r="JU28">
        <v>5583.7929999999997</v>
      </c>
      <c r="JV28">
        <v>5583.7929999999997</v>
      </c>
      <c r="JW28">
        <v>5583.7929999999997</v>
      </c>
      <c r="JX28">
        <v>5583.7929999999997</v>
      </c>
      <c r="JY28">
        <v>5583.7929999999997</v>
      </c>
      <c r="JZ28">
        <v>5583.7929999999997</v>
      </c>
      <c r="KA28">
        <v>5583.7929999999997</v>
      </c>
      <c r="KB28">
        <v>5583.7929999999997</v>
      </c>
      <c r="KC28">
        <v>5583.7929999999997</v>
      </c>
      <c r="KD28">
        <v>5583.7929999999997</v>
      </c>
      <c r="KE28">
        <v>5583.7929999999997</v>
      </c>
      <c r="KF28">
        <v>5583.7929999999997</v>
      </c>
      <c r="KG28">
        <v>5583.7929999999997</v>
      </c>
      <c r="KH28">
        <v>5583.7929999999997</v>
      </c>
      <c r="KI28">
        <v>5583.7929999999997</v>
      </c>
      <c r="KJ28">
        <v>5583.7929999999997</v>
      </c>
      <c r="KK28">
        <v>5553.4790000000003</v>
      </c>
      <c r="KL28">
        <v>5553.4790000000003</v>
      </c>
      <c r="KM28">
        <v>5553.4790000000003</v>
      </c>
      <c r="KN28">
        <v>5553.4790000000003</v>
      </c>
      <c r="KO28">
        <v>5553.4790000000003</v>
      </c>
      <c r="KP28">
        <v>5553.4790000000003</v>
      </c>
      <c r="KQ28">
        <v>5553.4790000000003</v>
      </c>
      <c r="KR28">
        <v>5553.4790000000003</v>
      </c>
      <c r="KS28">
        <v>5553.4790000000003</v>
      </c>
      <c r="KT28">
        <v>5553.4790000000003</v>
      </c>
      <c r="KU28">
        <v>5553.4790000000003</v>
      </c>
      <c r="KV28">
        <v>5553.4790000000003</v>
      </c>
      <c r="KW28">
        <v>5553.4790000000003</v>
      </c>
      <c r="KX28">
        <v>5553.4790000000003</v>
      </c>
      <c r="KY28">
        <v>5553.4790000000003</v>
      </c>
      <c r="KZ28">
        <v>5553.4790000000003</v>
      </c>
      <c r="LA28">
        <v>5553.4790000000003</v>
      </c>
      <c r="LB28">
        <v>5553.4790000000003</v>
      </c>
      <c r="LC28">
        <v>5553.4790000000003</v>
      </c>
      <c r="LD28">
        <v>5553.4790000000003</v>
      </c>
      <c r="LE28">
        <v>5553.4790000000003</v>
      </c>
      <c r="LF28">
        <v>5553.4790000000003</v>
      </c>
      <c r="LG28">
        <v>5553.4790000000003</v>
      </c>
      <c r="LH28">
        <v>5553.4790000000003</v>
      </c>
      <c r="LI28">
        <v>5553.4790000000003</v>
      </c>
      <c r="LJ28">
        <v>5553.4790000000003</v>
      </c>
      <c r="LK28">
        <v>5553.4790000000003</v>
      </c>
      <c r="LL28">
        <v>5553.4790000000003</v>
      </c>
      <c r="LM28">
        <v>5553.4790000000003</v>
      </c>
      <c r="LN28">
        <v>5553.4790000000003</v>
      </c>
      <c r="LO28">
        <v>5553.4790000000003</v>
      </c>
      <c r="LP28">
        <v>5553.4790000000003</v>
      </c>
      <c r="LQ28">
        <v>5553.4790000000003</v>
      </c>
      <c r="LR28">
        <v>5553.4790000000003</v>
      </c>
      <c r="LS28">
        <v>5553.4790000000003</v>
      </c>
      <c r="LT28">
        <v>5553.4790000000003</v>
      </c>
      <c r="LU28">
        <v>5553.4790000000003</v>
      </c>
      <c r="LV28">
        <v>5553.4790000000003</v>
      </c>
      <c r="LW28">
        <v>5553.4790000000003</v>
      </c>
      <c r="LX28">
        <v>5553.4790000000003</v>
      </c>
      <c r="LY28">
        <v>5553.4790000000003</v>
      </c>
      <c r="LZ28">
        <v>5553.4790000000003</v>
      </c>
      <c r="MA28">
        <v>5553.4790000000003</v>
      </c>
      <c r="MB28">
        <v>5553.4790000000003</v>
      </c>
      <c r="MC28">
        <v>5553.4790000000003</v>
      </c>
      <c r="MD28">
        <v>5553.4790000000003</v>
      </c>
      <c r="ME28">
        <v>5553.4790000000003</v>
      </c>
      <c r="MF28">
        <v>5553.4790000000003</v>
      </c>
      <c r="MG28">
        <v>5553.4790000000003</v>
      </c>
      <c r="MH28">
        <v>5553.4790000000003</v>
      </c>
      <c r="MI28">
        <v>5553.4790000000003</v>
      </c>
      <c r="MJ28">
        <v>5553.4790000000003</v>
      </c>
      <c r="MK28">
        <v>5553.4790000000003</v>
      </c>
      <c r="ML28">
        <v>5553.4790000000003</v>
      </c>
      <c r="MM28">
        <v>5553.4790000000003</v>
      </c>
      <c r="MN28">
        <v>5553.4790000000003</v>
      </c>
      <c r="MO28">
        <v>5553.4790000000003</v>
      </c>
      <c r="MP28">
        <v>5553.4790000000003</v>
      </c>
      <c r="MQ28">
        <v>5553.4790000000003</v>
      </c>
      <c r="MR28">
        <v>5553.4790000000003</v>
      </c>
      <c r="MS28">
        <v>5553.4790000000003</v>
      </c>
      <c r="MT28">
        <v>5553.4790000000003</v>
      </c>
      <c r="MU28">
        <v>5553.4790000000003</v>
      </c>
      <c r="MV28">
        <v>5553.4790000000003</v>
      </c>
      <c r="MW28">
        <v>5553.4790000000003</v>
      </c>
      <c r="MX28">
        <v>5553.4790000000003</v>
      </c>
      <c r="MY28">
        <v>5553.4790000000003</v>
      </c>
      <c r="MZ28">
        <v>5553.4790000000003</v>
      </c>
      <c r="NA28">
        <v>5553.4790000000003</v>
      </c>
      <c r="NB28">
        <v>5553.4790000000003</v>
      </c>
      <c r="NC28">
        <v>5553.4790000000003</v>
      </c>
      <c r="ND28">
        <v>5553.4790000000003</v>
      </c>
      <c r="NE28">
        <v>5553.4790000000003</v>
      </c>
      <c r="NF28">
        <v>5553.4790000000003</v>
      </c>
      <c r="NG28">
        <v>5553.4790000000003</v>
      </c>
      <c r="NH28">
        <v>5553.4790000000003</v>
      </c>
      <c r="NI28">
        <v>5553.4790000000003</v>
      </c>
      <c r="NJ28">
        <v>5553.4790000000003</v>
      </c>
      <c r="NK28">
        <v>5553.4790000000003</v>
      </c>
      <c r="NL28">
        <v>5553.4790000000003</v>
      </c>
      <c r="NM28">
        <v>5553.4790000000003</v>
      </c>
      <c r="NN28">
        <v>5553.4790000000003</v>
      </c>
      <c r="NO28">
        <v>5553.4790000000003</v>
      </c>
      <c r="NP28">
        <v>5553.4790000000003</v>
      </c>
      <c r="NQ28">
        <v>5553.4790000000003</v>
      </c>
      <c r="NR28">
        <v>5553.4790000000003</v>
      </c>
      <c r="NS28">
        <v>5553.4790000000003</v>
      </c>
      <c r="NT28">
        <v>5553.4790000000003</v>
      </c>
      <c r="NU28">
        <v>5553.4790000000003</v>
      </c>
      <c r="NV28">
        <v>5553.4790000000003</v>
      </c>
      <c r="NW28">
        <v>5553.4790000000003</v>
      </c>
      <c r="NX28">
        <v>5553.4790000000003</v>
      </c>
      <c r="NY28">
        <v>5553.4790000000003</v>
      </c>
      <c r="NZ28">
        <v>5553.4790000000003</v>
      </c>
      <c r="OA28">
        <v>5553.4790000000003</v>
      </c>
      <c r="OB28">
        <v>5553.4790000000003</v>
      </c>
      <c r="OC28">
        <v>5553.4790000000003</v>
      </c>
      <c r="OD28">
        <v>5553.4790000000003</v>
      </c>
      <c r="OE28">
        <v>5553.4790000000003</v>
      </c>
      <c r="OF28">
        <v>5553.4790000000003</v>
      </c>
      <c r="OG28">
        <v>5553.4790000000003</v>
      </c>
      <c r="OH28">
        <v>5553.4790000000003</v>
      </c>
      <c r="OI28">
        <v>5553.4790000000003</v>
      </c>
      <c r="OJ28">
        <v>5553.4790000000003</v>
      </c>
      <c r="OK28">
        <v>5553.4790000000003</v>
      </c>
      <c r="OL28">
        <v>5553.4790000000003</v>
      </c>
      <c r="OM28">
        <v>5553.4790000000003</v>
      </c>
      <c r="ON28">
        <v>5553.4790000000003</v>
      </c>
      <c r="OO28">
        <v>5553.4790000000003</v>
      </c>
      <c r="OP28">
        <v>5553.4790000000003</v>
      </c>
      <c r="OQ28">
        <v>5553.4790000000003</v>
      </c>
      <c r="OR28">
        <v>5553.4790000000003</v>
      </c>
      <c r="OS28">
        <v>5553.4790000000003</v>
      </c>
      <c r="OT28">
        <v>5553.4790000000003</v>
      </c>
      <c r="OU28">
        <v>5553.4790000000003</v>
      </c>
      <c r="OV28">
        <v>5553.4790000000003</v>
      </c>
      <c r="OW28">
        <v>5553.4790000000003</v>
      </c>
      <c r="OX28">
        <v>5553.4790000000003</v>
      </c>
      <c r="OY28">
        <v>5553.4790000000003</v>
      </c>
      <c r="OZ28">
        <v>5553.4790000000003</v>
      </c>
      <c r="PA28">
        <v>5553.4790000000003</v>
      </c>
      <c r="PB28">
        <v>5553.4790000000003</v>
      </c>
      <c r="PC28">
        <v>5553.4790000000003</v>
      </c>
      <c r="PD28">
        <v>5553.4790000000003</v>
      </c>
      <c r="PE28">
        <v>5553.4790000000003</v>
      </c>
      <c r="PF28">
        <v>5553.4790000000003</v>
      </c>
      <c r="PG28">
        <v>5553.4790000000003</v>
      </c>
      <c r="PH28">
        <v>5553.4790000000003</v>
      </c>
      <c r="PI28">
        <v>5553.4790000000003</v>
      </c>
      <c r="PJ28">
        <v>5553.4790000000003</v>
      </c>
      <c r="PK28">
        <v>5553.4790000000003</v>
      </c>
      <c r="PL28">
        <v>5553.4790000000003</v>
      </c>
      <c r="PM28">
        <v>5553.4790000000003</v>
      </c>
      <c r="PN28">
        <v>5553.4790000000003</v>
      </c>
      <c r="PO28">
        <v>5553.4790000000003</v>
      </c>
      <c r="PP28">
        <v>5553.4790000000003</v>
      </c>
      <c r="PQ28">
        <v>5553.4790000000003</v>
      </c>
      <c r="PR28">
        <v>5553.4790000000003</v>
      </c>
      <c r="PS28">
        <v>5553.4790000000003</v>
      </c>
      <c r="PT28">
        <v>5553.4790000000003</v>
      </c>
      <c r="PU28">
        <v>5553.4790000000003</v>
      </c>
      <c r="PV28">
        <v>5553.4790000000003</v>
      </c>
      <c r="PW28">
        <v>5553.4790000000003</v>
      </c>
      <c r="PX28">
        <v>5553.4790000000003</v>
      </c>
      <c r="PY28">
        <v>5553.4790000000003</v>
      </c>
      <c r="PZ28">
        <v>5553.4790000000003</v>
      </c>
      <c r="QA28">
        <v>5553.4790000000003</v>
      </c>
      <c r="QB28">
        <v>5553.4790000000003</v>
      </c>
      <c r="QC28">
        <v>5553.4790000000003</v>
      </c>
      <c r="QD28">
        <v>5553.4790000000003</v>
      </c>
      <c r="QE28">
        <v>5553.4790000000003</v>
      </c>
      <c r="QF28">
        <v>5553.4790000000003</v>
      </c>
      <c r="QG28">
        <v>5553.4790000000003</v>
      </c>
      <c r="QH28">
        <v>5553.4790000000003</v>
      </c>
      <c r="QI28">
        <v>5553.4790000000003</v>
      </c>
      <c r="QJ28">
        <v>5553.4790000000003</v>
      </c>
      <c r="QK28">
        <v>5553.4790000000003</v>
      </c>
      <c r="QL28">
        <v>5553.4790000000003</v>
      </c>
      <c r="QM28">
        <v>5553.4790000000003</v>
      </c>
      <c r="QN28">
        <v>5553.4790000000003</v>
      </c>
      <c r="QO28">
        <v>5553.4790000000003</v>
      </c>
      <c r="QP28">
        <v>5553.4790000000003</v>
      </c>
      <c r="QQ28">
        <v>5553.4790000000003</v>
      </c>
      <c r="QR28">
        <v>5553.4790000000003</v>
      </c>
      <c r="QS28">
        <v>5553.4790000000003</v>
      </c>
      <c r="QT28">
        <v>5553.4790000000003</v>
      </c>
      <c r="QU28">
        <v>5553.4790000000003</v>
      </c>
      <c r="QV28">
        <v>5553.4790000000003</v>
      </c>
      <c r="QW28">
        <v>5553.4790000000003</v>
      </c>
      <c r="QX28">
        <v>5553.4790000000003</v>
      </c>
      <c r="QY28">
        <v>5553.4790000000003</v>
      </c>
      <c r="QZ28">
        <v>5553.4790000000003</v>
      </c>
      <c r="RA28">
        <v>5553.4790000000003</v>
      </c>
      <c r="RB28">
        <v>5553.4790000000003</v>
      </c>
      <c r="RC28">
        <v>5553.4790000000003</v>
      </c>
      <c r="RD28">
        <v>5553.4790000000003</v>
      </c>
      <c r="RE28">
        <v>5553.4790000000003</v>
      </c>
      <c r="RF28">
        <v>5553.4790000000003</v>
      </c>
      <c r="RG28">
        <v>5553.4790000000003</v>
      </c>
      <c r="RH28">
        <v>5553.4790000000003</v>
      </c>
      <c r="RI28">
        <v>5553.4790000000003</v>
      </c>
      <c r="RJ28">
        <v>5553.4790000000003</v>
      </c>
      <c r="RK28">
        <v>5553.4790000000003</v>
      </c>
      <c r="RL28">
        <v>5553.4790000000003</v>
      </c>
      <c r="RM28">
        <v>5553.4790000000003</v>
      </c>
      <c r="RN28">
        <v>5553.4790000000003</v>
      </c>
      <c r="RO28">
        <v>5553.4790000000003</v>
      </c>
      <c r="RP28">
        <v>5553.4790000000003</v>
      </c>
      <c r="RQ28">
        <v>5553.4790000000003</v>
      </c>
      <c r="RR28">
        <v>5553.4790000000003</v>
      </c>
      <c r="RS28">
        <v>5553.4790000000003</v>
      </c>
      <c r="RT28">
        <v>5553.4790000000003</v>
      </c>
      <c r="RU28">
        <v>5553.4790000000003</v>
      </c>
      <c r="RV28">
        <v>5553.4790000000003</v>
      </c>
      <c r="RW28">
        <v>5553.4790000000003</v>
      </c>
      <c r="RX28">
        <v>5553.4790000000003</v>
      </c>
      <c r="RY28">
        <v>5553.4790000000003</v>
      </c>
      <c r="RZ28">
        <v>5553.4790000000003</v>
      </c>
      <c r="SA28">
        <v>5553.4790000000003</v>
      </c>
      <c r="SB28">
        <v>5553.4790000000003</v>
      </c>
      <c r="SC28">
        <v>5553.4790000000003</v>
      </c>
      <c r="SD28">
        <v>5553.4790000000003</v>
      </c>
      <c r="SE28">
        <v>5553.4790000000003</v>
      </c>
      <c r="SF28">
        <v>5553.4790000000003</v>
      </c>
      <c r="SG28">
        <v>5553.4790000000003</v>
      </c>
      <c r="SH28">
        <v>5553.4790000000003</v>
      </c>
      <c r="SI28">
        <v>5553.4790000000003</v>
      </c>
      <c r="SJ28">
        <v>5553.4790000000003</v>
      </c>
      <c r="SK28">
        <v>5553.4790000000003</v>
      </c>
      <c r="SL28">
        <v>5553.4790000000003</v>
      </c>
      <c r="SM28">
        <v>5553.4790000000003</v>
      </c>
      <c r="SN28">
        <v>5553.4790000000003</v>
      </c>
      <c r="SO28">
        <v>5553.4790000000003</v>
      </c>
      <c r="SP28">
        <v>5553.4790000000003</v>
      </c>
      <c r="SQ28">
        <v>5553.4790000000003</v>
      </c>
      <c r="SR28">
        <v>5553.4790000000003</v>
      </c>
      <c r="SS28">
        <v>5553.4790000000003</v>
      </c>
      <c r="ST28">
        <v>5553.4790000000003</v>
      </c>
      <c r="SU28">
        <v>5553.4790000000003</v>
      </c>
      <c r="SV28">
        <v>5553.4790000000003</v>
      </c>
      <c r="SW28">
        <v>5553.4790000000003</v>
      </c>
      <c r="SX28">
        <v>5553.4790000000003</v>
      </c>
      <c r="SY28">
        <v>5553.4790000000003</v>
      </c>
      <c r="SZ28">
        <v>5553.4790000000003</v>
      </c>
      <c r="TA28">
        <v>5553.4790000000003</v>
      </c>
      <c r="TB28">
        <v>5553.4790000000003</v>
      </c>
      <c r="TC28">
        <v>5553.4790000000003</v>
      </c>
      <c r="TD28">
        <v>5553.4790000000003</v>
      </c>
      <c r="TE28">
        <v>5553.4790000000003</v>
      </c>
      <c r="TF28">
        <v>5553.4790000000003</v>
      </c>
      <c r="TG28">
        <v>5553.4790000000003</v>
      </c>
      <c r="TH28">
        <v>5553.4790000000003</v>
      </c>
      <c r="TI28">
        <v>5553.4790000000003</v>
      </c>
      <c r="TJ28">
        <v>5553.4790000000003</v>
      </c>
      <c r="TK28">
        <v>5553.4790000000003</v>
      </c>
      <c r="TL28">
        <v>5553.4790000000003</v>
      </c>
      <c r="TM28">
        <v>5553.4790000000003</v>
      </c>
      <c r="TN28">
        <v>5553.4790000000003</v>
      </c>
      <c r="TO28">
        <v>5553.4790000000003</v>
      </c>
      <c r="TP28">
        <v>5553.4790000000003</v>
      </c>
      <c r="TQ28">
        <v>5553.4790000000003</v>
      </c>
      <c r="TR28">
        <v>5553.4790000000003</v>
      </c>
      <c r="TS28">
        <v>5553.4790000000003</v>
      </c>
      <c r="TT28">
        <v>5553.4790000000003</v>
      </c>
      <c r="TU28">
        <v>5553.4790000000003</v>
      </c>
      <c r="TV28">
        <v>5553.4790000000003</v>
      </c>
      <c r="TW28">
        <v>5553.4790000000003</v>
      </c>
      <c r="TX28">
        <v>5553.4790000000003</v>
      </c>
      <c r="TY28">
        <v>5553.4790000000003</v>
      </c>
      <c r="TZ28">
        <v>5553.4790000000003</v>
      </c>
      <c r="UA28">
        <v>5553.4790000000003</v>
      </c>
      <c r="UB28">
        <v>5553.4790000000003</v>
      </c>
      <c r="UC28">
        <v>5553.4790000000003</v>
      </c>
      <c r="UD28">
        <v>5553.4790000000003</v>
      </c>
      <c r="UE28">
        <v>5553.4790000000003</v>
      </c>
      <c r="UF28">
        <v>5553.4790000000003</v>
      </c>
      <c r="UG28">
        <v>5553.4790000000003</v>
      </c>
      <c r="UH28">
        <v>5553.4790000000003</v>
      </c>
      <c r="UI28">
        <v>5553.4790000000003</v>
      </c>
      <c r="UJ28">
        <v>5553.4790000000003</v>
      </c>
      <c r="UK28">
        <v>5553.4790000000003</v>
      </c>
      <c r="UL28">
        <v>5553.4790000000003</v>
      </c>
      <c r="UM28">
        <v>5553.4790000000003</v>
      </c>
      <c r="UN28">
        <v>5553.4790000000003</v>
      </c>
      <c r="UO28">
        <v>5553.4790000000003</v>
      </c>
      <c r="UP28">
        <v>5553.4790000000003</v>
      </c>
      <c r="UQ28">
        <v>5553.4790000000003</v>
      </c>
      <c r="UR28">
        <v>5553.4790000000003</v>
      </c>
      <c r="US28">
        <v>5553.4790000000003</v>
      </c>
      <c r="UT28">
        <v>5553.4790000000003</v>
      </c>
      <c r="UU28">
        <v>5553.4790000000003</v>
      </c>
      <c r="UV28">
        <v>5553.4790000000003</v>
      </c>
      <c r="UW28">
        <v>5553.4790000000003</v>
      </c>
      <c r="UX28">
        <v>5553.4790000000003</v>
      </c>
      <c r="UY28">
        <v>5553.4790000000003</v>
      </c>
      <c r="UZ28">
        <v>5553.4790000000003</v>
      </c>
      <c r="VA28">
        <v>5553.4790000000003</v>
      </c>
      <c r="VB28">
        <v>5553.4790000000003</v>
      </c>
      <c r="VC28">
        <v>5553.4790000000003</v>
      </c>
      <c r="VD28">
        <v>5553.4790000000003</v>
      </c>
      <c r="VE28">
        <v>5553.4790000000003</v>
      </c>
      <c r="VF28">
        <v>5553.4790000000003</v>
      </c>
      <c r="VG28">
        <v>5553.4790000000003</v>
      </c>
      <c r="VH28">
        <v>5553.4790000000003</v>
      </c>
      <c r="VI28">
        <v>5553.4790000000003</v>
      </c>
      <c r="VJ28">
        <v>5553.4790000000003</v>
      </c>
      <c r="VK28">
        <v>5553.4790000000003</v>
      </c>
      <c r="VL28">
        <v>5553.4790000000003</v>
      </c>
      <c r="VM28">
        <v>5553.4790000000003</v>
      </c>
      <c r="VN28">
        <v>5553.4790000000003</v>
      </c>
      <c r="VO28">
        <v>5553.4790000000003</v>
      </c>
      <c r="VP28">
        <v>5553.4790000000003</v>
      </c>
      <c r="VQ28">
        <v>5553.4790000000003</v>
      </c>
      <c r="VR28">
        <v>5553.4790000000003</v>
      </c>
      <c r="VS28">
        <v>5553.4790000000003</v>
      </c>
      <c r="VT28">
        <v>5553.4790000000003</v>
      </c>
      <c r="VU28">
        <v>5553.4790000000003</v>
      </c>
      <c r="VV28">
        <v>5553.4790000000003</v>
      </c>
      <c r="VW28">
        <v>5553.4790000000003</v>
      </c>
      <c r="VX28">
        <v>5553.4790000000003</v>
      </c>
      <c r="VY28">
        <v>5553.4790000000003</v>
      </c>
      <c r="VZ28">
        <v>5553.4790000000003</v>
      </c>
      <c r="WA28">
        <v>5553.4790000000003</v>
      </c>
      <c r="WB28">
        <v>5553.4790000000003</v>
      </c>
      <c r="WC28">
        <v>5553.4790000000003</v>
      </c>
      <c r="WD28">
        <v>5553.4790000000003</v>
      </c>
      <c r="WE28">
        <v>5553.4790000000003</v>
      </c>
      <c r="WF28">
        <v>5553.4790000000003</v>
      </c>
      <c r="WG28">
        <v>5553.4790000000003</v>
      </c>
      <c r="WH28">
        <v>5553.4790000000003</v>
      </c>
      <c r="WI28">
        <v>5553.4790000000003</v>
      </c>
      <c r="WJ28">
        <v>5553.4790000000003</v>
      </c>
      <c r="WK28">
        <v>5553.4790000000003</v>
      </c>
      <c r="WL28">
        <v>5553.4790000000003</v>
      </c>
      <c r="WM28">
        <v>5553.4790000000003</v>
      </c>
      <c r="WN28">
        <v>5553.4790000000003</v>
      </c>
      <c r="WO28">
        <v>5553.4790000000003</v>
      </c>
      <c r="WP28">
        <v>5553.4790000000003</v>
      </c>
      <c r="WQ28">
        <v>5553.4790000000003</v>
      </c>
      <c r="WR28">
        <v>5553.4790000000003</v>
      </c>
      <c r="WS28">
        <v>5553.4790000000003</v>
      </c>
      <c r="WT28">
        <v>5553.4790000000003</v>
      </c>
      <c r="WU28">
        <v>5553.4790000000003</v>
      </c>
      <c r="WV28">
        <v>5553.4790000000003</v>
      </c>
      <c r="WW28">
        <v>5553.4790000000003</v>
      </c>
      <c r="WX28">
        <v>5553.4790000000003</v>
      </c>
      <c r="WY28">
        <v>5553.4790000000003</v>
      </c>
      <c r="WZ28">
        <v>5553.4790000000003</v>
      </c>
      <c r="XA28">
        <v>5553.4790000000003</v>
      </c>
      <c r="XB28">
        <v>5553.4790000000003</v>
      </c>
      <c r="XC28">
        <v>5553.4790000000003</v>
      </c>
      <c r="XD28">
        <v>5553.4790000000003</v>
      </c>
      <c r="XE28">
        <v>5553.4790000000003</v>
      </c>
      <c r="XF28">
        <v>5553.4790000000003</v>
      </c>
      <c r="XG28">
        <v>5553.4790000000003</v>
      </c>
      <c r="XH28">
        <v>5553.4790000000003</v>
      </c>
      <c r="XI28">
        <v>5553.4790000000003</v>
      </c>
      <c r="XJ28">
        <v>5553.4790000000003</v>
      </c>
      <c r="XK28">
        <v>5553.4790000000003</v>
      </c>
      <c r="XL28">
        <v>5553.4790000000003</v>
      </c>
      <c r="XM28">
        <v>5553.4790000000003</v>
      </c>
      <c r="XN28">
        <v>5553.4790000000003</v>
      </c>
      <c r="XO28">
        <v>5553.4790000000003</v>
      </c>
      <c r="XP28">
        <v>5553.4790000000003</v>
      </c>
      <c r="XQ28">
        <v>5553.4790000000003</v>
      </c>
      <c r="XR28">
        <v>5553.4790000000003</v>
      </c>
      <c r="XS28">
        <v>5553.4790000000003</v>
      </c>
      <c r="XT28">
        <v>5553.4790000000003</v>
      </c>
      <c r="XU28">
        <v>5553.4790000000003</v>
      </c>
      <c r="XV28">
        <v>5553.4790000000003</v>
      </c>
      <c r="XW28">
        <v>5553.4790000000003</v>
      </c>
      <c r="XX28">
        <v>5553.4790000000003</v>
      </c>
      <c r="XY28">
        <v>5553.4790000000003</v>
      </c>
      <c r="XZ28">
        <v>5553.4790000000003</v>
      </c>
      <c r="YA28">
        <v>5553.4790000000003</v>
      </c>
      <c r="YB28">
        <v>5553.4790000000003</v>
      </c>
      <c r="YC28">
        <v>5553.4790000000003</v>
      </c>
      <c r="YD28">
        <v>5553.4790000000003</v>
      </c>
      <c r="YE28">
        <v>5553.4790000000003</v>
      </c>
      <c r="YF28">
        <v>5553.4790000000003</v>
      </c>
      <c r="YG28">
        <v>5553.4790000000003</v>
      </c>
      <c r="YH28">
        <v>5553.4790000000003</v>
      </c>
      <c r="YI28">
        <v>5553.4790000000003</v>
      </c>
      <c r="YJ28">
        <v>5553.4790000000003</v>
      </c>
      <c r="YK28">
        <v>5553.4790000000003</v>
      </c>
      <c r="YL28">
        <v>5553.4790000000003</v>
      </c>
      <c r="YM28">
        <v>5553.4790000000003</v>
      </c>
      <c r="YN28">
        <v>5553.4790000000003</v>
      </c>
      <c r="YO28">
        <v>5553.4790000000003</v>
      </c>
      <c r="YP28">
        <v>5553.4790000000003</v>
      </c>
      <c r="YQ28">
        <v>5553.4790000000003</v>
      </c>
      <c r="YR28">
        <v>5553.4790000000003</v>
      </c>
      <c r="YS28">
        <v>5553.4790000000003</v>
      </c>
      <c r="YT28">
        <v>5553.4790000000003</v>
      </c>
      <c r="YU28">
        <v>5553.4790000000003</v>
      </c>
      <c r="YV28">
        <v>5553.4790000000003</v>
      </c>
      <c r="YW28">
        <v>5553.4790000000003</v>
      </c>
      <c r="YX28">
        <v>5553.4790000000003</v>
      </c>
      <c r="YY28">
        <v>5553.4790000000003</v>
      </c>
      <c r="YZ28">
        <v>5553.4790000000003</v>
      </c>
      <c r="ZA28">
        <v>5553.4790000000003</v>
      </c>
      <c r="ZB28">
        <v>5553.4790000000003</v>
      </c>
      <c r="ZC28">
        <v>5553.4790000000003</v>
      </c>
      <c r="ZD28">
        <v>5553.4790000000003</v>
      </c>
      <c r="ZE28">
        <v>5553.4790000000003</v>
      </c>
      <c r="ZF28">
        <v>5553.4790000000003</v>
      </c>
      <c r="ZG28">
        <v>5553.4790000000003</v>
      </c>
      <c r="ZH28">
        <v>5553.4790000000003</v>
      </c>
      <c r="ZI28">
        <v>5553.4790000000003</v>
      </c>
      <c r="ZJ28">
        <v>5553.4790000000003</v>
      </c>
      <c r="ZK28">
        <v>5553.4790000000003</v>
      </c>
      <c r="ZL28">
        <v>5553.4790000000003</v>
      </c>
      <c r="ZM28">
        <v>5553.4790000000003</v>
      </c>
      <c r="ZN28">
        <v>5553.4790000000003</v>
      </c>
      <c r="ZO28">
        <v>5553.4790000000003</v>
      </c>
      <c r="ZP28">
        <v>5553.4790000000003</v>
      </c>
      <c r="ZQ28">
        <v>5553.4790000000003</v>
      </c>
      <c r="ZR28">
        <v>5553.4790000000003</v>
      </c>
      <c r="ZS28">
        <v>5553.4790000000003</v>
      </c>
      <c r="ZT28">
        <v>5553.4790000000003</v>
      </c>
      <c r="ZU28">
        <v>5553.4790000000003</v>
      </c>
      <c r="ZV28">
        <v>5553.4790000000003</v>
      </c>
      <c r="ZW28">
        <v>5553.4790000000003</v>
      </c>
      <c r="ZX28">
        <v>5553.4790000000003</v>
      </c>
      <c r="ZY28">
        <v>5553.4790000000003</v>
      </c>
      <c r="ZZ28">
        <v>5553.4790000000003</v>
      </c>
      <c r="AAA28">
        <v>5553.4790000000003</v>
      </c>
      <c r="AAB28">
        <v>5553.4790000000003</v>
      </c>
      <c r="AAC28">
        <v>5553.4790000000003</v>
      </c>
      <c r="AAD28">
        <v>5553.4790000000003</v>
      </c>
      <c r="AAE28">
        <v>5553.4790000000003</v>
      </c>
      <c r="AAF28">
        <v>5553.4790000000003</v>
      </c>
      <c r="AAG28">
        <v>5553.4790000000003</v>
      </c>
      <c r="AAH28">
        <v>5553.4790000000003</v>
      </c>
      <c r="AAI28">
        <v>5553.4790000000003</v>
      </c>
      <c r="AAJ28">
        <v>5553.4790000000003</v>
      </c>
      <c r="AAK28">
        <v>5553.4790000000003</v>
      </c>
      <c r="AAL28">
        <v>5553.4790000000003</v>
      </c>
      <c r="AAM28">
        <v>5553.4790000000003</v>
      </c>
      <c r="AAN28">
        <v>5553.4790000000003</v>
      </c>
      <c r="AAO28">
        <v>5553.4790000000003</v>
      </c>
      <c r="AAP28">
        <v>5553.4790000000003</v>
      </c>
      <c r="AAQ28">
        <v>5553.4790000000003</v>
      </c>
      <c r="AAR28">
        <v>5553.4790000000003</v>
      </c>
      <c r="AAS28">
        <v>5553.4790000000003</v>
      </c>
      <c r="AAT28">
        <v>5553.4790000000003</v>
      </c>
      <c r="AAU28">
        <v>5553.4790000000003</v>
      </c>
      <c r="AAV28">
        <v>5553.4790000000003</v>
      </c>
      <c r="AAW28">
        <v>5553.4790000000003</v>
      </c>
      <c r="AAX28">
        <v>5553.4790000000003</v>
      </c>
      <c r="AAY28">
        <v>5553.4790000000003</v>
      </c>
      <c r="AAZ28">
        <v>5553.4790000000003</v>
      </c>
      <c r="ABA28">
        <v>5553.4790000000003</v>
      </c>
      <c r="ABB28">
        <v>5553.4790000000003</v>
      </c>
      <c r="ABC28">
        <v>5553.4790000000003</v>
      </c>
      <c r="ABD28">
        <v>5553.4790000000003</v>
      </c>
      <c r="ABE28">
        <v>5553.4790000000003</v>
      </c>
      <c r="ABF28">
        <v>5553.4790000000003</v>
      </c>
      <c r="ABG28">
        <v>5553.4790000000003</v>
      </c>
      <c r="ABH28">
        <v>5553.4790000000003</v>
      </c>
      <c r="ABI28">
        <v>5553.4790000000003</v>
      </c>
      <c r="ABJ28">
        <v>5553.4790000000003</v>
      </c>
      <c r="ABK28">
        <v>5553.4790000000003</v>
      </c>
      <c r="ABL28">
        <v>5553.4790000000003</v>
      </c>
      <c r="ABM28">
        <v>5553.4790000000003</v>
      </c>
      <c r="ABN28">
        <v>5553.4790000000003</v>
      </c>
      <c r="ABO28">
        <v>5553.4790000000003</v>
      </c>
      <c r="ABP28">
        <v>5553.4790000000003</v>
      </c>
      <c r="ABQ28">
        <v>5553.4790000000003</v>
      </c>
      <c r="ABR28">
        <v>5553.4790000000003</v>
      </c>
      <c r="ABS28">
        <v>5553.4790000000003</v>
      </c>
      <c r="ABT28">
        <v>5553.4790000000003</v>
      </c>
      <c r="ABU28">
        <v>5553.4790000000003</v>
      </c>
      <c r="ABV28">
        <v>5553.4790000000003</v>
      </c>
      <c r="ABW28">
        <v>5553.4790000000003</v>
      </c>
      <c r="ABX28">
        <v>5553.4790000000003</v>
      </c>
      <c r="ABY28">
        <v>5553.4790000000003</v>
      </c>
      <c r="ABZ28">
        <v>5553.4790000000003</v>
      </c>
      <c r="ACA28">
        <v>5553.4790000000003</v>
      </c>
      <c r="ACB28">
        <v>5553.4790000000003</v>
      </c>
      <c r="ACC28">
        <v>5553.4790000000003</v>
      </c>
      <c r="ACD28">
        <v>5553.4790000000003</v>
      </c>
      <c r="ACE28">
        <v>5553.4790000000003</v>
      </c>
      <c r="ACF28">
        <v>5553.4790000000003</v>
      </c>
      <c r="ACG28">
        <v>5553.4790000000003</v>
      </c>
      <c r="ACH28">
        <v>5553.4790000000003</v>
      </c>
      <c r="ACI28">
        <v>5553.4790000000003</v>
      </c>
      <c r="ACJ28">
        <v>5553.4790000000003</v>
      </c>
      <c r="ACK28">
        <v>5553.4790000000003</v>
      </c>
      <c r="ACL28">
        <v>5553.4790000000003</v>
      </c>
      <c r="ACM28">
        <v>5553.4790000000003</v>
      </c>
      <c r="ACN28">
        <v>5553.4790000000003</v>
      </c>
      <c r="ACO28">
        <v>5553.4790000000003</v>
      </c>
      <c r="ACP28">
        <v>5553.4790000000003</v>
      </c>
      <c r="ACQ28">
        <v>5553.4790000000003</v>
      </c>
      <c r="ACR28">
        <v>5553.4790000000003</v>
      </c>
      <c r="ACS28">
        <v>5553.4790000000003</v>
      </c>
      <c r="ACT28">
        <v>5553.4790000000003</v>
      </c>
      <c r="ACU28">
        <v>5553.4790000000003</v>
      </c>
      <c r="ACV28">
        <v>5553.4790000000003</v>
      </c>
      <c r="ACW28">
        <v>5553.4790000000003</v>
      </c>
      <c r="ACX28">
        <v>5553.4790000000003</v>
      </c>
      <c r="ACY28">
        <v>5553.4790000000003</v>
      </c>
      <c r="ACZ28">
        <v>5553.4790000000003</v>
      </c>
      <c r="ADA28">
        <v>5553.4790000000003</v>
      </c>
      <c r="ADB28">
        <v>5553.4790000000003</v>
      </c>
      <c r="ADC28">
        <v>5553.4790000000003</v>
      </c>
      <c r="ADD28">
        <v>5553.4790000000003</v>
      </c>
      <c r="ADE28">
        <v>5553.4790000000003</v>
      </c>
      <c r="ADF28">
        <v>5553.4790000000003</v>
      </c>
      <c r="ADG28">
        <v>5553.4790000000003</v>
      </c>
      <c r="ADH28">
        <v>5553.4790000000003</v>
      </c>
      <c r="ADI28">
        <v>5553.4790000000003</v>
      </c>
      <c r="ADJ28">
        <v>5553.4790000000003</v>
      </c>
      <c r="ADK28">
        <v>5553.4790000000003</v>
      </c>
      <c r="ADL28">
        <v>5553.4790000000003</v>
      </c>
      <c r="ADM28">
        <v>5553.4790000000003</v>
      </c>
      <c r="ADN28">
        <v>5553.4790000000003</v>
      </c>
      <c r="ADO28">
        <v>5553.4790000000003</v>
      </c>
      <c r="ADP28">
        <v>5553.4790000000003</v>
      </c>
      <c r="ADQ28">
        <v>5553.4790000000003</v>
      </c>
      <c r="ADR28">
        <v>5553.4790000000003</v>
      </c>
      <c r="ADS28">
        <v>5553.4790000000003</v>
      </c>
      <c r="ADT28">
        <v>5553.4790000000003</v>
      </c>
      <c r="ADU28">
        <v>5553.4790000000003</v>
      </c>
      <c r="ADV28">
        <v>5553.4790000000003</v>
      </c>
      <c r="ADW28">
        <v>5553.4790000000003</v>
      </c>
      <c r="ADX28">
        <v>5553.4790000000003</v>
      </c>
      <c r="ADY28">
        <v>5553.4790000000003</v>
      </c>
      <c r="ADZ28">
        <v>5553.4790000000003</v>
      </c>
      <c r="AEA28">
        <v>5553.4790000000003</v>
      </c>
      <c r="AEB28">
        <v>5553.4790000000003</v>
      </c>
      <c r="AEC28">
        <v>5553.4790000000003</v>
      </c>
      <c r="AED28">
        <v>5553.4790000000003</v>
      </c>
      <c r="AEE28">
        <v>5553.4790000000003</v>
      </c>
      <c r="AEF28">
        <v>5553.4790000000003</v>
      </c>
      <c r="AEG28">
        <v>5553.4790000000003</v>
      </c>
      <c r="AEH28">
        <v>5553.4790000000003</v>
      </c>
      <c r="AEI28">
        <v>5553.4790000000003</v>
      </c>
      <c r="AEJ28">
        <v>5553.4790000000003</v>
      </c>
      <c r="AEK28">
        <v>5553.4790000000003</v>
      </c>
      <c r="AEL28">
        <v>5553.4790000000003</v>
      </c>
      <c r="AEM28">
        <v>5553.4790000000003</v>
      </c>
      <c r="AEN28">
        <v>5553.4790000000003</v>
      </c>
      <c r="AEO28">
        <v>5553.4790000000003</v>
      </c>
      <c r="AEP28">
        <v>5553.4790000000003</v>
      </c>
      <c r="AEQ28">
        <v>5553.4790000000003</v>
      </c>
      <c r="AER28">
        <v>5553.4790000000003</v>
      </c>
      <c r="AES28">
        <v>5553.4790000000003</v>
      </c>
      <c r="AET28">
        <v>5553.4790000000003</v>
      </c>
      <c r="AEU28">
        <v>5553.4790000000003</v>
      </c>
      <c r="AEV28">
        <v>5553.4790000000003</v>
      </c>
      <c r="AEW28">
        <v>5553.4790000000003</v>
      </c>
      <c r="AEX28">
        <v>5553.4790000000003</v>
      </c>
      <c r="AEY28">
        <v>5553.4790000000003</v>
      </c>
      <c r="AEZ28">
        <v>5553.4790000000003</v>
      </c>
      <c r="AFA28">
        <v>5553.4790000000003</v>
      </c>
      <c r="AFB28">
        <v>5553.4790000000003</v>
      </c>
      <c r="AFC28">
        <v>5553.4790000000003</v>
      </c>
      <c r="AFD28">
        <v>5553.4790000000003</v>
      </c>
      <c r="AFE28">
        <v>5553.4790000000003</v>
      </c>
      <c r="AFF28">
        <v>5553.4790000000003</v>
      </c>
      <c r="AFG28">
        <v>5553.4790000000003</v>
      </c>
      <c r="AFH28">
        <v>5553.4790000000003</v>
      </c>
      <c r="AFI28">
        <v>5553.4790000000003</v>
      </c>
      <c r="AFJ28">
        <v>5553.4790000000003</v>
      </c>
      <c r="AFK28">
        <v>5553.4790000000003</v>
      </c>
      <c r="AFL28">
        <v>5553.4790000000003</v>
      </c>
      <c r="AFM28">
        <v>5553.4790000000003</v>
      </c>
      <c r="AFN28">
        <v>5553.4790000000003</v>
      </c>
      <c r="AFO28">
        <v>5553.4790000000003</v>
      </c>
      <c r="AFP28">
        <v>5553.4790000000003</v>
      </c>
      <c r="AFQ28">
        <v>5553.4790000000003</v>
      </c>
      <c r="AFR28">
        <v>5553.4790000000003</v>
      </c>
      <c r="AFS28">
        <v>5553.4790000000003</v>
      </c>
      <c r="AFT28">
        <v>5553.4790000000003</v>
      </c>
      <c r="AFU28">
        <v>5553.4790000000003</v>
      </c>
      <c r="AFV28">
        <v>5553.4790000000003</v>
      </c>
      <c r="AFW28">
        <v>5553.4790000000003</v>
      </c>
      <c r="AFX28">
        <v>5553.4790000000003</v>
      </c>
      <c r="AFY28">
        <v>5553.4790000000003</v>
      </c>
      <c r="AFZ28">
        <v>5553.4790000000003</v>
      </c>
      <c r="AGA28">
        <v>5553.4790000000003</v>
      </c>
      <c r="AGB28">
        <v>5553.4790000000003</v>
      </c>
      <c r="AGC28">
        <v>5553.4790000000003</v>
      </c>
      <c r="AGD28">
        <v>5553.4790000000003</v>
      </c>
      <c r="AGE28">
        <v>5553.4790000000003</v>
      </c>
      <c r="AGF28">
        <v>5553.4790000000003</v>
      </c>
      <c r="AGG28">
        <v>5553.4790000000003</v>
      </c>
      <c r="AGH28">
        <v>5553.4790000000003</v>
      </c>
      <c r="AGI28">
        <v>5553.4790000000003</v>
      </c>
      <c r="AGJ28">
        <v>5553.4790000000003</v>
      </c>
      <c r="AGK28">
        <v>5553.4790000000003</v>
      </c>
      <c r="AGL28">
        <v>5553.4790000000003</v>
      </c>
      <c r="AGM28">
        <v>5553.4790000000003</v>
      </c>
      <c r="AGN28">
        <v>5553.4790000000003</v>
      </c>
      <c r="AGO28">
        <v>5553.4790000000003</v>
      </c>
      <c r="AGP28">
        <v>5553.4790000000003</v>
      </c>
      <c r="AGQ28">
        <v>5553.4790000000003</v>
      </c>
      <c r="AGR28">
        <v>5553.4790000000003</v>
      </c>
      <c r="AGS28">
        <v>5553.4790000000003</v>
      </c>
      <c r="AGT28">
        <v>5553.4790000000003</v>
      </c>
      <c r="AGU28">
        <v>5553.4790000000003</v>
      </c>
      <c r="AGV28">
        <v>5553.4790000000003</v>
      </c>
      <c r="AGW28">
        <v>5553.4790000000003</v>
      </c>
      <c r="AGX28">
        <v>5553.4790000000003</v>
      </c>
      <c r="AGY28">
        <v>5553.4790000000003</v>
      </c>
      <c r="AGZ28">
        <v>5553.4790000000003</v>
      </c>
      <c r="AHA28">
        <v>5553.4790000000003</v>
      </c>
      <c r="AHB28">
        <v>5553.4790000000003</v>
      </c>
      <c r="AHC28">
        <v>5553.4790000000003</v>
      </c>
      <c r="AHD28">
        <v>5553.4790000000003</v>
      </c>
      <c r="AHE28">
        <v>5553.4790000000003</v>
      </c>
      <c r="AHF28">
        <v>5553.4790000000003</v>
      </c>
      <c r="AHG28">
        <v>5553.4790000000003</v>
      </c>
      <c r="AHH28">
        <v>5553.4790000000003</v>
      </c>
      <c r="AHI28">
        <v>5553.4790000000003</v>
      </c>
      <c r="AHJ28">
        <v>5553.4790000000003</v>
      </c>
      <c r="AHK28">
        <v>5553.4790000000003</v>
      </c>
      <c r="AHL28">
        <v>5553.4790000000003</v>
      </c>
      <c r="AHM28">
        <v>5553.4790000000003</v>
      </c>
      <c r="AHN28">
        <v>5553.4790000000003</v>
      </c>
      <c r="AHO28">
        <v>5553.4790000000003</v>
      </c>
      <c r="AHP28">
        <v>5553.4790000000003</v>
      </c>
      <c r="AHQ28">
        <v>5553.4790000000003</v>
      </c>
      <c r="AHR28">
        <v>5553.4790000000003</v>
      </c>
      <c r="AHS28">
        <v>5553.4790000000003</v>
      </c>
      <c r="AHT28">
        <v>5553.4790000000003</v>
      </c>
      <c r="AHU28">
        <v>5553.4790000000003</v>
      </c>
      <c r="AHV28">
        <v>5553.4790000000003</v>
      </c>
      <c r="AHW28">
        <v>5553.4790000000003</v>
      </c>
      <c r="AHX28">
        <v>5553.4790000000003</v>
      </c>
      <c r="AHY28">
        <v>5553.4790000000003</v>
      </c>
      <c r="AHZ28">
        <v>5553.4790000000003</v>
      </c>
      <c r="AIA28">
        <v>5553.4790000000003</v>
      </c>
      <c r="AIB28">
        <v>5553.4790000000003</v>
      </c>
      <c r="AIC28">
        <v>5553.4790000000003</v>
      </c>
      <c r="AID28">
        <v>5553.4790000000003</v>
      </c>
      <c r="AIE28">
        <v>5553.4790000000003</v>
      </c>
      <c r="AIF28">
        <v>5553.4790000000003</v>
      </c>
      <c r="AIG28">
        <v>5553.4790000000003</v>
      </c>
      <c r="AIH28">
        <v>5553.4790000000003</v>
      </c>
      <c r="AII28">
        <v>5553.4790000000003</v>
      </c>
      <c r="AIJ28">
        <v>5553.4790000000003</v>
      </c>
      <c r="AIK28">
        <v>5553.4790000000003</v>
      </c>
      <c r="AIL28">
        <v>5553.4790000000003</v>
      </c>
      <c r="AIM28">
        <v>5553.4790000000003</v>
      </c>
      <c r="AIN28">
        <v>5553.4790000000003</v>
      </c>
      <c r="AIO28">
        <v>5553.4790000000003</v>
      </c>
      <c r="AIP28">
        <v>5553.4790000000003</v>
      </c>
      <c r="AIQ28">
        <v>5553.4790000000003</v>
      </c>
      <c r="AIR28">
        <v>5553.4790000000003</v>
      </c>
      <c r="AIS28">
        <v>5553.4790000000003</v>
      </c>
      <c r="AIT28">
        <v>5553.4790000000003</v>
      </c>
      <c r="AIU28">
        <v>5553.4790000000003</v>
      </c>
      <c r="AIV28">
        <v>5553.4790000000003</v>
      </c>
      <c r="AIW28">
        <v>5553.4790000000003</v>
      </c>
      <c r="AIX28">
        <v>5553.4790000000003</v>
      </c>
      <c r="AIY28">
        <v>5553.4790000000003</v>
      </c>
      <c r="AIZ28">
        <v>5553.4790000000003</v>
      </c>
      <c r="AJA28">
        <v>5553.4790000000003</v>
      </c>
      <c r="AJB28">
        <v>5553.4790000000003</v>
      </c>
      <c r="AJC28">
        <v>5553.4790000000003</v>
      </c>
      <c r="AJD28">
        <v>5553.4790000000003</v>
      </c>
      <c r="AJE28">
        <v>5553.4790000000003</v>
      </c>
      <c r="AJF28">
        <v>5553.4790000000003</v>
      </c>
      <c r="AJG28">
        <v>5553.4790000000003</v>
      </c>
      <c r="AJH28">
        <v>5553.4790000000003</v>
      </c>
      <c r="AJI28">
        <v>5553.4790000000003</v>
      </c>
      <c r="AJJ28">
        <v>5553.4790000000003</v>
      </c>
      <c r="AJK28">
        <v>5553.4790000000003</v>
      </c>
      <c r="AJL28">
        <v>5553.4790000000003</v>
      </c>
      <c r="AJM28">
        <v>5553.4790000000003</v>
      </c>
      <c r="AJN28">
        <v>5553.4790000000003</v>
      </c>
      <c r="AJO28">
        <v>5553.4790000000003</v>
      </c>
      <c r="AJP28">
        <v>5553.4790000000003</v>
      </c>
      <c r="AJQ28">
        <v>5553.4790000000003</v>
      </c>
      <c r="AJR28">
        <v>5553.4790000000003</v>
      </c>
      <c r="AJS28">
        <v>5553.4790000000003</v>
      </c>
      <c r="AJT28">
        <v>5553.4790000000003</v>
      </c>
      <c r="AJU28">
        <v>5553.4790000000003</v>
      </c>
      <c r="AJV28">
        <v>5553.4790000000003</v>
      </c>
      <c r="AJW28">
        <v>5553.4790000000003</v>
      </c>
      <c r="AJX28">
        <v>5553.4790000000003</v>
      </c>
      <c r="AJY28">
        <v>5553.4790000000003</v>
      </c>
      <c r="AJZ28">
        <v>5553.4790000000003</v>
      </c>
      <c r="AKA28">
        <v>5553.4790000000003</v>
      </c>
      <c r="AKB28">
        <v>5553.4790000000003</v>
      </c>
      <c r="AKC28">
        <v>5553.4790000000003</v>
      </c>
      <c r="AKD28">
        <v>5553.4790000000003</v>
      </c>
      <c r="AKE28">
        <v>5553.4790000000003</v>
      </c>
      <c r="AKF28">
        <v>5553.4790000000003</v>
      </c>
      <c r="AKG28">
        <v>5553.4790000000003</v>
      </c>
      <c r="AKH28">
        <v>5553.4790000000003</v>
      </c>
      <c r="AKI28">
        <v>5553.4790000000003</v>
      </c>
      <c r="AKJ28">
        <v>5553.4790000000003</v>
      </c>
      <c r="AKK28">
        <v>5553.4790000000003</v>
      </c>
      <c r="AKL28">
        <v>5553.4790000000003</v>
      </c>
      <c r="AKM28">
        <v>5553.4790000000003</v>
      </c>
      <c r="AKN28">
        <v>5553.4790000000003</v>
      </c>
      <c r="AKO28">
        <v>5553.4790000000003</v>
      </c>
      <c r="AKP28">
        <v>5553.4790000000003</v>
      </c>
      <c r="AKQ28">
        <v>5553.4790000000003</v>
      </c>
      <c r="AKR28">
        <v>5553.4790000000003</v>
      </c>
      <c r="AKS28">
        <v>5553.4790000000003</v>
      </c>
      <c r="AKT28">
        <v>5553.4790000000003</v>
      </c>
      <c r="AKU28">
        <v>5553.4790000000003</v>
      </c>
      <c r="AKV28">
        <v>5553.4790000000003</v>
      </c>
      <c r="AKW28">
        <v>5553.4790000000003</v>
      </c>
      <c r="AKX28">
        <v>5553.4790000000003</v>
      </c>
      <c r="AKY28">
        <v>5553.4790000000003</v>
      </c>
      <c r="AKZ28">
        <v>5553.4790000000003</v>
      </c>
      <c r="ALA28">
        <v>5553.4790000000003</v>
      </c>
      <c r="ALB28">
        <v>5553.4790000000003</v>
      </c>
      <c r="ALC28">
        <v>5553.4790000000003</v>
      </c>
      <c r="ALD28">
        <v>5553.4790000000003</v>
      </c>
      <c r="ALE28">
        <v>5553.4790000000003</v>
      </c>
      <c r="ALF28">
        <v>5553.4790000000003</v>
      </c>
      <c r="ALG28">
        <v>5553.4790000000003</v>
      </c>
      <c r="ALH28">
        <v>5553.4790000000003</v>
      </c>
      <c r="ALI28">
        <v>5553.4790000000003</v>
      </c>
      <c r="ALJ28">
        <v>5553.4790000000003</v>
      </c>
      <c r="ALK28">
        <v>5553.4790000000003</v>
      </c>
    </row>
    <row r="29" spans="1:999" x14ac:dyDescent="0.25">
      <c r="A29">
        <v>30380.388999999999</v>
      </c>
      <c r="B29">
        <v>29369.101999999999</v>
      </c>
      <c r="C29">
        <v>27905.386999999999</v>
      </c>
      <c r="D29">
        <v>27275.285</v>
      </c>
      <c r="E29">
        <v>26507.603999999999</v>
      </c>
      <c r="F29">
        <v>24997.055</v>
      </c>
      <c r="G29">
        <v>24561.925999999999</v>
      </c>
      <c r="H29">
        <v>23333.919999999998</v>
      </c>
      <c r="I29">
        <v>23333.919999999998</v>
      </c>
      <c r="J29">
        <v>23333.919999999998</v>
      </c>
      <c r="K29">
        <v>23333.919999999998</v>
      </c>
      <c r="L29">
        <v>22687.157999999999</v>
      </c>
      <c r="M29">
        <v>22687.157999999999</v>
      </c>
      <c r="N29">
        <v>22643.469000000001</v>
      </c>
      <c r="O29">
        <v>21921.607</v>
      </c>
      <c r="P29">
        <v>21921.607</v>
      </c>
      <c r="Q29">
        <v>21783.766</v>
      </c>
      <c r="R29">
        <v>20892.008000000002</v>
      </c>
      <c r="S29">
        <v>21439.682000000001</v>
      </c>
      <c r="T29">
        <v>21439.682000000001</v>
      </c>
      <c r="U29">
        <v>21439.682000000001</v>
      </c>
      <c r="V29">
        <v>21381.467000000001</v>
      </c>
      <c r="W29">
        <v>20854.581999999999</v>
      </c>
      <c r="X29">
        <v>20727.296999999999</v>
      </c>
      <c r="Y29">
        <v>20727.296999999999</v>
      </c>
      <c r="Z29">
        <v>20928.273000000001</v>
      </c>
      <c r="AA29">
        <v>20770.627</v>
      </c>
      <c r="AB29">
        <v>19689.37</v>
      </c>
      <c r="AC29">
        <v>19689.37</v>
      </c>
      <c r="AD29">
        <v>19689.37</v>
      </c>
      <c r="AE29">
        <v>19388.761999999999</v>
      </c>
      <c r="AF29">
        <v>19388.761999999999</v>
      </c>
      <c r="AG29">
        <v>19250.3</v>
      </c>
      <c r="AH29">
        <v>19250.3</v>
      </c>
      <c r="AI29">
        <v>19250.3</v>
      </c>
      <c r="AJ29">
        <v>18874.016</v>
      </c>
      <c r="AK29">
        <v>18722.206999999999</v>
      </c>
      <c r="AL29">
        <v>18722.206999999999</v>
      </c>
      <c r="AM29">
        <v>18722.206999999999</v>
      </c>
      <c r="AN29">
        <v>18431.921999999999</v>
      </c>
      <c r="AO29">
        <v>18332.846000000001</v>
      </c>
      <c r="AP29">
        <v>18429.967000000001</v>
      </c>
      <c r="AQ29">
        <v>18246.002</v>
      </c>
      <c r="AR29">
        <v>18246.002</v>
      </c>
      <c r="AS29">
        <v>18246.002</v>
      </c>
      <c r="AT29">
        <v>18003.585999999999</v>
      </c>
      <c r="AU29">
        <v>18003.585999999999</v>
      </c>
      <c r="AV29">
        <v>18343.063999999998</v>
      </c>
      <c r="AW29">
        <v>18125.150000000001</v>
      </c>
      <c r="AX29">
        <v>17721.766</v>
      </c>
      <c r="AY29">
        <v>17224.41</v>
      </c>
      <c r="AZ29">
        <v>17224.41</v>
      </c>
      <c r="BA29">
        <v>16653.113000000001</v>
      </c>
      <c r="BB29">
        <v>17122.877</v>
      </c>
      <c r="BC29">
        <v>17224.41</v>
      </c>
      <c r="BD29">
        <v>17224.41</v>
      </c>
      <c r="BE29">
        <v>16644.098000000002</v>
      </c>
      <c r="BF29">
        <v>16644.098000000002</v>
      </c>
      <c r="BG29">
        <v>16644.098000000002</v>
      </c>
      <c r="BH29">
        <v>16644.098000000002</v>
      </c>
      <c r="BI29">
        <v>16531.686000000002</v>
      </c>
      <c r="BJ29">
        <v>16531.686000000002</v>
      </c>
      <c r="BK29">
        <v>16531.686000000002</v>
      </c>
      <c r="BL29">
        <v>16531.686000000002</v>
      </c>
      <c r="BM29">
        <v>16526.940999999999</v>
      </c>
      <c r="BN29">
        <v>16526.940999999999</v>
      </c>
      <c r="BO29">
        <v>16318.178</v>
      </c>
      <c r="BP29">
        <v>16507.282999999999</v>
      </c>
      <c r="BQ29">
        <v>15984.572</v>
      </c>
      <c r="BR29">
        <v>15984.572</v>
      </c>
      <c r="BS29">
        <v>15912.339</v>
      </c>
      <c r="BT29">
        <v>15912.339</v>
      </c>
      <c r="BU29">
        <v>15662.89</v>
      </c>
      <c r="BV29">
        <v>15662.89</v>
      </c>
      <c r="BW29">
        <v>15209.2</v>
      </c>
      <c r="BX29">
        <v>15209.2</v>
      </c>
      <c r="BY29">
        <v>15209.2</v>
      </c>
      <c r="BZ29">
        <v>15209.2</v>
      </c>
      <c r="CA29">
        <v>15209.2</v>
      </c>
      <c r="CB29">
        <v>14709.485000000001</v>
      </c>
      <c r="CC29">
        <v>14709.485000000001</v>
      </c>
      <c r="CD29">
        <v>14709.485000000001</v>
      </c>
      <c r="CE29">
        <v>14709.485000000001</v>
      </c>
      <c r="CF29">
        <v>14373.853999999999</v>
      </c>
      <c r="CG29">
        <v>14373.853999999999</v>
      </c>
      <c r="CH29">
        <v>14373.853999999999</v>
      </c>
      <c r="CI29">
        <v>13869.111999999999</v>
      </c>
      <c r="CJ29">
        <v>13869.111999999999</v>
      </c>
      <c r="CK29">
        <v>13422.74</v>
      </c>
      <c r="CL29">
        <v>13422.74</v>
      </c>
      <c r="CM29">
        <v>13422.74</v>
      </c>
      <c r="CN29">
        <v>13422.74</v>
      </c>
      <c r="CO29">
        <v>13422.74</v>
      </c>
      <c r="CP29">
        <v>13067.228999999999</v>
      </c>
      <c r="CQ29">
        <v>13067.228999999999</v>
      </c>
      <c r="CR29">
        <v>13067.228999999999</v>
      </c>
      <c r="CS29">
        <v>12905.51</v>
      </c>
      <c r="CT29">
        <v>12905.51</v>
      </c>
      <c r="CU29">
        <v>12905.51</v>
      </c>
      <c r="CV29">
        <v>12544.548000000001</v>
      </c>
      <c r="CW29">
        <v>12544.548000000001</v>
      </c>
      <c r="CX29">
        <v>12544.548000000001</v>
      </c>
      <c r="CY29">
        <v>12544.548000000001</v>
      </c>
      <c r="CZ29">
        <v>12544.548000000001</v>
      </c>
      <c r="DA29">
        <v>12244.187</v>
      </c>
      <c r="DB29">
        <v>12244.187</v>
      </c>
      <c r="DC29">
        <v>12244.187</v>
      </c>
      <c r="DD29">
        <v>12266.540999999999</v>
      </c>
      <c r="DE29">
        <v>12227.602000000001</v>
      </c>
      <c r="DF29">
        <v>12102.697</v>
      </c>
      <c r="DG29">
        <v>12096.239</v>
      </c>
      <c r="DH29">
        <v>12034.335999999999</v>
      </c>
      <c r="DI29">
        <v>11770.653</v>
      </c>
      <c r="DJ29">
        <v>11818.187</v>
      </c>
      <c r="DK29">
        <v>11735.446</v>
      </c>
      <c r="DL29">
        <v>11735.446</v>
      </c>
      <c r="DM29">
        <v>11713.119000000001</v>
      </c>
      <c r="DN29">
        <v>11685.369000000001</v>
      </c>
      <c r="DO29">
        <v>11455.206</v>
      </c>
      <c r="DP29">
        <v>11132.65</v>
      </c>
      <c r="DQ29">
        <v>11120.037</v>
      </c>
      <c r="DR29">
        <v>11120.037</v>
      </c>
      <c r="DS29">
        <v>11120.037</v>
      </c>
      <c r="DT29">
        <v>10925.811</v>
      </c>
      <c r="DU29">
        <v>11096.909</v>
      </c>
      <c r="DV29">
        <v>10878.632</v>
      </c>
      <c r="DW29">
        <v>10878.632</v>
      </c>
      <c r="DX29">
        <v>10694.252</v>
      </c>
      <c r="DY29">
        <v>10694.252</v>
      </c>
      <c r="DZ29">
        <v>10631.242</v>
      </c>
      <c r="EA29">
        <v>10496.258</v>
      </c>
      <c r="EB29">
        <v>10496.258</v>
      </c>
      <c r="EC29">
        <v>10496.258</v>
      </c>
      <c r="ED29">
        <v>10384.530000000001</v>
      </c>
      <c r="EE29">
        <v>10384.530000000001</v>
      </c>
      <c r="EF29">
        <v>10384.530000000001</v>
      </c>
      <c r="EG29">
        <v>10158.159</v>
      </c>
      <c r="EH29">
        <v>10158.159</v>
      </c>
      <c r="EI29">
        <v>10158.159</v>
      </c>
      <c r="EJ29">
        <v>10158.159</v>
      </c>
      <c r="EK29">
        <v>10158.159</v>
      </c>
      <c r="EL29">
        <v>9837.2389999999996</v>
      </c>
      <c r="EM29">
        <v>9837.2389999999996</v>
      </c>
      <c r="EN29">
        <v>9793.0159999999996</v>
      </c>
      <c r="EO29">
        <v>9793.0159999999996</v>
      </c>
      <c r="EP29">
        <v>9793.0159999999996</v>
      </c>
      <c r="EQ29">
        <v>9630.1919999999991</v>
      </c>
      <c r="ER29">
        <v>9630.1919999999991</v>
      </c>
      <c r="ES29">
        <v>9449.3940000000002</v>
      </c>
      <c r="ET29">
        <v>9449.3940000000002</v>
      </c>
      <c r="EU29">
        <v>9449.3940000000002</v>
      </c>
      <c r="EV29">
        <v>9449.3940000000002</v>
      </c>
      <c r="EW29">
        <v>9115.6579999999994</v>
      </c>
      <c r="EX29">
        <v>9115.6579999999994</v>
      </c>
      <c r="EY29">
        <v>9115.6579999999994</v>
      </c>
      <c r="EZ29">
        <v>9115.6579999999994</v>
      </c>
      <c r="FA29">
        <v>9115.6579999999994</v>
      </c>
      <c r="FB29">
        <v>9015.2710000000006</v>
      </c>
      <c r="FC29">
        <v>8797.5040000000008</v>
      </c>
      <c r="FD29">
        <v>8797.5040000000008</v>
      </c>
      <c r="FE29">
        <v>8797.5040000000008</v>
      </c>
      <c r="FF29">
        <v>9015.2710000000006</v>
      </c>
      <c r="FG29">
        <v>8896.2810000000009</v>
      </c>
      <c r="FH29">
        <v>8896.2810000000009</v>
      </c>
      <c r="FI29">
        <v>8843.2009999999991</v>
      </c>
      <c r="FJ29">
        <v>8810.5120000000006</v>
      </c>
      <c r="FK29">
        <v>8642.6720000000005</v>
      </c>
      <c r="FL29">
        <v>8642.6720000000005</v>
      </c>
      <c r="FM29">
        <v>8471.25</v>
      </c>
      <c r="FN29">
        <v>8282.8430000000008</v>
      </c>
      <c r="FO29">
        <v>8087.4269999999997</v>
      </c>
      <c r="FP29">
        <v>8087.4269999999997</v>
      </c>
      <c r="FQ29">
        <v>8087.4269999999997</v>
      </c>
      <c r="FR29">
        <v>8087.4269999999997</v>
      </c>
      <c r="FS29">
        <v>8060.88</v>
      </c>
      <c r="FT29">
        <v>8087.4269999999997</v>
      </c>
      <c r="FU29">
        <v>8087.4269999999997</v>
      </c>
      <c r="FV29">
        <v>7952.6059999999998</v>
      </c>
      <c r="FW29">
        <v>7848.0654000000004</v>
      </c>
      <c r="FX29">
        <v>7943.26</v>
      </c>
      <c r="FY29">
        <v>7837.59</v>
      </c>
      <c r="FZ29">
        <v>7837.59</v>
      </c>
      <c r="GA29">
        <v>7715.6369999999997</v>
      </c>
      <c r="GB29">
        <v>7598.5102999999999</v>
      </c>
      <c r="GC29">
        <v>7598.5102999999999</v>
      </c>
      <c r="GD29">
        <v>7598.5102999999999</v>
      </c>
      <c r="GE29">
        <v>7598.5102999999999</v>
      </c>
      <c r="GF29">
        <v>7598.5102999999999</v>
      </c>
      <c r="GG29">
        <v>7534.3994000000002</v>
      </c>
      <c r="GH29">
        <v>7448.6913999999997</v>
      </c>
      <c r="GI29">
        <v>7448.6913999999997</v>
      </c>
      <c r="GJ29">
        <v>7305.0810000000001</v>
      </c>
      <c r="GK29">
        <v>7305.0810000000001</v>
      </c>
      <c r="GL29">
        <v>7082.9610000000002</v>
      </c>
      <c r="GM29">
        <v>7082.9610000000002</v>
      </c>
      <c r="GN29">
        <v>7082.9610000000002</v>
      </c>
      <c r="GO29">
        <v>7082.9610000000002</v>
      </c>
      <c r="GP29">
        <v>6899.87</v>
      </c>
      <c r="GQ29">
        <v>6899.87</v>
      </c>
      <c r="GR29">
        <v>6880.9040000000005</v>
      </c>
      <c r="GS29">
        <v>6777.5874000000003</v>
      </c>
      <c r="GT29">
        <v>6694.5043999999998</v>
      </c>
      <c r="GU29">
        <v>6692.9669999999996</v>
      </c>
      <c r="GV29">
        <v>6572.2313999999997</v>
      </c>
      <c r="GW29">
        <v>6483.5190000000002</v>
      </c>
      <c r="GX29">
        <v>6472.0986000000003</v>
      </c>
      <c r="GY29">
        <v>6472.0986000000003</v>
      </c>
      <c r="GZ29">
        <v>6430.7169999999996</v>
      </c>
      <c r="HA29">
        <v>6392.759</v>
      </c>
      <c r="HB29">
        <v>6298.2992999999997</v>
      </c>
      <c r="HC29">
        <v>6234.2790000000005</v>
      </c>
      <c r="HD29">
        <v>6226.3525</v>
      </c>
      <c r="HE29">
        <v>6152.8670000000002</v>
      </c>
      <c r="HF29">
        <v>6188.2610000000004</v>
      </c>
      <c r="HG29">
        <v>6123.8490000000002</v>
      </c>
      <c r="HH29">
        <v>6056.5649999999996</v>
      </c>
      <c r="HI29">
        <v>6040.942</v>
      </c>
      <c r="HJ29">
        <v>5890.5967000000001</v>
      </c>
      <c r="HK29">
        <v>5890.5967000000001</v>
      </c>
      <c r="HL29">
        <v>5890.5967000000001</v>
      </c>
      <c r="HM29">
        <v>5797.0483000000004</v>
      </c>
      <c r="HN29">
        <v>5797.0483000000004</v>
      </c>
      <c r="HO29">
        <v>5726.1220000000003</v>
      </c>
      <c r="HP29">
        <v>5668.8850000000002</v>
      </c>
      <c r="HQ29">
        <v>5616.4443000000001</v>
      </c>
      <c r="HR29">
        <v>5608.93</v>
      </c>
      <c r="HS29">
        <v>5552.41</v>
      </c>
      <c r="HT29">
        <v>5512.0654000000004</v>
      </c>
      <c r="HU29">
        <v>5512.0654000000004</v>
      </c>
      <c r="HV29">
        <v>5476.09</v>
      </c>
      <c r="HW29">
        <v>5476.09</v>
      </c>
      <c r="HX29">
        <v>5463.6787000000004</v>
      </c>
      <c r="HY29">
        <v>5457.2655999999997</v>
      </c>
      <c r="HZ29">
        <v>5448.1157000000003</v>
      </c>
      <c r="IA29">
        <v>5436.8879999999999</v>
      </c>
      <c r="IB29">
        <v>5436.8879999999999</v>
      </c>
      <c r="IC29">
        <v>5436.8879999999999</v>
      </c>
      <c r="ID29">
        <v>5436.8879999999999</v>
      </c>
      <c r="IE29">
        <v>5436.8879999999999</v>
      </c>
      <c r="IF29">
        <v>5436.8879999999999</v>
      </c>
      <c r="IG29">
        <v>5436.8879999999999</v>
      </c>
      <c r="IH29">
        <v>5436.8879999999999</v>
      </c>
      <c r="II29">
        <v>5436.8879999999999</v>
      </c>
      <c r="IJ29">
        <v>5436.8879999999999</v>
      </c>
      <c r="IK29">
        <v>5436.8879999999999</v>
      </c>
      <c r="IL29">
        <v>5436.8879999999999</v>
      </c>
      <c r="IM29">
        <v>5436.8879999999999</v>
      </c>
      <c r="IN29">
        <v>5436.8879999999999</v>
      </c>
      <c r="IO29">
        <v>5436.8879999999999</v>
      </c>
      <c r="IP29">
        <v>5436.8879999999999</v>
      </c>
      <c r="IQ29">
        <v>5436.8879999999999</v>
      </c>
      <c r="IR29">
        <v>5436.8879999999999</v>
      </c>
      <c r="IS29">
        <v>5436.8879999999999</v>
      </c>
      <c r="IT29">
        <v>5436.8879999999999</v>
      </c>
      <c r="IU29">
        <v>5436.8879999999999</v>
      </c>
      <c r="IV29">
        <v>5436.8879999999999</v>
      </c>
      <c r="IW29">
        <v>5436.8879999999999</v>
      </c>
      <c r="IX29">
        <v>5436.8879999999999</v>
      </c>
      <c r="IY29">
        <v>5436.8879999999999</v>
      </c>
      <c r="IZ29">
        <v>5436.8879999999999</v>
      </c>
      <c r="JA29">
        <v>5436.8879999999999</v>
      </c>
      <c r="JB29">
        <v>5436.8879999999999</v>
      </c>
      <c r="JC29">
        <v>5436.8879999999999</v>
      </c>
      <c r="JD29">
        <v>5436.8879999999999</v>
      </c>
      <c r="JE29">
        <v>5436.8879999999999</v>
      </c>
      <c r="JF29">
        <v>5436.8879999999999</v>
      </c>
      <c r="JG29">
        <v>5436.8879999999999</v>
      </c>
      <c r="JH29">
        <v>5436.8879999999999</v>
      </c>
      <c r="JI29">
        <v>5436.8879999999999</v>
      </c>
      <c r="JJ29">
        <v>5436.8879999999999</v>
      </c>
      <c r="JK29">
        <v>5436.8879999999999</v>
      </c>
      <c r="JL29">
        <v>5436.8879999999999</v>
      </c>
      <c r="JM29">
        <v>5436.8879999999999</v>
      </c>
      <c r="JN29">
        <v>5436.8879999999999</v>
      </c>
      <c r="JO29">
        <v>5436.8879999999999</v>
      </c>
      <c r="JP29">
        <v>5436.8879999999999</v>
      </c>
      <c r="JQ29">
        <v>5436.8879999999999</v>
      </c>
      <c r="JR29">
        <v>5436.8879999999999</v>
      </c>
      <c r="JS29">
        <v>5436.8879999999999</v>
      </c>
      <c r="JT29">
        <v>5436.8879999999999</v>
      </c>
      <c r="JU29">
        <v>5436.8879999999999</v>
      </c>
      <c r="JV29">
        <v>5436.8879999999999</v>
      </c>
      <c r="JW29">
        <v>5436.8879999999999</v>
      </c>
      <c r="JX29">
        <v>5436.8879999999999</v>
      </c>
      <c r="JY29">
        <v>5436.8879999999999</v>
      </c>
      <c r="JZ29">
        <v>5436.8879999999999</v>
      </c>
      <c r="KA29">
        <v>5436.8879999999999</v>
      </c>
      <c r="KB29">
        <v>5436.8879999999999</v>
      </c>
      <c r="KC29">
        <v>5436.8879999999999</v>
      </c>
      <c r="KD29">
        <v>5436.8879999999999</v>
      </c>
      <c r="KE29">
        <v>5436.8879999999999</v>
      </c>
      <c r="KF29">
        <v>5436.8879999999999</v>
      </c>
      <c r="KG29">
        <v>5436.8879999999999</v>
      </c>
      <c r="KH29">
        <v>5436.8879999999999</v>
      </c>
      <c r="KI29">
        <v>5436.8879999999999</v>
      </c>
      <c r="KJ29">
        <v>5436.8879999999999</v>
      </c>
      <c r="KK29">
        <v>5436.8879999999999</v>
      </c>
      <c r="KL29">
        <v>5436.8879999999999</v>
      </c>
      <c r="KM29">
        <v>5436.8879999999999</v>
      </c>
      <c r="KN29">
        <v>5436.8879999999999</v>
      </c>
      <c r="KO29">
        <v>5436.8879999999999</v>
      </c>
      <c r="KP29">
        <v>5436.8879999999999</v>
      </c>
      <c r="KQ29">
        <v>5436.8879999999999</v>
      </c>
      <c r="KR29">
        <v>5436.8879999999999</v>
      </c>
      <c r="KS29">
        <v>5436.8879999999999</v>
      </c>
      <c r="KT29">
        <v>5436.8879999999999</v>
      </c>
      <c r="KU29">
        <v>5436.8879999999999</v>
      </c>
      <c r="KV29">
        <v>5436.8879999999999</v>
      </c>
      <c r="KW29">
        <v>5436.8879999999999</v>
      </c>
      <c r="KX29">
        <v>5436.8879999999999</v>
      </c>
      <c r="KY29">
        <v>5436.8879999999999</v>
      </c>
      <c r="KZ29">
        <v>5436.8879999999999</v>
      </c>
      <c r="LA29">
        <v>5436.8879999999999</v>
      </c>
      <c r="LB29">
        <v>5436.8879999999999</v>
      </c>
      <c r="LC29">
        <v>5436.8879999999999</v>
      </c>
      <c r="LD29">
        <v>5436.8879999999999</v>
      </c>
      <c r="LE29">
        <v>5436.8879999999999</v>
      </c>
      <c r="LF29">
        <v>5436.8879999999999</v>
      </c>
      <c r="LG29">
        <v>5436.8879999999999</v>
      </c>
      <c r="LH29">
        <v>5436.8879999999999</v>
      </c>
      <c r="LI29">
        <v>5436.8879999999999</v>
      </c>
      <c r="LJ29">
        <v>5436.8879999999999</v>
      </c>
      <c r="LK29">
        <v>5436.8879999999999</v>
      </c>
      <c r="LL29">
        <v>5436.8879999999999</v>
      </c>
      <c r="LM29">
        <v>5436.8879999999999</v>
      </c>
      <c r="LN29">
        <v>5436.8879999999999</v>
      </c>
      <c r="LO29">
        <v>5436.8879999999999</v>
      </c>
      <c r="LP29">
        <v>5436.8879999999999</v>
      </c>
      <c r="LQ29">
        <v>5436.8879999999999</v>
      </c>
      <c r="LR29">
        <v>5436.8879999999999</v>
      </c>
      <c r="LS29">
        <v>5436.8879999999999</v>
      </c>
      <c r="LT29">
        <v>5436.8879999999999</v>
      </c>
      <c r="LU29">
        <v>5436.8879999999999</v>
      </c>
      <c r="LV29">
        <v>5436.8879999999999</v>
      </c>
      <c r="LW29">
        <v>5436.8879999999999</v>
      </c>
      <c r="LX29">
        <v>5436.8879999999999</v>
      </c>
      <c r="LY29">
        <v>5436.8879999999999</v>
      </c>
      <c r="LZ29">
        <v>5436.8879999999999</v>
      </c>
      <c r="MA29">
        <v>5436.8879999999999</v>
      </c>
      <c r="MB29">
        <v>5436.8879999999999</v>
      </c>
      <c r="MC29">
        <v>5436.8879999999999</v>
      </c>
      <c r="MD29">
        <v>5436.8879999999999</v>
      </c>
      <c r="ME29">
        <v>5436.8879999999999</v>
      </c>
      <c r="MF29">
        <v>5436.8879999999999</v>
      </c>
      <c r="MG29">
        <v>5436.8879999999999</v>
      </c>
      <c r="MH29">
        <v>5436.8879999999999</v>
      </c>
      <c r="MI29">
        <v>5436.8879999999999</v>
      </c>
      <c r="MJ29">
        <v>5436.8879999999999</v>
      </c>
      <c r="MK29">
        <v>5436.8879999999999</v>
      </c>
      <c r="ML29">
        <v>5436.8879999999999</v>
      </c>
      <c r="MM29">
        <v>5436.8879999999999</v>
      </c>
      <c r="MN29">
        <v>5436.8879999999999</v>
      </c>
      <c r="MO29">
        <v>5436.8879999999999</v>
      </c>
      <c r="MP29">
        <v>5436.8879999999999</v>
      </c>
      <c r="MQ29">
        <v>5436.8879999999999</v>
      </c>
      <c r="MR29">
        <v>5436.8879999999999</v>
      </c>
      <c r="MS29">
        <v>5436.8879999999999</v>
      </c>
      <c r="MT29">
        <v>5436.8879999999999</v>
      </c>
      <c r="MU29">
        <v>5436.8879999999999</v>
      </c>
      <c r="MV29">
        <v>5436.8879999999999</v>
      </c>
      <c r="MW29">
        <v>5436.8879999999999</v>
      </c>
      <c r="MX29">
        <v>5436.8879999999999</v>
      </c>
      <c r="MY29">
        <v>5436.8879999999999</v>
      </c>
      <c r="MZ29">
        <v>5436.8879999999999</v>
      </c>
      <c r="NA29">
        <v>5436.8879999999999</v>
      </c>
      <c r="NB29">
        <v>5436.8879999999999</v>
      </c>
      <c r="NC29">
        <v>5436.8879999999999</v>
      </c>
      <c r="ND29">
        <v>5436.8879999999999</v>
      </c>
      <c r="NE29">
        <v>5436.8879999999999</v>
      </c>
      <c r="NF29">
        <v>5436.8879999999999</v>
      </c>
      <c r="NG29">
        <v>5436.8879999999999</v>
      </c>
      <c r="NH29">
        <v>5436.8879999999999</v>
      </c>
      <c r="NI29">
        <v>5436.8879999999999</v>
      </c>
      <c r="NJ29">
        <v>5436.8879999999999</v>
      </c>
      <c r="NK29">
        <v>5436.8879999999999</v>
      </c>
      <c r="NL29">
        <v>5436.8879999999999</v>
      </c>
      <c r="NM29">
        <v>5436.8879999999999</v>
      </c>
      <c r="NN29">
        <v>5436.8879999999999</v>
      </c>
      <c r="NO29">
        <v>5436.8879999999999</v>
      </c>
      <c r="NP29">
        <v>5436.8879999999999</v>
      </c>
      <c r="NQ29">
        <v>5436.8879999999999</v>
      </c>
      <c r="NR29">
        <v>5436.8879999999999</v>
      </c>
      <c r="NS29">
        <v>5436.8879999999999</v>
      </c>
      <c r="NT29">
        <v>5436.8879999999999</v>
      </c>
      <c r="NU29">
        <v>5436.8879999999999</v>
      </c>
      <c r="NV29">
        <v>5436.8879999999999</v>
      </c>
      <c r="NW29">
        <v>5436.8879999999999</v>
      </c>
      <c r="NX29">
        <v>5436.8879999999999</v>
      </c>
      <c r="NY29">
        <v>5436.8879999999999</v>
      </c>
      <c r="NZ29">
        <v>5436.8879999999999</v>
      </c>
      <c r="OA29">
        <v>5436.8879999999999</v>
      </c>
      <c r="OB29">
        <v>5436.8879999999999</v>
      </c>
      <c r="OC29">
        <v>5436.8879999999999</v>
      </c>
      <c r="OD29">
        <v>5436.8879999999999</v>
      </c>
      <c r="OE29">
        <v>5436.8879999999999</v>
      </c>
      <c r="OF29">
        <v>5436.8879999999999</v>
      </c>
      <c r="OG29">
        <v>5436.8879999999999</v>
      </c>
      <c r="OH29">
        <v>5436.8879999999999</v>
      </c>
      <c r="OI29">
        <v>5436.8879999999999</v>
      </c>
      <c r="OJ29">
        <v>5436.8879999999999</v>
      </c>
      <c r="OK29">
        <v>5436.8879999999999</v>
      </c>
      <c r="OL29">
        <v>5436.8879999999999</v>
      </c>
      <c r="OM29">
        <v>5436.8879999999999</v>
      </c>
      <c r="ON29">
        <v>5436.8879999999999</v>
      </c>
      <c r="OO29">
        <v>5436.8879999999999</v>
      </c>
      <c r="OP29">
        <v>5436.8879999999999</v>
      </c>
      <c r="OQ29">
        <v>5436.8879999999999</v>
      </c>
      <c r="OR29">
        <v>5436.8879999999999</v>
      </c>
      <c r="OS29">
        <v>5436.8879999999999</v>
      </c>
      <c r="OT29">
        <v>5436.8879999999999</v>
      </c>
      <c r="OU29">
        <v>5436.8879999999999</v>
      </c>
      <c r="OV29">
        <v>5436.8879999999999</v>
      </c>
      <c r="OW29">
        <v>5436.8879999999999</v>
      </c>
      <c r="OX29">
        <v>5436.8879999999999</v>
      </c>
      <c r="OY29">
        <v>5436.8879999999999</v>
      </c>
      <c r="OZ29">
        <v>5436.8879999999999</v>
      </c>
      <c r="PA29">
        <v>5436.8879999999999</v>
      </c>
      <c r="PB29">
        <v>5436.8879999999999</v>
      </c>
      <c r="PC29">
        <v>5436.8879999999999</v>
      </c>
      <c r="PD29">
        <v>5436.8879999999999</v>
      </c>
      <c r="PE29">
        <v>5436.8879999999999</v>
      </c>
      <c r="PF29">
        <v>5436.8879999999999</v>
      </c>
      <c r="PG29">
        <v>5436.8879999999999</v>
      </c>
      <c r="PH29">
        <v>5436.8879999999999</v>
      </c>
      <c r="PI29">
        <v>5436.8879999999999</v>
      </c>
      <c r="PJ29">
        <v>5436.8879999999999</v>
      </c>
      <c r="PK29">
        <v>5436.8879999999999</v>
      </c>
      <c r="PL29">
        <v>5436.8879999999999</v>
      </c>
      <c r="PM29">
        <v>5436.8879999999999</v>
      </c>
      <c r="PN29">
        <v>5436.8879999999999</v>
      </c>
      <c r="PO29">
        <v>5436.8879999999999</v>
      </c>
      <c r="PP29">
        <v>5436.8879999999999</v>
      </c>
      <c r="PQ29">
        <v>5436.8879999999999</v>
      </c>
      <c r="PR29">
        <v>5436.8879999999999</v>
      </c>
      <c r="PS29">
        <v>5436.8879999999999</v>
      </c>
      <c r="PT29">
        <v>5436.8879999999999</v>
      </c>
      <c r="PU29">
        <v>5436.8879999999999</v>
      </c>
      <c r="PV29">
        <v>5436.8879999999999</v>
      </c>
      <c r="PW29">
        <v>5436.8879999999999</v>
      </c>
      <c r="PX29">
        <v>5436.8879999999999</v>
      </c>
      <c r="PY29">
        <v>5436.8879999999999</v>
      </c>
      <c r="PZ29">
        <v>5436.8879999999999</v>
      </c>
      <c r="QA29">
        <v>5436.8879999999999</v>
      </c>
      <c r="QB29">
        <v>5436.8879999999999</v>
      </c>
      <c r="QC29">
        <v>5436.8879999999999</v>
      </c>
      <c r="QD29">
        <v>5436.8879999999999</v>
      </c>
      <c r="QE29">
        <v>5436.8879999999999</v>
      </c>
      <c r="QF29">
        <v>5436.8879999999999</v>
      </c>
      <c r="QG29">
        <v>5436.8879999999999</v>
      </c>
      <c r="QH29">
        <v>5436.8879999999999</v>
      </c>
      <c r="QI29">
        <v>5436.8879999999999</v>
      </c>
      <c r="QJ29">
        <v>5436.8879999999999</v>
      </c>
      <c r="QK29">
        <v>5436.8879999999999</v>
      </c>
      <c r="QL29">
        <v>5436.8879999999999</v>
      </c>
      <c r="QM29">
        <v>5436.8879999999999</v>
      </c>
      <c r="QN29">
        <v>5436.8879999999999</v>
      </c>
      <c r="QO29">
        <v>5436.8879999999999</v>
      </c>
      <c r="QP29">
        <v>5436.8879999999999</v>
      </c>
      <c r="QQ29">
        <v>5436.8879999999999</v>
      </c>
      <c r="QR29">
        <v>5436.8879999999999</v>
      </c>
      <c r="QS29">
        <v>5436.8879999999999</v>
      </c>
      <c r="QT29">
        <v>5436.8879999999999</v>
      </c>
      <c r="QU29">
        <v>5436.8879999999999</v>
      </c>
      <c r="QV29">
        <v>5436.8879999999999</v>
      </c>
      <c r="QW29">
        <v>5436.8879999999999</v>
      </c>
      <c r="QX29">
        <v>5436.8879999999999</v>
      </c>
      <c r="QY29">
        <v>5436.8879999999999</v>
      </c>
      <c r="QZ29">
        <v>5436.8879999999999</v>
      </c>
      <c r="RA29">
        <v>5436.8879999999999</v>
      </c>
      <c r="RB29">
        <v>5436.8879999999999</v>
      </c>
      <c r="RC29">
        <v>5436.8879999999999</v>
      </c>
      <c r="RD29">
        <v>5436.8879999999999</v>
      </c>
      <c r="RE29">
        <v>5436.8879999999999</v>
      </c>
      <c r="RF29">
        <v>5436.8879999999999</v>
      </c>
      <c r="RG29">
        <v>5436.8879999999999</v>
      </c>
      <c r="RH29">
        <v>5436.8879999999999</v>
      </c>
      <c r="RI29">
        <v>5436.8879999999999</v>
      </c>
      <c r="RJ29">
        <v>5436.8879999999999</v>
      </c>
      <c r="RK29">
        <v>5436.8879999999999</v>
      </c>
      <c r="RL29">
        <v>5436.8879999999999</v>
      </c>
      <c r="RM29">
        <v>5436.8879999999999</v>
      </c>
      <c r="RN29">
        <v>5436.8879999999999</v>
      </c>
      <c r="RO29">
        <v>5436.8879999999999</v>
      </c>
      <c r="RP29">
        <v>5436.8879999999999</v>
      </c>
      <c r="RQ29">
        <v>5436.8879999999999</v>
      </c>
      <c r="RR29">
        <v>5436.8879999999999</v>
      </c>
      <c r="RS29">
        <v>5436.8879999999999</v>
      </c>
      <c r="RT29">
        <v>5436.8879999999999</v>
      </c>
      <c r="RU29">
        <v>5436.8879999999999</v>
      </c>
      <c r="RV29">
        <v>5436.8879999999999</v>
      </c>
      <c r="RW29">
        <v>5436.8879999999999</v>
      </c>
      <c r="RX29">
        <v>5436.8879999999999</v>
      </c>
      <c r="RY29">
        <v>5436.8879999999999</v>
      </c>
      <c r="RZ29">
        <v>5436.8879999999999</v>
      </c>
      <c r="SA29">
        <v>5436.8879999999999</v>
      </c>
      <c r="SB29">
        <v>5436.8879999999999</v>
      </c>
      <c r="SC29">
        <v>5436.8879999999999</v>
      </c>
      <c r="SD29">
        <v>5436.8879999999999</v>
      </c>
      <c r="SE29">
        <v>5436.8879999999999</v>
      </c>
      <c r="SF29">
        <v>5436.8879999999999</v>
      </c>
      <c r="SG29">
        <v>5436.8879999999999</v>
      </c>
      <c r="SH29">
        <v>5436.8879999999999</v>
      </c>
      <c r="SI29">
        <v>5436.8879999999999</v>
      </c>
      <c r="SJ29">
        <v>5436.8879999999999</v>
      </c>
      <c r="SK29">
        <v>5436.8879999999999</v>
      </c>
      <c r="SL29">
        <v>5436.8879999999999</v>
      </c>
      <c r="SM29">
        <v>5436.8879999999999</v>
      </c>
      <c r="SN29">
        <v>5436.8879999999999</v>
      </c>
      <c r="SO29">
        <v>5436.8879999999999</v>
      </c>
      <c r="SP29">
        <v>5436.8879999999999</v>
      </c>
      <c r="SQ29">
        <v>5436.8879999999999</v>
      </c>
      <c r="SR29">
        <v>5436.8879999999999</v>
      </c>
      <c r="SS29">
        <v>5436.8879999999999</v>
      </c>
      <c r="ST29">
        <v>5436.8879999999999</v>
      </c>
      <c r="SU29">
        <v>5436.8879999999999</v>
      </c>
      <c r="SV29">
        <v>5436.8879999999999</v>
      </c>
      <c r="SW29">
        <v>5436.8879999999999</v>
      </c>
      <c r="SX29">
        <v>5436.8879999999999</v>
      </c>
      <c r="SY29">
        <v>5436.8879999999999</v>
      </c>
      <c r="SZ29">
        <v>5436.8879999999999</v>
      </c>
      <c r="TA29">
        <v>5436.8879999999999</v>
      </c>
      <c r="TB29">
        <v>5436.8879999999999</v>
      </c>
      <c r="TC29">
        <v>5436.8879999999999</v>
      </c>
      <c r="TD29">
        <v>5436.8879999999999</v>
      </c>
      <c r="TE29">
        <v>5436.8879999999999</v>
      </c>
      <c r="TF29">
        <v>5436.8879999999999</v>
      </c>
      <c r="TG29">
        <v>5436.8879999999999</v>
      </c>
      <c r="TH29">
        <v>5436.8879999999999</v>
      </c>
      <c r="TI29">
        <v>5436.8879999999999</v>
      </c>
      <c r="TJ29">
        <v>5436.8879999999999</v>
      </c>
      <c r="TK29">
        <v>5436.8879999999999</v>
      </c>
      <c r="TL29">
        <v>5436.8879999999999</v>
      </c>
      <c r="TM29">
        <v>5436.8879999999999</v>
      </c>
      <c r="TN29">
        <v>5436.8879999999999</v>
      </c>
      <c r="TO29">
        <v>5436.8879999999999</v>
      </c>
      <c r="TP29">
        <v>5436.8879999999999</v>
      </c>
      <c r="TQ29">
        <v>5436.8879999999999</v>
      </c>
      <c r="TR29">
        <v>5436.8879999999999</v>
      </c>
      <c r="TS29">
        <v>5436.8879999999999</v>
      </c>
      <c r="TT29">
        <v>5436.8879999999999</v>
      </c>
      <c r="TU29">
        <v>5436.8879999999999</v>
      </c>
      <c r="TV29">
        <v>5436.8879999999999</v>
      </c>
      <c r="TW29">
        <v>5436.8879999999999</v>
      </c>
      <c r="TX29">
        <v>5436.8879999999999</v>
      </c>
      <c r="TY29">
        <v>5436.8879999999999</v>
      </c>
      <c r="TZ29">
        <v>5436.8879999999999</v>
      </c>
      <c r="UA29">
        <v>5436.8879999999999</v>
      </c>
      <c r="UB29">
        <v>5436.8879999999999</v>
      </c>
      <c r="UC29">
        <v>5436.8879999999999</v>
      </c>
      <c r="UD29">
        <v>5436.8879999999999</v>
      </c>
      <c r="UE29">
        <v>5436.8879999999999</v>
      </c>
      <c r="UF29">
        <v>5436.8879999999999</v>
      </c>
      <c r="UG29">
        <v>5436.8879999999999</v>
      </c>
      <c r="UH29">
        <v>5436.8879999999999</v>
      </c>
      <c r="UI29">
        <v>5436.8879999999999</v>
      </c>
      <c r="UJ29">
        <v>5436.8879999999999</v>
      </c>
      <c r="UK29">
        <v>5436.8879999999999</v>
      </c>
      <c r="UL29">
        <v>5436.8879999999999</v>
      </c>
      <c r="UM29">
        <v>5436.8879999999999</v>
      </c>
      <c r="UN29">
        <v>5436.8879999999999</v>
      </c>
      <c r="UO29">
        <v>5436.8879999999999</v>
      </c>
      <c r="UP29">
        <v>5436.8879999999999</v>
      </c>
      <c r="UQ29">
        <v>5436.8879999999999</v>
      </c>
      <c r="UR29">
        <v>5436.8879999999999</v>
      </c>
      <c r="US29">
        <v>5436.8879999999999</v>
      </c>
      <c r="UT29">
        <v>5436.8879999999999</v>
      </c>
      <c r="UU29">
        <v>5436.8879999999999</v>
      </c>
      <c r="UV29">
        <v>5436.8879999999999</v>
      </c>
      <c r="UW29">
        <v>5436.8879999999999</v>
      </c>
      <c r="UX29">
        <v>5436.8879999999999</v>
      </c>
      <c r="UY29">
        <v>5436.8879999999999</v>
      </c>
      <c r="UZ29">
        <v>5436.8879999999999</v>
      </c>
      <c r="VA29">
        <v>5436.8879999999999</v>
      </c>
      <c r="VB29">
        <v>5436.8879999999999</v>
      </c>
      <c r="VC29">
        <v>5436.8879999999999</v>
      </c>
      <c r="VD29">
        <v>5436.8879999999999</v>
      </c>
      <c r="VE29">
        <v>5436.8879999999999</v>
      </c>
      <c r="VF29">
        <v>5436.8879999999999</v>
      </c>
      <c r="VG29">
        <v>5436.8879999999999</v>
      </c>
      <c r="VH29">
        <v>5436.8879999999999</v>
      </c>
      <c r="VI29">
        <v>5436.8879999999999</v>
      </c>
      <c r="VJ29">
        <v>5436.8879999999999</v>
      </c>
      <c r="VK29">
        <v>5436.8879999999999</v>
      </c>
      <c r="VL29">
        <v>5436.8879999999999</v>
      </c>
      <c r="VM29">
        <v>5436.8879999999999</v>
      </c>
      <c r="VN29">
        <v>5436.8879999999999</v>
      </c>
      <c r="VO29">
        <v>5436.8879999999999</v>
      </c>
      <c r="VP29">
        <v>5436.8879999999999</v>
      </c>
      <c r="VQ29">
        <v>5436.8879999999999</v>
      </c>
      <c r="VR29">
        <v>5436.8879999999999</v>
      </c>
      <c r="VS29">
        <v>5436.8879999999999</v>
      </c>
      <c r="VT29">
        <v>5436.8879999999999</v>
      </c>
      <c r="VU29">
        <v>5436.8879999999999</v>
      </c>
      <c r="VV29">
        <v>5436.8879999999999</v>
      </c>
      <c r="VW29">
        <v>5436.8879999999999</v>
      </c>
      <c r="VX29">
        <v>5436.8879999999999</v>
      </c>
      <c r="VY29">
        <v>5436.8879999999999</v>
      </c>
      <c r="VZ29">
        <v>5436.8879999999999</v>
      </c>
      <c r="WA29">
        <v>5436.8879999999999</v>
      </c>
      <c r="WB29">
        <v>5436.8879999999999</v>
      </c>
      <c r="WC29">
        <v>5436.8879999999999</v>
      </c>
      <c r="WD29">
        <v>5436.8879999999999</v>
      </c>
      <c r="WE29">
        <v>5436.8879999999999</v>
      </c>
      <c r="WF29">
        <v>5436.8879999999999</v>
      </c>
      <c r="WG29">
        <v>5436.8879999999999</v>
      </c>
      <c r="WH29">
        <v>5436.8879999999999</v>
      </c>
      <c r="WI29">
        <v>5436.8879999999999</v>
      </c>
      <c r="WJ29">
        <v>5436.8879999999999</v>
      </c>
      <c r="WK29">
        <v>5436.8879999999999</v>
      </c>
      <c r="WL29">
        <v>5436.8879999999999</v>
      </c>
      <c r="WM29">
        <v>5436.8879999999999</v>
      </c>
      <c r="WN29">
        <v>5436.8879999999999</v>
      </c>
      <c r="WO29">
        <v>5436.8879999999999</v>
      </c>
      <c r="WP29">
        <v>5436.8879999999999</v>
      </c>
      <c r="WQ29">
        <v>5436.8879999999999</v>
      </c>
      <c r="WR29">
        <v>5436.8879999999999</v>
      </c>
      <c r="WS29">
        <v>5436.8879999999999</v>
      </c>
      <c r="WT29">
        <v>5436.8879999999999</v>
      </c>
      <c r="WU29">
        <v>5436.8879999999999</v>
      </c>
      <c r="WV29">
        <v>5436.8879999999999</v>
      </c>
      <c r="WW29">
        <v>5436.8879999999999</v>
      </c>
      <c r="WX29">
        <v>5436.8879999999999</v>
      </c>
      <c r="WY29">
        <v>5436.8879999999999</v>
      </c>
      <c r="WZ29">
        <v>5436.8879999999999</v>
      </c>
      <c r="XA29">
        <v>5436.8879999999999</v>
      </c>
      <c r="XB29">
        <v>5436.8879999999999</v>
      </c>
      <c r="XC29">
        <v>5436.8879999999999</v>
      </c>
      <c r="XD29">
        <v>5436.8879999999999</v>
      </c>
      <c r="XE29">
        <v>5436.8879999999999</v>
      </c>
      <c r="XF29">
        <v>5436.8879999999999</v>
      </c>
      <c r="XG29">
        <v>5436.8879999999999</v>
      </c>
      <c r="XH29">
        <v>5436.8879999999999</v>
      </c>
      <c r="XI29">
        <v>5436.8879999999999</v>
      </c>
      <c r="XJ29">
        <v>5436.8879999999999</v>
      </c>
      <c r="XK29">
        <v>5436.8879999999999</v>
      </c>
      <c r="XL29">
        <v>5436.8879999999999</v>
      </c>
      <c r="XM29">
        <v>5436.8879999999999</v>
      </c>
      <c r="XN29">
        <v>5436.8879999999999</v>
      </c>
      <c r="XO29">
        <v>5436.8879999999999</v>
      </c>
      <c r="XP29">
        <v>5436.8879999999999</v>
      </c>
      <c r="XQ29">
        <v>5436.8879999999999</v>
      </c>
      <c r="XR29">
        <v>5436.8879999999999</v>
      </c>
      <c r="XS29">
        <v>5436.8879999999999</v>
      </c>
      <c r="XT29">
        <v>5436.8879999999999</v>
      </c>
      <c r="XU29">
        <v>5436.8879999999999</v>
      </c>
      <c r="XV29">
        <v>5436.8879999999999</v>
      </c>
      <c r="XW29">
        <v>5436.8879999999999</v>
      </c>
      <c r="XX29">
        <v>5436.8879999999999</v>
      </c>
      <c r="XY29">
        <v>5436.8879999999999</v>
      </c>
      <c r="XZ29">
        <v>5436.8879999999999</v>
      </c>
      <c r="YA29">
        <v>5436.8879999999999</v>
      </c>
      <c r="YB29">
        <v>5436.8879999999999</v>
      </c>
      <c r="YC29">
        <v>5436.8879999999999</v>
      </c>
      <c r="YD29">
        <v>5436.8879999999999</v>
      </c>
      <c r="YE29">
        <v>5436.8879999999999</v>
      </c>
      <c r="YF29">
        <v>5436.8879999999999</v>
      </c>
      <c r="YG29">
        <v>5436.8879999999999</v>
      </c>
      <c r="YH29">
        <v>5436.8879999999999</v>
      </c>
      <c r="YI29">
        <v>5436.8879999999999</v>
      </c>
      <c r="YJ29">
        <v>5436.8879999999999</v>
      </c>
      <c r="YK29">
        <v>5436.8879999999999</v>
      </c>
      <c r="YL29">
        <v>5436.8879999999999</v>
      </c>
      <c r="YM29">
        <v>5436.8879999999999</v>
      </c>
      <c r="YN29">
        <v>5436.8879999999999</v>
      </c>
      <c r="YO29">
        <v>5436.8879999999999</v>
      </c>
      <c r="YP29">
        <v>5436.8879999999999</v>
      </c>
      <c r="YQ29">
        <v>5436.8879999999999</v>
      </c>
      <c r="YR29">
        <v>5436.8879999999999</v>
      </c>
      <c r="YS29">
        <v>5436.8879999999999</v>
      </c>
      <c r="YT29">
        <v>5436.8879999999999</v>
      </c>
      <c r="YU29">
        <v>5436.8879999999999</v>
      </c>
      <c r="YV29">
        <v>5436.8879999999999</v>
      </c>
      <c r="YW29">
        <v>5436.8879999999999</v>
      </c>
      <c r="YX29">
        <v>5436.8879999999999</v>
      </c>
      <c r="YY29">
        <v>5436.8879999999999</v>
      </c>
      <c r="YZ29">
        <v>5436.8879999999999</v>
      </c>
      <c r="ZA29">
        <v>5436.8879999999999</v>
      </c>
      <c r="ZB29">
        <v>5436.8879999999999</v>
      </c>
      <c r="ZC29">
        <v>5436.8879999999999</v>
      </c>
      <c r="ZD29">
        <v>5436.8879999999999</v>
      </c>
      <c r="ZE29">
        <v>5436.8879999999999</v>
      </c>
      <c r="ZF29">
        <v>5436.8879999999999</v>
      </c>
      <c r="ZG29">
        <v>5436.8879999999999</v>
      </c>
      <c r="ZH29">
        <v>5436.8879999999999</v>
      </c>
      <c r="ZI29">
        <v>5436.8879999999999</v>
      </c>
      <c r="ZJ29">
        <v>5436.8879999999999</v>
      </c>
      <c r="ZK29">
        <v>5436.8879999999999</v>
      </c>
      <c r="ZL29">
        <v>5436.8879999999999</v>
      </c>
      <c r="ZM29">
        <v>5436.8879999999999</v>
      </c>
      <c r="ZN29">
        <v>5436.8879999999999</v>
      </c>
      <c r="ZO29">
        <v>5436.8879999999999</v>
      </c>
      <c r="ZP29">
        <v>5436.8879999999999</v>
      </c>
      <c r="ZQ29">
        <v>5436.8879999999999</v>
      </c>
      <c r="ZR29">
        <v>5436.8879999999999</v>
      </c>
      <c r="ZS29">
        <v>5436.8879999999999</v>
      </c>
      <c r="ZT29">
        <v>5436.8879999999999</v>
      </c>
      <c r="ZU29">
        <v>5436.8879999999999</v>
      </c>
      <c r="ZV29">
        <v>5436.8879999999999</v>
      </c>
      <c r="ZW29">
        <v>5436.8879999999999</v>
      </c>
      <c r="ZX29">
        <v>5436.8879999999999</v>
      </c>
      <c r="ZY29">
        <v>5436.8879999999999</v>
      </c>
      <c r="ZZ29">
        <v>5436.8879999999999</v>
      </c>
      <c r="AAA29">
        <v>5436.8879999999999</v>
      </c>
      <c r="AAB29">
        <v>5436.8879999999999</v>
      </c>
      <c r="AAC29">
        <v>5436.8879999999999</v>
      </c>
      <c r="AAD29">
        <v>5436.8879999999999</v>
      </c>
      <c r="AAE29">
        <v>5436.8879999999999</v>
      </c>
      <c r="AAF29">
        <v>5436.8879999999999</v>
      </c>
      <c r="AAG29">
        <v>5436.8879999999999</v>
      </c>
      <c r="AAH29">
        <v>5436.8879999999999</v>
      </c>
      <c r="AAI29">
        <v>5436.8879999999999</v>
      </c>
      <c r="AAJ29">
        <v>5436.8879999999999</v>
      </c>
      <c r="AAK29">
        <v>5436.8879999999999</v>
      </c>
      <c r="AAL29">
        <v>5436.8879999999999</v>
      </c>
      <c r="AAM29">
        <v>5436.8879999999999</v>
      </c>
      <c r="AAN29">
        <v>5436.8879999999999</v>
      </c>
      <c r="AAO29">
        <v>5436.8879999999999</v>
      </c>
      <c r="AAP29">
        <v>5436.8879999999999</v>
      </c>
      <c r="AAQ29">
        <v>5436.8879999999999</v>
      </c>
      <c r="AAR29">
        <v>5436.8879999999999</v>
      </c>
      <c r="AAS29">
        <v>5436.8879999999999</v>
      </c>
      <c r="AAT29">
        <v>5436.8879999999999</v>
      </c>
      <c r="AAU29">
        <v>5436.8879999999999</v>
      </c>
      <c r="AAV29">
        <v>5436.8879999999999</v>
      </c>
      <c r="AAW29">
        <v>5436.8879999999999</v>
      </c>
      <c r="AAX29">
        <v>5436.8879999999999</v>
      </c>
      <c r="AAY29">
        <v>5436.8879999999999</v>
      </c>
      <c r="AAZ29">
        <v>5436.8879999999999</v>
      </c>
      <c r="ABA29">
        <v>5436.8879999999999</v>
      </c>
      <c r="ABB29">
        <v>5436.8879999999999</v>
      </c>
      <c r="ABC29">
        <v>5436.8879999999999</v>
      </c>
      <c r="ABD29">
        <v>5436.8879999999999</v>
      </c>
      <c r="ABE29">
        <v>5436.8879999999999</v>
      </c>
      <c r="ABF29">
        <v>5436.8879999999999</v>
      </c>
      <c r="ABG29">
        <v>5436.8879999999999</v>
      </c>
      <c r="ABH29">
        <v>5436.8879999999999</v>
      </c>
      <c r="ABI29">
        <v>5436.8879999999999</v>
      </c>
      <c r="ABJ29">
        <v>5436.8879999999999</v>
      </c>
      <c r="ABK29">
        <v>5436.8879999999999</v>
      </c>
      <c r="ABL29">
        <v>5436.8879999999999</v>
      </c>
      <c r="ABM29">
        <v>5436.8879999999999</v>
      </c>
      <c r="ABN29">
        <v>5436.8879999999999</v>
      </c>
      <c r="ABO29">
        <v>5436.8879999999999</v>
      </c>
      <c r="ABP29">
        <v>5436.8879999999999</v>
      </c>
      <c r="ABQ29">
        <v>5436.8879999999999</v>
      </c>
      <c r="ABR29">
        <v>5436.8879999999999</v>
      </c>
      <c r="ABS29">
        <v>5436.8879999999999</v>
      </c>
      <c r="ABT29">
        <v>5436.8879999999999</v>
      </c>
      <c r="ABU29">
        <v>5436.8879999999999</v>
      </c>
      <c r="ABV29">
        <v>5436.8879999999999</v>
      </c>
      <c r="ABW29">
        <v>5436.8879999999999</v>
      </c>
      <c r="ABX29">
        <v>5436.8879999999999</v>
      </c>
      <c r="ABY29">
        <v>5436.8879999999999</v>
      </c>
      <c r="ABZ29">
        <v>5436.8879999999999</v>
      </c>
      <c r="ACA29">
        <v>5436.8879999999999</v>
      </c>
      <c r="ACB29">
        <v>5436.8879999999999</v>
      </c>
      <c r="ACC29">
        <v>5436.8879999999999</v>
      </c>
      <c r="ACD29">
        <v>5436.8879999999999</v>
      </c>
      <c r="ACE29">
        <v>5436.8879999999999</v>
      </c>
      <c r="ACF29">
        <v>5436.8879999999999</v>
      </c>
      <c r="ACG29">
        <v>5436.8879999999999</v>
      </c>
      <c r="ACH29">
        <v>5436.8879999999999</v>
      </c>
      <c r="ACI29">
        <v>5436.8879999999999</v>
      </c>
      <c r="ACJ29">
        <v>5436.8879999999999</v>
      </c>
      <c r="ACK29">
        <v>5436.8879999999999</v>
      </c>
      <c r="ACL29">
        <v>5436.8879999999999</v>
      </c>
      <c r="ACM29">
        <v>5436.8879999999999</v>
      </c>
      <c r="ACN29">
        <v>5436.8879999999999</v>
      </c>
      <c r="ACO29">
        <v>5436.8879999999999</v>
      </c>
      <c r="ACP29">
        <v>5436.8879999999999</v>
      </c>
      <c r="ACQ29">
        <v>5436.8879999999999</v>
      </c>
      <c r="ACR29">
        <v>5436.8879999999999</v>
      </c>
      <c r="ACS29">
        <v>5436.8879999999999</v>
      </c>
      <c r="ACT29">
        <v>5436.8879999999999</v>
      </c>
      <c r="ACU29">
        <v>5436.8879999999999</v>
      </c>
      <c r="ACV29">
        <v>5436.8879999999999</v>
      </c>
      <c r="ACW29">
        <v>5436.8879999999999</v>
      </c>
      <c r="ACX29">
        <v>5436.8879999999999</v>
      </c>
      <c r="ACY29">
        <v>5436.8879999999999</v>
      </c>
      <c r="ACZ29">
        <v>5436.8879999999999</v>
      </c>
      <c r="ADA29">
        <v>5436.8879999999999</v>
      </c>
      <c r="ADB29">
        <v>5436.8879999999999</v>
      </c>
      <c r="ADC29">
        <v>5436.8879999999999</v>
      </c>
      <c r="ADD29">
        <v>5436.8879999999999</v>
      </c>
      <c r="ADE29">
        <v>5436.8879999999999</v>
      </c>
      <c r="ADF29">
        <v>5436.8879999999999</v>
      </c>
      <c r="ADG29">
        <v>5436.8879999999999</v>
      </c>
      <c r="ADH29">
        <v>5436.8879999999999</v>
      </c>
      <c r="ADI29">
        <v>5436.8879999999999</v>
      </c>
      <c r="ADJ29">
        <v>5436.8879999999999</v>
      </c>
      <c r="ADK29">
        <v>5436.8879999999999</v>
      </c>
      <c r="ADL29">
        <v>5436.8879999999999</v>
      </c>
      <c r="ADM29">
        <v>5436.8879999999999</v>
      </c>
      <c r="ADN29">
        <v>5436.8879999999999</v>
      </c>
      <c r="ADO29">
        <v>5436.8879999999999</v>
      </c>
      <c r="ADP29">
        <v>5436.8879999999999</v>
      </c>
      <c r="ADQ29">
        <v>5436.8879999999999</v>
      </c>
      <c r="ADR29">
        <v>5436.8879999999999</v>
      </c>
      <c r="ADS29">
        <v>5436.8879999999999</v>
      </c>
      <c r="ADT29">
        <v>5436.8879999999999</v>
      </c>
      <c r="ADU29">
        <v>5436.8879999999999</v>
      </c>
      <c r="ADV29">
        <v>5436.8879999999999</v>
      </c>
      <c r="ADW29">
        <v>5436.8879999999999</v>
      </c>
      <c r="ADX29">
        <v>5436.8879999999999</v>
      </c>
      <c r="ADY29">
        <v>5436.8879999999999</v>
      </c>
      <c r="ADZ29">
        <v>5436.8879999999999</v>
      </c>
      <c r="AEA29">
        <v>5436.8879999999999</v>
      </c>
      <c r="AEB29">
        <v>5436.8879999999999</v>
      </c>
      <c r="AEC29">
        <v>5436.8879999999999</v>
      </c>
      <c r="AED29">
        <v>5436.8879999999999</v>
      </c>
      <c r="AEE29">
        <v>5436.8879999999999</v>
      </c>
      <c r="AEF29">
        <v>5436.8879999999999</v>
      </c>
      <c r="AEG29">
        <v>5436.8879999999999</v>
      </c>
      <c r="AEH29">
        <v>5436.8879999999999</v>
      </c>
      <c r="AEI29">
        <v>5436.8879999999999</v>
      </c>
      <c r="AEJ29">
        <v>5436.8879999999999</v>
      </c>
      <c r="AEK29">
        <v>5436.8879999999999</v>
      </c>
      <c r="AEL29">
        <v>5436.8879999999999</v>
      </c>
      <c r="AEM29">
        <v>5436.8879999999999</v>
      </c>
      <c r="AEN29">
        <v>5436.8879999999999</v>
      </c>
      <c r="AEO29">
        <v>5436.8879999999999</v>
      </c>
      <c r="AEP29">
        <v>5436.8879999999999</v>
      </c>
      <c r="AEQ29">
        <v>5436.8879999999999</v>
      </c>
      <c r="AER29">
        <v>5436.8879999999999</v>
      </c>
      <c r="AES29">
        <v>5436.8879999999999</v>
      </c>
      <c r="AET29">
        <v>5436.8879999999999</v>
      </c>
      <c r="AEU29">
        <v>5436.8879999999999</v>
      </c>
      <c r="AEV29">
        <v>5436.8879999999999</v>
      </c>
      <c r="AEW29">
        <v>5436.8879999999999</v>
      </c>
      <c r="AEX29">
        <v>5436.8879999999999</v>
      </c>
      <c r="AEY29">
        <v>5436.8879999999999</v>
      </c>
      <c r="AEZ29">
        <v>5436.8879999999999</v>
      </c>
      <c r="AFA29">
        <v>5436.8879999999999</v>
      </c>
      <c r="AFB29">
        <v>5436.8879999999999</v>
      </c>
      <c r="AFC29">
        <v>5436.8879999999999</v>
      </c>
      <c r="AFD29">
        <v>5436.8879999999999</v>
      </c>
      <c r="AFE29">
        <v>5436.8879999999999</v>
      </c>
      <c r="AFF29">
        <v>5436.8879999999999</v>
      </c>
      <c r="AFG29">
        <v>5436.8879999999999</v>
      </c>
      <c r="AFH29">
        <v>5436.8879999999999</v>
      </c>
      <c r="AFI29">
        <v>5436.8879999999999</v>
      </c>
      <c r="AFJ29">
        <v>5436.8879999999999</v>
      </c>
      <c r="AFK29">
        <v>5436.8879999999999</v>
      </c>
      <c r="AFL29">
        <v>5436.8879999999999</v>
      </c>
      <c r="AFM29">
        <v>5436.8879999999999</v>
      </c>
      <c r="AFN29">
        <v>5436.8879999999999</v>
      </c>
      <c r="AFO29">
        <v>5436.8879999999999</v>
      </c>
      <c r="AFP29">
        <v>5436.8879999999999</v>
      </c>
      <c r="AFQ29">
        <v>5436.8879999999999</v>
      </c>
      <c r="AFR29">
        <v>5436.8879999999999</v>
      </c>
      <c r="AFS29">
        <v>5436.8879999999999</v>
      </c>
      <c r="AFT29">
        <v>5436.8879999999999</v>
      </c>
      <c r="AFU29">
        <v>5436.8879999999999</v>
      </c>
      <c r="AFV29">
        <v>5436.8879999999999</v>
      </c>
      <c r="AFW29">
        <v>5436.8879999999999</v>
      </c>
      <c r="AFX29">
        <v>5436.8879999999999</v>
      </c>
      <c r="AFY29">
        <v>5436.8879999999999</v>
      </c>
      <c r="AFZ29">
        <v>5436.8879999999999</v>
      </c>
      <c r="AGA29">
        <v>5436.8879999999999</v>
      </c>
      <c r="AGB29">
        <v>5436.8879999999999</v>
      </c>
      <c r="AGC29">
        <v>5436.8879999999999</v>
      </c>
      <c r="AGD29">
        <v>5436.8879999999999</v>
      </c>
      <c r="AGE29">
        <v>5436.8879999999999</v>
      </c>
      <c r="AGF29">
        <v>5436.8879999999999</v>
      </c>
      <c r="AGG29">
        <v>5436.8879999999999</v>
      </c>
      <c r="AGH29">
        <v>5436.8879999999999</v>
      </c>
      <c r="AGI29">
        <v>5436.8879999999999</v>
      </c>
      <c r="AGJ29">
        <v>5436.8879999999999</v>
      </c>
      <c r="AGK29">
        <v>5436.8879999999999</v>
      </c>
      <c r="AGL29">
        <v>5436.8879999999999</v>
      </c>
      <c r="AGM29">
        <v>5436.8879999999999</v>
      </c>
      <c r="AGN29">
        <v>5436.8879999999999</v>
      </c>
      <c r="AGO29">
        <v>5436.8879999999999</v>
      </c>
      <c r="AGP29">
        <v>5436.8879999999999</v>
      </c>
      <c r="AGQ29">
        <v>5436.8879999999999</v>
      </c>
      <c r="AGR29">
        <v>5436.8879999999999</v>
      </c>
      <c r="AGS29">
        <v>5436.8879999999999</v>
      </c>
      <c r="AGT29">
        <v>5436.8879999999999</v>
      </c>
      <c r="AGU29">
        <v>5436.8879999999999</v>
      </c>
      <c r="AGV29">
        <v>5436.8879999999999</v>
      </c>
      <c r="AGW29">
        <v>5436.8879999999999</v>
      </c>
      <c r="AGX29">
        <v>5436.8879999999999</v>
      </c>
      <c r="AGY29">
        <v>5436.8879999999999</v>
      </c>
      <c r="AGZ29">
        <v>5436.8879999999999</v>
      </c>
      <c r="AHA29">
        <v>5436.8879999999999</v>
      </c>
      <c r="AHB29">
        <v>5436.8879999999999</v>
      </c>
      <c r="AHC29">
        <v>5436.8879999999999</v>
      </c>
      <c r="AHD29">
        <v>5436.8879999999999</v>
      </c>
      <c r="AHE29">
        <v>5436.8879999999999</v>
      </c>
      <c r="AHF29">
        <v>5436.8879999999999</v>
      </c>
      <c r="AHG29">
        <v>5436.8879999999999</v>
      </c>
      <c r="AHH29">
        <v>5436.8879999999999</v>
      </c>
      <c r="AHI29">
        <v>5436.8879999999999</v>
      </c>
      <c r="AHJ29">
        <v>5436.8879999999999</v>
      </c>
      <c r="AHK29">
        <v>5436.8879999999999</v>
      </c>
      <c r="AHL29">
        <v>5436.8879999999999</v>
      </c>
      <c r="AHM29">
        <v>5436.8879999999999</v>
      </c>
      <c r="AHN29">
        <v>5436.8879999999999</v>
      </c>
      <c r="AHO29">
        <v>5436.8879999999999</v>
      </c>
      <c r="AHP29">
        <v>5436.8879999999999</v>
      </c>
      <c r="AHQ29">
        <v>5436.8879999999999</v>
      </c>
      <c r="AHR29">
        <v>5436.8879999999999</v>
      </c>
      <c r="AHS29">
        <v>5436.8879999999999</v>
      </c>
      <c r="AHT29">
        <v>5436.8879999999999</v>
      </c>
      <c r="AHU29">
        <v>5436.8879999999999</v>
      </c>
      <c r="AHV29">
        <v>5436.8879999999999</v>
      </c>
      <c r="AHW29">
        <v>5436.8879999999999</v>
      </c>
      <c r="AHX29">
        <v>5436.8879999999999</v>
      </c>
      <c r="AHY29">
        <v>5436.8879999999999</v>
      </c>
      <c r="AHZ29">
        <v>5436.8879999999999</v>
      </c>
      <c r="AIA29">
        <v>5436.8879999999999</v>
      </c>
      <c r="AIB29">
        <v>5436.8879999999999</v>
      </c>
      <c r="AIC29">
        <v>5436.8879999999999</v>
      </c>
      <c r="AID29">
        <v>5436.8879999999999</v>
      </c>
      <c r="AIE29">
        <v>5436.8879999999999</v>
      </c>
      <c r="AIF29">
        <v>5436.8879999999999</v>
      </c>
      <c r="AIG29">
        <v>5436.8879999999999</v>
      </c>
      <c r="AIH29">
        <v>5436.8879999999999</v>
      </c>
      <c r="AII29">
        <v>5436.8879999999999</v>
      </c>
      <c r="AIJ29">
        <v>5436.8879999999999</v>
      </c>
      <c r="AIK29">
        <v>5436.8879999999999</v>
      </c>
      <c r="AIL29">
        <v>5436.8879999999999</v>
      </c>
      <c r="AIM29">
        <v>5436.8879999999999</v>
      </c>
      <c r="AIN29">
        <v>5436.8879999999999</v>
      </c>
      <c r="AIO29">
        <v>5436.8879999999999</v>
      </c>
      <c r="AIP29">
        <v>5436.8879999999999</v>
      </c>
      <c r="AIQ29">
        <v>5436.8879999999999</v>
      </c>
      <c r="AIR29">
        <v>5436.8879999999999</v>
      </c>
      <c r="AIS29">
        <v>5436.8879999999999</v>
      </c>
      <c r="AIT29">
        <v>5436.8879999999999</v>
      </c>
      <c r="AIU29">
        <v>5436.8879999999999</v>
      </c>
      <c r="AIV29">
        <v>5436.8879999999999</v>
      </c>
      <c r="AIW29">
        <v>5436.8879999999999</v>
      </c>
      <c r="AIX29">
        <v>5436.8879999999999</v>
      </c>
      <c r="AIY29">
        <v>5436.8879999999999</v>
      </c>
      <c r="AIZ29">
        <v>5436.8879999999999</v>
      </c>
      <c r="AJA29">
        <v>5436.8879999999999</v>
      </c>
      <c r="AJB29">
        <v>5436.8879999999999</v>
      </c>
      <c r="AJC29">
        <v>5436.8879999999999</v>
      </c>
      <c r="AJD29">
        <v>5436.8879999999999</v>
      </c>
      <c r="AJE29">
        <v>5436.8879999999999</v>
      </c>
      <c r="AJF29">
        <v>5436.8879999999999</v>
      </c>
      <c r="AJG29">
        <v>5436.8879999999999</v>
      </c>
      <c r="AJH29">
        <v>5436.8879999999999</v>
      </c>
      <c r="AJI29">
        <v>5436.8879999999999</v>
      </c>
      <c r="AJJ29">
        <v>5436.8879999999999</v>
      </c>
      <c r="AJK29">
        <v>5436.8879999999999</v>
      </c>
      <c r="AJL29">
        <v>5436.8879999999999</v>
      </c>
      <c r="AJM29">
        <v>5436.8879999999999</v>
      </c>
      <c r="AJN29">
        <v>5436.8879999999999</v>
      </c>
      <c r="AJO29">
        <v>5436.8879999999999</v>
      </c>
      <c r="AJP29">
        <v>5436.8879999999999</v>
      </c>
      <c r="AJQ29">
        <v>5436.8879999999999</v>
      </c>
      <c r="AJR29">
        <v>5436.8879999999999</v>
      </c>
      <c r="AJS29">
        <v>5436.8879999999999</v>
      </c>
      <c r="AJT29">
        <v>5436.8879999999999</v>
      </c>
      <c r="AJU29">
        <v>5436.8879999999999</v>
      </c>
      <c r="AJV29">
        <v>5436.8879999999999</v>
      </c>
      <c r="AJW29">
        <v>5436.8879999999999</v>
      </c>
      <c r="AJX29">
        <v>5436.8879999999999</v>
      </c>
      <c r="AJY29">
        <v>5436.8879999999999</v>
      </c>
      <c r="AJZ29">
        <v>5436.8879999999999</v>
      </c>
      <c r="AKA29">
        <v>5436.8879999999999</v>
      </c>
      <c r="AKB29">
        <v>5436.8879999999999</v>
      </c>
      <c r="AKC29">
        <v>5436.8879999999999</v>
      </c>
      <c r="AKD29">
        <v>5436.8879999999999</v>
      </c>
      <c r="AKE29">
        <v>5436.8879999999999</v>
      </c>
      <c r="AKF29">
        <v>5436.8879999999999</v>
      </c>
      <c r="AKG29">
        <v>5436.8879999999999</v>
      </c>
      <c r="AKH29">
        <v>5436.8879999999999</v>
      </c>
      <c r="AKI29">
        <v>5436.8879999999999</v>
      </c>
      <c r="AKJ29">
        <v>5436.8879999999999</v>
      </c>
      <c r="AKK29">
        <v>5436.8879999999999</v>
      </c>
      <c r="AKL29">
        <v>5436.8879999999999</v>
      </c>
      <c r="AKM29">
        <v>5436.8879999999999</v>
      </c>
      <c r="AKN29">
        <v>5436.8879999999999</v>
      </c>
      <c r="AKO29">
        <v>5436.8879999999999</v>
      </c>
      <c r="AKP29">
        <v>5436.8879999999999</v>
      </c>
      <c r="AKQ29">
        <v>5436.8879999999999</v>
      </c>
      <c r="AKR29">
        <v>5436.8879999999999</v>
      </c>
      <c r="AKS29">
        <v>5436.8879999999999</v>
      </c>
      <c r="AKT29">
        <v>5436.8879999999999</v>
      </c>
      <c r="AKU29">
        <v>5436.8879999999999</v>
      </c>
      <c r="AKV29">
        <v>5436.8879999999999</v>
      </c>
      <c r="AKW29">
        <v>5436.8879999999999</v>
      </c>
      <c r="AKX29">
        <v>5436.8879999999999</v>
      </c>
      <c r="AKY29">
        <v>5436.8879999999999</v>
      </c>
      <c r="AKZ29">
        <v>5436.8879999999999</v>
      </c>
      <c r="ALA29">
        <v>5436.8879999999999</v>
      </c>
      <c r="ALB29">
        <v>5436.8879999999999</v>
      </c>
      <c r="ALC29">
        <v>5436.8879999999999</v>
      </c>
      <c r="ALD29">
        <v>5436.8879999999999</v>
      </c>
      <c r="ALE29">
        <v>5436.8879999999999</v>
      </c>
      <c r="ALF29">
        <v>5436.8879999999999</v>
      </c>
      <c r="ALG29">
        <v>5436.8879999999999</v>
      </c>
      <c r="ALH29">
        <v>5436.8879999999999</v>
      </c>
      <c r="ALI29">
        <v>5436.8879999999999</v>
      </c>
      <c r="ALJ29">
        <v>5436.8879999999999</v>
      </c>
      <c r="ALK29">
        <v>5436.8879999999999</v>
      </c>
    </row>
    <row r="30" spans="1:999" x14ac:dyDescent="0.25">
      <c r="A30">
        <v>34443.258000000002</v>
      </c>
      <c r="B30">
        <v>32631.456999999999</v>
      </c>
      <c r="C30">
        <v>31962.266</v>
      </c>
      <c r="D30">
        <v>30742.555</v>
      </c>
      <c r="E30">
        <v>29918.018</v>
      </c>
      <c r="F30">
        <v>29384.734</v>
      </c>
      <c r="G30">
        <v>28740.456999999999</v>
      </c>
      <c r="H30">
        <v>28171.55</v>
      </c>
      <c r="I30">
        <v>27607.563999999998</v>
      </c>
      <c r="J30">
        <v>26886.226999999999</v>
      </c>
      <c r="K30">
        <v>26549.84</v>
      </c>
      <c r="L30">
        <v>26529.905999999999</v>
      </c>
      <c r="M30">
        <v>25509.37</v>
      </c>
      <c r="N30">
        <v>24899.324000000001</v>
      </c>
      <c r="O30">
        <v>24899.324000000001</v>
      </c>
      <c r="P30">
        <v>24564.203000000001</v>
      </c>
      <c r="Q30">
        <v>24564.203000000001</v>
      </c>
      <c r="R30">
        <v>23717.719000000001</v>
      </c>
      <c r="S30">
        <v>23717.719000000001</v>
      </c>
      <c r="T30">
        <v>23717.719000000001</v>
      </c>
      <c r="U30">
        <v>23538.513999999999</v>
      </c>
      <c r="V30">
        <v>23353.873</v>
      </c>
      <c r="W30">
        <v>23353.873</v>
      </c>
      <c r="X30">
        <v>22829.493999999999</v>
      </c>
      <c r="Y30">
        <v>21403.3</v>
      </c>
      <c r="Z30">
        <v>23145.333999999999</v>
      </c>
      <c r="AA30">
        <v>22375.02</v>
      </c>
      <c r="AB30">
        <v>21204.021000000001</v>
      </c>
      <c r="AC30">
        <v>20997.895</v>
      </c>
      <c r="AD30">
        <v>20620.752</v>
      </c>
      <c r="AE30">
        <v>20454.153999999999</v>
      </c>
      <c r="AF30">
        <v>20454.153999999999</v>
      </c>
      <c r="AG30">
        <v>20454.153999999999</v>
      </c>
      <c r="AH30">
        <v>20620.752</v>
      </c>
      <c r="AI30">
        <v>20245.687999999998</v>
      </c>
      <c r="AJ30">
        <v>20245.687999999998</v>
      </c>
      <c r="AK30">
        <v>20107.146000000001</v>
      </c>
      <c r="AL30">
        <v>20107.146000000001</v>
      </c>
      <c r="AM30">
        <v>19665.956999999999</v>
      </c>
      <c r="AN30">
        <v>19623.831999999999</v>
      </c>
      <c r="AO30">
        <v>19187.5</v>
      </c>
      <c r="AP30">
        <v>19008.46</v>
      </c>
      <c r="AQ30">
        <v>18980.958999999999</v>
      </c>
      <c r="AR30">
        <v>18953.453000000001</v>
      </c>
      <c r="AS30">
        <v>18857.096000000001</v>
      </c>
      <c r="AT30">
        <v>18368.708999999999</v>
      </c>
      <c r="AU30">
        <v>17934.754000000001</v>
      </c>
      <c r="AV30">
        <v>17934.754000000001</v>
      </c>
      <c r="AW30">
        <v>17856.421999999999</v>
      </c>
      <c r="AX30">
        <v>17856.421999999999</v>
      </c>
      <c r="AY30">
        <v>17888.312000000002</v>
      </c>
      <c r="AZ30">
        <v>17525.011999999999</v>
      </c>
      <c r="BA30">
        <v>17358.313999999998</v>
      </c>
      <c r="BB30">
        <v>17358.313999999998</v>
      </c>
      <c r="BC30">
        <v>17264.592000000001</v>
      </c>
      <c r="BD30">
        <v>17264.592000000001</v>
      </c>
      <c r="BE30">
        <v>17251.059000000001</v>
      </c>
      <c r="BF30">
        <v>16739.535</v>
      </c>
      <c r="BG30">
        <v>16739.535</v>
      </c>
      <c r="BH30">
        <v>16739.535</v>
      </c>
      <c r="BI30">
        <v>16739.535</v>
      </c>
      <c r="BJ30">
        <v>16611.502</v>
      </c>
      <c r="BK30">
        <v>16611.502</v>
      </c>
      <c r="BL30">
        <v>16534.03</v>
      </c>
      <c r="BM30">
        <v>16244.129000000001</v>
      </c>
      <c r="BN30">
        <v>16222.411</v>
      </c>
      <c r="BO30">
        <v>16222.411</v>
      </c>
      <c r="BP30">
        <v>15888.191999999999</v>
      </c>
      <c r="BQ30">
        <v>15888.191999999999</v>
      </c>
      <c r="BR30">
        <v>15572.853999999999</v>
      </c>
      <c r="BS30">
        <v>15572.853999999999</v>
      </c>
      <c r="BT30">
        <v>15572.853999999999</v>
      </c>
      <c r="BU30">
        <v>15253.353999999999</v>
      </c>
      <c r="BV30">
        <v>14967.078</v>
      </c>
      <c r="BW30">
        <v>14967.078</v>
      </c>
      <c r="BX30">
        <v>14967.078</v>
      </c>
      <c r="BY30">
        <v>14631.634</v>
      </c>
      <c r="BZ30">
        <v>15202.944</v>
      </c>
      <c r="CA30">
        <v>15202.944</v>
      </c>
      <c r="CB30">
        <v>15081.886</v>
      </c>
      <c r="CC30">
        <v>15081.886</v>
      </c>
      <c r="CD30">
        <v>14786.666999999999</v>
      </c>
      <c r="CE30">
        <v>15009.447</v>
      </c>
      <c r="CF30">
        <v>14903.465</v>
      </c>
      <c r="CG30">
        <v>14770.35</v>
      </c>
      <c r="CH30">
        <v>14553.183999999999</v>
      </c>
      <c r="CI30">
        <v>14553.183999999999</v>
      </c>
      <c r="CJ30">
        <v>14553.183999999999</v>
      </c>
      <c r="CK30">
        <v>14440.842000000001</v>
      </c>
      <c r="CL30">
        <v>14397.688</v>
      </c>
      <c r="CM30">
        <v>14397.688</v>
      </c>
      <c r="CN30">
        <v>14304.977999999999</v>
      </c>
      <c r="CO30">
        <v>14013.263000000001</v>
      </c>
      <c r="CP30">
        <v>14057.923000000001</v>
      </c>
      <c r="CQ30">
        <v>13964.531000000001</v>
      </c>
      <c r="CR30">
        <v>13692.312</v>
      </c>
      <c r="CS30">
        <v>13586.236000000001</v>
      </c>
      <c r="CT30">
        <v>13586.236000000001</v>
      </c>
      <c r="CU30">
        <v>13519.968999999999</v>
      </c>
      <c r="CV30">
        <v>13108.17</v>
      </c>
      <c r="CW30">
        <v>12847.308999999999</v>
      </c>
      <c r="CX30">
        <v>12847.308999999999</v>
      </c>
      <c r="CY30">
        <v>12847.308999999999</v>
      </c>
      <c r="CZ30">
        <v>12549.960999999999</v>
      </c>
      <c r="DA30">
        <v>12549.960999999999</v>
      </c>
      <c r="DB30">
        <v>12549.960999999999</v>
      </c>
      <c r="DC30">
        <v>12582.989</v>
      </c>
      <c r="DD30">
        <v>12117.984</v>
      </c>
      <c r="DE30">
        <v>11860.152</v>
      </c>
      <c r="DF30">
        <v>11860.152</v>
      </c>
      <c r="DG30">
        <v>11860.152</v>
      </c>
      <c r="DH30">
        <v>11731.897999999999</v>
      </c>
      <c r="DI30">
        <v>11658.761</v>
      </c>
      <c r="DJ30">
        <v>11566.628000000001</v>
      </c>
      <c r="DK30">
        <v>11566.628000000001</v>
      </c>
      <c r="DL30">
        <v>11566.628000000001</v>
      </c>
      <c r="DM30">
        <v>11379.74</v>
      </c>
      <c r="DN30">
        <v>11379.74</v>
      </c>
      <c r="DO30">
        <v>11078.109</v>
      </c>
      <c r="DP30">
        <v>11078.109</v>
      </c>
      <c r="DQ30">
        <v>10765.436</v>
      </c>
      <c r="DR30">
        <v>10765.436</v>
      </c>
      <c r="DS30">
        <v>10462.541999999999</v>
      </c>
      <c r="DT30">
        <v>10462.541999999999</v>
      </c>
      <c r="DU30">
        <v>10462.541999999999</v>
      </c>
      <c r="DV30">
        <v>10462.541999999999</v>
      </c>
      <c r="DW30">
        <v>10341.967000000001</v>
      </c>
      <c r="DX30">
        <v>10341.967000000001</v>
      </c>
      <c r="DY30">
        <v>10341.967000000001</v>
      </c>
      <c r="DZ30">
        <v>10310.549000000001</v>
      </c>
      <c r="EA30">
        <v>10062.540999999999</v>
      </c>
      <c r="EB30">
        <v>10062.540999999999</v>
      </c>
      <c r="EC30">
        <v>10062.540999999999</v>
      </c>
      <c r="ED30">
        <v>10062.540999999999</v>
      </c>
      <c r="EE30">
        <v>9786.98</v>
      </c>
      <c r="EF30">
        <v>9816.9989999999998</v>
      </c>
      <c r="EG30">
        <v>9625.9349999999995</v>
      </c>
      <c r="EH30">
        <v>9576.4320000000007</v>
      </c>
      <c r="EI30">
        <v>9560.5910000000003</v>
      </c>
      <c r="EJ30">
        <v>9560.5910000000003</v>
      </c>
      <c r="EK30">
        <v>9207.4030000000002</v>
      </c>
      <c r="EL30">
        <v>9207.4030000000002</v>
      </c>
      <c r="EM30">
        <v>9207.4030000000002</v>
      </c>
      <c r="EN30">
        <v>9207.4030000000002</v>
      </c>
      <c r="EO30">
        <v>9207.4030000000002</v>
      </c>
      <c r="EP30">
        <v>9207.4030000000002</v>
      </c>
      <c r="EQ30">
        <v>9207.4030000000002</v>
      </c>
      <c r="ER30">
        <v>8937.9680000000008</v>
      </c>
      <c r="ES30">
        <v>8937.9680000000008</v>
      </c>
      <c r="ET30">
        <v>8937.9680000000008</v>
      </c>
      <c r="EU30">
        <v>8759.0169999999998</v>
      </c>
      <c r="EV30">
        <v>8759.0169999999998</v>
      </c>
      <c r="EW30">
        <v>8759.0169999999998</v>
      </c>
      <c r="EX30">
        <v>8759.0169999999998</v>
      </c>
      <c r="EY30">
        <v>8759.0169999999998</v>
      </c>
      <c r="EZ30">
        <v>8779.2099999999991</v>
      </c>
      <c r="FA30">
        <v>8703.8799999999992</v>
      </c>
      <c r="FB30">
        <v>8703.8799999999992</v>
      </c>
      <c r="FC30">
        <v>8682.0650000000005</v>
      </c>
      <c r="FD30">
        <v>8682.0650000000005</v>
      </c>
      <c r="FE30">
        <v>8574.9349999999995</v>
      </c>
      <c r="FF30">
        <v>8542.9230000000007</v>
      </c>
      <c r="FG30">
        <v>8542.9230000000007</v>
      </c>
      <c r="FH30">
        <v>8451.8150000000005</v>
      </c>
      <c r="FI30">
        <v>8426.2199999999993</v>
      </c>
      <c r="FJ30">
        <v>8426.2199999999993</v>
      </c>
      <c r="FK30">
        <v>8407.4110000000001</v>
      </c>
      <c r="FL30">
        <v>8407.4110000000001</v>
      </c>
      <c r="FM30">
        <v>8387.41</v>
      </c>
      <c r="FN30">
        <v>8376.4940000000006</v>
      </c>
      <c r="FO30">
        <v>8248.8109999999997</v>
      </c>
      <c r="FP30">
        <v>8240.6530000000002</v>
      </c>
      <c r="FQ30">
        <v>8248.8109999999997</v>
      </c>
      <c r="FR30">
        <v>8047.7362999999996</v>
      </c>
      <c r="FS30">
        <v>8047.7362999999996</v>
      </c>
      <c r="FT30">
        <v>7919.6616000000004</v>
      </c>
      <c r="FU30">
        <v>7919.6616000000004</v>
      </c>
      <c r="FV30">
        <v>7919.6616000000004</v>
      </c>
      <c r="FW30">
        <v>7919.6616000000004</v>
      </c>
      <c r="FX30">
        <v>7919.6616000000004</v>
      </c>
      <c r="FY30">
        <v>7873.3877000000002</v>
      </c>
      <c r="FZ30">
        <v>7747.8519999999999</v>
      </c>
      <c r="GA30">
        <v>7747.8519999999999</v>
      </c>
      <c r="GB30">
        <v>7802.3734999999997</v>
      </c>
      <c r="GC30">
        <v>7726.07</v>
      </c>
      <c r="GD30">
        <v>7700.4750000000004</v>
      </c>
      <c r="GE30">
        <v>7545.2524000000003</v>
      </c>
      <c r="GF30">
        <v>7545.2524000000003</v>
      </c>
      <c r="GG30">
        <v>7545.2524000000003</v>
      </c>
      <c r="GH30">
        <v>7547.06</v>
      </c>
      <c r="GI30">
        <v>7548.8257000000003</v>
      </c>
      <c r="GJ30">
        <v>7381.4080000000004</v>
      </c>
      <c r="GK30">
        <v>7333.4380000000001</v>
      </c>
      <c r="GL30">
        <v>7291.1360000000004</v>
      </c>
      <c r="GM30">
        <v>7291.1360000000004</v>
      </c>
      <c r="GN30">
        <v>7291.1360000000004</v>
      </c>
      <c r="GO30">
        <v>7250.6772000000001</v>
      </c>
      <c r="GP30">
        <v>7227.0609999999997</v>
      </c>
      <c r="GQ30">
        <v>7156.3419999999996</v>
      </c>
      <c r="GR30">
        <v>7049.6977999999999</v>
      </c>
      <c r="GS30">
        <v>7049.6977999999999</v>
      </c>
      <c r="GT30">
        <v>7049.6977999999999</v>
      </c>
      <c r="GU30">
        <v>7033.9660000000003</v>
      </c>
      <c r="GV30">
        <v>7020.8069999999998</v>
      </c>
      <c r="GW30">
        <v>6869.7725</v>
      </c>
      <c r="GX30">
        <v>6869.7725</v>
      </c>
      <c r="GY30">
        <v>6817.6562000000004</v>
      </c>
      <c r="GZ30">
        <v>6827.9160000000002</v>
      </c>
      <c r="HA30">
        <v>6714.1445000000003</v>
      </c>
      <c r="HB30">
        <v>6714.1445000000003</v>
      </c>
      <c r="HC30">
        <v>6714.1445000000003</v>
      </c>
      <c r="HD30">
        <v>6714.1445000000003</v>
      </c>
      <c r="HE30">
        <v>6658.3580000000002</v>
      </c>
      <c r="HF30">
        <v>6639.683</v>
      </c>
      <c r="HG30">
        <v>6496.7602999999999</v>
      </c>
      <c r="HH30">
        <v>6437.0460000000003</v>
      </c>
      <c r="HI30">
        <v>6469.6840000000002</v>
      </c>
      <c r="HJ30">
        <v>6469.6840000000002</v>
      </c>
      <c r="HK30">
        <v>6469.6840000000002</v>
      </c>
      <c r="HL30">
        <v>6398.6679999999997</v>
      </c>
      <c r="HM30">
        <v>6398.6679999999997</v>
      </c>
      <c r="HN30">
        <v>6323.8027000000002</v>
      </c>
      <c r="HO30">
        <v>6323.8027000000002</v>
      </c>
      <c r="HP30">
        <v>6273.8046999999997</v>
      </c>
      <c r="HQ30">
        <v>6305.4560000000001</v>
      </c>
      <c r="HR30">
        <v>6240.9155000000001</v>
      </c>
      <c r="HS30">
        <v>6218.6620000000003</v>
      </c>
      <c r="HT30">
        <v>6193.1597000000002</v>
      </c>
      <c r="HU30">
        <v>6180.1940000000004</v>
      </c>
      <c r="HV30">
        <v>6138.6684999999998</v>
      </c>
      <c r="HW30">
        <v>6123.0815000000002</v>
      </c>
      <c r="HX30">
        <v>6107.9080000000004</v>
      </c>
      <c r="HY30">
        <v>6075.1025</v>
      </c>
      <c r="HZ30">
        <v>6043.2060000000001</v>
      </c>
      <c r="IA30">
        <v>5952.9269999999997</v>
      </c>
      <c r="IB30">
        <v>5952.9269999999997</v>
      </c>
      <c r="IC30">
        <v>5943.0910000000003</v>
      </c>
      <c r="ID30">
        <v>5926.5889999999999</v>
      </c>
      <c r="IE30">
        <v>5895.8419999999996</v>
      </c>
      <c r="IF30">
        <v>5847.1054999999997</v>
      </c>
      <c r="IG30">
        <v>5830.9120000000003</v>
      </c>
      <c r="IH30">
        <v>5829.116</v>
      </c>
      <c r="II30">
        <v>5801.8729999999996</v>
      </c>
      <c r="IJ30">
        <v>5784.2830000000004</v>
      </c>
      <c r="IK30">
        <v>5741.6733000000004</v>
      </c>
      <c r="IL30">
        <v>5718.5443999999998</v>
      </c>
      <c r="IM30">
        <v>5714.9263000000001</v>
      </c>
      <c r="IN30">
        <v>5706.0254000000004</v>
      </c>
      <c r="IO30">
        <v>5705.7089999999998</v>
      </c>
      <c r="IP30">
        <v>5692.2084999999997</v>
      </c>
      <c r="IQ30">
        <v>5688.5902999999998</v>
      </c>
      <c r="IR30">
        <v>5685.2889999999998</v>
      </c>
      <c r="IS30">
        <v>5680.3765000000003</v>
      </c>
      <c r="IT30">
        <v>5676.7583000000004</v>
      </c>
      <c r="IU30">
        <v>5676.7583000000004</v>
      </c>
      <c r="IV30">
        <v>5676.7583000000004</v>
      </c>
      <c r="IW30">
        <v>5676.7583000000004</v>
      </c>
      <c r="IX30">
        <v>5676.7583000000004</v>
      </c>
      <c r="IY30">
        <v>5676.7583000000004</v>
      </c>
      <c r="IZ30">
        <v>5676.7583000000004</v>
      </c>
      <c r="JA30">
        <v>5676.7583000000004</v>
      </c>
      <c r="JB30">
        <v>5676.7583000000004</v>
      </c>
      <c r="JC30">
        <v>5676.7583000000004</v>
      </c>
      <c r="JD30">
        <v>5676.7583000000004</v>
      </c>
      <c r="JE30">
        <v>5676.7583000000004</v>
      </c>
      <c r="JF30">
        <v>5676.7583000000004</v>
      </c>
      <c r="JG30">
        <v>5676.7583000000004</v>
      </c>
      <c r="JH30">
        <v>5676.7583000000004</v>
      </c>
      <c r="JI30">
        <v>5676.7583000000004</v>
      </c>
      <c r="JJ30">
        <v>5676.7583000000004</v>
      </c>
      <c r="JK30">
        <v>5676.7583000000004</v>
      </c>
      <c r="JL30">
        <v>5676.7583000000004</v>
      </c>
      <c r="JM30">
        <v>5676.7583000000004</v>
      </c>
      <c r="JN30">
        <v>5676.7583000000004</v>
      </c>
      <c r="JO30">
        <v>5676.7583000000004</v>
      </c>
      <c r="JP30">
        <v>5676.7583000000004</v>
      </c>
      <c r="JQ30">
        <v>5676.7583000000004</v>
      </c>
      <c r="JR30">
        <v>5676.7583000000004</v>
      </c>
      <c r="JS30">
        <v>5676.7583000000004</v>
      </c>
      <c r="JT30">
        <v>5676.7583000000004</v>
      </c>
      <c r="JU30">
        <v>5676.7583000000004</v>
      </c>
      <c r="JV30">
        <v>5676.7583000000004</v>
      </c>
      <c r="JW30">
        <v>5676.7583000000004</v>
      </c>
      <c r="JX30">
        <v>5676.7583000000004</v>
      </c>
      <c r="JY30">
        <v>5676.7583000000004</v>
      </c>
      <c r="JZ30">
        <v>5676.7583000000004</v>
      </c>
      <c r="KA30">
        <v>5676.7583000000004</v>
      </c>
      <c r="KB30">
        <v>5676.7583000000004</v>
      </c>
      <c r="KC30">
        <v>5676.7583000000004</v>
      </c>
      <c r="KD30">
        <v>5676.7583000000004</v>
      </c>
      <c r="KE30">
        <v>5676.7583000000004</v>
      </c>
      <c r="KF30">
        <v>5676.7583000000004</v>
      </c>
      <c r="KG30">
        <v>5676.7583000000004</v>
      </c>
      <c r="KH30">
        <v>5676.7583000000004</v>
      </c>
      <c r="KI30">
        <v>5676.7583000000004</v>
      </c>
      <c r="KJ30">
        <v>5676.7583000000004</v>
      </c>
      <c r="KK30">
        <v>5676.7583000000004</v>
      </c>
      <c r="KL30">
        <v>5676.7583000000004</v>
      </c>
      <c r="KM30">
        <v>5676.7583000000004</v>
      </c>
      <c r="KN30">
        <v>5676.7583000000004</v>
      </c>
      <c r="KO30">
        <v>5676.7583000000004</v>
      </c>
      <c r="KP30">
        <v>5676.7583000000004</v>
      </c>
      <c r="KQ30">
        <v>5676.7583000000004</v>
      </c>
      <c r="KR30">
        <v>5676.7583000000004</v>
      </c>
      <c r="KS30">
        <v>5676.7583000000004</v>
      </c>
      <c r="KT30">
        <v>5676.7583000000004</v>
      </c>
      <c r="KU30">
        <v>5676.7583000000004</v>
      </c>
      <c r="KV30">
        <v>5676.7583000000004</v>
      </c>
      <c r="KW30">
        <v>5676.7583000000004</v>
      </c>
      <c r="KX30">
        <v>5676.7583000000004</v>
      </c>
      <c r="KY30">
        <v>5676.7583000000004</v>
      </c>
      <c r="KZ30">
        <v>5676.7583000000004</v>
      </c>
      <c r="LA30">
        <v>5676.7583000000004</v>
      </c>
      <c r="LB30">
        <v>5676.7583000000004</v>
      </c>
      <c r="LC30">
        <v>5676.7583000000004</v>
      </c>
      <c r="LD30">
        <v>5676.7583000000004</v>
      </c>
      <c r="LE30">
        <v>5676.7583000000004</v>
      </c>
      <c r="LF30">
        <v>5676.7583000000004</v>
      </c>
      <c r="LG30">
        <v>5676.7583000000004</v>
      </c>
      <c r="LH30">
        <v>5676.7583000000004</v>
      </c>
      <c r="LI30">
        <v>5676.7583000000004</v>
      </c>
      <c r="LJ30">
        <v>5676.7583000000004</v>
      </c>
      <c r="LK30">
        <v>5676.7583000000004</v>
      </c>
      <c r="LL30">
        <v>5676.7583000000004</v>
      </c>
      <c r="LM30">
        <v>5676.7583000000004</v>
      </c>
      <c r="LN30">
        <v>5676.7583000000004</v>
      </c>
      <c r="LO30">
        <v>5676.7583000000004</v>
      </c>
      <c r="LP30">
        <v>5676.7583000000004</v>
      </c>
      <c r="LQ30">
        <v>5676.7583000000004</v>
      </c>
      <c r="LR30">
        <v>5676.7583000000004</v>
      </c>
      <c r="LS30">
        <v>5676.7583000000004</v>
      </c>
      <c r="LT30">
        <v>5676.7583000000004</v>
      </c>
      <c r="LU30">
        <v>5676.7583000000004</v>
      </c>
      <c r="LV30">
        <v>5676.7583000000004</v>
      </c>
      <c r="LW30">
        <v>5676.7583000000004</v>
      </c>
      <c r="LX30">
        <v>5676.7583000000004</v>
      </c>
      <c r="LY30">
        <v>5676.7583000000004</v>
      </c>
      <c r="LZ30">
        <v>5676.7583000000004</v>
      </c>
      <c r="MA30">
        <v>5676.7583000000004</v>
      </c>
      <c r="MB30">
        <v>5676.7583000000004</v>
      </c>
      <c r="MC30">
        <v>5676.7583000000004</v>
      </c>
      <c r="MD30">
        <v>5676.7583000000004</v>
      </c>
      <c r="ME30">
        <v>5676.7583000000004</v>
      </c>
      <c r="MF30">
        <v>5676.7583000000004</v>
      </c>
      <c r="MG30">
        <v>5676.7583000000004</v>
      </c>
      <c r="MH30">
        <v>5676.7583000000004</v>
      </c>
      <c r="MI30">
        <v>5676.7583000000004</v>
      </c>
      <c r="MJ30">
        <v>5676.7583000000004</v>
      </c>
      <c r="MK30">
        <v>5676.7583000000004</v>
      </c>
      <c r="ML30">
        <v>5676.7583000000004</v>
      </c>
      <c r="MM30">
        <v>5676.7583000000004</v>
      </c>
      <c r="MN30">
        <v>5676.7583000000004</v>
      </c>
      <c r="MO30">
        <v>5676.7583000000004</v>
      </c>
      <c r="MP30">
        <v>5676.7583000000004</v>
      </c>
      <c r="MQ30">
        <v>5676.7583000000004</v>
      </c>
      <c r="MR30">
        <v>5676.7583000000004</v>
      </c>
      <c r="MS30">
        <v>5676.7583000000004</v>
      </c>
      <c r="MT30">
        <v>5676.7583000000004</v>
      </c>
      <c r="MU30">
        <v>5676.7583000000004</v>
      </c>
      <c r="MV30">
        <v>5676.7583000000004</v>
      </c>
      <c r="MW30">
        <v>5676.7583000000004</v>
      </c>
      <c r="MX30">
        <v>5676.7583000000004</v>
      </c>
      <c r="MY30">
        <v>5676.7583000000004</v>
      </c>
      <c r="MZ30">
        <v>5676.7583000000004</v>
      </c>
      <c r="NA30">
        <v>5676.7583000000004</v>
      </c>
      <c r="NB30">
        <v>5676.7583000000004</v>
      </c>
      <c r="NC30">
        <v>5676.7583000000004</v>
      </c>
      <c r="ND30">
        <v>5676.7583000000004</v>
      </c>
      <c r="NE30">
        <v>5676.7583000000004</v>
      </c>
      <c r="NF30">
        <v>5676.7583000000004</v>
      </c>
      <c r="NG30">
        <v>5676.7583000000004</v>
      </c>
      <c r="NH30">
        <v>5676.7583000000004</v>
      </c>
      <c r="NI30">
        <v>5676.7583000000004</v>
      </c>
      <c r="NJ30">
        <v>5676.7583000000004</v>
      </c>
      <c r="NK30">
        <v>5676.7583000000004</v>
      </c>
      <c r="NL30">
        <v>5676.7583000000004</v>
      </c>
      <c r="NM30">
        <v>5676.7583000000004</v>
      </c>
      <c r="NN30">
        <v>5676.7583000000004</v>
      </c>
      <c r="NO30">
        <v>5676.7583000000004</v>
      </c>
      <c r="NP30">
        <v>5676.7583000000004</v>
      </c>
      <c r="NQ30">
        <v>5676.7583000000004</v>
      </c>
      <c r="NR30">
        <v>5676.7583000000004</v>
      </c>
      <c r="NS30">
        <v>5676.7583000000004</v>
      </c>
      <c r="NT30">
        <v>5676.7583000000004</v>
      </c>
      <c r="NU30">
        <v>5676.7583000000004</v>
      </c>
      <c r="NV30">
        <v>5676.7583000000004</v>
      </c>
      <c r="NW30">
        <v>5676.7583000000004</v>
      </c>
      <c r="NX30">
        <v>5676.7583000000004</v>
      </c>
      <c r="NY30">
        <v>5676.7583000000004</v>
      </c>
      <c r="NZ30">
        <v>5676.7583000000004</v>
      </c>
      <c r="OA30">
        <v>5676.7583000000004</v>
      </c>
      <c r="OB30">
        <v>5676.7583000000004</v>
      </c>
      <c r="OC30">
        <v>5676.7583000000004</v>
      </c>
      <c r="OD30">
        <v>5676.7583000000004</v>
      </c>
      <c r="OE30">
        <v>5676.7583000000004</v>
      </c>
      <c r="OF30">
        <v>5676.7583000000004</v>
      </c>
      <c r="OG30">
        <v>5676.7583000000004</v>
      </c>
      <c r="OH30">
        <v>5676.7583000000004</v>
      </c>
      <c r="OI30">
        <v>5676.7583000000004</v>
      </c>
      <c r="OJ30">
        <v>5676.7583000000004</v>
      </c>
      <c r="OK30">
        <v>5676.7583000000004</v>
      </c>
      <c r="OL30">
        <v>5676.7583000000004</v>
      </c>
      <c r="OM30">
        <v>5676.7583000000004</v>
      </c>
      <c r="ON30">
        <v>5676.7583000000004</v>
      </c>
      <c r="OO30">
        <v>5676.7583000000004</v>
      </c>
      <c r="OP30">
        <v>5676.7583000000004</v>
      </c>
      <c r="OQ30">
        <v>5676.7583000000004</v>
      </c>
      <c r="OR30">
        <v>5676.7583000000004</v>
      </c>
      <c r="OS30">
        <v>5676.7583000000004</v>
      </c>
      <c r="OT30">
        <v>5676.7583000000004</v>
      </c>
      <c r="OU30">
        <v>5676.7583000000004</v>
      </c>
      <c r="OV30">
        <v>5676.7583000000004</v>
      </c>
      <c r="OW30">
        <v>5676.7583000000004</v>
      </c>
      <c r="OX30">
        <v>5676.7583000000004</v>
      </c>
      <c r="OY30">
        <v>5676.7583000000004</v>
      </c>
      <c r="OZ30">
        <v>5676.7583000000004</v>
      </c>
      <c r="PA30">
        <v>5676.7583000000004</v>
      </c>
      <c r="PB30">
        <v>5676.7583000000004</v>
      </c>
      <c r="PC30">
        <v>5676.7583000000004</v>
      </c>
      <c r="PD30">
        <v>5676.7583000000004</v>
      </c>
      <c r="PE30">
        <v>5676.7583000000004</v>
      </c>
      <c r="PF30">
        <v>5676.7583000000004</v>
      </c>
      <c r="PG30">
        <v>5676.7583000000004</v>
      </c>
      <c r="PH30">
        <v>5676.7583000000004</v>
      </c>
      <c r="PI30">
        <v>5676.7583000000004</v>
      </c>
      <c r="PJ30">
        <v>5676.7583000000004</v>
      </c>
      <c r="PK30">
        <v>5676.7583000000004</v>
      </c>
      <c r="PL30">
        <v>5676.7583000000004</v>
      </c>
      <c r="PM30">
        <v>5676.7583000000004</v>
      </c>
      <c r="PN30">
        <v>5676.7583000000004</v>
      </c>
      <c r="PO30">
        <v>5676.7583000000004</v>
      </c>
      <c r="PP30">
        <v>5676.7583000000004</v>
      </c>
      <c r="PQ30">
        <v>5676.7583000000004</v>
      </c>
      <c r="PR30">
        <v>5676.7583000000004</v>
      </c>
      <c r="PS30">
        <v>5676.7583000000004</v>
      </c>
      <c r="PT30">
        <v>5676.7583000000004</v>
      </c>
      <c r="PU30">
        <v>5676.7583000000004</v>
      </c>
      <c r="PV30">
        <v>5676.7583000000004</v>
      </c>
      <c r="PW30">
        <v>5676.7583000000004</v>
      </c>
      <c r="PX30">
        <v>5676.7583000000004</v>
      </c>
      <c r="PY30">
        <v>5676.7583000000004</v>
      </c>
      <c r="PZ30">
        <v>5676.7583000000004</v>
      </c>
      <c r="QA30">
        <v>5676.7583000000004</v>
      </c>
      <c r="QB30">
        <v>5676.7583000000004</v>
      </c>
      <c r="QC30">
        <v>5676.7583000000004</v>
      </c>
      <c r="QD30">
        <v>5676.7583000000004</v>
      </c>
      <c r="QE30">
        <v>5676.7583000000004</v>
      </c>
      <c r="QF30">
        <v>5676.7583000000004</v>
      </c>
      <c r="QG30">
        <v>5676.7583000000004</v>
      </c>
      <c r="QH30">
        <v>5676.7583000000004</v>
      </c>
      <c r="QI30">
        <v>5676.7583000000004</v>
      </c>
      <c r="QJ30">
        <v>5676.7583000000004</v>
      </c>
      <c r="QK30">
        <v>5676.7583000000004</v>
      </c>
      <c r="QL30">
        <v>5676.7583000000004</v>
      </c>
      <c r="QM30">
        <v>5676.7583000000004</v>
      </c>
      <c r="QN30">
        <v>5676.7583000000004</v>
      </c>
      <c r="QO30">
        <v>5676.7583000000004</v>
      </c>
      <c r="QP30">
        <v>5676.7583000000004</v>
      </c>
      <c r="QQ30">
        <v>5676.7583000000004</v>
      </c>
      <c r="QR30">
        <v>5676.7583000000004</v>
      </c>
      <c r="QS30">
        <v>5676.7583000000004</v>
      </c>
      <c r="QT30">
        <v>5676.7583000000004</v>
      </c>
      <c r="QU30">
        <v>5676.7583000000004</v>
      </c>
      <c r="QV30">
        <v>5676.7583000000004</v>
      </c>
      <c r="QW30">
        <v>5676.7583000000004</v>
      </c>
      <c r="QX30">
        <v>5676.7583000000004</v>
      </c>
      <c r="QY30">
        <v>5676.7583000000004</v>
      </c>
      <c r="QZ30">
        <v>5676.7583000000004</v>
      </c>
      <c r="RA30">
        <v>5676.7583000000004</v>
      </c>
      <c r="RB30">
        <v>5676.7583000000004</v>
      </c>
      <c r="RC30">
        <v>5676.7583000000004</v>
      </c>
      <c r="RD30">
        <v>5676.7583000000004</v>
      </c>
      <c r="RE30">
        <v>5676.7583000000004</v>
      </c>
      <c r="RF30">
        <v>5676.7583000000004</v>
      </c>
      <c r="RG30">
        <v>5676.7583000000004</v>
      </c>
      <c r="RH30">
        <v>5676.7583000000004</v>
      </c>
      <c r="RI30">
        <v>5676.7583000000004</v>
      </c>
      <c r="RJ30">
        <v>5676.7583000000004</v>
      </c>
      <c r="RK30">
        <v>5676.7583000000004</v>
      </c>
      <c r="RL30">
        <v>5676.7583000000004</v>
      </c>
      <c r="RM30">
        <v>5676.7583000000004</v>
      </c>
      <c r="RN30">
        <v>5676.7583000000004</v>
      </c>
      <c r="RO30">
        <v>5676.7583000000004</v>
      </c>
      <c r="RP30">
        <v>5676.7583000000004</v>
      </c>
      <c r="RQ30">
        <v>5676.7583000000004</v>
      </c>
      <c r="RR30">
        <v>5676.7583000000004</v>
      </c>
      <c r="RS30">
        <v>5676.7583000000004</v>
      </c>
      <c r="RT30">
        <v>5676.7583000000004</v>
      </c>
      <c r="RU30">
        <v>5676.7583000000004</v>
      </c>
      <c r="RV30">
        <v>5676.7583000000004</v>
      </c>
      <c r="RW30">
        <v>5676.7583000000004</v>
      </c>
      <c r="RX30">
        <v>5676.7583000000004</v>
      </c>
      <c r="RY30">
        <v>5676.7583000000004</v>
      </c>
      <c r="RZ30">
        <v>5676.7583000000004</v>
      </c>
      <c r="SA30">
        <v>5676.7583000000004</v>
      </c>
      <c r="SB30">
        <v>5676.7583000000004</v>
      </c>
      <c r="SC30">
        <v>5676.7583000000004</v>
      </c>
      <c r="SD30">
        <v>5676.7583000000004</v>
      </c>
      <c r="SE30">
        <v>5676.7583000000004</v>
      </c>
      <c r="SF30">
        <v>5676.7583000000004</v>
      </c>
      <c r="SG30">
        <v>5676.7583000000004</v>
      </c>
      <c r="SH30">
        <v>5676.7583000000004</v>
      </c>
      <c r="SI30">
        <v>5676.7583000000004</v>
      </c>
      <c r="SJ30">
        <v>5676.7583000000004</v>
      </c>
      <c r="SK30">
        <v>5676.7583000000004</v>
      </c>
      <c r="SL30">
        <v>5676.7583000000004</v>
      </c>
      <c r="SM30">
        <v>5676.7583000000004</v>
      </c>
      <c r="SN30">
        <v>5676.7583000000004</v>
      </c>
      <c r="SO30">
        <v>5676.7583000000004</v>
      </c>
      <c r="SP30">
        <v>5676.7583000000004</v>
      </c>
      <c r="SQ30">
        <v>5676.7583000000004</v>
      </c>
      <c r="SR30">
        <v>5676.7583000000004</v>
      </c>
      <c r="SS30">
        <v>5676.7583000000004</v>
      </c>
      <c r="ST30">
        <v>5676.7583000000004</v>
      </c>
      <c r="SU30">
        <v>5676.7583000000004</v>
      </c>
      <c r="SV30">
        <v>5676.7583000000004</v>
      </c>
      <c r="SW30">
        <v>5676.7583000000004</v>
      </c>
      <c r="SX30">
        <v>5676.7583000000004</v>
      </c>
      <c r="SY30">
        <v>5676.7583000000004</v>
      </c>
      <c r="SZ30">
        <v>5676.7583000000004</v>
      </c>
      <c r="TA30">
        <v>5676.7583000000004</v>
      </c>
      <c r="TB30">
        <v>5676.7583000000004</v>
      </c>
      <c r="TC30">
        <v>5676.7583000000004</v>
      </c>
      <c r="TD30">
        <v>5676.7583000000004</v>
      </c>
      <c r="TE30">
        <v>5676.7583000000004</v>
      </c>
      <c r="TF30">
        <v>5676.7583000000004</v>
      </c>
      <c r="TG30">
        <v>5676.7583000000004</v>
      </c>
      <c r="TH30">
        <v>5676.7583000000004</v>
      </c>
      <c r="TI30">
        <v>5676.7583000000004</v>
      </c>
      <c r="TJ30">
        <v>5676.7583000000004</v>
      </c>
      <c r="TK30">
        <v>5676.7583000000004</v>
      </c>
      <c r="TL30">
        <v>5676.7583000000004</v>
      </c>
      <c r="TM30">
        <v>5676.7583000000004</v>
      </c>
      <c r="TN30">
        <v>5676.7583000000004</v>
      </c>
      <c r="TO30">
        <v>5676.7583000000004</v>
      </c>
      <c r="TP30">
        <v>5676.7583000000004</v>
      </c>
      <c r="TQ30">
        <v>5676.7583000000004</v>
      </c>
      <c r="TR30">
        <v>5676.7583000000004</v>
      </c>
      <c r="TS30">
        <v>5676.7583000000004</v>
      </c>
      <c r="TT30">
        <v>5676.7583000000004</v>
      </c>
      <c r="TU30">
        <v>5676.7583000000004</v>
      </c>
      <c r="TV30">
        <v>5676.7583000000004</v>
      </c>
      <c r="TW30">
        <v>5676.7583000000004</v>
      </c>
      <c r="TX30">
        <v>5676.7583000000004</v>
      </c>
      <c r="TY30">
        <v>5676.7583000000004</v>
      </c>
      <c r="TZ30">
        <v>5676.7583000000004</v>
      </c>
      <c r="UA30">
        <v>5676.7583000000004</v>
      </c>
      <c r="UB30">
        <v>5676.7583000000004</v>
      </c>
      <c r="UC30">
        <v>5676.7583000000004</v>
      </c>
      <c r="UD30">
        <v>5676.7583000000004</v>
      </c>
      <c r="UE30">
        <v>5676.7583000000004</v>
      </c>
      <c r="UF30">
        <v>5676.7583000000004</v>
      </c>
      <c r="UG30">
        <v>5676.7583000000004</v>
      </c>
      <c r="UH30">
        <v>5676.7583000000004</v>
      </c>
      <c r="UI30">
        <v>5676.7583000000004</v>
      </c>
      <c r="UJ30">
        <v>5676.7583000000004</v>
      </c>
      <c r="UK30">
        <v>5676.7583000000004</v>
      </c>
      <c r="UL30">
        <v>5676.7583000000004</v>
      </c>
      <c r="UM30">
        <v>5676.7583000000004</v>
      </c>
      <c r="UN30">
        <v>5676.7583000000004</v>
      </c>
      <c r="UO30">
        <v>5676.7583000000004</v>
      </c>
      <c r="UP30">
        <v>5676.7583000000004</v>
      </c>
      <c r="UQ30">
        <v>5676.7583000000004</v>
      </c>
      <c r="UR30">
        <v>5676.7583000000004</v>
      </c>
      <c r="US30">
        <v>5676.7583000000004</v>
      </c>
      <c r="UT30">
        <v>5676.7583000000004</v>
      </c>
      <c r="UU30">
        <v>5676.7583000000004</v>
      </c>
      <c r="UV30">
        <v>5676.7583000000004</v>
      </c>
      <c r="UW30">
        <v>5676.7583000000004</v>
      </c>
      <c r="UX30">
        <v>5676.7583000000004</v>
      </c>
      <c r="UY30">
        <v>5676.7583000000004</v>
      </c>
      <c r="UZ30">
        <v>5676.7583000000004</v>
      </c>
      <c r="VA30">
        <v>5676.7583000000004</v>
      </c>
      <c r="VB30">
        <v>5676.7583000000004</v>
      </c>
      <c r="VC30">
        <v>5676.7583000000004</v>
      </c>
      <c r="VD30">
        <v>5676.7583000000004</v>
      </c>
      <c r="VE30">
        <v>5676.7583000000004</v>
      </c>
      <c r="VF30">
        <v>5676.7583000000004</v>
      </c>
      <c r="VG30">
        <v>5676.7583000000004</v>
      </c>
      <c r="VH30">
        <v>5676.7583000000004</v>
      </c>
      <c r="VI30">
        <v>5676.7583000000004</v>
      </c>
      <c r="VJ30">
        <v>5676.7583000000004</v>
      </c>
      <c r="VK30">
        <v>5676.7583000000004</v>
      </c>
      <c r="VL30">
        <v>5676.7583000000004</v>
      </c>
      <c r="VM30">
        <v>5676.7583000000004</v>
      </c>
      <c r="VN30">
        <v>5676.7583000000004</v>
      </c>
      <c r="VO30">
        <v>5676.7583000000004</v>
      </c>
      <c r="VP30">
        <v>5676.7583000000004</v>
      </c>
      <c r="VQ30">
        <v>5676.7583000000004</v>
      </c>
      <c r="VR30">
        <v>5676.7583000000004</v>
      </c>
      <c r="VS30">
        <v>5676.7583000000004</v>
      </c>
      <c r="VT30">
        <v>5676.7583000000004</v>
      </c>
      <c r="VU30">
        <v>5676.7583000000004</v>
      </c>
      <c r="VV30">
        <v>5676.7583000000004</v>
      </c>
      <c r="VW30">
        <v>5676.7583000000004</v>
      </c>
      <c r="VX30">
        <v>5676.7583000000004</v>
      </c>
      <c r="VY30">
        <v>5676.7583000000004</v>
      </c>
      <c r="VZ30">
        <v>5676.7583000000004</v>
      </c>
      <c r="WA30">
        <v>5676.7583000000004</v>
      </c>
      <c r="WB30">
        <v>5676.7583000000004</v>
      </c>
      <c r="WC30">
        <v>5676.7583000000004</v>
      </c>
      <c r="WD30">
        <v>5676.7583000000004</v>
      </c>
      <c r="WE30">
        <v>5676.7583000000004</v>
      </c>
      <c r="WF30">
        <v>5676.7583000000004</v>
      </c>
      <c r="WG30">
        <v>5676.7583000000004</v>
      </c>
      <c r="WH30">
        <v>5676.7583000000004</v>
      </c>
      <c r="WI30">
        <v>5676.7583000000004</v>
      </c>
      <c r="WJ30">
        <v>5676.7583000000004</v>
      </c>
      <c r="WK30">
        <v>5676.7583000000004</v>
      </c>
      <c r="WL30">
        <v>5676.7583000000004</v>
      </c>
      <c r="WM30">
        <v>5676.7583000000004</v>
      </c>
      <c r="WN30">
        <v>5676.7583000000004</v>
      </c>
      <c r="WO30">
        <v>5676.7583000000004</v>
      </c>
      <c r="WP30">
        <v>5676.7583000000004</v>
      </c>
      <c r="WQ30">
        <v>5676.7583000000004</v>
      </c>
      <c r="WR30">
        <v>5676.7583000000004</v>
      </c>
      <c r="WS30">
        <v>5676.7583000000004</v>
      </c>
      <c r="WT30">
        <v>5676.7583000000004</v>
      </c>
      <c r="WU30">
        <v>5676.7583000000004</v>
      </c>
      <c r="WV30">
        <v>5676.7583000000004</v>
      </c>
      <c r="WW30">
        <v>5676.7583000000004</v>
      </c>
      <c r="WX30">
        <v>5676.7583000000004</v>
      </c>
      <c r="WY30">
        <v>5676.7583000000004</v>
      </c>
      <c r="WZ30">
        <v>5676.7583000000004</v>
      </c>
      <c r="XA30">
        <v>5676.7583000000004</v>
      </c>
      <c r="XB30">
        <v>5676.7583000000004</v>
      </c>
      <c r="XC30">
        <v>5676.7583000000004</v>
      </c>
      <c r="XD30">
        <v>5676.7583000000004</v>
      </c>
      <c r="XE30">
        <v>5676.7583000000004</v>
      </c>
      <c r="XF30">
        <v>5676.7583000000004</v>
      </c>
      <c r="XG30">
        <v>5676.7583000000004</v>
      </c>
      <c r="XH30">
        <v>5676.7583000000004</v>
      </c>
      <c r="XI30">
        <v>5676.7583000000004</v>
      </c>
      <c r="XJ30">
        <v>5676.7583000000004</v>
      </c>
      <c r="XK30">
        <v>5676.7583000000004</v>
      </c>
      <c r="XL30">
        <v>5676.7583000000004</v>
      </c>
      <c r="XM30">
        <v>5676.7583000000004</v>
      </c>
      <c r="XN30">
        <v>5676.7583000000004</v>
      </c>
      <c r="XO30">
        <v>5676.7583000000004</v>
      </c>
      <c r="XP30">
        <v>5676.7583000000004</v>
      </c>
      <c r="XQ30">
        <v>5676.7583000000004</v>
      </c>
      <c r="XR30">
        <v>5676.7583000000004</v>
      </c>
      <c r="XS30">
        <v>5676.7583000000004</v>
      </c>
      <c r="XT30">
        <v>5676.7583000000004</v>
      </c>
      <c r="XU30">
        <v>5676.7583000000004</v>
      </c>
      <c r="XV30">
        <v>5676.7583000000004</v>
      </c>
      <c r="XW30">
        <v>5676.7583000000004</v>
      </c>
      <c r="XX30">
        <v>5676.7583000000004</v>
      </c>
      <c r="XY30">
        <v>5676.7583000000004</v>
      </c>
      <c r="XZ30">
        <v>5676.7583000000004</v>
      </c>
      <c r="YA30">
        <v>5676.7583000000004</v>
      </c>
      <c r="YB30">
        <v>5676.7583000000004</v>
      </c>
      <c r="YC30">
        <v>5676.7583000000004</v>
      </c>
      <c r="YD30">
        <v>5676.7583000000004</v>
      </c>
      <c r="YE30">
        <v>5676.7583000000004</v>
      </c>
      <c r="YF30">
        <v>5676.7583000000004</v>
      </c>
      <c r="YG30">
        <v>5676.7583000000004</v>
      </c>
      <c r="YH30">
        <v>5676.7583000000004</v>
      </c>
      <c r="YI30">
        <v>5676.7583000000004</v>
      </c>
      <c r="YJ30">
        <v>5676.7583000000004</v>
      </c>
      <c r="YK30">
        <v>5676.7583000000004</v>
      </c>
      <c r="YL30">
        <v>5676.7583000000004</v>
      </c>
      <c r="YM30">
        <v>5676.7583000000004</v>
      </c>
      <c r="YN30">
        <v>5676.7583000000004</v>
      </c>
      <c r="YO30">
        <v>5676.7583000000004</v>
      </c>
      <c r="YP30">
        <v>5676.7583000000004</v>
      </c>
      <c r="YQ30">
        <v>5676.7583000000004</v>
      </c>
      <c r="YR30">
        <v>5676.7583000000004</v>
      </c>
      <c r="YS30">
        <v>5676.7583000000004</v>
      </c>
      <c r="YT30">
        <v>5676.7583000000004</v>
      </c>
      <c r="YU30">
        <v>5676.7583000000004</v>
      </c>
      <c r="YV30">
        <v>5676.7583000000004</v>
      </c>
      <c r="YW30">
        <v>5676.7583000000004</v>
      </c>
      <c r="YX30">
        <v>5676.7583000000004</v>
      </c>
      <c r="YY30">
        <v>5676.7583000000004</v>
      </c>
      <c r="YZ30">
        <v>5676.7583000000004</v>
      </c>
      <c r="ZA30">
        <v>5676.7583000000004</v>
      </c>
      <c r="ZB30">
        <v>5676.7583000000004</v>
      </c>
      <c r="ZC30">
        <v>5676.7583000000004</v>
      </c>
      <c r="ZD30">
        <v>5676.7583000000004</v>
      </c>
      <c r="ZE30">
        <v>5676.7583000000004</v>
      </c>
      <c r="ZF30">
        <v>5676.7583000000004</v>
      </c>
      <c r="ZG30">
        <v>5676.7583000000004</v>
      </c>
      <c r="ZH30">
        <v>5676.7583000000004</v>
      </c>
      <c r="ZI30">
        <v>5676.7583000000004</v>
      </c>
      <c r="ZJ30">
        <v>5676.7583000000004</v>
      </c>
      <c r="ZK30">
        <v>5676.7583000000004</v>
      </c>
      <c r="ZL30">
        <v>5676.7583000000004</v>
      </c>
      <c r="ZM30">
        <v>5676.7583000000004</v>
      </c>
      <c r="ZN30">
        <v>5676.7583000000004</v>
      </c>
      <c r="ZO30">
        <v>5676.7583000000004</v>
      </c>
      <c r="ZP30">
        <v>5676.7583000000004</v>
      </c>
      <c r="ZQ30">
        <v>5676.7583000000004</v>
      </c>
      <c r="ZR30">
        <v>5676.7583000000004</v>
      </c>
      <c r="ZS30">
        <v>5676.7583000000004</v>
      </c>
      <c r="ZT30">
        <v>5676.7583000000004</v>
      </c>
      <c r="ZU30">
        <v>5676.7583000000004</v>
      </c>
      <c r="ZV30">
        <v>5676.7583000000004</v>
      </c>
      <c r="ZW30">
        <v>5676.7583000000004</v>
      </c>
      <c r="ZX30">
        <v>5676.7583000000004</v>
      </c>
      <c r="ZY30">
        <v>5676.7583000000004</v>
      </c>
      <c r="ZZ30">
        <v>5676.7583000000004</v>
      </c>
      <c r="AAA30">
        <v>5676.7583000000004</v>
      </c>
      <c r="AAB30">
        <v>5676.7583000000004</v>
      </c>
      <c r="AAC30">
        <v>5676.7583000000004</v>
      </c>
      <c r="AAD30">
        <v>5676.7583000000004</v>
      </c>
      <c r="AAE30">
        <v>5676.7583000000004</v>
      </c>
      <c r="AAF30">
        <v>5676.7583000000004</v>
      </c>
      <c r="AAG30">
        <v>5676.7583000000004</v>
      </c>
      <c r="AAH30">
        <v>5676.7583000000004</v>
      </c>
      <c r="AAI30">
        <v>5676.7583000000004</v>
      </c>
      <c r="AAJ30">
        <v>5676.7583000000004</v>
      </c>
      <c r="AAK30">
        <v>5676.7583000000004</v>
      </c>
      <c r="AAL30">
        <v>5676.7583000000004</v>
      </c>
      <c r="AAM30">
        <v>5676.7583000000004</v>
      </c>
      <c r="AAN30">
        <v>5676.7583000000004</v>
      </c>
      <c r="AAO30">
        <v>5676.7583000000004</v>
      </c>
      <c r="AAP30">
        <v>5676.7583000000004</v>
      </c>
      <c r="AAQ30">
        <v>5676.7583000000004</v>
      </c>
      <c r="AAR30">
        <v>5676.7583000000004</v>
      </c>
      <c r="AAS30">
        <v>5676.7583000000004</v>
      </c>
      <c r="AAT30">
        <v>5676.7583000000004</v>
      </c>
      <c r="AAU30">
        <v>5676.7583000000004</v>
      </c>
      <c r="AAV30">
        <v>5676.7583000000004</v>
      </c>
      <c r="AAW30">
        <v>5676.7583000000004</v>
      </c>
      <c r="AAX30">
        <v>5676.7583000000004</v>
      </c>
      <c r="AAY30">
        <v>5676.7583000000004</v>
      </c>
      <c r="AAZ30">
        <v>5676.7583000000004</v>
      </c>
      <c r="ABA30">
        <v>5676.7583000000004</v>
      </c>
      <c r="ABB30">
        <v>5676.7583000000004</v>
      </c>
      <c r="ABC30">
        <v>5676.7583000000004</v>
      </c>
      <c r="ABD30">
        <v>5676.7583000000004</v>
      </c>
      <c r="ABE30">
        <v>5676.7583000000004</v>
      </c>
      <c r="ABF30">
        <v>5676.7583000000004</v>
      </c>
      <c r="ABG30">
        <v>5676.7583000000004</v>
      </c>
      <c r="ABH30">
        <v>5676.7583000000004</v>
      </c>
      <c r="ABI30">
        <v>5676.7583000000004</v>
      </c>
      <c r="ABJ30">
        <v>5676.7583000000004</v>
      </c>
      <c r="ABK30">
        <v>5676.7583000000004</v>
      </c>
      <c r="ABL30">
        <v>5676.7583000000004</v>
      </c>
      <c r="ABM30">
        <v>5676.7583000000004</v>
      </c>
      <c r="ABN30">
        <v>5676.7583000000004</v>
      </c>
      <c r="ABO30">
        <v>5676.7583000000004</v>
      </c>
      <c r="ABP30">
        <v>5676.7583000000004</v>
      </c>
      <c r="ABQ30">
        <v>5676.7583000000004</v>
      </c>
      <c r="ABR30">
        <v>5676.7583000000004</v>
      </c>
      <c r="ABS30">
        <v>5676.7583000000004</v>
      </c>
      <c r="ABT30">
        <v>5676.7583000000004</v>
      </c>
      <c r="ABU30">
        <v>5676.7583000000004</v>
      </c>
      <c r="ABV30">
        <v>5676.7583000000004</v>
      </c>
      <c r="ABW30">
        <v>5676.7583000000004</v>
      </c>
      <c r="ABX30">
        <v>5676.7583000000004</v>
      </c>
      <c r="ABY30">
        <v>5676.7583000000004</v>
      </c>
      <c r="ABZ30">
        <v>5676.7583000000004</v>
      </c>
      <c r="ACA30">
        <v>5676.7583000000004</v>
      </c>
      <c r="ACB30">
        <v>5676.7583000000004</v>
      </c>
      <c r="ACC30">
        <v>5676.7583000000004</v>
      </c>
      <c r="ACD30">
        <v>5676.7583000000004</v>
      </c>
      <c r="ACE30">
        <v>5676.7583000000004</v>
      </c>
      <c r="ACF30">
        <v>5676.7583000000004</v>
      </c>
      <c r="ACG30">
        <v>5676.7583000000004</v>
      </c>
      <c r="ACH30">
        <v>5676.7583000000004</v>
      </c>
      <c r="ACI30">
        <v>5676.7583000000004</v>
      </c>
      <c r="ACJ30">
        <v>5676.7583000000004</v>
      </c>
      <c r="ACK30">
        <v>5676.7583000000004</v>
      </c>
      <c r="ACL30">
        <v>5676.7583000000004</v>
      </c>
      <c r="ACM30">
        <v>5676.7583000000004</v>
      </c>
      <c r="ACN30">
        <v>5676.7583000000004</v>
      </c>
      <c r="ACO30">
        <v>5676.7583000000004</v>
      </c>
      <c r="ACP30">
        <v>5676.7583000000004</v>
      </c>
      <c r="ACQ30">
        <v>5676.7583000000004</v>
      </c>
      <c r="ACR30">
        <v>5676.7583000000004</v>
      </c>
      <c r="ACS30">
        <v>5676.7583000000004</v>
      </c>
      <c r="ACT30">
        <v>5676.7583000000004</v>
      </c>
      <c r="ACU30">
        <v>5676.7583000000004</v>
      </c>
      <c r="ACV30">
        <v>5676.7583000000004</v>
      </c>
      <c r="ACW30">
        <v>5676.7583000000004</v>
      </c>
      <c r="ACX30">
        <v>5676.7583000000004</v>
      </c>
      <c r="ACY30">
        <v>5676.7583000000004</v>
      </c>
      <c r="ACZ30">
        <v>5676.7583000000004</v>
      </c>
      <c r="ADA30">
        <v>5676.7583000000004</v>
      </c>
      <c r="ADB30">
        <v>5676.7583000000004</v>
      </c>
      <c r="ADC30">
        <v>5676.7583000000004</v>
      </c>
      <c r="ADD30">
        <v>5676.7583000000004</v>
      </c>
      <c r="ADE30">
        <v>5676.7583000000004</v>
      </c>
      <c r="ADF30">
        <v>5676.7583000000004</v>
      </c>
      <c r="ADG30">
        <v>5676.7583000000004</v>
      </c>
      <c r="ADH30">
        <v>5676.7583000000004</v>
      </c>
      <c r="ADI30">
        <v>5676.7583000000004</v>
      </c>
      <c r="ADJ30">
        <v>5676.7583000000004</v>
      </c>
      <c r="ADK30">
        <v>5676.7583000000004</v>
      </c>
      <c r="ADL30">
        <v>5676.7583000000004</v>
      </c>
      <c r="ADM30">
        <v>5676.7583000000004</v>
      </c>
      <c r="ADN30">
        <v>5676.7583000000004</v>
      </c>
      <c r="ADO30">
        <v>5676.7583000000004</v>
      </c>
      <c r="ADP30">
        <v>5676.7583000000004</v>
      </c>
      <c r="ADQ30">
        <v>5676.7583000000004</v>
      </c>
      <c r="ADR30">
        <v>5676.7583000000004</v>
      </c>
      <c r="ADS30">
        <v>5676.7583000000004</v>
      </c>
      <c r="ADT30">
        <v>5676.7583000000004</v>
      </c>
      <c r="ADU30">
        <v>5676.7583000000004</v>
      </c>
      <c r="ADV30">
        <v>5676.7583000000004</v>
      </c>
      <c r="ADW30">
        <v>5676.7583000000004</v>
      </c>
      <c r="ADX30">
        <v>5676.7583000000004</v>
      </c>
      <c r="ADY30">
        <v>5676.7583000000004</v>
      </c>
      <c r="ADZ30">
        <v>5676.7583000000004</v>
      </c>
      <c r="AEA30">
        <v>5676.7583000000004</v>
      </c>
      <c r="AEB30">
        <v>5676.7583000000004</v>
      </c>
      <c r="AEC30">
        <v>5676.7583000000004</v>
      </c>
      <c r="AED30">
        <v>5676.7583000000004</v>
      </c>
      <c r="AEE30">
        <v>5676.7583000000004</v>
      </c>
      <c r="AEF30">
        <v>5676.7583000000004</v>
      </c>
      <c r="AEG30">
        <v>5676.7583000000004</v>
      </c>
      <c r="AEH30">
        <v>5676.7583000000004</v>
      </c>
      <c r="AEI30">
        <v>5676.7583000000004</v>
      </c>
      <c r="AEJ30">
        <v>5676.7583000000004</v>
      </c>
      <c r="AEK30">
        <v>5676.7583000000004</v>
      </c>
      <c r="AEL30">
        <v>5676.7583000000004</v>
      </c>
      <c r="AEM30">
        <v>5676.7583000000004</v>
      </c>
      <c r="AEN30">
        <v>5676.7583000000004</v>
      </c>
      <c r="AEO30">
        <v>5676.7583000000004</v>
      </c>
      <c r="AEP30">
        <v>5676.7583000000004</v>
      </c>
      <c r="AEQ30">
        <v>5676.7583000000004</v>
      </c>
      <c r="AER30">
        <v>5676.7583000000004</v>
      </c>
      <c r="AES30">
        <v>5676.7583000000004</v>
      </c>
      <c r="AET30">
        <v>5676.7583000000004</v>
      </c>
      <c r="AEU30">
        <v>5676.7583000000004</v>
      </c>
      <c r="AEV30">
        <v>5676.7583000000004</v>
      </c>
      <c r="AEW30">
        <v>5676.7583000000004</v>
      </c>
      <c r="AEX30">
        <v>5676.7583000000004</v>
      </c>
      <c r="AEY30">
        <v>5676.7583000000004</v>
      </c>
      <c r="AEZ30">
        <v>5676.7583000000004</v>
      </c>
      <c r="AFA30">
        <v>5676.7583000000004</v>
      </c>
      <c r="AFB30">
        <v>5676.7583000000004</v>
      </c>
      <c r="AFC30">
        <v>5676.7583000000004</v>
      </c>
      <c r="AFD30">
        <v>5676.7583000000004</v>
      </c>
      <c r="AFE30">
        <v>5676.7583000000004</v>
      </c>
      <c r="AFF30">
        <v>5676.7583000000004</v>
      </c>
      <c r="AFG30">
        <v>5676.7583000000004</v>
      </c>
      <c r="AFH30">
        <v>5676.7583000000004</v>
      </c>
      <c r="AFI30">
        <v>5676.7583000000004</v>
      </c>
      <c r="AFJ30">
        <v>5676.7583000000004</v>
      </c>
      <c r="AFK30">
        <v>5676.7583000000004</v>
      </c>
      <c r="AFL30">
        <v>5676.7583000000004</v>
      </c>
      <c r="AFM30">
        <v>5676.7583000000004</v>
      </c>
      <c r="AFN30">
        <v>5676.7583000000004</v>
      </c>
      <c r="AFO30">
        <v>5676.7583000000004</v>
      </c>
      <c r="AFP30">
        <v>5676.7583000000004</v>
      </c>
      <c r="AFQ30">
        <v>5676.7583000000004</v>
      </c>
      <c r="AFR30">
        <v>5676.7583000000004</v>
      </c>
      <c r="AFS30">
        <v>5676.7583000000004</v>
      </c>
      <c r="AFT30">
        <v>5676.7583000000004</v>
      </c>
      <c r="AFU30">
        <v>5676.7583000000004</v>
      </c>
      <c r="AFV30">
        <v>5676.7583000000004</v>
      </c>
      <c r="AFW30">
        <v>5676.7583000000004</v>
      </c>
      <c r="AFX30">
        <v>5676.7583000000004</v>
      </c>
      <c r="AFY30">
        <v>5676.7583000000004</v>
      </c>
      <c r="AFZ30">
        <v>5676.7583000000004</v>
      </c>
      <c r="AGA30">
        <v>5676.7583000000004</v>
      </c>
      <c r="AGB30">
        <v>5676.7583000000004</v>
      </c>
      <c r="AGC30">
        <v>5676.7583000000004</v>
      </c>
      <c r="AGD30">
        <v>5676.7583000000004</v>
      </c>
      <c r="AGE30">
        <v>5676.7583000000004</v>
      </c>
      <c r="AGF30">
        <v>5676.7583000000004</v>
      </c>
      <c r="AGG30">
        <v>5676.7583000000004</v>
      </c>
      <c r="AGH30">
        <v>5676.7583000000004</v>
      </c>
      <c r="AGI30">
        <v>5676.7583000000004</v>
      </c>
      <c r="AGJ30">
        <v>5676.7583000000004</v>
      </c>
      <c r="AGK30">
        <v>5676.7583000000004</v>
      </c>
      <c r="AGL30">
        <v>5676.7583000000004</v>
      </c>
      <c r="AGM30">
        <v>5676.7583000000004</v>
      </c>
      <c r="AGN30">
        <v>5676.7583000000004</v>
      </c>
      <c r="AGO30">
        <v>5676.7583000000004</v>
      </c>
      <c r="AGP30">
        <v>5676.7583000000004</v>
      </c>
      <c r="AGQ30">
        <v>5676.7583000000004</v>
      </c>
      <c r="AGR30">
        <v>5676.7583000000004</v>
      </c>
      <c r="AGS30">
        <v>5676.7583000000004</v>
      </c>
      <c r="AGT30">
        <v>5676.7583000000004</v>
      </c>
      <c r="AGU30">
        <v>5676.7583000000004</v>
      </c>
      <c r="AGV30">
        <v>5676.7583000000004</v>
      </c>
      <c r="AGW30">
        <v>5676.7583000000004</v>
      </c>
      <c r="AGX30">
        <v>5676.7583000000004</v>
      </c>
      <c r="AGY30">
        <v>5676.7583000000004</v>
      </c>
      <c r="AGZ30">
        <v>5676.7583000000004</v>
      </c>
      <c r="AHA30">
        <v>5676.7583000000004</v>
      </c>
      <c r="AHB30">
        <v>5676.7583000000004</v>
      </c>
      <c r="AHC30">
        <v>5676.7583000000004</v>
      </c>
      <c r="AHD30">
        <v>5676.7583000000004</v>
      </c>
      <c r="AHE30">
        <v>5676.7583000000004</v>
      </c>
      <c r="AHF30">
        <v>5676.7583000000004</v>
      </c>
      <c r="AHG30">
        <v>5676.7583000000004</v>
      </c>
      <c r="AHH30">
        <v>5676.7583000000004</v>
      </c>
      <c r="AHI30">
        <v>5676.7583000000004</v>
      </c>
      <c r="AHJ30">
        <v>5676.7583000000004</v>
      </c>
      <c r="AHK30">
        <v>5676.7583000000004</v>
      </c>
      <c r="AHL30">
        <v>5676.7583000000004</v>
      </c>
      <c r="AHM30">
        <v>5676.7583000000004</v>
      </c>
      <c r="AHN30">
        <v>5676.7583000000004</v>
      </c>
      <c r="AHO30">
        <v>5676.7583000000004</v>
      </c>
      <c r="AHP30">
        <v>5676.7583000000004</v>
      </c>
      <c r="AHQ30">
        <v>5676.7583000000004</v>
      </c>
      <c r="AHR30">
        <v>5676.7583000000004</v>
      </c>
      <c r="AHS30">
        <v>5676.7583000000004</v>
      </c>
      <c r="AHT30">
        <v>5676.7583000000004</v>
      </c>
      <c r="AHU30">
        <v>5676.7583000000004</v>
      </c>
      <c r="AHV30">
        <v>5676.7583000000004</v>
      </c>
      <c r="AHW30">
        <v>5676.7583000000004</v>
      </c>
      <c r="AHX30">
        <v>5676.7583000000004</v>
      </c>
      <c r="AHY30">
        <v>5676.7583000000004</v>
      </c>
      <c r="AHZ30">
        <v>5676.7583000000004</v>
      </c>
      <c r="AIA30">
        <v>5676.7583000000004</v>
      </c>
      <c r="AIB30">
        <v>5676.7583000000004</v>
      </c>
      <c r="AIC30">
        <v>5676.7583000000004</v>
      </c>
      <c r="AID30">
        <v>5676.7583000000004</v>
      </c>
      <c r="AIE30">
        <v>5676.7583000000004</v>
      </c>
      <c r="AIF30">
        <v>5676.7583000000004</v>
      </c>
      <c r="AIG30">
        <v>5676.7583000000004</v>
      </c>
      <c r="AIH30">
        <v>5676.7583000000004</v>
      </c>
      <c r="AII30">
        <v>5676.7583000000004</v>
      </c>
      <c r="AIJ30">
        <v>5676.7583000000004</v>
      </c>
      <c r="AIK30">
        <v>5676.7583000000004</v>
      </c>
      <c r="AIL30">
        <v>5676.7583000000004</v>
      </c>
      <c r="AIM30">
        <v>5676.7583000000004</v>
      </c>
      <c r="AIN30">
        <v>5676.7583000000004</v>
      </c>
      <c r="AIO30">
        <v>5676.7583000000004</v>
      </c>
      <c r="AIP30">
        <v>5676.7583000000004</v>
      </c>
      <c r="AIQ30">
        <v>5676.7583000000004</v>
      </c>
      <c r="AIR30">
        <v>5676.7583000000004</v>
      </c>
      <c r="AIS30">
        <v>5676.7583000000004</v>
      </c>
      <c r="AIT30">
        <v>5676.7583000000004</v>
      </c>
      <c r="AIU30">
        <v>5676.7583000000004</v>
      </c>
      <c r="AIV30">
        <v>5676.7583000000004</v>
      </c>
      <c r="AIW30">
        <v>5676.7583000000004</v>
      </c>
      <c r="AIX30">
        <v>5676.7583000000004</v>
      </c>
      <c r="AIY30">
        <v>5676.7583000000004</v>
      </c>
      <c r="AIZ30">
        <v>5676.7583000000004</v>
      </c>
      <c r="AJA30">
        <v>5676.7583000000004</v>
      </c>
      <c r="AJB30">
        <v>5676.7583000000004</v>
      </c>
      <c r="AJC30">
        <v>5676.7583000000004</v>
      </c>
      <c r="AJD30">
        <v>5676.7583000000004</v>
      </c>
      <c r="AJE30">
        <v>5676.7583000000004</v>
      </c>
      <c r="AJF30">
        <v>5676.7583000000004</v>
      </c>
      <c r="AJG30">
        <v>5676.7583000000004</v>
      </c>
      <c r="AJH30">
        <v>5676.7583000000004</v>
      </c>
      <c r="AJI30">
        <v>5676.7583000000004</v>
      </c>
      <c r="AJJ30">
        <v>5676.7583000000004</v>
      </c>
      <c r="AJK30">
        <v>5676.7583000000004</v>
      </c>
      <c r="AJL30">
        <v>5676.7583000000004</v>
      </c>
      <c r="AJM30">
        <v>5676.7583000000004</v>
      </c>
      <c r="AJN30">
        <v>5676.7583000000004</v>
      </c>
      <c r="AJO30">
        <v>5676.7583000000004</v>
      </c>
      <c r="AJP30">
        <v>5676.7583000000004</v>
      </c>
      <c r="AJQ30">
        <v>5676.7583000000004</v>
      </c>
      <c r="AJR30">
        <v>5676.7583000000004</v>
      </c>
      <c r="AJS30">
        <v>5676.7583000000004</v>
      </c>
      <c r="AJT30">
        <v>5676.7583000000004</v>
      </c>
      <c r="AJU30">
        <v>5676.7583000000004</v>
      </c>
      <c r="AJV30">
        <v>5676.7583000000004</v>
      </c>
      <c r="AJW30">
        <v>5676.7583000000004</v>
      </c>
      <c r="AJX30">
        <v>5676.7583000000004</v>
      </c>
      <c r="AJY30">
        <v>5676.7583000000004</v>
      </c>
      <c r="AJZ30">
        <v>5676.7583000000004</v>
      </c>
      <c r="AKA30">
        <v>5676.7583000000004</v>
      </c>
      <c r="AKB30">
        <v>5676.7583000000004</v>
      </c>
      <c r="AKC30">
        <v>5676.7583000000004</v>
      </c>
      <c r="AKD30">
        <v>5676.7583000000004</v>
      </c>
      <c r="AKE30">
        <v>5676.7583000000004</v>
      </c>
      <c r="AKF30">
        <v>5676.7583000000004</v>
      </c>
      <c r="AKG30">
        <v>5676.7583000000004</v>
      </c>
      <c r="AKH30">
        <v>5676.7583000000004</v>
      </c>
      <c r="AKI30">
        <v>5676.7583000000004</v>
      </c>
      <c r="AKJ30">
        <v>5676.7583000000004</v>
      </c>
      <c r="AKK30">
        <v>5676.7583000000004</v>
      </c>
      <c r="AKL30">
        <v>5676.7583000000004</v>
      </c>
      <c r="AKM30">
        <v>5676.7583000000004</v>
      </c>
      <c r="AKN30">
        <v>5676.7583000000004</v>
      </c>
      <c r="AKO30">
        <v>5676.7583000000004</v>
      </c>
      <c r="AKP30">
        <v>5676.7583000000004</v>
      </c>
      <c r="AKQ30">
        <v>5676.7583000000004</v>
      </c>
      <c r="AKR30">
        <v>5676.7583000000004</v>
      </c>
      <c r="AKS30">
        <v>5676.7583000000004</v>
      </c>
      <c r="AKT30">
        <v>5676.7583000000004</v>
      </c>
      <c r="AKU30">
        <v>5676.7583000000004</v>
      </c>
      <c r="AKV30">
        <v>5676.7583000000004</v>
      </c>
      <c r="AKW30">
        <v>5676.7583000000004</v>
      </c>
      <c r="AKX30">
        <v>5676.7583000000004</v>
      </c>
      <c r="AKY30">
        <v>5676.7583000000004</v>
      </c>
      <c r="AKZ30">
        <v>5676.7583000000004</v>
      </c>
      <c r="ALA30">
        <v>5676.7583000000004</v>
      </c>
      <c r="ALB30">
        <v>5676.7583000000004</v>
      </c>
      <c r="ALC30">
        <v>5676.7583000000004</v>
      </c>
      <c r="ALD30">
        <v>5676.7583000000004</v>
      </c>
      <c r="ALE30">
        <v>5676.7583000000004</v>
      </c>
      <c r="ALF30">
        <v>5676.7583000000004</v>
      </c>
      <c r="ALG30">
        <v>5676.7583000000004</v>
      </c>
      <c r="ALH30">
        <v>5676.7583000000004</v>
      </c>
      <c r="ALI30">
        <v>5676.7583000000004</v>
      </c>
      <c r="ALJ30">
        <v>5676.7583000000004</v>
      </c>
      <c r="ALK30">
        <v>5676.7583000000004</v>
      </c>
    </row>
    <row r="31" spans="1:999" x14ac:dyDescent="0.25">
      <c r="A31">
        <v>30984.543000000001</v>
      </c>
      <c r="B31">
        <v>29477.405999999999</v>
      </c>
      <c r="C31">
        <v>28184.192999999999</v>
      </c>
      <c r="D31">
        <v>26446.035</v>
      </c>
      <c r="E31">
        <v>25810.203000000001</v>
      </c>
      <c r="F31">
        <v>26051.51</v>
      </c>
      <c r="G31">
        <v>25028.06</v>
      </c>
      <c r="H31">
        <v>24307.655999999999</v>
      </c>
      <c r="I31">
        <v>23595.59</v>
      </c>
      <c r="J31">
        <v>23595.59</v>
      </c>
      <c r="K31">
        <v>23581.518</v>
      </c>
      <c r="L31">
        <v>23262.866999999998</v>
      </c>
      <c r="M31">
        <v>22684.434000000001</v>
      </c>
      <c r="N31">
        <v>22347.525000000001</v>
      </c>
      <c r="O31">
        <v>21505.807000000001</v>
      </c>
      <c r="P31">
        <v>21505.807000000001</v>
      </c>
      <c r="Q31">
        <v>21292.99</v>
      </c>
      <c r="R31">
        <v>21292.99</v>
      </c>
      <c r="S31">
        <v>21131.456999999999</v>
      </c>
      <c r="T31">
        <v>20939.238000000001</v>
      </c>
      <c r="U31">
        <v>20859.484</v>
      </c>
      <c r="V31">
        <v>20029.217000000001</v>
      </c>
      <c r="W31">
        <v>19791.035</v>
      </c>
      <c r="X31">
        <v>19791.035</v>
      </c>
      <c r="Y31">
        <v>19791.035</v>
      </c>
      <c r="Z31">
        <v>19791.035</v>
      </c>
      <c r="AA31">
        <v>19791.035</v>
      </c>
      <c r="AB31">
        <v>18878.745999999999</v>
      </c>
      <c r="AC31">
        <v>18878.745999999999</v>
      </c>
      <c r="AD31">
        <v>18559.925999999999</v>
      </c>
      <c r="AE31">
        <v>18559.925999999999</v>
      </c>
      <c r="AF31">
        <v>18559.925999999999</v>
      </c>
      <c r="AG31">
        <v>18559.925999999999</v>
      </c>
      <c r="AH31">
        <v>18559.925999999999</v>
      </c>
      <c r="AI31">
        <v>18057.256000000001</v>
      </c>
      <c r="AJ31">
        <v>18200.87</v>
      </c>
      <c r="AK31">
        <v>18200.87</v>
      </c>
      <c r="AL31">
        <v>18096.101999999999</v>
      </c>
      <c r="AM31">
        <v>17579.953000000001</v>
      </c>
      <c r="AN31">
        <v>17579.953000000001</v>
      </c>
      <c r="AO31">
        <v>17579.953000000001</v>
      </c>
      <c r="AP31">
        <v>17294.805</v>
      </c>
      <c r="AQ31">
        <v>17294.805</v>
      </c>
      <c r="AR31">
        <v>17277.810000000001</v>
      </c>
      <c r="AS31">
        <v>16967.984</v>
      </c>
      <c r="AT31">
        <v>16967.984</v>
      </c>
      <c r="AU31">
        <v>16686.47</v>
      </c>
      <c r="AV31">
        <v>16686.47</v>
      </c>
      <c r="AW31">
        <v>16686.47</v>
      </c>
      <c r="AX31">
        <v>16686.47</v>
      </c>
      <c r="AY31">
        <v>16129.982</v>
      </c>
      <c r="AZ31">
        <v>15959.209000000001</v>
      </c>
      <c r="BA31">
        <v>15959.209000000001</v>
      </c>
      <c r="BB31">
        <v>15566.196</v>
      </c>
      <c r="BC31">
        <v>15566.196</v>
      </c>
      <c r="BD31">
        <v>15566.196</v>
      </c>
      <c r="BE31">
        <v>15507.188</v>
      </c>
      <c r="BF31">
        <v>15507.188</v>
      </c>
      <c r="BG31">
        <v>15211.492</v>
      </c>
      <c r="BH31">
        <v>14885.343000000001</v>
      </c>
      <c r="BI31">
        <v>14800.981</v>
      </c>
      <c r="BJ31">
        <v>14800.981</v>
      </c>
      <c r="BK31">
        <v>14473.72</v>
      </c>
      <c r="BL31">
        <v>14473.72</v>
      </c>
      <c r="BM31">
        <v>14742.86</v>
      </c>
      <c r="BN31">
        <v>14353.477999999999</v>
      </c>
      <c r="BO31">
        <v>14285.091</v>
      </c>
      <c r="BP31">
        <v>13885.224</v>
      </c>
      <c r="BQ31">
        <v>13690.531999999999</v>
      </c>
      <c r="BR31">
        <v>13307.898999999999</v>
      </c>
      <c r="BS31">
        <v>13307.898999999999</v>
      </c>
      <c r="BT31">
        <v>13429.602000000001</v>
      </c>
      <c r="BU31">
        <v>13429.602000000001</v>
      </c>
      <c r="BV31">
        <v>13308.855</v>
      </c>
      <c r="BW31">
        <v>13308.855</v>
      </c>
      <c r="BX31">
        <v>13202.550999999999</v>
      </c>
      <c r="BY31">
        <v>13183.51</v>
      </c>
      <c r="BZ31">
        <v>13061.297</v>
      </c>
      <c r="CA31">
        <v>12654.710999999999</v>
      </c>
      <c r="CB31">
        <v>12654.710999999999</v>
      </c>
      <c r="CC31">
        <v>12292.41</v>
      </c>
      <c r="CD31">
        <v>12292.41</v>
      </c>
      <c r="CE31">
        <v>12292.41</v>
      </c>
      <c r="CF31">
        <v>12292.41</v>
      </c>
      <c r="CG31">
        <v>12210.474</v>
      </c>
      <c r="CH31">
        <v>12125.098</v>
      </c>
      <c r="CI31">
        <v>11936.918</v>
      </c>
      <c r="CJ31">
        <v>11853.118</v>
      </c>
      <c r="CK31">
        <v>11853.118</v>
      </c>
      <c r="CL31">
        <v>11520.798000000001</v>
      </c>
      <c r="CM31">
        <v>11520.798000000001</v>
      </c>
      <c r="CN31">
        <v>11520.798000000001</v>
      </c>
      <c r="CO31">
        <v>11520.798000000001</v>
      </c>
      <c r="CP31">
        <v>11434.374</v>
      </c>
      <c r="CQ31">
        <v>11394.26</v>
      </c>
      <c r="CR31">
        <v>11394.26</v>
      </c>
      <c r="CS31">
        <v>11151.535</v>
      </c>
      <c r="CT31">
        <v>11151.535</v>
      </c>
      <c r="CU31">
        <v>10985.924000000001</v>
      </c>
      <c r="CV31">
        <v>10910.689</v>
      </c>
      <c r="CW31">
        <v>10910.689</v>
      </c>
      <c r="CX31">
        <v>10910.689</v>
      </c>
      <c r="CY31">
        <v>10644.669</v>
      </c>
      <c r="CZ31">
        <v>10644.669</v>
      </c>
      <c r="DA31">
        <v>10562.903</v>
      </c>
      <c r="DB31">
        <v>10562.903</v>
      </c>
      <c r="DC31">
        <v>10420.729499999999</v>
      </c>
      <c r="DD31">
        <v>10383.298000000001</v>
      </c>
      <c r="DE31">
        <v>10372.780000000001</v>
      </c>
      <c r="DF31">
        <v>10130.770500000001</v>
      </c>
      <c r="DG31">
        <v>10129.397999999999</v>
      </c>
      <c r="DH31">
        <v>10129.397999999999</v>
      </c>
      <c r="DI31">
        <v>10129.397999999999</v>
      </c>
      <c r="DJ31">
        <v>10039.853999999999</v>
      </c>
      <c r="DK31">
        <v>9984.7459999999992</v>
      </c>
      <c r="DL31">
        <v>9847.8150000000005</v>
      </c>
      <c r="DM31">
        <v>9847.8150000000005</v>
      </c>
      <c r="DN31">
        <v>9673.3979999999992</v>
      </c>
      <c r="DO31">
        <v>9673.3979999999992</v>
      </c>
      <c r="DP31">
        <v>9673.3979999999992</v>
      </c>
      <c r="DQ31">
        <v>9562.1589999999997</v>
      </c>
      <c r="DR31">
        <v>9562.1589999999997</v>
      </c>
      <c r="DS31">
        <v>9562.1589999999997</v>
      </c>
      <c r="DT31">
        <v>9562.1589999999997</v>
      </c>
      <c r="DU31">
        <v>9562.1589999999997</v>
      </c>
      <c r="DV31">
        <v>9343.2219999999998</v>
      </c>
      <c r="DW31">
        <v>9343.2219999999998</v>
      </c>
      <c r="DX31">
        <v>9343.2219999999998</v>
      </c>
      <c r="DY31">
        <v>9343.2219999999998</v>
      </c>
      <c r="DZ31">
        <v>9155.1790000000001</v>
      </c>
      <c r="EA31">
        <v>9155.1790000000001</v>
      </c>
      <c r="EB31">
        <v>8999.4</v>
      </c>
      <c r="EC31">
        <v>8999.4</v>
      </c>
      <c r="ED31">
        <v>8888.7379999999994</v>
      </c>
      <c r="EE31">
        <v>8888.7379999999994</v>
      </c>
      <c r="EF31">
        <v>8888.7379999999994</v>
      </c>
      <c r="EG31">
        <v>8888.7379999999994</v>
      </c>
      <c r="EH31">
        <v>8888.7379999999994</v>
      </c>
      <c r="EI31">
        <v>8888.7379999999994</v>
      </c>
      <c r="EJ31">
        <v>8856.25</v>
      </c>
      <c r="EK31">
        <v>8719.1010000000006</v>
      </c>
      <c r="EL31">
        <v>8641.1370000000006</v>
      </c>
      <c r="EM31">
        <v>8641.1370000000006</v>
      </c>
      <c r="EN31">
        <v>8611.1880000000001</v>
      </c>
      <c r="EO31">
        <v>8611.1880000000001</v>
      </c>
      <c r="EP31">
        <v>8545.3140000000003</v>
      </c>
      <c r="EQ31">
        <v>8417.5759999999991</v>
      </c>
      <c r="ER31">
        <v>8432.5280000000002</v>
      </c>
      <c r="ES31">
        <v>8364.723</v>
      </c>
      <c r="ET31">
        <v>8352.6360000000004</v>
      </c>
      <c r="EU31">
        <v>8273.9930000000004</v>
      </c>
      <c r="EV31">
        <v>8091.5439999999999</v>
      </c>
      <c r="EW31">
        <v>8091.5439999999999</v>
      </c>
      <c r="EX31">
        <v>8091.5439999999999</v>
      </c>
      <c r="EY31">
        <v>8049.8729999999996</v>
      </c>
      <c r="EZ31">
        <v>7947.7847000000002</v>
      </c>
      <c r="FA31">
        <v>7758.6750000000002</v>
      </c>
      <c r="FB31">
        <v>7638.3249999999998</v>
      </c>
      <c r="FC31">
        <v>7638.3249999999998</v>
      </c>
      <c r="FD31">
        <v>7631.268</v>
      </c>
      <c r="FE31">
        <v>7638.3249999999998</v>
      </c>
      <c r="FF31">
        <v>7498.3852999999999</v>
      </c>
      <c r="FG31">
        <v>7338.7370000000001</v>
      </c>
      <c r="FH31">
        <v>7338.7370000000001</v>
      </c>
      <c r="FI31">
        <v>7278.5439999999999</v>
      </c>
      <c r="FJ31">
        <v>7172.143</v>
      </c>
      <c r="FK31">
        <v>7098.4395000000004</v>
      </c>
      <c r="FL31">
        <v>7094.9423999999999</v>
      </c>
      <c r="FM31">
        <v>7050.7430000000004</v>
      </c>
      <c r="FN31">
        <v>7035.2780000000002</v>
      </c>
      <c r="FO31">
        <v>6922.9066999999995</v>
      </c>
      <c r="FP31">
        <v>6901.6930000000002</v>
      </c>
      <c r="FQ31">
        <v>6843.5874000000003</v>
      </c>
      <c r="FR31">
        <v>6762.2124000000003</v>
      </c>
      <c r="FS31">
        <v>6676.4395000000004</v>
      </c>
      <c r="FT31">
        <v>6588.9179999999997</v>
      </c>
      <c r="FU31">
        <v>6588.9179999999997</v>
      </c>
      <c r="FV31">
        <v>6567.2285000000002</v>
      </c>
      <c r="FW31">
        <v>6517.0349999999999</v>
      </c>
      <c r="FX31">
        <v>6517.0349999999999</v>
      </c>
      <c r="FY31">
        <v>6517.0349999999999</v>
      </c>
      <c r="FZ31">
        <v>6517.0349999999999</v>
      </c>
      <c r="GA31">
        <v>6434.3130000000001</v>
      </c>
      <c r="GB31">
        <v>6407.2669999999998</v>
      </c>
      <c r="GC31">
        <v>6376.4679999999998</v>
      </c>
      <c r="GD31">
        <v>6376.4679999999998</v>
      </c>
      <c r="GE31">
        <v>6275.8180000000002</v>
      </c>
      <c r="GF31">
        <v>6275.8180000000002</v>
      </c>
      <c r="GG31">
        <v>6275.8180000000002</v>
      </c>
      <c r="GH31">
        <v>6234.4970000000003</v>
      </c>
      <c r="GI31">
        <v>6193.1710000000003</v>
      </c>
      <c r="GJ31">
        <v>6113.6255000000001</v>
      </c>
      <c r="GK31">
        <v>6113.6255000000001</v>
      </c>
      <c r="GL31">
        <v>6113.6255000000001</v>
      </c>
      <c r="GM31">
        <v>6038.5747000000001</v>
      </c>
      <c r="GN31">
        <v>6038.5747000000001</v>
      </c>
      <c r="GO31">
        <v>5998.3755000000001</v>
      </c>
      <c r="GP31">
        <v>5909.4530000000004</v>
      </c>
      <c r="GQ31">
        <v>5909.4530000000004</v>
      </c>
      <c r="GR31">
        <v>5905.5029999999997</v>
      </c>
      <c r="GS31">
        <v>5870.9252999999999</v>
      </c>
      <c r="GT31">
        <v>5859.8</v>
      </c>
      <c r="GU31">
        <v>5844.8433000000005</v>
      </c>
      <c r="GV31">
        <v>5802.1796999999997</v>
      </c>
      <c r="GW31">
        <v>5723.0439999999999</v>
      </c>
      <c r="GX31">
        <v>5723.0439999999999</v>
      </c>
      <c r="GY31">
        <v>5711.143</v>
      </c>
      <c r="GZ31">
        <v>5679.2885999999999</v>
      </c>
      <c r="HA31">
        <v>5647.6009999999997</v>
      </c>
      <c r="HB31">
        <v>5649.5604999999996</v>
      </c>
      <c r="HC31">
        <v>5616.3594000000003</v>
      </c>
      <c r="HD31">
        <v>5602.1103999999996</v>
      </c>
      <c r="HE31">
        <v>5576.1566999999995</v>
      </c>
      <c r="HF31">
        <v>5551.0844999999999</v>
      </c>
      <c r="HG31">
        <v>5524.0913</v>
      </c>
      <c r="HH31">
        <v>5505.9570000000003</v>
      </c>
      <c r="HI31">
        <v>5452.5195000000003</v>
      </c>
      <c r="HJ31">
        <v>5406.7416999999996</v>
      </c>
      <c r="HK31">
        <v>5406.7416999999996</v>
      </c>
      <c r="HL31">
        <v>5395.0747000000001</v>
      </c>
      <c r="HM31">
        <v>5395.0747000000001</v>
      </c>
      <c r="HN31">
        <v>5395.0747000000001</v>
      </c>
      <c r="HO31">
        <v>5383.5366000000004</v>
      </c>
      <c r="HP31">
        <v>5383.5366000000004</v>
      </c>
      <c r="HQ31">
        <v>5373.8535000000002</v>
      </c>
      <c r="HR31">
        <v>5344.049</v>
      </c>
      <c r="HS31">
        <v>5344.049</v>
      </c>
      <c r="HT31">
        <v>5320.6809999999996</v>
      </c>
      <c r="HU31">
        <v>5320.6809999999996</v>
      </c>
      <c r="HV31">
        <v>5305.3975</v>
      </c>
      <c r="HW31">
        <v>5293.8657000000003</v>
      </c>
      <c r="HX31">
        <v>5287.5693000000001</v>
      </c>
      <c r="HY31">
        <v>5275.2929999999997</v>
      </c>
      <c r="HZ31">
        <v>5274.2489999999998</v>
      </c>
      <c r="IA31">
        <v>5271.6845999999996</v>
      </c>
      <c r="IB31">
        <v>5262.7397000000001</v>
      </c>
      <c r="IC31">
        <v>5262.7397000000001</v>
      </c>
      <c r="ID31">
        <v>5262.7397000000001</v>
      </c>
      <c r="IE31">
        <v>5262.7397000000001</v>
      </c>
      <c r="IF31">
        <v>5250.7060000000001</v>
      </c>
      <c r="IG31">
        <v>5250.7060000000001</v>
      </c>
      <c r="IH31">
        <v>5244.7183000000005</v>
      </c>
      <c r="II31">
        <v>5244.7183000000005</v>
      </c>
      <c r="IJ31">
        <v>5244.7183000000005</v>
      </c>
      <c r="IK31">
        <v>5244.7183000000005</v>
      </c>
      <c r="IL31">
        <v>5203.4759999999997</v>
      </c>
      <c r="IM31">
        <v>5203.4759999999997</v>
      </c>
      <c r="IN31">
        <v>5203.4759999999997</v>
      </c>
      <c r="IO31">
        <v>5203.4759999999997</v>
      </c>
      <c r="IP31">
        <v>5203.4759999999997</v>
      </c>
      <c r="IQ31">
        <v>5262.7397000000001</v>
      </c>
      <c r="IR31">
        <v>5262.7397000000001</v>
      </c>
      <c r="IS31">
        <v>5262.7397000000001</v>
      </c>
      <c r="IT31">
        <v>5262.7397000000001</v>
      </c>
      <c r="IU31">
        <v>5253.6674999999996</v>
      </c>
      <c r="IV31">
        <v>5253.6674999999996</v>
      </c>
      <c r="IW31">
        <v>5253.6674999999996</v>
      </c>
      <c r="IX31">
        <v>5253.6674999999996</v>
      </c>
      <c r="IY31">
        <v>5253.6674999999996</v>
      </c>
      <c r="IZ31">
        <v>5253.6674999999996</v>
      </c>
      <c r="JA31">
        <v>5253.6674999999996</v>
      </c>
      <c r="JB31">
        <v>5253.6674999999996</v>
      </c>
      <c r="JC31">
        <v>5253.6674999999996</v>
      </c>
      <c r="JD31">
        <v>5253.6674999999996</v>
      </c>
      <c r="JE31">
        <v>5243.7627000000002</v>
      </c>
      <c r="JF31">
        <v>5243.7627000000002</v>
      </c>
      <c r="JG31">
        <v>5243.7627000000002</v>
      </c>
      <c r="JH31">
        <v>5262.7397000000001</v>
      </c>
      <c r="JI31">
        <v>5262.7397000000001</v>
      </c>
      <c r="JJ31">
        <v>5262.7397000000001</v>
      </c>
      <c r="JK31">
        <v>5262.7397000000001</v>
      </c>
      <c r="JL31">
        <v>5262.7397000000001</v>
      </c>
      <c r="JM31">
        <v>5237.2393000000002</v>
      </c>
      <c r="JN31">
        <v>5262.7397000000001</v>
      </c>
      <c r="JO31">
        <v>5262.7397000000001</v>
      </c>
      <c r="JP31">
        <v>5262.7397000000001</v>
      </c>
      <c r="JQ31">
        <v>5262.7397000000001</v>
      </c>
      <c r="JR31">
        <v>5262.7397000000001</v>
      </c>
      <c r="JS31">
        <v>5262.7397000000001</v>
      </c>
      <c r="JT31">
        <v>5262.7397000000001</v>
      </c>
      <c r="JU31">
        <v>5262.7397000000001</v>
      </c>
      <c r="JV31">
        <v>5262.7397000000001</v>
      </c>
      <c r="JW31">
        <v>5262.7397000000001</v>
      </c>
      <c r="JX31">
        <v>5262.7397000000001</v>
      </c>
      <c r="JY31">
        <v>5262.7397000000001</v>
      </c>
      <c r="JZ31">
        <v>5262.7397000000001</v>
      </c>
      <c r="KA31">
        <v>5262.7397000000001</v>
      </c>
      <c r="KB31">
        <v>5262.7397000000001</v>
      </c>
      <c r="KC31">
        <v>5262.7397000000001</v>
      </c>
      <c r="KD31">
        <v>5262.7397000000001</v>
      </c>
      <c r="KE31">
        <v>5262.7397000000001</v>
      </c>
      <c r="KF31">
        <v>5262.7397000000001</v>
      </c>
      <c r="KG31">
        <v>5262.7397000000001</v>
      </c>
      <c r="KH31">
        <v>5262.7397000000001</v>
      </c>
      <c r="KI31">
        <v>5262.7397000000001</v>
      </c>
      <c r="KJ31">
        <v>5262.7397000000001</v>
      </c>
      <c r="KK31">
        <v>5262.7397000000001</v>
      </c>
      <c r="KL31">
        <v>5262.7397000000001</v>
      </c>
      <c r="KM31">
        <v>5262.7397000000001</v>
      </c>
      <c r="KN31">
        <v>5262.7397000000001</v>
      </c>
      <c r="KO31">
        <v>5262.7397000000001</v>
      </c>
      <c r="KP31">
        <v>5262.7397000000001</v>
      </c>
      <c r="KQ31">
        <v>5262.7397000000001</v>
      </c>
      <c r="KR31">
        <v>5262.7397000000001</v>
      </c>
      <c r="KS31">
        <v>5262.7397000000001</v>
      </c>
      <c r="KT31">
        <v>5262.7397000000001</v>
      </c>
      <c r="KU31">
        <v>5262.7397000000001</v>
      </c>
      <c r="KV31">
        <v>5262.7397000000001</v>
      </c>
      <c r="KW31">
        <v>5262.7397000000001</v>
      </c>
      <c r="KX31">
        <v>5262.7397000000001</v>
      </c>
      <c r="KY31">
        <v>5262.7397000000001</v>
      </c>
      <c r="KZ31">
        <v>5262.7397000000001</v>
      </c>
      <c r="LA31">
        <v>5262.7397000000001</v>
      </c>
      <c r="LB31">
        <v>5262.7397000000001</v>
      </c>
      <c r="LC31">
        <v>5262.7397000000001</v>
      </c>
      <c r="LD31">
        <v>5262.7397000000001</v>
      </c>
      <c r="LE31">
        <v>5262.7397000000001</v>
      </c>
      <c r="LF31">
        <v>5262.7397000000001</v>
      </c>
      <c r="LG31">
        <v>5262.7397000000001</v>
      </c>
      <c r="LH31">
        <v>5262.7397000000001</v>
      </c>
      <c r="LI31">
        <v>5262.7397000000001</v>
      </c>
      <c r="LJ31">
        <v>5262.7397000000001</v>
      </c>
      <c r="LK31">
        <v>5262.7397000000001</v>
      </c>
      <c r="LL31">
        <v>5262.7397000000001</v>
      </c>
      <c r="LM31">
        <v>5262.7397000000001</v>
      </c>
      <c r="LN31">
        <v>5262.7397000000001</v>
      </c>
      <c r="LO31">
        <v>5262.7397000000001</v>
      </c>
      <c r="LP31">
        <v>5262.7397000000001</v>
      </c>
      <c r="LQ31">
        <v>5262.7397000000001</v>
      </c>
      <c r="LR31">
        <v>5262.7397000000001</v>
      </c>
      <c r="LS31">
        <v>5262.7397000000001</v>
      </c>
      <c r="LT31">
        <v>5262.7397000000001</v>
      </c>
      <c r="LU31">
        <v>5262.7397000000001</v>
      </c>
      <c r="LV31">
        <v>5262.7397000000001</v>
      </c>
      <c r="LW31">
        <v>5262.7397000000001</v>
      </c>
      <c r="LX31">
        <v>5262.7397000000001</v>
      </c>
      <c r="LY31">
        <v>5262.7397000000001</v>
      </c>
      <c r="LZ31">
        <v>5262.7397000000001</v>
      </c>
      <c r="MA31">
        <v>5262.7397000000001</v>
      </c>
      <c r="MB31">
        <v>5262.7397000000001</v>
      </c>
      <c r="MC31">
        <v>5262.7397000000001</v>
      </c>
      <c r="MD31">
        <v>5262.7397000000001</v>
      </c>
      <c r="ME31">
        <v>5262.7397000000001</v>
      </c>
      <c r="MF31">
        <v>5262.7397000000001</v>
      </c>
      <c r="MG31">
        <v>5262.7397000000001</v>
      </c>
      <c r="MH31">
        <v>5262.7397000000001</v>
      </c>
      <c r="MI31">
        <v>5262.7397000000001</v>
      </c>
      <c r="MJ31">
        <v>5262.7397000000001</v>
      </c>
      <c r="MK31">
        <v>5262.7397000000001</v>
      </c>
      <c r="ML31">
        <v>5262.7397000000001</v>
      </c>
      <c r="MM31">
        <v>5262.7397000000001</v>
      </c>
      <c r="MN31">
        <v>5262.7397000000001</v>
      </c>
      <c r="MO31">
        <v>5262.7397000000001</v>
      </c>
      <c r="MP31">
        <v>5262.7397000000001</v>
      </c>
      <c r="MQ31">
        <v>5262.7397000000001</v>
      </c>
      <c r="MR31">
        <v>5262.7397000000001</v>
      </c>
      <c r="MS31">
        <v>5262.7397000000001</v>
      </c>
      <c r="MT31">
        <v>5262.7397000000001</v>
      </c>
      <c r="MU31">
        <v>5262.7397000000001</v>
      </c>
      <c r="MV31">
        <v>5262.7397000000001</v>
      </c>
      <c r="MW31">
        <v>5262.7397000000001</v>
      </c>
      <c r="MX31">
        <v>5262.7397000000001</v>
      </c>
      <c r="MY31">
        <v>5262.7397000000001</v>
      </c>
      <c r="MZ31">
        <v>5262.7397000000001</v>
      </c>
      <c r="NA31">
        <v>5262.7397000000001</v>
      </c>
      <c r="NB31">
        <v>5262.7397000000001</v>
      </c>
      <c r="NC31">
        <v>5262.7397000000001</v>
      </c>
      <c r="ND31">
        <v>5262.7397000000001</v>
      </c>
      <c r="NE31">
        <v>5262.7397000000001</v>
      </c>
      <c r="NF31">
        <v>5262.7397000000001</v>
      </c>
      <c r="NG31">
        <v>5262.7397000000001</v>
      </c>
      <c r="NH31">
        <v>5262.7397000000001</v>
      </c>
      <c r="NI31">
        <v>5262.7397000000001</v>
      </c>
      <c r="NJ31">
        <v>5262.7397000000001</v>
      </c>
      <c r="NK31">
        <v>5262.7397000000001</v>
      </c>
      <c r="NL31">
        <v>5262.7397000000001</v>
      </c>
      <c r="NM31">
        <v>5262.7397000000001</v>
      </c>
      <c r="NN31">
        <v>5262.7397000000001</v>
      </c>
      <c r="NO31">
        <v>5262.7397000000001</v>
      </c>
      <c r="NP31">
        <v>5262.7397000000001</v>
      </c>
      <c r="NQ31">
        <v>5262.7397000000001</v>
      </c>
      <c r="NR31">
        <v>5262.7397000000001</v>
      </c>
      <c r="NS31">
        <v>5262.7397000000001</v>
      </c>
      <c r="NT31">
        <v>5262.7397000000001</v>
      </c>
      <c r="NU31">
        <v>5262.7397000000001</v>
      </c>
      <c r="NV31">
        <v>5262.7397000000001</v>
      </c>
      <c r="NW31">
        <v>5262.7397000000001</v>
      </c>
      <c r="NX31">
        <v>5262.7397000000001</v>
      </c>
      <c r="NY31">
        <v>5262.7397000000001</v>
      </c>
      <c r="NZ31">
        <v>5262.7397000000001</v>
      </c>
      <c r="OA31">
        <v>5262.7397000000001</v>
      </c>
      <c r="OB31">
        <v>5262.7397000000001</v>
      </c>
      <c r="OC31">
        <v>5262.7397000000001</v>
      </c>
      <c r="OD31">
        <v>5262.7397000000001</v>
      </c>
      <c r="OE31">
        <v>5262.7397000000001</v>
      </c>
      <c r="OF31">
        <v>5262.7397000000001</v>
      </c>
      <c r="OG31">
        <v>5262.7397000000001</v>
      </c>
      <c r="OH31">
        <v>5262.7397000000001</v>
      </c>
      <c r="OI31">
        <v>5262.7397000000001</v>
      </c>
      <c r="OJ31">
        <v>5262.7397000000001</v>
      </c>
      <c r="OK31">
        <v>5262.7397000000001</v>
      </c>
      <c r="OL31">
        <v>5262.7397000000001</v>
      </c>
      <c r="OM31">
        <v>5262.7397000000001</v>
      </c>
      <c r="ON31">
        <v>5262.7397000000001</v>
      </c>
      <c r="OO31">
        <v>5262.7397000000001</v>
      </c>
      <c r="OP31">
        <v>5262.7397000000001</v>
      </c>
      <c r="OQ31">
        <v>5262.7397000000001</v>
      </c>
      <c r="OR31">
        <v>5262.7397000000001</v>
      </c>
      <c r="OS31">
        <v>5262.7397000000001</v>
      </c>
      <c r="OT31">
        <v>5262.7397000000001</v>
      </c>
      <c r="OU31">
        <v>5262.7397000000001</v>
      </c>
      <c r="OV31">
        <v>5262.7397000000001</v>
      </c>
      <c r="OW31">
        <v>5262.7397000000001</v>
      </c>
      <c r="OX31">
        <v>5262.7397000000001</v>
      </c>
      <c r="OY31">
        <v>5262.7397000000001</v>
      </c>
      <c r="OZ31">
        <v>5262.7397000000001</v>
      </c>
      <c r="PA31">
        <v>5262.7397000000001</v>
      </c>
      <c r="PB31">
        <v>5262.7397000000001</v>
      </c>
      <c r="PC31">
        <v>5262.7397000000001</v>
      </c>
      <c r="PD31">
        <v>5262.7397000000001</v>
      </c>
      <c r="PE31">
        <v>5262.7397000000001</v>
      </c>
      <c r="PF31">
        <v>5262.7397000000001</v>
      </c>
      <c r="PG31">
        <v>5262.7397000000001</v>
      </c>
      <c r="PH31">
        <v>5262.7397000000001</v>
      </c>
      <c r="PI31">
        <v>5262.7397000000001</v>
      </c>
      <c r="PJ31">
        <v>5262.7397000000001</v>
      </c>
      <c r="PK31">
        <v>5262.7397000000001</v>
      </c>
      <c r="PL31">
        <v>5262.7397000000001</v>
      </c>
      <c r="PM31">
        <v>5262.7397000000001</v>
      </c>
      <c r="PN31">
        <v>5262.7397000000001</v>
      </c>
      <c r="PO31">
        <v>5262.7397000000001</v>
      </c>
      <c r="PP31">
        <v>5262.7397000000001</v>
      </c>
      <c r="PQ31">
        <v>5262.7397000000001</v>
      </c>
      <c r="PR31">
        <v>5262.7397000000001</v>
      </c>
      <c r="PS31">
        <v>5262.7397000000001</v>
      </c>
      <c r="PT31">
        <v>5262.7397000000001</v>
      </c>
      <c r="PU31">
        <v>5262.7397000000001</v>
      </c>
      <c r="PV31">
        <v>5262.7397000000001</v>
      </c>
      <c r="PW31">
        <v>5262.7397000000001</v>
      </c>
      <c r="PX31">
        <v>5262.7397000000001</v>
      </c>
      <c r="PY31">
        <v>5262.7397000000001</v>
      </c>
      <c r="PZ31">
        <v>5262.7397000000001</v>
      </c>
      <c r="QA31">
        <v>5262.7397000000001</v>
      </c>
      <c r="QB31">
        <v>5262.7397000000001</v>
      </c>
      <c r="QC31">
        <v>5262.7397000000001</v>
      </c>
      <c r="QD31">
        <v>5262.7397000000001</v>
      </c>
      <c r="QE31">
        <v>5262.7397000000001</v>
      </c>
      <c r="QF31">
        <v>5262.7397000000001</v>
      </c>
      <c r="QG31">
        <v>5262.7397000000001</v>
      </c>
      <c r="QH31">
        <v>5262.7397000000001</v>
      </c>
      <c r="QI31">
        <v>5262.7397000000001</v>
      </c>
      <c r="QJ31">
        <v>5262.7397000000001</v>
      </c>
      <c r="QK31">
        <v>5262.7397000000001</v>
      </c>
      <c r="QL31">
        <v>5262.7397000000001</v>
      </c>
      <c r="QM31">
        <v>5262.7397000000001</v>
      </c>
      <c r="QN31">
        <v>5262.7397000000001</v>
      </c>
      <c r="QO31">
        <v>5262.7397000000001</v>
      </c>
      <c r="QP31">
        <v>5262.7397000000001</v>
      </c>
      <c r="QQ31">
        <v>5262.7397000000001</v>
      </c>
      <c r="QR31">
        <v>5262.7397000000001</v>
      </c>
      <c r="QS31">
        <v>5262.7397000000001</v>
      </c>
      <c r="QT31">
        <v>5262.7397000000001</v>
      </c>
      <c r="QU31">
        <v>5262.7397000000001</v>
      </c>
      <c r="QV31">
        <v>5262.7397000000001</v>
      </c>
      <c r="QW31">
        <v>5262.7397000000001</v>
      </c>
      <c r="QX31">
        <v>5262.7397000000001</v>
      </c>
      <c r="QY31">
        <v>5262.7397000000001</v>
      </c>
      <c r="QZ31">
        <v>5262.7397000000001</v>
      </c>
      <c r="RA31">
        <v>5262.7397000000001</v>
      </c>
      <c r="RB31">
        <v>5262.7397000000001</v>
      </c>
      <c r="RC31">
        <v>5262.7397000000001</v>
      </c>
      <c r="RD31">
        <v>5262.7397000000001</v>
      </c>
      <c r="RE31">
        <v>5262.7397000000001</v>
      </c>
      <c r="RF31">
        <v>5262.7397000000001</v>
      </c>
      <c r="RG31">
        <v>5262.7397000000001</v>
      </c>
      <c r="RH31">
        <v>5262.7397000000001</v>
      </c>
      <c r="RI31">
        <v>5262.7397000000001</v>
      </c>
      <c r="RJ31">
        <v>5262.7397000000001</v>
      </c>
      <c r="RK31">
        <v>5262.7397000000001</v>
      </c>
      <c r="RL31">
        <v>5262.7397000000001</v>
      </c>
      <c r="RM31">
        <v>5262.7397000000001</v>
      </c>
      <c r="RN31">
        <v>5262.7397000000001</v>
      </c>
      <c r="RO31">
        <v>5262.7397000000001</v>
      </c>
      <c r="RP31">
        <v>5262.7397000000001</v>
      </c>
      <c r="RQ31">
        <v>5262.7397000000001</v>
      </c>
      <c r="RR31">
        <v>5262.7397000000001</v>
      </c>
      <c r="RS31">
        <v>5262.7397000000001</v>
      </c>
      <c r="RT31">
        <v>5262.7397000000001</v>
      </c>
      <c r="RU31">
        <v>5262.7397000000001</v>
      </c>
      <c r="RV31">
        <v>5262.7397000000001</v>
      </c>
      <c r="RW31">
        <v>5262.7397000000001</v>
      </c>
      <c r="RX31">
        <v>5262.7397000000001</v>
      </c>
      <c r="RY31">
        <v>5262.7397000000001</v>
      </c>
      <c r="RZ31">
        <v>5262.7397000000001</v>
      </c>
      <c r="SA31">
        <v>5262.7397000000001</v>
      </c>
      <c r="SB31">
        <v>5262.7397000000001</v>
      </c>
      <c r="SC31">
        <v>5262.7397000000001</v>
      </c>
      <c r="SD31">
        <v>5262.7397000000001</v>
      </c>
      <c r="SE31">
        <v>5262.7397000000001</v>
      </c>
      <c r="SF31">
        <v>5262.7397000000001</v>
      </c>
      <c r="SG31">
        <v>5262.7397000000001</v>
      </c>
      <c r="SH31">
        <v>5262.7397000000001</v>
      </c>
      <c r="SI31">
        <v>5262.7397000000001</v>
      </c>
      <c r="SJ31">
        <v>5262.7397000000001</v>
      </c>
      <c r="SK31">
        <v>5262.7397000000001</v>
      </c>
      <c r="SL31">
        <v>5262.7397000000001</v>
      </c>
      <c r="SM31">
        <v>5262.7397000000001</v>
      </c>
      <c r="SN31">
        <v>5262.7397000000001</v>
      </c>
      <c r="SO31">
        <v>5262.7397000000001</v>
      </c>
      <c r="SP31">
        <v>5262.7397000000001</v>
      </c>
      <c r="SQ31">
        <v>5262.7397000000001</v>
      </c>
      <c r="SR31">
        <v>5262.7397000000001</v>
      </c>
      <c r="SS31">
        <v>5262.7397000000001</v>
      </c>
      <c r="ST31">
        <v>5262.7397000000001</v>
      </c>
      <c r="SU31">
        <v>5262.7397000000001</v>
      </c>
      <c r="SV31">
        <v>5262.7397000000001</v>
      </c>
      <c r="SW31">
        <v>5262.7397000000001</v>
      </c>
      <c r="SX31">
        <v>5262.7397000000001</v>
      </c>
      <c r="SY31">
        <v>5262.7397000000001</v>
      </c>
      <c r="SZ31">
        <v>5262.7397000000001</v>
      </c>
      <c r="TA31">
        <v>5262.7397000000001</v>
      </c>
      <c r="TB31">
        <v>5262.7397000000001</v>
      </c>
      <c r="TC31">
        <v>5262.7397000000001</v>
      </c>
      <c r="TD31">
        <v>5262.7397000000001</v>
      </c>
      <c r="TE31">
        <v>5262.7397000000001</v>
      </c>
      <c r="TF31">
        <v>5262.7397000000001</v>
      </c>
      <c r="TG31">
        <v>5262.7397000000001</v>
      </c>
      <c r="TH31">
        <v>5262.7397000000001</v>
      </c>
      <c r="TI31">
        <v>5262.7397000000001</v>
      </c>
      <c r="TJ31">
        <v>5262.7397000000001</v>
      </c>
      <c r="TK31">
        <v>5262.7397000000001</v>
      </c>
      <c r="TL31">
        <v>5262.7397000000001</v>
      </c>
      <c r="TM31">
        <v>5262.7397000000001</v>
      </c>
      <c r="TN31">
        <v>5262.7397000000001</v>
      </c>
      <c r="TO31">
        <v>5262.7397000000001</v>
      </c>
      <c r="TP31">
        <v>5262.7397000000001</v>
      </c>
      <c r="TQ31">
        <v>5262.7397000000001</v>
      </c>
      <c r="TR31">
        <v>5262.7397000000001</v>
      </c>
      <c r="TS31">
        <v>5262.7397000000001</v>
      </c>
      <c r="TT31">
        <v>5262.7397000000001</v>
      </c>
      <c r="TU31">
        <v>5262.7397000000001</v>
      </c>
      <c r="TV31">
        <v>5262.7397000000001</v>
      </c>
      <c r="TW31">
        <v>5262.7397000000001</v>
      </c>
      <c r="TX31">
        <v>5262.7397000000001</v>
      </c>
      <c r="TY31">
        <v>5262.7397000000001</v>
      </c>
      <c r="TZ31">
        <v>5262.7397000000001</v>
      </c>
      <c r="UA31">
        <v>5262.7397000000001</v>
      </c>
      <c r="UB31">
        <v>5262.7397000000001</v>
      </c>
      <c r="UC31">
        <v>5262.7397000000001</v>
      </c>
      <c r="UD31">
        <v>5262.7397000000001</v>
      </c>
      <c r="UE31">
        <v>5262.7397000000001</v>
      </c>
      <c r="UF31">
        <v>5262.7397000000001</v>
      </c>
      <c r="UG31">
        <v>5262.7397000000001</v>
      </c>
      <c r="UH31">
        <v>5262.7397000000001</v>
      </c>
      <c r="UI31">
        <v>5262.7397000000001</v>
      </c>
      <c r="UJ31">
        <v>5262.7397000000001</v>
      </c>
      <c r="UK31">
        <v>5262.7397000000001</v>
      </c>
      <c r="UL31">
        <v>5262.7397000000001</v>
      </c>
      <c r="UM31">
        <v>5262.7397000000001</v>
      </c>
      <c r="UN31">
        <v>5262.7397000000001</v>
      </c>
      <c r="UO31">
        <v>5262.7397000000001</v>
      </c>
      <c r="UP31">
        <v>5262.7397000000001</v>
      </c>
      <c r="UQ31">
        <v>5262.7397000000001</v>
      </c>
      <c r="UR31">
        <v>5262.7397000000001</v>
      </c>
      <c r="US31">
        <v>5262.7397000000001</v>
      </c>
      <c r="UT31">
        <v>5262.7397000000001</v>
      </c>
      <c r="UU31">
        <v>5262.7397000000001</v>
      </c>
      <c r="UV31">
        <v>5262.7397000000001</v>
      </c>
      <c r="UW31">
        <v>5262.7397000000001</v>
      </c>
      <c r="UX31">
        <v>5262.7397000000001</v>
      </c>
      <c r="UY31">
        <v>5262.7397000000001</v>
      </c>
      <c r="UZ31">
        <v>5262.7397000000001</v>
      </c>
      <c r="VA31">
        <v>5262.7397000000001</v>
      </c>
      <c r="VB31">
        <v>5262.7397000000001</v>
      </c>
      <c r="VC31">
        <v>5262.7397000000001</v>
      </c>
      <c r="VD31">
        <v>5262.7397000000001</v>
      </c>
      <c r="VE31">
        <v>5262.7397000000001</v>
      </c>
      <c r="VF31">
        <v>5262.7397000000001</v>
      </c>
      <c r="VG31">
        <v>5262.7397000000001</v>
      </c>
      <c r="VH31">
        <v>5262.7397000000001</v>
      </c>
      <c r="VI31">
        <v>5262.7397000000001</v>
      </c>
      <c r="VJ31">
        <v>5262.7397000000001</v>
      </c>
      <c r="VK31">
        <v>5262.7397000000001</v>
      </c>
      <c r="VL31">
        <v>5262.7397000000001</v>
      </c>
      <c r="VM31">
        <v>5262.7397000000001</v>
      </c>
      <c r="VN31">
        <v>5262.7397000000001</v>
      </c>
      <c r="VO31">
        <v>5262.7397000000001</v>
      </c>
      <c r="VP31">
        <v>5262.7397000000001</v>
      </c>
      <c r="VQ31">
        <v>5262.7397000000001</v>
      </c>
      <c r="VR31">
        <v>5262.7397000000001</v>
      </c>
      <c r="VS31">
        <v>5262.7397000000001</v>
      </c>
      <c r="VT31">
        <v>5262.7397000000001</v>
      </c>
      <c r="VU31">
        <v>5262.7397000000001</v>
      </c>
      <c r="VV31">
        <v>5262.7397000000001</v>
      </c>
      <c r="VW31">
        <v>5262.7397000000001</v>
      </c>
      <c r="VX31">
        <v>5262.7397000000001</v>
      </c>
      <c r="VY31">
        <v>5262.7397000000001</v>
      </c>
      <c r="VZ31">
        <v>5262.7397000000001</v>
      </c>
      <c r="WA31">
        <v>5262.7397000000001</v>
      </c>
      <c r="WB31">
        <v>5262.7397000000001</v>
      </c>
      <c r="WC31">
        <v>5262.7397000000001</v>
      </c>
      <c r="WD31">
        <v>5262.7397000000001</v>
      </c>
      <c r="WE31">
        <v>5262.7397000000001</v>
      </c>
      <c r="WF31">
        <v>5262.7397000000001</v>
      </c>
      <c r="WG31">
        <v>5262.7397000000001</v>
      </c>
      <c r="WH31">
        <v>5262.7397000000001</v>
      </c>
      <c r="WI31">
        <v>5262.7397000000001</v>
      </c>
      <c r="WJ31">
        <v>5262.7397000000001</v>
      </c>
      <c r="WK31">
        <v>5262.7397000000001</v>
      </c>
      <c r="WL31">
        <v>5262.7397000000001</v>
      </c>
      <c r="WM31">
        <v>5262.7397000000001</v>
      </c>
      <c r="WN31">
        <v>5262.7397000000001</v>
      </c>
      <c r="WO31">
        <v>5262.7397000000001</v>
      </c>
      <c r="WP31">
        <v>5262.7397000000001</v>
      </c>
      <c r="WQ31">
        <v>5262.7397000000001</v>
      </c>
      <c r="WR31">
        <v>5262.7397000000001</v>
      </c>
      <c r="WS31">
        <v>5262.7397000000001</v>
      </c>
      <c r="WT31">
        <v>5262.7397000000001</v>
      </c>
      <c r="WU31">
        <v>5262.7397000000001</v>
      </c>
      <c r="WV31">
        <v>5262.7397000000001</v>
      </c>
      <c r="WW31">
        <v>5262.7397000000001</v>
      </c>
      <c r="WX31">
        <v>5262.7397000000001</v>
      </c>
      <c r="WY31">
        <v>5262.7397000000001</v>
      </c>
      <c r="WZ31">
        <v>5262.7397000000001</v>
      </c>
      <c r="XA31">
        <v>5262.7397000000001</v>
      </c>
      <c r="XB31">
        <v>5262.7397000000001</v>
      </c>
      <c r="XC31">
        <v>5262.7397000000001</v>
      </c>
      <c r="XD31">
        <v>5262.7397000000001</v>
      </c>
      <c r="XE31">
        <v>5262.7397000000001</v>
      </c>
      <c r="XF31">
        <v>5262.7397000000001</v>
      </c>
      <c r="XG31">
        <v>5262.7397000000001</v>
      </c>
      <c r="XH31">
        <v>5262.7397000000001</v>
      </c>
      <c r="XI31">
        <v>5262.7397000000001</v>
      </c>
      <c r="XJ31">
        <v>5262.7397000000001</v>
      </c>
      <c r="XK31">
        <v>5262.7397000000001</v>
      </c>
      <c r="XL31">
        <v>5262.7397000000001</v>
      </c>
      <c r="XM31">
        <v>5262.7397000000001</v>
      </c>
      <c r="XN31">
        <v>5262.7397000000001</v>
      </c>
      <c r="XO31">
        <v>5262.7397000000001</v>
      </c>
      <c r="XP31">
        <v>5262.7397000000001</v>
      </c>
      <c r="XQ31">
        <v>5262.7397000000001</v>
      </c>
      <c r="XR31">
        <v>5262.7397000000001</v>
      </c>
      <c r="XS31">
        <v>5262.7397000000001</v>
      </c>
      <c r="XT31">
        <v>5262.7397000000001</v>
      </c>
      <c r="XU31">
        <v>5262.7397000000001</v>
      </c>
      <c r="XV31">
        <v>5262.7397000000001</v>
      </c>
      <c r="XW31">
        <v>5262.7397000000001</v>
      </c>
      <c r="XX31">
        <v>5262.7397000000001</v>
      </c>
      <c r="XY31">
        <v>5262.7397000000001</v>
      </c>
      <c r="XZ31">
        <v>5262.7397000000001</v>
      </c>
      <c r="YA31">
        <v>5262.7397000000001</v>
      </c>
      <c r="YB31">
        <v>5262.7397000000001</v>
      </c>
      <c r="YC31">
        <v>5262.7397000000001</v>
      </c>
      <c r="YD31">
        <v>5262.7397000000001</v>
      </c>
      <c r="YE31">
        <v>5262.7397000000001</v>
      </c>
      <c r="YF31">
        <v>5262.7397000000001</v>
      </c>
      <c r="YG31">
        <v>5262.7397000000001</v>
      </c>
      <c r="YH31">
        <v>5262.7397000000001</v>
      </c>
      <c r="YI31">
        <v>5262.7397000000001</v>
      </c>
      <c r="YJ31">
        <v>5262.7397000000001</v>
      </c>
      <c r="YK31">
        <v>5262.7397000000001</v>
      </c>
      <c r="YL31">
        <v>5262.7397000000001</v>
      </c>
      <c r="YM31">
        <v>5262.7397000000001</v>
      </c>
      <c r="YN31">
        <v>5262.7397000000001</v>
      </c>
      <c r="YO31">
        <v>5262.7397000000001</v>
      </c>
      <c r="YP31">
        <v>5262.7397000000001</v>
      </c>
      <c r="YQ31">
        <v>5262.7397000000001</v>
      </c>
      <c r="YR31">
        <v>5262.7397000000001</v>
      </c>
      <c r="YS31">
        <v>5262.7397000000001</v>
      </c>
      <c r="YT31">
        <v>5262.7397000000001</v>
      </c>
      <c r="YU31">
        <v>5262.7397000000001</v>
      </c>
      <c r="YV31">
        <v>5262.7397000000001</v>
      </c>
      <c r="YW31">
        <v>5262.7397000000001</v>
      </c>
      <c r="YX31">
        <v>5262.7397000000001</v>
      </c>
      <c r="YY31">
        <v>5262.7397000000001</v>
      </c>
      <c r="YZ31">
        <v>5262.7397000000001</v>
      </c>
      <c r="ZA31">
        <v>5262.7397000000001</v>
      </c>
      <c r="ZB31">
        <v>5262.7397000000001</v>
      </c>
      <c r="ZC31">
        <v>5262.7397000000001</v>
      </c>
      <c r="ZD31">
        <v>5262.7397000000001</v>
      </c>
      <c r="ZE31">
        <v>5262.7397000000001</v>
      </c>
      <c r="ZF31">
        <v>5262.7397000000001</v>
      </c>
      <c r="ZG31">
        <v>5262.7397000000001</v>
      </c>
      <c r="ZH31">
        <v>5262.7397000000001</v>
      </c>
      <c r="ZI31">
        <v>5262.7397000000001</v>
      </c>
      <c r="ZJ31">
        <v>5262.7397000000001</v>
      </c>
      <c r="ZK31">
        <v>5262.7397000000001</v>
      </c>
      <c r="ZL31">
        <v>5262.7397000000001</v>
      </c>
      <c r="ZM31">
        <v>5262.7397000000001</v>
      </c>
      <c r="ZN31">
        <v>5262.7397000000001</v>
      </c>
      <c r="ZO31">
        <v>5262.7397000000001</v>
      </c>
      <c r="ZP31">
        <v>5262.7397000000001</v>
      </c>
      <c r="ZQ31">
        <v>5262.7397000000001</v>
      </c>
      <c r="ZR31">
        <v>5262.7397000000001</v>
      </c>
      <c r="ZS31">
        <v>5262.7397000000001</v>
      </c>
      <c r="ZT31">
        <v>5262.7397000000001</v>
      </c>
      <c r="ZU31">
        <v>5262.7397000000001</v>
      </c>
      <c r="ZV31">
        <v>5262.7397000000001</v>
      </c>
      <c r="ZW31">
        <v>5262.7397000000001</v>
      </c>
      <c r="ZX31">
        <v>5262.7397000000001</v>
      </c>
      <c r="ZY31">
        <v>5262.7397000000001</v>
      </c>
      <c r="ZZ31">
        <v>5262.7397000000001</v>
      </c>
      <c r="AAA31">
        <v>5262.7397000000001</v>
      </c>
      <c r="AAB31">
        <v>5262.7397000000001</v>
      </c>
      <c r="AAC31">
        <v>5262.7397000000001</v>
      </c>
      <c r="AAD31">
        <v>5262.7397000000001</v>
      </c>
      <c r="AAE31">
        <v>5262.7397000000001</v>
      </c>
      <c r="AAF31">
        <v>5262.7397000000001</v>
      </c>
      <c r="AAG31">
        <v>5262.7397000000001</v>
      </c>
      <c r="AAH31">
        <v>5262.7397000000001</v>
      </c>
      <c r="AAI31">
        <v>5262.7397000000001</v>
      </c>
      <c r="AAJ31">
        <v>5262.7397000000001</v>
      </c>
      <c r="AAK31">
        <v>5262.7397000000001</v>
      </c>
      <c r="AAL31">
        <v>5262.7397000000001</v>
      </c>
      <c r="AAM31">
        <v>5262.7397000000001</v>
      </c>
      <c r="AAN31">
        <v>5262.7397000000001</v>
      </c>
      <c r="AAO31">
        <v>5262.7397000000001</v>
      </c>
      <c r="AAP31">
        <v>5262.7397000000001</v>
      </c>
      <c r="AAQ31">
        <v>5262.7397000000001</v>
      </c>
      <c r="AAR31">
        <v>5262.7397000000001</v>
      </c>
      <c r="AAS31">
        <v>5262.7397000000001</v>
      </c>
      <c r="AAT31">
        <v>5262.7397000000001</v>
      </c>
      <c r="AAU31">
        <v>5262.7397000000001</v>
      </c>
      <c r="AAV31">
        <v>5262.7397000000001</v>
      </c>
      <c r="AAW31">
        <v>5262.7397000000001</v>
      </c>
      <c r="AAX31">
        <v>5262.7397000000001</v>
      </c>
      <c r="AAY31">
        <v>5262.7397000000001</v>
      </c>
      <c r="AAZ31">
        <v>5262.7397000000001</v>
      </c>
      <c r="ABA31">
        <v>5262.7397000000001</v>
      </c>
      <c r="ABB31">
        <v>5262.7397000000001</v>
      </c>
      <c r="ABC31">
        <v>5262.7397000000001</v>
      </c>
      <c r="ABD31">
        <v>5262.7397000000001</v>
      </c>
      <c r="ABE31">
        <v>5262.7397000000001</v>
      </c>
      <c r="ABF31">
        <v>5262.7397000000001</v>
      </c>
      <c r="ABG31">
        <v>5262.7397000000001</v>
      </c>
      <c r="ABH31">
        <v>5262.7397000000001</v>
      </c>
      <c r="ABI31">
        <v>5262.7397000000001</v>
      </c>
      <c r="ABJ31">
        <v>5262.7397000000001</v>
      </c>
      <c r="ABK31">
        <v>5262.7397000000001</v>
      </c>
      <c r="ABL31">
        <v>5262.7397000000001</v>
      </c>
      <c r="ABM31">
        <v>5262.7397000000001</v>
      </c>
      <c r="ABN31">
        <v>5262.7397000000001</v>
      </c>
      <c r="ABO31">
        <v>5262.7397000000001</v>
      </c>
      <c r="ABP31">
        <v>5262.7397000000001</v>
      </c>
      <c r="ABQ31">
        <v>5262.7397000000001</v>
      </c>
      <c r="ABR31">
        <v>5262.7397000000001</v>
      </c>
      <c r="ABS31">
        <v>5262.7397000000001</v>
      </c>
      <c r="ABT31">
        <v>5262.7397000000001</v>
      </c>
      <c r="ABU31">
        <v>5262.7397000000001</v>
      </c>
      <c r="ABV31">
        <v>5262.7397000000001</v>
      </c>
      <c r="ABW31">
        <v>5262.7397000000001</v>
      </c>
      <c r="ABX31">
        <v>5262.7397000000001</v>
      </c>
      <c r="ABY31">
        <v>5262.7397000000001</v>
      </c>
      <c r="ABZ31">
        <v>5262.7397000000001</v>
      </c>
      <c r="ACA31">
        <v>5262.7397000000001</v>
      </c>
      <c r="ACB31">
        <v>5262.7397000000001</v>
      </c>
      <c r="ACC31">
        <v>5262.7397000000001</v>
      </c>
      <c r="ACD31">
        <v>5262.7397000000001</v>
      </c>
      <c r="ACE31">
        <v>5262.7397000000001</v>
      </c>
      <c r="ACF31">
        <v>5262.7397000000001</v>
      </c>
      <c r="ACG31">
        <v>5262.7397000000001</v>
      </c>
      <c r="ACH31">
        <v>5262.7397000000001</v>
      </c>
      <c r="ACI31">
        <v>5262.7397000000001</v>
      </c>
      <c r="ACJ31">
        <v>5262.7397000000001</v>
      </c>
      <c r="ACK31">
        <v>5262.7397000000001</v>
      </c>
      <c r="ACL31">
        <v>5262.7397000000001</v>
      </c>
      <c r="ACM31">
        <v>5262.7397000000001</v>
      </c>
      <c r="ACN31">
        <v>5262.7397000000001</v>
      </c>
      <c r="ACO31">
        <v>5262.7397000000001</v>
      </c>
      <c r="ACP31">
        <v>5262.7397000000001</v>
      </c>
      <c r="ACQ31">
        <v>5262.7397000000001</v>
      </c>
      <c r="ACR31">
        <v>5262.7397000000001</v>
      </c>
      <c r="ACS31">
        <v>5262.7397000000001</v>
      </c>
      <c r="ACT31">
        <v>5262.7397000000001</v>
      </c>
      <c r="ACU31">
        <v>5262.7397000000001</v>
      </c>
      <c r="ACV31">
        <v>5262.7397000000001</v>
      </c>
      <c r="ACW31">
        <v>5262.7397000000001</v>
      </c>
      <c r="ACX31">
        <v>5262.7397000000001</v>
      </c>
      <c r="ACY31">
        <v>5262.7397000000001</v>
      </c>
      <c r="ACZ31">
        <v>5262.7397000000001</v>
      </c>
      <c r="ADA31">
        <v>5262.7397000000001</v>
      </c>
      <c r="ADB31">
        <v>5262.7397000000001</v>
      </c>
      <c r="ADC31">
        <v>5262.7397000000001</v>
      </c>
      <c r="ADD31">
        <v>5262.7397000000001</v>
      </c>
      <c r="ADE31">
        <v>5262.7397000000001</v>
      </c>
      <c r="ADF31">
        <v>5262.7397000000001</v>
      </c>
      <c r="ADG31">
        <v>5262.7397000000001</v>
      </c>
      <c r="ADH31">
        <v>5262.7397000000001</v>
      </c>
      <c r="ADI31">
        <v>5262.7397000000001</v>
      </c>
      <c r="ADJ31">
        <v>5262.7397000000001</v>
      </c>
      <c r="ADK31">
        <v>5262.7397000000001</v>
      </c>
      <c r="ADL31">
        <v>5262.7397000000001</v>
      </c>
      <c r="ADM31">
        <v>5262.7397000000001</v>
      </c>
      <c r="ADN31">
        <v>5262.7397000000001</v>
      </c>
      <c r="ADO31">
        <v>5262.7397000000001</v>
      </c>
      <c r="ADP31">
        <v>5262.7397000000001</v>
      </c>
      <c r="ADQ31">
        <v>5262.7397000000001</v>
      </c>
      <c r="ADR31">
        <v>5262.7397000000001</v>
      </c>
      <c r="ADS31">
        <v>5262.7397000000001</v>
      </c>
      <c r="ADT31">
        <v>5262.7397000000001</v>
      </c>
      <c r="ADU31">
        <v>5262.7397000000001</v>
      </c>
      <c r="ADV31">
        <v>5262.7397000000001</v>
      </c>
      <c r="ADW31">
        <v>5262.7397000000001</v>
      </c>
      <c r="ADX31">
        <v>5262.7397000000001</v>
      </c>
      <c r="ADY31">
        <v>5262.7397000000001</v>
      </c>
      <c r="ADZ31">
        <v>5262.7397000000001</v>
      </c>
      <c r="AEA31">
        <v>5262.7397000000001</v>
      </c>
      <c r="AEB31">
        <v>5262.7397000000001</v>
      </c>
      <c r="AEC31">
        <v>5262.7397000000001</v>
      </c>
      <c r="AED31">
        <v>5262.7397000000001</v>
      </c>
      <c r="AEE31">
        <v>5262.7397000000001</v>
      </c>
      <c r="AEF31">
        <v>5262.7397000000001</v>
      </c>
      <c r="AEG31">
        <v>5262.7397000000001</v>
      </c>
      <c r="AEH31">
        <v>5262.7397000000001</v>
      </c>
      <c r="AEI31">
        <v>5262.7397000000001</v>
      </c>
      <c r="AEJ31">
        <v>5262.7397000000001</v>
      </c>
      <c r="AEK31">
        <v>5262.7397000000001</v>
      </c>
      <c r="AEL31">
        <v>5262.7397000000001</v>
      </c>
      <c r="AEM31">
        <v>5262.7397000000001</v>
      </c>
      <c r="AEN31">
        <v>5262.7397000000001</v>
      </c>
      <c r="AEO31">
        <v>5262.7397000000001</v>
      </c>
      <c r="AEP31">
        <v>5262.7397000000001</v>
      </c>
      <c r="AEQ31">
        <v>5262.7397000000001</v>
      </c>
      <c r="AER31">
        <v>5262.7397000000001</v>
      </c>
      <c r="AES31">
        <v>5262.7397000000001</v>
      </c>
      <c r="AET31">
        <v>5262.7397000000001</v>
      </c>
      <c r="AEU31">
        <v>5262.7397000000001</v>
      </c>
      <c r="AEV31">
        <v>5262.7397000000001</v>
      </c>
      <c r="AEW31">
        <v>5262.7397000000001</v>
      </c>
      <c r="AEX31">
        <v>5262.7397000000001</v>
      </c>
      <c r="AEY31">
        <v>5262.7397000000001</v>
      </c>
      <c r="AEZ31">
        <v>5262.7397000000001</v>
      </c>
      <c r="AFA31">
        <v>5262.7397000000001</v>
      </c>
      <c r="AFB31">
        <v>5262.7397000000001</v>
      </c>
      <c r="AFC31">
        <v>5262.7397000000001</v>
      </c>
      <c r="AFD31">
        <v>5262.7397000000001</v>
      </c>
      <c r="AFE31">
        <v>5262.7397000000001</v>
      </c>
      <c r="AFF31">
        <v>5262.7397000000001</v>
      </c>
      <c r="AFG31">
        <v>5262.7397000000001</v>
      </c>
      <c r="AFH31">
        <v>5262.7397000000001</v>
      </c>
      <c r="AFI31">
        <v>5262.7397000000001</v>
      </c>
      <c r="AFJ31">
        <v>5262.7397000000001</v>
      </c>
      <c r="AFK31">
        <v>5262.7397000000001</v>
      </c>
      <c r="AFL31">
        <v>5262.7397000000001</v>
      </c>
      <c r="AFM31">
        <v>5262.7397000000001</v>
      </c>
      <c r="AFN31">
        <v>5262.7397000000001</v>
      </c>
      <c r="AFO31">
        <v>5262.7397000000001</v>
      </c>
      <c r="AFP31">
        <v>5262.7397000000001</v>
      </c>
      <c r="AFQ31">
        <v>5262.7397000000001</v>
      </c>
      <c r="AFR31">
        <v>5262.7397000000001</v>
      </c>
      <c r="AFS31">
        <v>5262.7397000000001</v>
      </c>
      <c r="AFT31">
        <v>5262.7397000000001</v>
      </c>
      <c r="AFU31">
        <v>5262.7397000000001</v>
      </c>
      <c r="AFV31">
        <v>5262.7397000000001</v>
      </c>
      <c r="AFW31">
        <v>5262.7397000000001</v>
      </c>
      <c r="AFX31">
        <v>5262.7397000000001</v>
      </c>
      <c r="AFY31">
        <v>5262.7397000000001</v>
      </c>
      <c r="AFZ31">
        <v>5262.7397000000001</v>
      </c>
      <c r="AGA31">
        <v>5262.7397000000001</v>
      </c>
      <c r="AGB31">
        <v>5262.7397000000001</v>
      </c>
      <c r="AGC31">
        <v>5262.7397000000001</v>
      </c>
      <c r="AGD31">
        <v>5262.7397000000001</v>
      </c>
      <c r="AGE31">
        <v>5262.7397000000001</v>
      </c>
      <c r="AGF31">
        <v>5262.7397000000001</v>
      </c>
      <c r="AGG31">
        <v>5262.7397000000001</v>
      </c>
      <c r="AGH31">
        <v>5262.7397000000001</v>
      </c>
      <c r="AGI31">
        <v>5262.7397000000001</v>
      </c>
      <c r="AGJ31">
        <v>5262.7397000000001</v>
      </c>
      <c r="AGK31">
        <v>5262.7397000000001</v>
      </c>
      <c r="AGL31">
        <v>5262.7397000000001</v>
      </c>
      <c r="AGM31">
        <v>5262.7397000000001</v>
      </c>
      <c r="AGN31">
        <v>5262.7397000000001</v>
      </c>
      <c r="AGO31">
        <v>5262.7397000000001</v>
      </c>
      <c r="AGP31">
        <v>5262.7397000000001</v>
      </c>
      <c r="AGQ31">
        <v>5262.7397000000001</v>
      </c>
      <c r="AGR31">
        <v>5262.7397000000001</v>
      </c>
      <c r="AGS31">
        <v>5262.7397000000001</v>
      </c>
      <c r="AGT31">
        <v>5262.7397000000001</v>
      </c>
      <c r="AGU31">
        <v>5262.7397000000001</v>
      </c>
      <c r="AGV31">
        <v>5262.7397000000001</v>
      </c>
      <c r="AGW31">
        <v>5262.7397000000001</v>
      </c>
      <c r="AGX31">
        <v>5262.7397000000001</v>
      </c>
      <c r="AGY31">
        <v>5262.7397000000001</v>
      </c>
      <c r="AGZ31">
        <v>5262.7397000000001</v>
      </c>
      <c r="AHA31">
        <v>5262.7397000000001</v>
      </c>
      <c r="AHB31">
        <v>5262.7397000000001</v>
      </c>
      <c r="AHC31">
        <v>5262.7397000000001</v>
      </c>
      <c r="AHD31">
        <v>5262.7397000000001</v>
      </c>
      <c r="AHE31">
        <v>5262.7397000000001</v>
      </c>
      <c r="AHF31">
        <v>5262.7397000000001</v>
      </c>
      <c r="AHG31">
        <v>5262.7397000000001</v>
      </c>
      <c r="AHH31">
        <v>5262.7397000000001</v>
      </c>
      <c r="AHI31">
        <v>5262.7397000000001</v>
      </c>
      <c r="AHJ31">
        <v>5262.7397000000001</v>
      </c>
      <c r="AHK31">
        <v>5262.7397000000001</v>
      </c>
      <c r="AHL31">
        <v>5262.7397000000001</v>
      </c>
      <c r="AHM31">
        <v>5262.7397000000001</v>
      </c>
      <c r="AHN31">
        <v>5262.7397000000001</v>
      </c>
      <c r="AHO31">
        <v>5262.7397000000001</v>
      </c>
      <c r="AHP31">
        <v>5262.7397000000001</v>
      </c>
      <c r="AHQ31">
        <v>5262.7397000000001</v>
      </c>
      <c r="AHR31">
        <v>5262.7397000000001</v>
      </c>
      <c r="AHS31">
        <v>5262.7397000000001</v>
      </c>
      <c r="AHT31">
        <v>5262.7397000000001</v>
      </c>
      <c r="AHU31">
        <v>5262.7397000000001</v>
      </c>
      <c r="AHV31">
        <v>5262.7397000000001</v>
      </c>
      <c r="AHW31">
        <v>5262.7397000000001</v>
      </c>
      <c r="AHX31">
        <v>5262.7397000000001</v>
      </c>
      <c r="AHY31">
        <v>5262.7397000000001</v>
      </c>
      <c r="AHZ31">
        <v>5262.7397000000001</v>
      </c>
      <c r="AIA31">
        <v>5262.7397000000001</v>
      </c>
      <c r="AIB31">
        <v>5262.7397000000001</v>
      </c>
      <c r="AIC31">
        <v>5262.7397000000001</v>
      </c>
      <c r="AID31">
        <v>5262.7397000000001</v>
      </c>
      <c r="AIE31">
        <v>5262.7397000000001</v>
      </c>
      <c r="AIF31">
        <v>5262.7397000000001</v>
      </c>
      <c r="AIG31">
        <v>5262.7397000000001</v>
      </c>
      <c r="AIH31">
        <v>5262.7397000000001</v>
      </c>
      <c r="AII31">
        <v>5262.7397000000001</v>
      </c>
      <c r="AIJ31">
        <v>5262.7397000000001</v>
      </c>
      <c r="AIK31">
        <v>5262.7397000000001</v>
      </c>
      <c r="AIL31">
        <v>5262.7397000000001</v>
      </c>
      <c r="AIM31">
        <v>5262.7397000000001</v>
      </c>
      <c r="AIN31">
        <v>5262.7397000000001</v>
      </c>
      <c r="AIO31">
        <v>5262.7397000000001</v>
      </c>
      <c r="AIP31">
        <v>5262.7397000000001</v>
      </c>
      <c r="AIQ31">
        <v>5262.7397000000001</v>
      </c>
      <c r="AIR31">
        <v>5262.7397000000001</v>
      </c>
      <c r="AIS31">
        <v>5262.7397000000001</v>
      </c>
      <c r="AIT31">
        <v>5262.7397000000001</v>
      </c>
      <c r="AIU31">
        <v>5262.7397000000001</v>
      </c>
      <c r="AIV31">
        <v>5262.7397000000001</v>
      </c>
      <c r="AIW31">
        <v>5262.7397000000001</v>
      </c>
      <c r="AIX31">
        <v>5262.7397000000001</v>
      </c>
      <c r="AIY31">
        <v>5262.7397000000001</v>
      </c>
      <c r="AIZ31">
        <v>5262.7397000000001</v>
      </c>
      <c r="AJA31">
        <v>5262.7397000000001</v>
      </c>
      <c r="AJB31">
        <v>5262.7397000000001</v>
      </c>
      <c r="AJC31">
        <v>5262.7397000000001</v>
      </c>
      <c r="AJD31">
        <v>5262.7397000000001</v>
      </c>
      <c r="AJE31">
        <v>5262.7397000000001</v>
      </c>
      <c r="AJF31">
        <v>5262.7397000000001</v>
      </c>
      <c r="AJG31">
        <v>5262.7397000000001</v>
      </c>
      <c r="AJH31">
        <v>5262.7397000000001</v>
      </c>
      <c r="AJI31">
        <v>5262.7397000000001</v>
      </c>
      <c r="AJJ31">
        <v>5262.7397000000001</v>
      </c>
      <c r="AJK31">
        <v>5262.7397000000001</v>
      </c>
      <c r="AJL31">
        <v>5262.7397000000001</v>
      </c>
      <c r="AJM31">
        <v>5262.7397000000001</v>
      </c>
      <c r="AJN31">
        <v>5262.7397000000001</v>
      </c>
      <c r="AJO31">
        <v>5262.7397000000001</v>
      </c>
      <c r="AJP31">
        <v>5262.7397000000001</v>
      </c>
      <c r="AJQ31">
        <v>5262.7397000000001</v>
      </c>
      <c r="AJR31">
        <v>5262.7397000000001</v>
      </c>
      <c r="AJS31">
        <v>5262.7397000000001</v>
      </c>
      <c r="AJT31">
        <v>5262.7397000000001</v>
      </c>
      <c r="AJU31">
        <v>5262.7397000000001</v>
      </c>
      <c r="AJV31">
        <v>5262.7397000000001</v>
      </c>
      <c r="AJW31">
        <v>5262.7397000000001</v>
      </c>
      <c r="AJX31">
        <v>5262.7397000000001</v>
      </c>
      <c r="AJY31">
        <v>5262.7397000000001</v>
      </c>
      <c r="AJZ31">
        <v>5262.7397000000001</v>
      </c>
      <c r="AKA31">
        <v>5262.7397000000001</v>
      </c>
      <c r="AKB31">
        <v>5262.7397000000001</v>
      </c>
      <c r="AKC31">
        <v>5262.7397000000001</v>
      </c>
      <c r="AKD31">
        <v>5262.7397000000001</v>
      </c>
      <c r="AKE31">
        <v>5262.7397000000001</v>
      </c>
      <c r="AKF31">
        <v>5262.7397000000001</v>
      </c>
      <c r="AKG31">
        <v>5262.7397000000001</v>
      </c>
      <c r="AKH31">
        <v>5262.7397000000001</v>
      </c>
      <c r="AKI31">
        <v>5262.7397000000001</v>
      </c>
      <c r="AKJ31">
        <v>5262.7397000000001</v>
      </c>
      <c r="AKK31">
        <v>5262.7397000000001</v>
      </c>
      <c r="AKL31">
        <v>5262.7397000000001</v>
      </c>
      <c r="AKM31">
        <v>5262.7397000000001</v>
      </c>
      <c r="AKN31">
        <v>5262.7397000000001</v>
      </c>
      <c r="AKO31">
        <v>5262.7397000000001</v>
      </c>
      <c r="AKP31">
        <v>5262.7397000000001</v>
      </c>
      <c r="AKQ31">
        <v>5262.7397000000001</v>
      </c>
      <c r="AKR31">
        <v>5262.7397000000001</v>
      </c>
      <c r="AKS31">
        <v>5262.7397000000001</v>
      </c>
      <c r="AKT31">
        <v>5262.7397000000001</v>
      </c>
      <c r="AKU31">
        <v>5262.7397000000001</v>
      </c>
      <c r="AKV31">
        <v>5262.7397000000001</v>
      </c>
      <c r="AKW31">
        <v>5262.7397000000001</v>
      </c>
      <c r="AKX31">
        <v>5262.7397000000001</v>
      </c>
      <c r="AKY31">
        <v>5262.7397000000001</v>
      </c>
      <c r="AKZ31">
        <v>5262.7397000000001</v>
      </c>
      <c r="ALA31">
        <v>5262.7397000000001</v>
      </c>
      <c r="ALB31">
        <v>5262.7397000000001</v>
      </c>
      <c r="ALC31">
        <v>5262.7397000000001</v>
      </c>
      <c r="ALD31">
        <v>5262.7397000000001</v>
      </c>
      <c r="ALE31">
        <v>5262.7397000000001</v>
      </c>
      <c r="ALF31">
        <v>5262.7397000000001</v>
      </c>
      <c r="ALG31">
        <v>5262.7397000000001</v>
      </c>
      <c r="ALH31">
        <v>5262.7397000000001</v>
      </c>
      <c r="ALI31">
        <v>5262.7397000000001</v>
      </c>
      <c r="ALJ31">
        <v>5262.7397000000001</v>
      </c>
      <c r="ALK31">
        <v>5262.7397000000001</v>
      </c>
    </row>
    <row r="32" spans="1:999" x14ac:dyDescent="0.25">
      <c r="A32">
        <v>34389.39</v>
      </c>
      <c r="B32">
        <v>33384.199999999997</v>
      </c>
      <c r="C32">
        <v>32014.888999999999</v>
      </c>
      <c r="D32">
        <v>31291.151999999998</v>
      </c>
      <c r="E32">
        <v>29724.675999999999</v>
      </c>
      <c r="F32">
        <v>29074.880000000001</v>
      </c>
      <c r="G32">
        <v>26921.853999999999</v>
      </c>
      <c r="H32">
        <v>26899.526999999998</v>
      </c>
      <c r="I32">
        <v>26318.675999999999</v>
      </c>
      <c r="J32">
        <v>25806.965</v>
      </c>
      <c r="K32">
        <v>25806.965</v>
      </c>
      <c r="L32">
        <v>25182.096000000001</v>
      </c>
      <c r="M32">
        <v>25059.855</v>
      </c>
      <c r="N32">
        <v>24498.967000000001</v>
      </c>
      <c r="O32">
        <v>23031.203000000001</v>
      </c>
      <c r="P32">
        <v>23031.203000000001</v>
      </c>
      <c r="Q32">
        <v>23031.203000000001</v>
      </c>
      <c r="R32">
        <v>23031.203000000001</v>
      </c>
      <c r="S32">
        <v>23425.258000000002</v>
      </c>
      <c r="T32">
        <v>23067.062000000002</v>
      </c>
      <c r="U32">
        <v>22433.955000000002</v>
      </c>
      <c r="V32">
        <v>22433.955000000002</v>
      </c>
      <c r="W32">
        <v>21251.115000000002</v>
      </c>
      <c r="X32">
        <v>21251.115000000002</v>
      </c>
      <c r="Y32">
        <v>21251.115000000002</v>
      </c>
      <c r="Z32">
        <v>21251.115000000002</v>
      </c>
      <c r="AA32">
        <v>21251.115000000002</v>
      </c>
      <c r="AB32">
        <v>21251.115000000002</v>
      </c>
      <c r="AC32">
        <v>21251.115000000002</v>
      </c>
      <c r="AD32">
        <v>20786.567999999999</v>
      </c>
      <c r="AE32">
        <v>20636.967000000001</v>
      </c>
      <c r="AF32">
        <v>20317.326000000001</v>
      </c>
      <c r="AG32">
        <v>20317.326000000001</v>
      </c>
      <c r="AH32">
        <v>19781.150000000001</v>
      </c>
      <c r="AI32">
        <v>19512.115000000002</v>
      </c>
      <c r="AJ32">
        <v>19512.115000000002</v>
      </c>
      <c r="AK32">
        <v>19512.115000000002</v>
      </c>
      <c r="AL32">
        <v>19512.115000000002</v>
      </c>
      <c r="AM32">
        <v>19512.115000000002</v>
      </c>
      <c r="AN32">
        <v>19341.326000000001</v>
      </c>
      <c r="AO32">
        <v>19341.326000000001</v>
      </c>
      <c r="AP32">
        <v>18823.192999999999</v>
      </c>
      <c r="AQ32">
        <v>18823.192999999999</v>
      </c>
      <c r="AR32">
        <v>18823.192999999999</v>
      </c>
      <c r="AS32">
        <v>18823.192999999999</v>
      </c>
      <c r="AT32">
        <v>18823.192999999999</v>
      </c>
      <c r="AU32">
        <v>18186.006000000001</v>
      </c>
      <c r="AV32">
        <v>18186.006000000001</v>
      </c>
      <c r="AW32">
        <v>18186.006000000001</v>
      </c>
      <c r="AX32">
        <v>18186.006000000001</v>
      </c>
      <c r="AY32">
        <v>18186.006000000001</v>
      </c>
      <c r="AZ32">
        <v>18186.006000000001</v>
      </c>
      <c r="BA32">
        <v>18186.006000000001</v>
      </c>
      <c r="BB32">
        <v>18186.006000000001</v>
      </c>
      <c r="BC32">
        <v>17904.863000000001</v>
      </c>
      <c r="BD32">
        <v>17717.965</v>
      </c>
      <c r="BE32">
        <v>17717.965</v>
      </c>
      <c r="BF32">
        <v>17256.963</v>
      </c>
      <c r="BG32">
        <v>17256.963</v>
      </c>
      <c r="BH32">
        <v>17256.963</v>
      </c>
      <c r="BI32">
        <v>17256.963</v>
      </c>
      <c r="BJ32">
        <v>17309.486000000001</v>
      </c>
      <c r="BK32">
        <v>17309.486000000001</v>
      </c>
      <c r="BL32">
        <v>17309.486000000001</v>
      </c>
      <c r="BM32">
        <v>16764.555</v>
      </c>
      <c r="BN32">
        <v>16592.87</v>
      </c>
      <c r="BO32">
        <v>16592.87</v>
      </c>
      <c r="BP32">
        <v>16298.735000000001</v>
      </c>
      <c r="BQ32">
        <v>16298.735000000001</v>
      </c>
      <c r="BR32">
        <v>16298.735000000001</v>
      </c>
      <c r="BS32">
        <v>16298.735000000001</v>
      </c>
      <c r="BT32">
        <v>15937.549000000001</v>
      </c>
      <c r="BU32">
        <v>16214.939</v>
      </c>
      <c r="BV32">
        <v>16132.692999999999</v>
      </c>
      <c r="BW32">
        <v>15960.235000000001</v>
      </c>
      <c r="BX32">
        <v>15633.659</v>
      </c>
      <c r="BY32">
        <v>15633.428</v>
      </c>
      <c r="BZ32">
        <v>15633.428</v>
      </c>
      <c r="CA32">
        <v>15633.428</v>
      </c>
      <c r="CB32">
        <v>15247.906000000001</v>
      </c>
      <c r="CC32">
        <v>15235.726000000001</v>
      </c>
      <c r="CD32">
        <v>15015.111999999999</v>
      </c>
      <c r="CE32">
        <v>15015.111999999999</v>
      </c>
      <c r="CF32">
        <v>15015.111999999999</v>
      </c>
      <c r="CG32">
        <v>15015.111999999999</v>
      </c>
      <c r="CH32">
        <v>14864.493</v>
      </c>
      <c r="CI32">
        <v>14812.594999999999</v>
      </c>
      <c r="CJ32">
        <v>14675.706</v>
      </c>
      <c r="CK32">
        <v>14675.706</v>
      </c>
      <c r="CL32">
        <v>14504.378000000001</v>
      </c>
      <c r="CM32">
        <v>14504.378000000001</v>
      </c>
      <c r="CN32">
        <v>14504.378000000001</v>
      </c>
      <c r="CO32">
        <v>14198.098</v>
      </c>
      <c r="CP32">
        <v>14032.163</v>
      </c>
      <c r="CQ32">
        <v>14032.163</v>
      </c>
      <c r="CR32">
        <v>14032.163</v>
      </c>
      <c r="CS32">
        <v>13990.654</v>
      </c>
      <c r="CT32">
        <v>13892.635</v>
      </c>
      <c r="CU32">
        <v>13781.476000000001</v>
      </c>
      <c r="CV32">
        <v>13625.870999999999</v>
      </c>
      <c r="CW32">
        <v>13185.854499999999</v>
      </c>
      <c r="CX32">
        <v>13185.854499999999</v>
      </c>
      <c r="CY32">
        <v>13007.377</v>
      </c>
      <c r="CZ32">
        <v>13007.377</v>
      </c>
      <c r="DA32">
        <v>12806.259</v>
      </c>
      <c r="DB32">
        <v>12806.259</v>
      </c>
      <c r="DC32">
        <v>12806.259</v>
      </c>
      <c r="DD32">
        <v>12457.130999999999</v>
      </c>
      <c r="DE32">
        <v>12457.130999999999</v>
      </c>
      <c r="DF32">
        <v>12457.130999999999</v>
      </c>
      <c r="DG32">
        <v>12659.023999999999</v>
      </c>
      <c r="DH32">
        <v>12659.023999999999</v>
      </c>
      <c r="DI32">
        <v>12263.302</v>
      </c>
      <c r="DJ32">
        <v>12152.288</v>
      </c>
      <c r="DK32">
        <v>12152.288</v>
      </c>
      <c r="DL32">
        <v>12152.288</v>
      </c>
      <c r="DM32">
        <v>12152.288</v>
      </c>
      <c r="DN32">
        <v>12152.288</v>
      </c>
      <c r="DO32">
        <v>11992.009</v>
      </c>
      <c r="DP32">
        <v>11907.465</v>
      </c>
      <c r="DQ32">
        <v>11679.281999999999</v>
      </c>
      <c r="DR32">
        <v>11643.156999999999</v>
      </c>
      <c r="DS32">
        <v>11216.581</v>
      </c>
      <c r="DT32">
        <v>11216.581</v>
      </c>
      <c r="DU32">
        <v>11643.156999999999</v>
      </c>
      <c r="DV32">
        <v>11491.985000000001</v>
      </c>
      <c r="DW32">
        <v>11491.985000000001</v>
      </c>
      <c r="DX32">
        <v>11477.548000000001</v>
      </c>
      <c r="DY32">
        <v>11477.548000000001</v>
      </c>
      <c r="DZ32">
        <v>11333.892</v>
      </c>
      <c r="EA32">
        <v>11333.892</v>
      </c>
      <c r="EB32">
        <v>10761.796</v>
      </c>
      <c r="EC32">
        <v>10761.796</v>
      </c>
      <c r="ED32">
        <v>10761.796</v>
      </c>
      <c r="EE32">
        <v>10761.796</v>
      </c>
      <c r="EF32">
        <v>10761.796</v>
      </c>
      <c r="EG32">
        <v>10761.796</v>
      </c>
      <c r="EH32">
        <v>10761.796</v>
      </c>
      <c r="EI32">
        <v>10525.525</v>
      </c>
      <c r="EJ32">
        <v>10761.796</v>
      </c>
      <c r="EK32">
        <v>10497.108</v>
      </c>
      <c r="EL32">
        <v>10497.108</v>
      </c>
      <c r="EM32">
        <v>10295.85</v>
      </c>
      <c r="EN32">
        <v>10337.618</v>
      </c>
      <c r="EO32">
        <v>10295.85</v>
      </c>
      <c r="EP32">
        <v>10268.893</v>
      </c>
      <c r="EQ32">
        <v>10243.522999999999</v>
      </c>
      <c r="ER32">
        <v>9995.6560000000009</v>
      </c>
      <c r="ES32">
        <v>9951.4439999999995</v>
      </c>
      <c r="ET32">
        <v>9951.4439999999995</v>
      </c>
      <c r="EU32">
        <v>9419.7479999999996</v>
      </c>
      <c r="EV32">
        <v>9419.7479999999996</v>
      </c>
      <c r="EW32">
        <v>9388.5789999999997</v>
      </c>
      <c r="EX32">
        <v>9419.7479999999996</v>
      </c>
      <c r="EY32">
        <v>9519.2880000000005</v>
      </c>
      <c r="EZ32">
        <v>9465.4179999999997</v>
      </c>
      <c r="FA32">
        <v>9342.6769999999997</v>
      </c>
      <c r="FB32">
        <v>9342.6769999999997</v>
      </c>
      <c r="FC32">
        <v>9325.7690000000002</v>
      </c>
      <c r="FD32">
        <v>9262.1090000000004</v>
      </c>
      <c r="FE32">
        <v>9262.1090000000004</v>
      </c>
      <c r="FF32">
        <v>9182.5460000000003</v>
      </c>
      <c r="FG32">
        <v>9132.0779999999995</v>
      </c>
      <c r="FH32">
        <v>9132.0779999999995</v>
      </c>
      <c r="FI32">
        <v>9132.0779999999995</v>
      </c>
      <c r="FJ32">
        <v>8993.4320000000007</v>
      </c>
      <c r="FK32">
        <v>8993.4320000000007</v>
      </c>
      <c r="FL32">
        <v>8913.2070000000003</v>
      </c>
      <c r="FM32">
        <v>8610.3955000000005</v>
      </c>
      <c r="FN32">
        <v>8610.3955000000005</v>
      </c>
      <c r="FO32">
        <v>8610.3955000000005</v>
      </c>
      <c r="FP32">
        <v>8610.3955000000005</v>
      </c>
      <c r="FQ32">
        <v>8598.75</v>
      </c>
      <c r="FR32">
        <v>8598.75</v>
      </c>
      <c r="FS32">
        <v>8598.75</v>
      </c>
      <c r="FT32">
        <v>8487.5625</v>
      </c>
      <c r="FU32">
        <v>8487.5625</v>
      </c>
      <c r="FV32">
        <v>8425.5439999999999</v>
      </c>
      <c r="FW32">
        <v>8366.1550000000007</v>
      </c>
      <c r="FX32">
        <v>8366.1550000000007</v>
      </c>
      <c r="FY32">
        <v>8366.1550000000007</v>
      </c>
      <c r="FZ32">
        <v>8205.9549999999999</v>
      </c>
      <c r="GA32">
        <v>8205.9549999999999</v>
      </c>
      <c r="GB32">
        <v>8205.9549999999999</v>
      </c>
      <c r="GC32">
        <v>8110.6890000000003</v>
      </c>
      <c r="GD32">
        <v>8110.6890000000003</v>
      </c>
      <c r="GE32">
        <v>8080.57</v>
      </c>
      <c r="GF32">
        <v>8080.57</v>
      </c>
      <c r="GG32">
        <v>7941.4470000000001</v>
      </c>
      <c r="GH32">
        <v>7901.1733000000004</v>
      </c>
      <c r="GI32">
        <v>7901.1733000000004</v>
      </c>
      <c r="GJ32">
        <v>7755.1390000000001</v>
      </c>
      <c r="GK32">
        <v>7734.8270000000002</v>
      </c>
      <c r="GL32">
        <v>7695.4250000000002</v>
      </c>
      <c r="GM32">
        <v>7615.0649999999996</v>
      </c>
      <c r="GN32">
        <v>7585.4687999999996</v>
      </c>
      <c r="GO32">
        <v>7436.9589999999998</v>
      </c>
      <c r="GP32">
        <v>7436.9589999999998</v>
      </c>
      <c r="GQ32">
        <v>7272.8467000000001</v>
      </c>
      <c r="GR32">
        <v>7132.6689999999999</v>
      </c>
      <c r="GS32">
        <v>7132.6689999999999</v>
      </c>
      <c r="GT32">
        <v>7132.6689999999999</v>
      </c>
      <c r="GU32">
        <v>7005.9834000000001</v>
      </c>
      <c r="GV32">
        <v>7018.6787000000004</v>
      </c>
      <c r="GW32">
        <v>6987.2979999999998</v>
      </c>
      <c r="GX32">
        <v>6917.9139999999998</v>
      </c>
      <c r="GY32">
        <v>6917.9139999999998</v>
      </c>
      <c r="GZ32">
        <v>6839.951</v>
      </c>
      <c r="HA32">
        <v>6731.9272000000001</v>
      </c>
      <c r="HB32">
        <v>6731.9272000000001</v>
      </c>
      <c r="HC32">
        <v>6674.1923999999999</v>
      </c>
      <c r="HD32">
        <v>6628.3710000000001</v>
      </c>
      <c r="HE32">
        <v>6558.01</v>
      </c>
      <c r="HF32">
        <v>6463.7520000000004</v>
      </c>
      <c r="HG32">
        <v>6388.2313999999997</v>
      </c>
      <c r="HH32">
        <v>6249.0039999999999</v>
      </c>
      <c r="HI32">
        <v>6203.4853999999996</v>
      </c>
      <c r="HJ32">
        <v>6108.3344999999999</v>
      </c>
      <c r="HK32">
        <v>6069.4565000000002</v>
      </c>
      <c r="HL32">
        <v>6035.9315999999999</v>
      </c>
      <c r="HM32">
        <v>5922.7275</v>
      </c>
      <c r="HN32">
        <v>5903.8456999999999</v>
      </c>
      <c r="HO32">
        <v>5790.0356000000002</v>
      </c>
      <c r="HP32">
        <v>5783.1019999999999</v>
      </c>
      <c r="HQ32">
        <v>5712.1040000000003</v>
      </c>
      <c r="HR32">
        <v>5693.8580000000002</v>
      </c>
      <c r="HS32">
        <v>5677.8486000000003</v>
      </c>
      <c r="HT32">
        <v>5637.5810000000001</v>
      </c>
      <c r="HU32">
        <v>5617.0240000000003</v>
      </c>
      <c r="HV32">
        <v>5575.3755000000001</v>
      </c>
      <c r="HW32">
        <v>5562.4224000000004</v>
      </c>
      <c r="HX32">
        <v>5522.1216000000004</v>
      </c>
      <c r="HY32">
        <v>5507.1210000000001</v>
      </c>
      <c r="HZ32">
        <v>5491.3334999999997</v>
      </c>
      <c r="IA32">
        <v>5428.96</v>
      </c>
      <c r="IB32">
        <v>5428.96</v>
      </c>
      <c r="IC32">
        <v>5403.6265000000003</v>
      </c>
      <c r="ID32">
        <v>5379.5815000000002</v>
      </c>
      <c r="IE32">
        <v>5363.9070000000002</v>
      </c>
      <c r="IF32">
        <v>5350.9750000000004</v>
      </c>
      <c r="IG32">
        <v>5348.9030000000002</v>
      </c>
      <c r="IH32">
        <v>5336.4614000000001</v>
      </c>
      <c r="II32">
        <v>5326.3296</v>
      </c>
      <c r="IJ32">
        <v>5312.8959999999997</v>
      </c>
      <c r="IK32">
        <v>5296.375</v>
      </c>
      <c r="IL32">
        <v>5295.482</v>
      </c>
      <c r="IM32">
        <v>5268.15</v>
      </c>
      <c r="IN32">
        <v>5260.3687</v>
      </c>
      <c r="IO32">
        <v>5260.3687</v>
      </c>
      <c r="IP32">
        <v>5255.8867</v>
      </c>
      <c r="IQ32">
        <v>5249.5117</v>
      </c>
      <c r="IR32">
        <v>5245.0293000000001</v>
      </c>
      <c r="IS32">
        <v>5245.0293000000001</v>
      </c>
      <c r="IT32">
        <v>5244.34</v>
      </c>
      <c r="IU32">
        <v>5244.34</v>
      </c>
      <c r="IV32">
        <v>5244.34</v>
      </c>
      <c r="IW32">
        <v>5244.34</v>
      </c>
      <c r="IX32">
        <v>5244.34</v>
      </c>
      <c r="IY32">
        <v>5244.34</v>
      </c>
      <c r="IZ32">
        <v>5244.34</v>
      </c>
      <c r="JA32">
        <v>5244.34</v>
      </c>
      <c r="JB32">
        <v>5244.34</v>
      </c>
      <c r="JC32">
        <v>5244.34</v>
      </c>
      <c r="JD32">
        <v>5244.34</v>
      </c>
      <c r="JE32">
        <v>5244.34</v>
      </c>
      <c r="JF32">
        <v>5244.34</v>
      </c>
      <c r="JG32">
        <v>5244.34</v>
      </c>
      <c r="JH32">
        <v>5244.34</v>
      </c>
      <c r="JI32">
        <v>5244.34</v>
      </c>
      <c r="JJ32">
        <v>5244.34</v>
      </c>
      <c r="JK32">
        <v>5244.34</v>
      </c>
      <c r="JL32">
        <v>5244.34</v>
      </c>
      <c r="JM32">
        <v>5244.34</v>
      </c>
      <c r="JN32">
        <v>5244.34</v>
      </c>
      <c r="JO32">
        <v>5244.34</v>
      </c>
      <c r="JP32">
        <v>5244.34</v>
      </c>
      <c r="JQ32">
        <v>5244.34</v>
      </c>
      <c r="JR32">
        <v>5244.34</v>
      </c>
      <c r="JS32">
        <v>5244.34</v>
      </c>
      <c r="JT32">
        <v>5244.34</v>
      </c>
      <c r="JU32">
        <v>5244.34</v>
      </c>
      <c r="JV32">
        <v>5244.34</v>
      </c>
      <c r="JW32">
        <v>5244.34</v>
      </c>
      <c r="JX32">
        <v>5244.34</v>
      </c>
      <c r="JY32">
        <v>5244.34</v>
      </c>
      <c r="JZ32">
        <v>5244.34</v>
      </c>
      <c r="KA32">
        <v>5244.34</v>
      </c>
      <c r="KB32">
        <v>5244.34</v>
      </c>
      <c r="KC32">
        <v>5244.34</v>
      </c>
      <c r="KD32">
        <v>5244.34</v>
      </c>
      <c r="KE32">
        <v>5244.34</v>
      </c>
      <c r="KF32">
        <v>5244.34</v>
      </c>
      <c r="KG32">
        <v>5244.34</v>
      </c>
      <c r="KH32">
        <v>5244.34</v>
      </c>
      <c r="KI32">
        <v>5244.34</v>
      </c>
      <c r="KJ32">
        <v>5244.34</v>
      </c>
      <c r="KK32">
        <v>5244.34</v>
      </c>
      <c r="KL32">
        <v>5244.34</v>
      </c>
      <c r="KM32">
        <v>5244.34</v>
      </c>
      <c r="KN32">
        <v>5244.34</v>
      </c>
      <c r="KO32">
        <v>5244.34</v>
      </c>
      <c r="KP32">
        <v>5244.34</v>
      </c>
      <c r="KQ32">
        <v>5244.34</v>
      </c>
      <c r="KR32">
        <v>5244.34</v>
      </c>
      <c r="KS32">
        <v>5244.34</v>
      </c>
      <c r="KT32">
        <v>5244.34</v>
      </c>
      <c r="KU32">
        <v>5244.34</v>
      </c>
      <c r="KV32">
        <v>5244.34</v>
      </c>
      <c r="KW32">
        <v>5244.34</v>
      </c>
      <c r="KX32">
        <v>5244.34</v>
      </c>
      <c r="KY32">
        <v>5244.34</v>
      </c>
      <c r="KZ32">
        <v>5244.34</v>
      </c>
      <c r="LA32">
        <v>5244.34</v>
      </c>
      <c r="LB32">
        <v>5244.34</v>
      </c>
      <c r="LC32">
        <v>5244.34</v>
      </c>
      <c r="LD32">
        <v>5244.34</v>
      </c>
      <c r="LE32">
        <v>5244.34</v>
      </c>
      <c r="LF32">
        <v>5244.34</v>
      </c>
      <c r="LG32">
        <v>5244.34</v>
      </c>
      <c r="LH32">
        <v>5244.34</v>
      </c>
      <c r="LI32">
        <v>5244.34</v>
      </c>
      <c r="LJ32">
        <v>5244.34</v>
      </c>
      <c r="LK32">
        <v>5244.34</v>
      </c>
      <c r="LL32">
        <v>5244.34</v>
      </c>
      <c r="LM32">
        <v>5244.34</v>
      </c>
      <c r="LN32">
        <v>5244.34</v>
      </c>
      <c r="LO32">
        <v>5244.34</v>
      </c>
      <c r="LP32">
        <v>5244.34</v>
      </c>
      <c r="LQ32">
        <v>5244.34</v>
      </c>
      <c r="LR32">
        <v>5244.34</v>
      </c>
      <c r="LS32">
        <v>5244.34</v>
      </c>
      <c r="LT32">
        <v>5244.34</v>
      </c>
      <c r="LU32">
        <v>5244.34</v>
      </c>
      <c r="LV32">
        <v>5244.34</v>
      </c>
      <c r="LW32">
        <v>5244.34</v>
      </c>
      <c r="LX32">
        <v>5244.34</v>
      </c>
      <c r="LY32">
        <v>5244.34</v>
      </c>
      <c r="LZ32">
        <v>5244.34</v>
      </c>
      <c r="MA32">
        <v>5244.34</v>
      </c>
      <c r="MB32">
        <v>5244.34</v>
      </c>
      <c r="MC32">
        <v>5244.34</v>
      </c>
      <c r="MD32">
        <v>5244.34</v>
      </c>
      <c r="ME32">
        <v>5244.34</v>
      </c>
      <c r="MF32">
        <v>5244.34</v>
      </c>
      <c r="MG32">
        <v>5244.34</v>
      </c>
      <c r="MH32">
        <v>5244.34</v>
      </c>
      <c r="MI32">
        <v>5244.34</v>
      </c>
      <c r="MJ32">
        <v>5244.34</v>
      </c>
      <c r="MK32">
        <v>5244.34</v>
      </c>
      <c r="ML32">
        <v>5244.34</v>
      </c>
      <c r="MM32">
        <v>5244.34</v>
      </c>
      <c r="MN32">
        <v>5244.34</v>
      </c>
      <c r="MO32">
        <v>5244.34</v>
      </c>
      <c r="MP32">
        <v>5244.34</v>
      </c>
      <c r="MQ32">
        <v>5244.34</v>
      </c>
      <c r="MR32">
        <v>5244.34</v>
      </c>
      <c r="MS32">
        <v>5244.34</v>
      </c>
      <c r="MT32">
        <v>5244.34</v>
      </c>
      <c r="MU32">
        <v>5244.34</v>
      </c>
      <c r="MV32">
        <v>5244.34</v>
      </c>
      <c r="MW32">
        <v>5244.34</v>
      </c>
      <c r="MX32">
        <v>5244.34</v>
      </c>
      <c r="MY32">
        <v>5244.34</v>
      </c>
      <c r="MZ32">
        <v>5244.34</v>
      </c>
      <c r="NA32">
        <v>5244.34</v>
      </c>
      <c r="NB32">
        <v>5244.34</v>
      </c>
      <c r="NC32">
        <v>5244.34</v>
      </c>
      <c r="ND32">
        <v>5244.34</v>
      </c>
      <c r="NE32">
        <v>5244.34</v>
      </c>
      <c r="NF32">
        <v>5244.34</v>
      </c>
      <c r="NG32">
        <v>5244.34</v>
      </c>
      <c r="NH32">
        <v>5244.34</v>
      </c>
      <c r="NI32">
        <v>5244.34</v>
      </c>
      <c r="NJ32">
        <v>5244.34</v>
      </c>
      <c r="NK32">
        <v>5244.34</v>
      </c>
      <c r="NL32">
        <v>5244.34</v>
      </c>
      <c r="NM32">
        <v>5244.34</v>
      </c>
      <c r="NN32">
        <v>5244.34</v>
      </c>
      <c r="NO32">
        <v>5244.34</v>
      </c>
      <c r="NP32">
        <v>5244.34</v>
      </c>
      <c r="NQ32">
        <v>5244.34</v>
      </c>
      <c r="NR32">
        <v>5244.34</v>
      </c>
      <c r="NS32">
        <v>5244.34</v>
      </c>
      <c r="NT32">
        <v>5244.34</v>
      </c>
      <c r="NU32">
        <v>5244.34</v>
      </c>
      <c r="NV32">
        <v>5244.34</v>
      </c>
      <c r="NW32">
        <v>5244.34</v>
      </c>
      <c r="NX32">
        <v>5244.34</v>
      </c>
      <c r="NY32">
        <v>5244.34</v>
      </c>
      <c r="NZ32">
        <v>5244.34</v>
      </c>
      <c r="OA32">
        <v>5244.34</v>
      </c>
      <c r="OB32">
        <v>5244.34</v>
      </c>
      <c r="OC32">
        <v>5244.34</v>
      </c>
      <c r="OD32">
        <v>5244.34</v>
      </c>
      <c r="OE32">
        <v>5244.34</v>
      </c>
      <c r="OF32">
        <v>5244.34</v>
      </c>
      <c r="OG32">
        <v>5244.34</v>
      </c>
      <c r="OH32">
        <v>5244.34</v>
      </c>
      <c r="OI32">
        <v>5244.34</v>
      </c>
      <c r="OJ32">
        <v>5244.34</v>
      </c>
      <c r="OK32">
        <v>5244.34</v>
      </c>
      <c r="OL32">
        <v>5244.34</v>
      </c>
      <c r="OM32">
        <v>5244.34</v>
      </c>
      <c r="ON32">
        <v>5244.34</v>
      </c>
      <c r="OO32">
        <v>5244.34</v>
      </c>
      <c r="OP32">
        <v>5244.34</v>
      </c>
      <c r="OQ32">
        <v>5244.34</v>
      </c>
      <c r="OR32">
        <v>5244.34</v>
      </c>
      <c r="OS32">
        <v>5244.34</v>
      </c>
      <c r="OT32">
        <v>5244.34</v>
      </c>
      <c r="OU32">
        <v>5244.34</v>
      </c>
      <c r="OV32">
        <v>5244.34</v>
      </c>
      <c r="OW32">
        <v>5244.34</v>
      </c>
      <c r="OX32">
        <v>5244.34</v>
      </c>
      <c r="OY32">
        <v>5244.34</v>
      </c>
      <c r="OZ32">
        <v>5244.34</v>
      </c>
      <c r="PA32">
        <v>5244.34</v>
      </c>
      <c r="PB32">
        <v>5244.34</v>
      </c>
      <c r="PC32">
        <v>5244.34</v>
      </c>
      <c r="PD32">
        <v>5244.34</v>
      </c>
      <c r="PE32">
        <v>5244.34</v>
      </c>
      <c r="PF32">
        <v>5244.34</v>
      </c>
      <c r="PG32">
        <v>5244.34</v>
      </c>
      <c r="PH32">
        <v>5244.34</v>
      </c>
      <c r="PI32">
        <v>5244.34</v>
      </c>
      <c r="PJ32">
        <v>5244.34</v>
      </c>
      <c r="PK32">
        <v>5244.34</v>
      </c>
      <c r="PL32">
        <v>5244.34</v>
      </c>
      <c r="PM32">
        <v>5244.34</v>
      </c>
      <c r="PN32">
        <v>5244.34</v>
      </c>
      <c r="PO32">
        <v>5244.34</v>
      </c>
      <c r="PP32">
        <v>5244.34</v>
      </c>
      <c r="PQ32">
        <v>5244.34</v>
      </c>
      <c r="PR32">
        <v>5244.34</v>
      </c>
      <c r="PS32">
        <v>5244.34</v>
      </c>
      <c r="PT32">
        <v>5244.34</v>
      </c>
      <c r="PU32">
        <v>5244.34</v>
      </c>
      <c r="PV32">
        <v>5244.34</v>
      </c>
      <c r="PW32">
        <v>5244.34</v>
      </c>
      <c r="PX32">
        <v>5244.34</v>
      </c>
      <c r="PY32">
        <v>5244.34</v>
      </c>
      <c r="PZ32">
        <v>5244.34</v>
      </c>
      <c r="QA32">
        <v>5244.34</v>
      </c>
      <c r="QB32">
        <v>5244.34</v>
      </c>
      <c r="QC32">
        <v>5244.34</v>
      </c>
      <c r="QD32">
        <v>5244.34</v>
      </c>
      <c r="QE32">
        <v>5244.34</v>
      </c>
      <c r="QF32">
        <v>5244.34</v>
      </c>
      <c r="QG32">
        <v>5244.34</v>
      </c>
      <c r="QH32">
        <v>5244.34</v>
      </c>
      <c r="QI32">
        <v>5244.34</v>
      </c>
      <c r="QJ32">
        <v>5244.34</v>
      </c>
      <c r="QK32">
        <v>5244.34</v>
      </c>
      <c r="QL32">
        <v>5244.34</v>
      </c>
      <c r="QM32">
        <v>5244.34</v>
      </c>
      <c r="QN32">
        <v>5244.34</v>
      </c>
      <c r="QO32">
        <v>5244.34</v>
      </c>
      <c r="QP32">
        <v>5244.34</v>
      </c>
      <c r="QQ32">
        <v>5244.34</v>
      </c>
      <c r="QR32">
        <v>5244.34</v>
      </c>
      <c r="QS32">
        <v>5244.34</v>
      </c>
      <c r="QT32">
        <v>5244.34</v>
      </c>
      <c r="QU32">
        <v>5244.34</v>
      </c>
      <c r="QV32">
        <v>5244.34</v>
      </c>
      <c r="QW32">
        <v>5244.34</v>
      </c>
      <c r="QX32">
        <v>5244.34</v>
      </c>
      <c r="QY32">
        <v>5244.34</v>
      </c>
      <c r="QZ32">
        <v>5244.34</v>
      </c>
      <c r="RA32">
        <v>5244.34</v>
      </c>
      <c r="RB32">
        <v>5244.34</v>
      </c>
      <c r="RC32">
        <v>5244.34</v>
      </c>
      <c r="RD32">
        <v>5244.34</v>
      </c>
      <c r="RE32">
        <v>5244.34</v>
      </c>
      <c r="RF32">
        <v>5244.34</v>
      </c>
      <c r="RG32">
        <v>5244.34</v>
      </c>
      <c r="RH32">
        <v>5244.34</v>
      </c>
      <c r="RI32">
        <v>5244.34</v>
      </c>
      <c r="RJ32">
        <v>5244.34</v>
      </c>
      <c r="RK32">
        <v>5244.34</v>
      </c>
      <c r="RL32">
        <v>5244.34</v>
      </c>
      <c r="RM32">
        <v>5244.34</v>
      </c>
      <c r="RN32">
        <v>5244.34</v>
      </c>
      <c r="RO32">
        <v>5244.34</v>
      </c>
      <c r="RP32">
        <v>5244.34</v>
      </c>
      <c r="RQ32">
        <v>5244.34</v>
      </c>
      <c r="RR32">
        <v>5244.34</v>
      </c>
      <c r="RS32">
        <v>5244.34</v>
      </c>
      <c r="RT32">
        <v>5244.34</v>
      </c>
      <c r="RU32">
        <v>5244.34</v>
      </c>
      <c r="RV32">
        <v>5244.34</v>
      </c>
      <c r="RW32">
        <v>5244.34</v>
      </c>
      <c r="RX32">
        <v>5244.34</v>
      </c>
      <c r="RY32">
        <v>5244.34</v>
      </c>
      <c r="RZ32">
        <v>5244.34</v>
      </c>
      <c r="SA32">
        <v>5244.34</v>
      </c>
      <c r="SB32">
        <v>5244.34</v>
      </c>
      <c r="SC32">
        <v>5244.34</v>
      </c>
      <c r="SD32">
        <v>5244.34</v>
      </c>
      <c r="SE32">
        <v>5244.34</v>
      </c>
      <c r="SF32">
        <v>5244.34</v>
      </c>
      <c r="SG32">
        <v>5244.34</v>
      </c>
      <c r="SH32">
        <v>5244.34</v>
      </c>
      <c r="SI32">
        <v>5244.34</v>
      </c>
      <c r="SJ32">
        <v>5244.34</v>
      </c>
      <c r="SK32">
        <v>5244.34</v>
      </c>
      <c r="SL32">
        <v>5244.34</v>
      </c>
      <c r="SM32">
        <v>5244.34</v>
      </c>
      <c r="SN32">
        <v>5244.34</v>
      </c>
      <c r="SO32">
        <v>5244.34</v>
      </c>
      <c r="SP32">
        <v>5244.34</v>
      </c>
      <c r="SQ32">
        <v>5244.34</v>
      </c>
      <c r="SR32">
        <v>5244.34</v>
      </c>
      <c r="SS32">
        <v>5244.34</v>
      </c>
      <c r="ST32">
        <v>5244.34</v>
      </c>
      <c r="SU32">
        <v>5244.34</v>
      </c>
      <c r="SV32">
        <v>5244.34</v>
      </c>
      <c r="SW32">
        <v>5244.34</v>
      </c>
      <c r="SX32">
        <v>5244.34</v>
      </c>
      <c r="SY32">
        <v>5244.34</v>
      </c>
      <c r="SZ32">
        <v>5244.34</v>
      </c>
      <c r="TA32">
        <v>5244.34</v>
      </c>
      <c r="TB32">
        <v>5244.34</v>
      </c>
      <c r="TC32">
        <v>5244.34</v>
      </c>
      <c r="TD32">
        <v>5244.34</v>
      </c>
      <c r="TE32">
        <v>5244.34</v>
      </c>
      <c r="TF32">
        <v>5244.34</v>
      </c>
      <c r="TG32">
        <v>5244.34</v>
      </c>
      <c r="TH32">
        <v>5244.34</v>
      </c>
      <c r="TI32">
        <v>5244.34</v>
      </c>
      <c r="TJ32">
        <v>5244.34</v>
      </c>
      <c r="TK32">
        <v>5244.34</v>
      </c>
      <c r="TL32">
        <v>5244.34</v>
      </c>
      <c r="TM32">
        <v>5244.34</v>
      </c>
      <c r="TN32">
        <v>5244.34</v>
      </c>
      <c r="TO32">
        <v>5244.34</v>
      </c>
      <c r="TP32">
        <v>5244.34</v>
      </c>
      <c r="TQ32">
        <v>5244.34</v>
      </c>
      <c r="TR32">
        <v>5244.34</v>
      </c>
      <c r="TS32">
        <v>5244.34</v>
      </c>
      <c r="TT32">
        <v>5244.34</v>
      </c>
      <c r="TU32">
        <v>5244.34</v>
      </c>
      <c r="TV32">
        <v>5244.34</v>
      </c>
      <c r="TW32">
        <v>5244.34</v>
      </c>
      <c r="TX32">
        <v>5244.34</v>
      </c>
      <c r="TY32">
        <v>5244.34</v>
      </c>
      <c r="TZ32">
        <v>5244.34</v>
      </c>
      <c r="UA32">
        <v>5244.34</v>
      </c>
      <c r="UB32">
        <v>5244.34</v>
      </c>
      <c r="UC32">
        <v>5244.34</v>
      </c>
      <c r="UD32">
        <v>5244.34</v>
      </c>
      <c r="UE32">
        <v>5244.34</v>
      </c>
      <c r="UF32">
        <v>5244.34</v>
      </c>
      <c r="UG32">
        <v>5244.34</v>
      </c>
      <c r="UH32">
        <v>5244.34</v>
      </c>
      <c r="UI32">
        <v>5244.34</v>
      </c>
      <c r="UJ32">
        <v>5244.34</v>
      </c>
      <c r="UK32">
        <v>5244.34</v>
      </c>
      <c r="UL32">
        <v>5244.34</v>
      </c>
      <c r="UM32">
        <v>5244.34</v>
      </c>
      <c r="UN32">
        <v>5244.34</v>
      </c>
      <c r="UO32">
        <v>5244.34</v>
      </c>
      <c r="UP32">
        <v>5244.34</v>
      </c>
      <c r="UQ32">
        <v>5244.34</v>
      </c>
      <c r="UR32">
        <v>5244.34</v>
      </c>
      <c r="US32">
        <v>5244.34</v>
      </c>
      <c r="UT32">
        <v>5244.34</v>
      </c>
      <c r="UU32">
        <v>5244.34</v>
      </c>
      <c r="UV32">
        <v>5244.34</v>
      </c>
      <c r="UW32">
        <v>5244.34</v>
      </c>
      <c r="UX32">
        <v>5244.34</v>
      </c>
      <c r="UY32">
        <v>5244.34</v>
      </c>
      <c r="UZ32">
        <v>5244.34</v>
      </c>
      <c r="VA32">
        <v>5244.34</v>
      </c>
      <c r="VB32">
        <v>5244.34</v>
      </c>
      <c r="VC32">
        <v>5244.34</v>
      </c>
      <c r="VD32">
        <v>5244.34</v>
      </c>
      <c r="VE32">
        <v>5244.34</v>
      </c>
      <c r="VF32">
        <v>5244.34</v>
      </c>
      <c r="VG32">
        <v>5244.34</v>
      </c>
      <c r="VH32">
        <v>5244.34</v>
      </c>
      <c r="VI32">
        <v>5244.34</v>
      </c>
      <c r="VJ32">
        <v>5244.34</v>
      </c>
      <c r="VK32">
        <v>5244.34</v>
      </c>
      <c r="VL32">
        <v>5244.34</v>
      </c>
      <c r="VM32">
        <v>5244.34</v>
      </c>
      <c r="VN32">
        <v>5244.34</v>
      </c>
      <c r="VO32">
        <v>5244.34</v>
      </c>
      <c r="VP32">
        <v>5244.34</v>
      </c>
      <c r="VQ32">
        <v>5244.34</v>
      </c>
      <c r="VR32">
        <v>5244.34</v>
      </c>
      <c r="VS32">
        <v>5244.34</v>
      </c>
      <c r="VT32">
        <v>5244.34</v>
      </c>
      <c r="VU32">
        <v>5244.34</v>
      </c>
      <c r="VV32">
        <v>5244.34</v>
      </c>
      <c r="VW32">
        <v>5244.34</v>
      </c>
      <c r="VX32">
        <v>5244.34</v>
      </c>
      <c r="VY32">
        <v>5244.34</v>
      </c>
      <c r="VZ32">
        <v>5244.34</v>
      </c>
      <c r="WA32">
        <v>5244.34</v>
      </c>
      <c r="WB32">
        <v>5244.34</v>
      </c>
      <c r="WC32">
        <v>5244.34</v>
      </c>
      <c r="WD32">
        <v>5244.34</v>
      </c>
      <c r="WE32">
        <v>5244.34</v>
      </c>
      <c r="WF32">
        <v>5244.34</v>
      </c>
      <c r="WG32">
        <v>5244.34</v>
      </c>
      <c r="WH32">
        <v>5244.34</v>
      </c>
      <c r="WI32">
        <v>5244.34</v>
      </c>
      <c r="WJ32">
        <v>5244.34</v>
      </c>
      <c r="WK32">
        <v>5244.34</v>
      </c>
      <c r="WL32">
        <v>5244.34</v>
      </c>
      <c r="WM32">
        <v>5244.34</v>
      </c>
      <c r="WN32">
        <v>5244.34</v>
      </c>
      <c r="WO32">
        <v>5244.34</v>
      </c>
      <c r="WP32">
        <v>5244.34</v>
      </c>
      <c r="WQ32">
        <v>5244.34</v>
      </c>
      <c r="WR32">
        <v>5244.34</v>
      </c>
      <c r="WS32">
        <v>5244.34</v>
      </c>
      <c r="WT32">
        <v>5244.34</v>
      </c>
      <c r="WU32">
        <v>5244.34</v>
      </c>
      <c r="WV32">
        <v>5244.34</v>
      </c>
      <c r="WW32">
        <v>5244.34</v>
      </c>
      <c r="WX32">
        <v>5244.34</v>
      </c>
      <c r="WY32">
        <v>5244.34</v>
      </c>
      <c r="WZ32">
        <v>5244.34</v>
      </c>
      <c r="XA32">
        <v>5244.34</v>
      </c>
      <c r="XB32">
        <v>5244.34</v>
      </c>
      <c r="XC32">
        <v>5244.34</v>
      </c>
      <c r="XD32">
        <v>5244.34</v>
      </c>
      <c r="XE32">
        <v>5244.34</v>
      </c>
      <c r="XF32">
        <v>5244.34</v>
      </c>
      <c r="XG32">
        <v>5244.34</v>
      </c>
      <c r="XH32">
        <v>5244.34</v>
      </c>
      <c r="XI32">
        <v>5244.34</v>
      </c>
      <c r="XJ32">
        <v>5244.34</v>
      </c>
      <c r="XK32">
        <v>5244.34</v>
      </c>
      <c r="XL32">
        <v>5244.34</v>
      </c>
      <c r="XM32">
        <v>5244.34</v>
      </c>
      <c r="XN32">
        <v>5244.34</v>
      </c>
      <c r="XO32">
        <v>5244.34</v>
      </c>
      <c r="XP32">
        <v>5244.34</v>
      </c>
      <c r="XQ32">
        <v>5244.34</v>
      </c>
      <c r="XR32">
        <v>5244.34</v>
      </c>
      <c r="XS32">
        <v>5244.34</v>
      </c>
      <c r="XT32">
        <v>5244.34</v>
      </c>
      <c r="XU32">
        <v>5244.34</v>
      </c>
      <c r="XV32">
        <v>5244.34</v>
      </c>
      <c r="XW32">
        <v>5244.34</v>
      </c>
      <c r="XX32">
        <v>5244.34</v>
      </c>
      <c r="XY32">
        <v>5244.34</v>
      </c>
      <c r="XZ32">
        <v>5244.34</v>
      </c>
      <c r="YA32">
        <v>5244.34</v>
      </c>
      <c r="YB32">
        <v>5244.34</v>
      </c>
      <c r="YC32">
        <v>5244.34</v>
      </c>
      <c r="YD32">
        <v>5244.34</v>
      </c>
      <c r="YE32">
        <v>5244.34</v>
      </c>
      <c r="YF32">
        <v>5244.34</v>
      </c>
      <c r="YG32">
        <v>5244.34</v>
      </c>
      <c r="YH32">
        <v>5244.34</v>
      </c>
      <c r="YI32">
        <v>5244.34</v>
      </c>
      <c r="YJ32">
        <v>5244.34</v>
      </c>
      <c r="YK32">
        <v>5244.34</v>
      </c>
      <c r="YL32">
        <v>5244.34</v>
      </c>
      <c r="YM32">
        <v>5244.34</v>
      </c>
      <c r="YN32">
        <v>5244.34</v>
      </c>
      <c r="YO32">
        <v>5244.34</v>
      </c>
      <c r="YP32">
        <v>5244.34</v>
      </c>
      <c r="YQ32">
        <v>5244.34</v>
      </c>
      <c r="YR32">
        <v>5244.34</v>
      </c>
      <c r="YS32">
        <v>5244.34</v>
      </c>
      <c r="YT32">
        <v>5244.34</v>
      </c>
      <c r="YU32">
        <v>5244.34</v>
      </c>
      <c r="YV32">
        <v>5244.34</v>
      </c>
      <c r="YW32">
        <v>5244.34</v>
      </c>
      <c r="YX32">
        <v>5244.34</v>
      </c>
      <c r="YY32">
        <v>5244.34</v>
      </c>
      <c r="YZ32">
        <v>5244.34</v>
      </c>
      <c r="ZA32">
        <v>5244.34</v>
      </c>
      <c r="ZB32">
        <v>5244.34</v>
      </c>
      <c r="ZC32">
        <v>5244.34</v>
      </c>
      <c r="ZD32">
        <v>5244.34</v>
      </c>
      <c r="ZE32">
        <v>5244.34</v>
      </c>
      <c r="ZF32">
        <v>5244.34</v>
      </c>
      <c r="ZG32">
        <v>5244.34</v>
      </c>
      <c r="ZH32">
        <v>5244.34</v>
      </c>
      <c r="ZI32">
        <v>5244.34</v>
      </c>
      <c r="ZJ32">
        <v>5244.34</v>
      </c>
      <c r="ZK32">
        <v>5244.34</v>
      </c>
      <c r="ZL32">
        <v>5244.34</v>
      </c>
      <c r="ZM32">
        <v>5244.34</v>
      </c>
      <c r="ZN32">
        <v>5244.34</v>
      </c>
      <c r="ZO32">
        <v>5244.34</v>
      </c>
      <c r="ZP32">
        <v>5244.34</v>
      </c>
      <c r="ZQ32">
        <v>5244.34</v>
      </c>
      <c r="ZR32">
        <v>5244.34</v>
      </c>
      <c r="ZS32">
        <v>5244.34</v>
      </c>
      <c r="ZT32">
        <v>5244.34</v>
      </c>
      <c r="ZU32">
        <v>5244.34</v>
      </c>
      <c r="ZV32">
        <v>5244.34</v>
      </c>
      <c r="ZW32">
        <v>5244.34</v>
      </c>
      <c r="ZX32">
        <v>5244.34</v>
      </c>
      <c r="ZY32">
        <v>5244.34</v>
      </c>
      <c r="ZZ32">
        <v>5244.34</v>
      </c>
      <c r="AAA32">
        <v>5244.34</v>
      </c>
      <c r="AAB32">
        <v>5244.34</v>
      </c>
      <c r="AAC32">
        <v>5244.34</v>
      </c>
      <c r="AAD32">
        <v>5244.34</v>
      </c>
      <c r="AAE32">
        <v>5244.34</v>
      </c>
      <c r="AAF32">
        <v>5244.34</v>
      </c>
      <c r="AAG32">
        <v>5244.34</v>
      </c>
      <c r="AAH32">
        <v>5244.34</v>
      </c>
      <c r="AAI32">
        <v>5244.34</v>
      </c>
      <c r="AAJ32">
        <v>5244.34</v>
      </c>
      <c r="AAK32">
        <v>5244.34</v>
      </c>
      <c r="AAL32">
        <v>5244.34</v>
      </c>
      <c r="AAM32">
        <v>5244.34</v>
      </c>
      <c r="AAN32">
        <v>5244.34</v>
      </c>
      <c r="AAO32">
        <v>5244.34</v>
      </c>
      <c r="AAP32">
        <v>5244.34</v>
      </c>
      <c r="AAQ32">
        <v>5244.34</v>
      </c>
      <c r="AAR32">
        <v>5244.34</v>
      </c>
      <c r="AAS32">
        <v>5244.34</v>
      </c>
      <c r="AAT32">
        <v>5244.34</v>
      </c>
      <c r="AAU32">
        <v>5244.34</v>
      </c>
      <c r="AAV32">
        <v>5244.34</v>
      </c>
      <c r="AAW32">
        <v>5244.34</v>
      </c>
      <c r="AAX32">
        <v>5244.34</v>
      </c>
      <c r="AAY32">
        <v>5244.34</v>
      </c>
      <c r="AAZ32">
        <v>5244.34</v>
      </c>
      <c r="ABA32">
        <v>5244.34</v>
      </c>
      <c r="ABB32">
        <v>5244.34</v>
      </c>
      <c r="ABC32">
        <v>5244.34</v>
      </c>
      <c r="ABD32">
        <v>5244.34</v>
      </c>
      <c r="ABE32">
        <v>5244.34</v>
      </c>
      <c r="ABF32">
        <v>5244.34</v>
      </c>
      <c r="ABG32">
        <v>5244.34</v>
      </c>
      <c r="ABH32">
        <v>5244.34</v>
      </c>
      <c r="ABI32">
        <v>5244.34</v>
      </c>
      <c r="ABJ32">
        <v>5244.34</v>
      </c>
      <c r="ABK32">
        <v>5244.34</v>
      </c>
      <c r="ABL32">
        <v>5244.34</v>
      </c>
      <c r="ABM32">
        <v>5244.34</v>
      </c>
      <c r="ABN32">
        <v>5244.34</v>
      </c>
      <c r="ABO32">
        <v>5244.34</v>
      </c>
      <c r="ABP32">
        <v>5244.34</v>
      </c>
      <c r="ABQ32">
        <v>5244.34</v>
      </c>
      <c r="ABR32">
        <v>5244.34</v>
      </c>
      <c r="ABS32">
        <v>5244.34</v>
      </c>
      <c r="ABT32">
        <v>5244.34</v>
      </c>
      <c r="ABU32">
        <v>5244.34</v>
      </c>
      <c r="ABV32">
        <v>5244.34</v>
      </c>
      <c r="ABW32">
        <v>5244.34</v>
      </c>
      <c r="ABX32">
        <v>5244.34</v>
      </c>
      <c r="ABY32">
        <v>5244.34</v>
      </c>
      <c r="ABZ32">
        <v>5244.34</v>
      </c>
      <c r="ACA32">
        <v>5244.34</v>
      </c>
      <c r="ACB32">
        <v>5244.34</v>
      </c>
      <c r="ACC32">
        <v>5244.34</v>
      </c>
      <c r="ACD32">
        <v>5244.34</v>
      </c>
      <c r="ACE32">
        <v>5244.34</v>
      </c>
      <c r="ACF32">
        <v>5244.34</v>
      </c>
      <c r="ACG32">
        <v>5244.34</v>
      </c>
      <c r="ACH32">
        <v>5244.34</v>
      </c>
      <c r="ACI32">
        <v>5244.34</v>
      </c>
      <c r="ACJ32">
        <v>5244.34</v>
      </c>
      <c r="ACK32">
        <v>5244.34</v>
      </c>
      <c r="ACL32">
        <v>5244.34</v>
      </c>
      <c r="ACM32">
        <v>5244.34</v>
      </c>
      <c r="ACN32">
        <v>5244.34</v>
      </c>
      <c r="ACO32">
        <v>5244.34</v>
      </c>
      <c r="ACP32">
        <v>5244.34</v>
      </c>
      <c r="ACQ32">
        <v>5244.34</v>
      </c>
      <c r="ACR32">
        <v>5244.34</v>
      </c>
      <c r="ACS32">
        <v>5244.34</v>
      </c>
      <c r="ACT32">
        <v>5244.34</v>
      </c>
      <c r="ACU32">
        <v>5244.34</v>
      </c>
      <c r="ACV32">
        <v>5244.34</v>
      </c>
      <c r="ACW32">
        <v>5244.34</v>
      </c>
      <c r="ACX32">
        <v>5244.34</v>
      </c>
      <c r="ACY32">
        <v>5244.34</v>
      </c>
      <c r="ACZ32">
        <v>5244.34</v>
      </c>
      <c r="ADA32">
        <v>5244.34</v>
      </c>
      <c r="ADB32">
        <v>5244.34</v>
      </c>
      <c r="ADC32">
        <v>5244.34</v>
      </c>
      <c r="ADD32">
        <v>5244.34</v>
      </c>
      <c r="ADE32">
        <v>5244.34</v>
      </c>
      <c r="ADF32">
        <v>5244.34</v>
      </c>
      <c r="ADG32">
        <v>5244.34</v>
      </c>
      <c r="ADH32">
        <v>5244.34</v>
      </c>
      <c r="ADI32">
        <v>5244.34</v>
      </c>
      <c r="ADJ32">
        <v>5244.34</v>
      </c>
      <c r="ADK32">
        <v>5244.34</v>
      </c>
      <c r="ADL32">
        <v>5244.34</v>
      </c>
      <c r="ADM32">
        <v>5244.34</v>
      </c>
      <c r="ADN32">
        <v>5244.34</v>
      </c>
      <c r="ADO32">
        <v>5244.34</v>
      </c>
      <c r="ADP32">
        <v>5244.34</v>
      </c>
      <c r="ADQ32">
        <v>5244.34</v>
      </c>
      <c r="ADR32">
        <v>5244.34</v>
      </c>
      <c r="ADS32">
        <v>5244.34</v>
      </c>
      <c r="ADT32">
        <v>5244.34</v>
      </c>
      <c r="ADU32">
        <v>5244.34</v>
      </c>
      <c r="ADV32">
        <v>5244.34</v>
      </c>
      <c r="ADW32">
        <v>5244.34</v>
      </c>
      <c r="ADX32">
        <v>5244.34</v>
      </c>
      <c r="ADY32">
        <v>5244.34</v>
      </c>
      <c r="ADZ32">
        <v>5244.34</v>
      </c>
      <c r="AEA32">
        <v>5244.34</v>
      </c>
      <c r="AEB32">
        <v>5244.34</v>
      </c>
      <c r="AEC32">
        <v>5244.34</v>
      </c>
      <c r="AED32">
        <v>5244.34</v>
      </c>
      <c r="AEE32">
        <v>5244.34</v>
      </c>
      <c r="AEF32">
        <v>5244.34</v>
      </c>
      <c r="AEG32">
        <v>5244.34</v>
      </c>
      <c r="AEH32">
        <v>5244.34</v>
      </c>
      <c r="AEI32">
        <v>5244.34</v>
      </c>
      <c r="AEJ32">
        <v>5244.34</v>
      </c>
      <c r="AEK32">
        <v>5244.34</v>
      </c>
      <c r="AEL32">
        <v>5244.34</v>
      </c>
      <c r="AEM32">
        <v>5244.34</v>
      </c>
      <c r="AEN32">
        <v>5244.34</v>
      </c>
      <c r="AEO32">
        <v>5244.34</v>
      </c>
      <c r="AEP32">
        <v>5244.34</v>
      </c>
      <c r="AEQ32">
        <v>5244.34</v>
      </c>
      <c r="AER32">
        <v>5244.34</v>
      </c>
      <c r="AES32">
        <v>5244.34</v>
      </c>
      <c r="AET32">
        <v>5244.34</v>
      </c>
      <c r="AEU32">
        <v>5244.34</v>
      </c>
      <c r="AEV32">
        <v>5244.34</v>
      </c>
      <c r="AEW32">
        <v>5244.34</v>
      </c>
      <c r="AEX32">
        <v>5244.34</v>
      </c>
      <c r="AEY32">
        <v>5244.34</v>
      </c>
      <c r="AEZ32">
        <v>5244.34</v>
      </c>
      <c r="AFA32">
        <v>5244.34</v>
      </c>
      <c r="AFB32">
        <v>5244.34</v>
      </c>
      <c r="AFC32">
        <v>5244.34</v>
      </c>
      <c r="AFD32">
        <v>5244.34</v>
      </c>
      <c r="AFE32">
        <v>5244.34</v>
      </c>
      <c r="AFF32">
        <v>5244.34</v>
      </c>
      <c r="AFG32">
        <v>5244.34</v>
      </c>
      <c r="AFH32">
        <v>5244.34</v>
      </c>
      <c r="AFI32">
        <v>5244.34</v>
      </c>
      <c r="AFJ32">
        <v>5244.34</v>
      </c>
      <c r="AFK32">
        <v>5244.34</v>
      </c>
      <c r="AFL32">
        <v>5244.34</v>
      </c>
      <c r="AFM32">
        <v>5244.34</v>
      </c>
      <c r="AFN32">
        <v>5244.34</v>
      </c>
      <c r="AFO32">
        <v>5244.34</v>
      </c>
      <c r="AFP32">
        <v>5244.34</v>
      </c>
      <c r="AFQ32">
        <v>5244.34</v>
      </c>
      <c r="AFR32">
        <v>5244.34</v>
      </c>
      <c r="AFS32">
        <v>5244.34</v>
      </c>
      <c r="AFT32">
        <v>5244.34</v>
      </c>
      <c r="AFU32">
        <v>5244.34</v>
      </c>
      <c r="AFV32">
        <v>5244.34</v>
      </c>
      <c r="AFW32">
        <v>5244.34</v>
      </c>
      <c r="AFX32">
        <v>5244.34</v>
      </c>
      <c r="AFY32">
        <v>5244.34</v>
      </c>
      <c r="AFZ32">
        <v>5244.34</v>
      </c>
      <c r="AGA32">
        <v>5244.34</v>
      </c>
      <c r="AGB32">
        <v>5244.34</v>
      </c>
      <c r="AGC32">
        <v>5244.34</v>
      </c>
      <c r="AGD32">
        <v>5244.34</v>
      </c>
      <c r="AGE32">
        <v>5244.34</v>
      </c>
      <c r="AGF32">
        <v>5244.34</v>
      </c>
      <c r="AGG32">
        <v>5244.34</v>
      </c>
      <c r="AGH32">
        <v>5244.34</v>
      </c>
      <c r="AGI32">
        <v>5244.34</v>
      </c>
      <c r="AGJ32">
        <v>5244.34</v>
      </c>
      <c r="AGK32">
        <v>5244.34</v>
      </c>
      <c r="AGL32">
        <v>5244.34</v>
      </c>
      <c r="AGM32">
        <v>5244.34</v>
      </c>
      <c r="AGN32">
        <v>5244.34</v>
      </c>
      <c r="AGO32">
        <v>5244.34</v>
      </c>
      <c r="AGP32">
        <v>5244.34</v>
      </c>
      <c r="AGQ32">
        <v>5244.34</v>
      </c>
      <c r="AGR32">
        <v>5244.34</v>
      </c>
      <c r="AGS32">
        <v>5244.34</v>
      </c>
      <c r="AGT32">
        <v>5244.34</v>
      </c>
      <c r="AGU32">
        <v>5244.34</v>
      </c>
      <c r="AGV32">
        <v>5244.34</v>
      </c>
      <c r="AGW32">
        <v>5244.34</v>
      </c>
      <c r="AGX32">
        <v>5244.34</v>
      </c>
      <c r="AGY32">
        <v>5244.34</v>
      </c>
      <c r="AGZ32">
        <v>5244.34</v>
      </c>
      <c r="AHA32">
        <v>5244.34</v>
      </c>
      <c r="AHB32">
        <v>5244.34</v>
      </c>
      <c r="AHC32">
        <v>5244.34</v>
      </c>
      <c r="AHD32">
        <v>5244.34</v>
      </c>
      <c r="AHE32">
        <v>5244.34</v>
      </c>
      <c r="AHF32">
        <v>5244.34</v>
      </c>
      <c r="AHG32">
        <v>5244.34</v>
      </c>
      <c r="AHH32">
        <v>5244.34</v>
      </c>
      <c r="AHI32">
        <v>5244.34</v>
      </c>
      <c r="AHJ32">
        <v>5244.34</v>
      </c>
      <c r="AHK32">
        <v>5244.34</v>
      </c>
      <c r="AHL32">
        <v>5244.34</v>
      </c>
      <c r="AHM32">
        <v>5244.34</v>
      </c>
      <c r="AHN32">
        <v>5244.34</v>
      </c>
      <c r="AHO32">
        <v>5244.34</v>
      </c>
      <c r="AHP32">
        <v>5244.34</v>
      </c>
      <c r="AHQ32">
        <v>5244.34</v>
      </c>
      <c r="AHR32">
        <v>5244.34</v>
      </c>
      <c r="AHS32">
        <v>5244.34</v>
      </c>
      <c r="AHT32">
        <v>5244.34</v>
      </c>
      <c r="AHU32">
        <v>5244.34</v>
      </c>
      <c r="AHV32">
        <v>5244.34</v>
      </c>
      <c r="AHW32">
        <v>5244.34</v>
      </c>
      <c r="AHX32">
        <v>5244.34</v>
      </c>
      <c r="AHY32">
        <v>5244.34</v>
      </c>
      <c r="AHZ32">
        <v>5244.34</v>
      </c>
      <c r="AIA32">
        <v>5244.34</v>
      </c>
      <c r="AIB32">
        <v>5244.34</v>
      </c>
      <c r="AIC32">
        <v>5244.34</v>
      </c>
      <c r="AID32">
        <v>5244.34</v>
      </c>
      <c r="AIE32">
        <v>5244.34</v>
      </c>
      <c r="AIF32">
        <v>5244.34</v>
      </c>
      <c r="AIG32">
        <v>5244.34</v>
      </c>
      <c r="AIH32">
        <v>5244.34</v>
      </c>
      <c r="AII32">
        <v>5244.34</v>
      </c>
      <c r="AIJ32">
        <v>5244.34</v>
      </c>
      <c r="AIK32">
        <v>5244.34</v>
      </c>
      <c r="AIL32">
        <v>5244.34</v>
      </c>
      <c r="AIM32">
        <v>5244.34</v>
      </c>
      <c r="AIN32">
        <v>5244.34</v>
      </c>
      <c r="AIO32">
        <v>5244.34</v>
      </c>
      <c r="AIP32">
        <v>5244.34</v>
      </c>
      <c r="AIQ32">
        <v>5244.34</v>
      </c>
      <c r="AIR32">
        <v>5244.34</v>
      </c>
      <c r="AIS32">
        <v>5244.34</v>
      </c>
      <c r="AIT32">
        <v>5244.34</v>
      </c>
      <c r="AIU32">
        <v>5244.34</v>
      </c>
      <c r="AIV32">
        <v>5244.34</v>
      </c>
      <c r="AIW32">
        <v>5244.34</v>
      </c>
      <c r="AIX32">
        <v>5244.34</v>
      </c>
      <c r="AIY32">
        <v>5244.34</v>
      </c>
      <c r="AIZ32">
        <v>5244.34</v>
      </c>
      <c r="AJA32">
        <v>5244.34</v>
      </c>
      <c r="AJB32">
        <v>5244.34</v>
      </c>
      <c r="AJC32">
        <v>5244.34</v>
      </c>
      <c r="AJD32">
        <v>5244.34</v>
      </c>
      <c r="AJE32">
        <v>5244.34</v>
      </c>
      <c r="AJF32">
        <v>5244.34</v>
      </c>
      <c r="AJG32">
        <v>5244.34</v>
      </c>
      <c r="AJH32">
        <v>5244.34</v>
      </c>
      <c r="AJI32">
        <v>5244.34</v>
      </c>
      <c r="AJJ32">
        <v>5244.34</v>
      </c>
      <c r="AJK32">
        <v>5244.34</v>
      </c>
      <c r="AJL32">
        <v>5244.34</v>
      </c>
      <c r="AJM32">
        <v>5244.34</v>
      </c>
      <c r="AJN32">
        <v>5244.34</v>
      </c>
      <c r="AJO32">
        <v>5244.34</v>
      </c>
      <c r="AJP32">
        <v>5244.34</v>
      </c>
      <c r="AJQ32">
        <v>5244.34</v>
      </c>
      <c r="AJR32">
        <v>5244.34</v>
      </c>
      <c r="AJS32">
        <v>5244.34</v>
      </c>
      <c r="AJT32">
        <v>5244.34</v>
      </c>
      <c r="AJU32">
        <v>5244.34</v>
      </c>
      <c r="AJV32">
        <v>5244.34</v>
      </c>
      <c r="AJW32">
        <v>5244.34</v>
      </c>
      <c r="AJX32">
        <v>5244.34</v>
      </c>
      <c r="AJY32">
        <v>5244.34</v>
      </c>
      <c r="AJZ32">
        <v>5244.34</v>
      </c>
      <c r="AKA32">
        <v>5244.34</v>
      </c>
      <c r="AKB32">
        <v>5244.34</v>
      </c>
      <c r="AKC32">
        <v>5244.34</v>
      </c>
      <c r="AKD32">
        <v>5244.34</v>
      </c>
      <c r="AKE32">
        <v>5244.34</v>
      </c>
      <c r="AKF32">
        <v>5244.34</v>
      </c>
      <c r="AKG32">
        <v>5244.34</v>
      </c>
      <c r="AKH32">
        <v>5244.34</v>
      </c>
      <c r="AKI32">
        <v>5244.34</v>
      </c>
      <c r="AKJ32">
        <v>5244.34</v>
      </c>
      <c r="AKK32">
        <v>5244.34</v>
      </c>
      <c r="AKL32">
        <v>5244.34</v>
      </c>
      <c r="AKM32">
        <v>5244.34</v>
      </c>
      <c r="AKN32">
        <v>5244.34</v>
      </c>
      <c r="AKO32">
        <v>5244.34</v>
      </c>
      <c r="AKP32">
        <v>5244.34</v>
      </c>
      <c r="AKQ32">
        <v>5244.34</v>
      </c>
      <c r="AKR32">
        <v>5244.34</v>
      </c>
      <c r="AKS32">
        <v>5244.34</v>
      </c>
      <c r="AKT32">
        <v>5244.34</v>
      </c>
      <c r="AKU32">
        <v>5244.34</v>
      </c>
      <c r="AKV32">
        <v>5244.34</v>
      </c>
      <c r="AKW32">
        <v>5244.34</v>
      </c>
      <c r="AKX32">
        <v>5244.34</v>
      </c>
      <c r="AKY32">
        <v>5244.34</v>
      </c>
      <c r="AKZ32">
        <v>5244.34</v>
      </c>
      <c r="ALA32">
        <v>5244.34</v>
      </c>
      <c r="ALB32">
        <v>5244.34</v>
      </c>
      <c r="ALC32">
        <v>5244.34</v>
      </c>
      <c r="ALD32">
        <v>5244.34</v>
      </c>
      <c r="ALE32">
        <v>5244.34</v>
      </c>
      <c r="ALF32">
        <v>5244.34</v>
      </c>
      <c r="ALG32">
        <v>5244.34</v>
      </c>
      <c r="ALH32">
        <v>5244.34</v>
      </c>
      <c r="ALI32">
        <v>5244.34</v>
      </c>
      <c r="ALJ32">
        <v>5244.34</v>
      </c>
      <c r="ALK32">
        <v>5244.34</v>
      </c>
    </row>
    <row r="33" spans="1:999" x14ac:dyDescent="0.25">
      <c r="A33">
        <v>29156.605</v>
      </c>
      <c r="B33">
        <v>28506.562000000002</v>
      </c>
      <c r="C33">
        <v>27351.440999999999</v>
      </c>
      <c r="D33">
        <v>26293.428</v>
      </c>
      <c r="E33">
        <v>26055.473000000002</v>
      </c>
      <c r="F33">
        <v>25059.58</v>
      </c>
      <c r="G33">
        <v>24290.828000000001</v>
      </c>
      <c r="H33">
        <v>22598.863000000001</v>
      </c>
      <c r="I33">
        <v>22598.863000000001</v>
      </c>
      <c r="J33">
        <v>22019.701000000001</v>
      </c>
      <c r="K33">
        <v>21486.157999999999</v>
      </c>
      <c r="L33">
        <v>20788.5</v>
      </c>
      <c r="M33">
        <v>20364.150000000001</v>
      </c>
      <c r="N33">
        <v>20364.150000000001</v>
      </c>
      <c r="O33">
        <v>20364.150000000001</v>
      </c>
      <c r="P33">
        <v>20364.150000000001</v>
      </c>
      <c r="Q33">
        <v>20364.150000000001</v>
      </c>
      <c r="R33">
        <v>19971.77</v>
      </c>
      <c r="S33">
        <v>19349.129000000001</v>
      </c>
      <c r="T33">
        <v>19349.129000000001</v>
      </c>
      <c r="U33">
        <v>19239.400000000001</v>
      </c>
      <c r="V33">
        <v>19239.400000000001</v>
      </c>
      <c r="W33">
        <v>18729.157999999999</v>
      </c>
      <c r="X33">
        <v>18446.5</v>
      </c>
      <c r="Y33">
        <v>18188.418000000001</v>
      </c>
      <c r="Z33">
        <v>18188.418000000001</v>
      </c>
      <c r="AA33">
        <v>18047.456999999999</v>
      </c>
      <c r="AB33">
        <v>18047.456999999999</v>
      </c>
      <c r="AC33">
        <v>18047.456999999999</v>
      </c>
      <c r="AD33">
        <v>18047.456999999999</v>
      </c>
      <c r="AE33">
        <v>18047.456999999999</v>
      </c>
      <c r="AF33">
        <v>17756.412</v>
      </c>
      <c r="AG33">
        <v>17756.412</v>
      </c>
      <c r="AH33">
        <v>17839.37</v>
      </c>
      <c r="AI33">
        <v>17839.37</v>
      </c>
      <c r="AJ33">
        <v>17660.3</v>
      </c>
      <c r="AK33">
        <v>17329</v>
      </c>
      <c r="AL33">
        <v>16847.421999999999</v>
      </c>
      <c r="AM33">
        <v>16847.421999999999</v>
      </c>
      <c r="AN33">
        <v>16847.421999999999</v>
      </c>
      <c r="AO33">
        <v>16847.421999999999</v>
      </c>
      <c r="AP33">
        <v>16847.421999999999</v>
      </c>
      <c r="AQ33">
        <v>16847.421999999999</v>
      </c>
      <c r="AR33">
        <v>16224.141</v>
      </c>
      <c r="AS33">
        <v>16224.141</v>
      </c>
      <c r="AT33">
        <v>16224.141</v>
      </c>
      <c r="AU33">
        <v>16224.141</v>
      </c>
      <c r="AV33">
        <v>16224.141</v>
      </c>
      <c r="AW33">
        <v>16047.841</v>
      </c>
      <c r="AX33">
        <v>15500.885</v>
      </c>
      <c r="AY33">
        <v>15451.106</v>
      </c>
      <c r="AZ33">
        <v>15327.1</v>
      </c>
      <c r="BA33">
        <v>15327.1</v>
      </c>
      <c r="BB33">
        <v>15327.1</v>
      </c>
      <c r="BC33">
        <v>15327.1</v>
      </c>
      <c r="BD33">
        <v>15153.130999999999</v>
      </c>
      <c r="BE33">
        <v>15153.130999999999</v>
      </c>
      <c r="BF33">
        <v>15138.605</v>
      </c>
      <c r="BG33">
        <v>15068.186</v>
      </c>
      <c r="BH33">
        <v>15068.186</v>
      </c>
      <c r="BI33">
        <v>14772.866</v>
      </c>
      <c r="BJ33">
        <v>14586.644</v>
      </c>
      <c r="BK33">
        <v>14657.312</v>
      </c>
      <c r="BL33">
        <v>14554.229499999999</v>
      </c>
      <c r="BM33">
        <v>14181.772999999999</v>
      </c>
      <c r="BN33">
        <v>13605.347</v>
      </c>
      <c r="BO33">
        <v>14181.772999999999</v>
      </c>
      <c r="BP33">
        <v>13673.893</v>
      </c>
      <c r="BQ33">
        <v>13673.893</v>
      </c>
      <c r="BR33">
        <v>13673.893</v>
      </c>
      <c r="BS33">
        <v>13673.893</v>
      </c>
      <c r="BT33">
        <v>13673.893</v>
      </c>
      <c r="BU33">
        <v>13441.942999999999</v>
      </c>
      <c r="BV33">
        <v>13441.942999999999</v>
      </c>
      <c r="BW33">
        <v>13441.942999999999</v>
      </c>
      <c r="BX33">
        <v>13441.942999999999</v>
      </c>
      <c r="BY33">
        <v>13441.942999999999</v>
      </c>
      <c r="BZ33">
        <v>13441.942999999999</v>
      </c>
      <c r="CA33">
        <v>13172.565000000001</v>
      </c>
      <c r="CB33">
        <v>13172.565000000001</v>
      </c>
      <c r="CC33">
        <v>13092.347</v>
      </c>
      <c r="CD33">
        <v>13092.347</v>
      </c>
      <c r="CE33">
        <v>13092.347</v>
      </c>
      <c r="CF33">
        <v>13110.954</v>
      </c>
      <c r="CG33">
        <v>12896.596</v>
      </c>
      <c r="CH33">
        <v>12896.596</v>
      </c>
      <c r="CI33">
        <v>12896.596</v>
      </c>
      <c r="CJ33">
        <v>12896.596</v>
      </c>
      <c r="CK33">
        <v>12639.377</v>
      </c>
      <c r="CL33">
        <v>12639.377</v>
      </c>
      <c r="CM33">
        <v>12638.589</v>
      </c>
      <c r="CN33">
        <v>12638.589</v>
      </c>
      <c r="CO33">
        <v>12173.358</v>
      </c>
      <c r="CP33">
        <v>12173.358</v>
      </c>
      <c r="CQ33">
        <v>12173.358</v>
      </c>
      <c r="CR33">
        <v>12173.358</v>
      </c>
      <c r="CS33">
        <v>12111.142</v>
      </c>
      <c r="CT33">
        <v>12092.832</v>
      </c>
      <c r="CU33">
        <v>12092.832</v>
      </c>
      <c r="CV33">
        <v>12092.832</v>
      </c>
      <c r="CW33">
        <v>11770.112999999999</v>
      </c>
      <c r="CX33">
        <v>11809.3</v>
      </c>
      <c r="CY33">
        <v>11809.3</v>
      </c>
      <c r="CZ33">
        <v>11525.79</v>
      </c>
      <c r="DA33">
        <v>11414.242</v>
      </c>
      <c r="DB33">
        <v>11225.839</v>
      </c>
      <c r="DC33">
        <v>11225.839</v>
      </c>
      <c r="DD33">
        <v>11225.839</v>
      </c>
      <c r="DE33">
        <v>10936.212</v>
      </c>
      <c r="DF33">
        <v>10901.601000000001</v>
      </c>
      <c r="DG33">
        <v>10901.601000000001</v>
      </c>
      <c r="DH33">
        <v>10601.928</v>
      </c>
      <c r="DI33">
        <v>10601.928</v>
      </c>
      <c r="DJ33">
        <v>10859.962</v>
      </c>
      <c r="DK33">
        <v>10688.95</v>
      </c>
      <c r="DL33">
        <v>10560.298000000001</v>
      </c>
      <c r="DM33">
        <v>10560.298000000001</v>
      </c>
      <c r="DN33">
        <v>10560.298000000001</v>
      </c>
      <c r="DO33">
        <v>10560.298000000001</v>
      </c>
      <c r="DP33">
        <v>10383.028</v>
      </c>
      <c r="DQ33">
        <v>10383.028</v>
      </c>
      <c r="DR33">
        <v>10383.028</v>
      </c>
      <c r="DS33">
        <v>10287.075000000001</v>
      </c>
      <c r="DT33">
        <v>10271.316000000001</v>
      </c>
      <c r="DU33">
        <v>10085.460999999999</v>
      </c>
      <c r="DV33">
        <v>10085.460999999999</v>
      </c>
      <c r="DW33">
        <v>9963.107</v>
      </c>
      <c r="DX33">
        <v>9963.107</v>
      </c>
      <c r="DY33">
        <v>9871.8719999999994</v>
      </c>
      <c r="DZ33">
        <v>9871.8719999999994</v>
      </c>
      <c r="EA33">
        <v>9761.8559999999998</v>
      </c>
      <c r="EB33">
        <v>9725.4760000000006</v>
      </c>
      <c r="EC33">
        <v>9725.4760000000006</v>
      </c>
      <c r="ED33">
        <v>9735.2309999999998</v>
      </c>
      <c r="EE33">
        <v>9646.2520000000004</v>
      </c>
      <c r="EF33">
        <v>9518.9830000000002</v>
      </c>
      <c r="EG33">
        <v>9348.4660000000003</v>
      </c>
      <c r="EH33">
        <v>9348.4660000000003</v>
      </c>
      <c r="EI33">
        <v>9212.11</v>
      </c>
      <c r="EJ33">
        <v>9154.3709999999992</v>
      </c>
      <c r="EK33">
        <v>9154.3709999999992</v>
      </c>
      <c r="EL33">
        <v>9123.7780000000002</v>
      </c>
      <c r="EM33">
        <v>9104.5210000000006</v>
      </c>
      <c r="EN33">
        <v>8945.607</v>
      </c>
      <c r="EO33">
        <v>8945.607</v>
      </c>
      <c r="EP33">
        <v>8796.5110000000004</v>
      </c>
      <c r="EQ33">
        <v>8782.9009999999998</v>
      </c>
      <c r="ER33">
        <v>8635.4380000000001</v>
      </c>
      <c r="ES33">
        <v>8579.75</v>
      </c>
      <c r="ET33">
        <v>8475.0139999999992</v>
      </c>
      <c r="EU33">
        <v>8454.6239999999998</v>
      </c>
      <c r="EV33">
        <v>8341.17</v>
      </c>
      <c r="EW33">
        <v>8338.2800000000007</v>
      </c>
      <c r="EX33">
        <v>8317.4850000000006</v>
      </c>
      <c r="EY33">
        <v>7998.6729999999998</v>
      </c>
      <c r="EZ33">
        <v>8047.9009999999998</v>
      </c>
      <c r="FA33">
        <v>7990.4790000000003</v>
      </c>
      <c r="FB33">
        <v>7915.817</v>
      </c>
      <c r="FC33">
        <v>7915.817</v>
      </c>
      <c r="FD33">
        <v>7834.6426000000001</v>
      </c>
      <c r="FE33">
        <v>7829.8829999999998</v>
      </c>
      <c r="FF33">
        <v>7688.3789999999999</v>
      </c>
      <c r="FG33">
        <v>7643.9165000000003</v>
      </c>
      <c r="FH33">
        <v>7643.9165000000003</v>
      </c>
      <c r="FI33">
        <v>7390.1180000000004</v>
      </c>
      <c r="FJ33">
        <v>7388.4070000000002</v>
      </c>
      <c r="FK33">
        <v>7379.3687</v>
      </c>
      <c r="FL33">
        <v>7379.3687</v>
      </c>
      <c r="FM33">
        <v>7318.5263999999997</v>
      </c>
      <c r="FN33">
        <v>7111.4319999999998</v>
      </c>
      <c r="FO33">
        <v>7028.8220000000001</v>
      </c>
      <c r="FP33">
        <v>7028.8220000000001</v>
      </c>
      <c r="FQ33">
        <v>7028.8220000000001</v>
      </c>
      <c r="FR33">
        <v>6987.1103999999996</v>
      </c>
      <c r="FS33">
        <v>7019.9030000000002</v>
      </c>
      <c r="FT33">
        <v>7011.7309999999998</v>
      </c>
      <c r="FU33">
        <v>6952.9565000000002</v>
      </c>
      <c r="FV33">
        <v>6952.9565000000002</v>
      </c>
      <c r="FW33">
        <v>6854.1562000000004</v>
      </c>
      <c r="FX33">
        <v>6696.7016999999996</v>
      </c>
      <c r="FY33">
        <v>6696.7016999999996</v>
      </c>
      <c r="FZ33">
        <v>6696.7016999999996</v>
      </c>
      <c r="GA33">
        <v>6671.29</v>
      </c>
      <c r="GB33">
        <v>6649.9443000000001</v>
      </c>
      <c r="GC33">
        <v>6671.29</v>
      </c>
      <c r="GD33">
        <v>6593.4823999999999</v>
      </c>
      <c r="GE33">
        <v>6546.7479999999996</v>
      </c>
      <c r="GF33">
        <v>6546.7479999999996</v>
      </c>
      <c r="GG33">
        <v>6508.72</v>
      </c>
      <c r="GH33">
        <v>6508.72</v>
      </c>
      <c r="GI33">
        <v>6454.7393000000002</v>
      </c>
      <c r="GJ33">
        <v>6371.9250000000002</v>
      </c>
      <c r="GK33">
        <v>6257.2602999999999</v>
      </c>
      <c r="GL33">
        <v>6257.2602999999999</v>
      </c>
      <c r="GM33">
        <v>6257.2602999999999</v>
      </c>
      <c r="GN33">
        <v>6257.2602999999999</v>
      </c>
      <c r="GO33">
        <v>6163.3706000000002</v>
      </c>
      <c r="GP33">
        <v>6163.3706000000002</v>
      </c>
      <c r="GQ33">
        <v>6163.3706000000002</v>
      </c>
      <c r="GR33">
        <v>6128.4032999999999</v>
      </c>
      <c r="GS33">
        <v>6101.1045000000004</v>
      </c>
      <c r="GT33">
        <v>6036.2110000000002</v>
      </c>
      <c r="GU33">
        <v>6059.0893999999998</v>
      </c>
      <c r="GV33">
        <v>6056.848</v>
      </c>
      <c r="GW33">
        <v>5948.1166999999996</v>
      </c>
      <c r="GX33">
        <v>5948.1166999999996</v>
      </c>
      <c r="GY33">
        <v>5911.8879999999999</v>
      </c>
      <c r="GZ33">
        <v>5911.3379999999997</v>
      </c>
      <c r="HA33">
        <v>5901.4022999999997</v>
      </c>
      <c r="HB33">
        <v>5795.9116000000004</v>
      </c>
      <c r="HC33">
        <v>5795.9116000000004</v>
      </c>
      <c r="HD33">
        <v>5795.9116000000004</v>
      </c>
      <c r="HE33">
        <v>5646.3275999999996</v>
      </c>
      <c r="HF33">
        <v>5646.3275999999996</v>
      </c>
      <c r="HG33">
        <v>5646.3275999999996</v>
      </c>
      <c r="HH33">
        <v>5646.3275999999996</v>
      </c>
      <c r="HI33">
        <v>5646.3275999999996</v>
      </c>
      <c r="HJ33">
        <v>5627.3002999999999</v>
      </c>
      <c r="HK33">
        <v>5620.4926999999998</v>
      </c>
      <c r="HL33">
        <v>5607.6426000000001</v>
      </c>
      <c r="HM33">
        <v>5580.4336000000003</v>
      </c>
      <c r="HN33">
        <v>5580.4336000000003</v>
      </c>
      <c r="HO33">
        <v>5532.5454</v>
      </c>
      <c r="HP33">
        <v>5580.4336000000003</v>
      </c>
      <c r="HQ33">
        <v>5512.9359999999997</v>
      </c>
      <c r="HR33">
        <v>5481.9214000000002</v>
      </c>
      <c r="HS33">
        <v>5481.9214000000002</v>
      </c>
      <c r="HT33">
        <v>5481.9214000000002</v>
      </c>
      <c r="HU33">
        <v>5437.4813999999997</v>
      </c>
      <c r="HV33">
        <v>5437.4813999999997</v>
      </c>
      <c r="HW33">
        <v>5394.7943999999998</v>
      </c>
      <c r="HX33">
        <v>5394.7943999999998</v>
      </c>
      <c r="HY33">
        <v>5352.9696999999996</v>
      </c>
      <c r="HZ33">
        <v>5296.2529999999997</v>
      </c>
      <c r="IA33">
        <v>5296.2529999999997</v>
      </c>
      <c r="IB33">
        <v>5296.2529999999997</v>
      </c>
      <c r="IC33">
        <v>5273.0749999999998</v>
      </c>
      <c r="ID33">
        <v>5219.3090000000002</v>
      </c>
      <c r="IE33">
        <v>5219.3090000000002</v>
      </c>
      <c r="IF33">
        <v>5219.3090000000002</v>
      </c>
      <c r="IG33">
        <v>5219.3090000000002</v>
      </c>
      <c r="IH33">
        <v>5219.3090000000002</v>
      </c>
      <c r="II33">
        <v>5204.9443000000001</v>
      </c>
      <c r="IJ33">
        <v>5204.9443000000001</v>
      </c>
      <c r="IK33">
        <v>5192.63</v>
      </c>
      <c r="IL33">
        <v>5180.54</v>
      </c>
      <c r="IM33">
        <v>5180.54</v>
      </c>
      <c r="IN33">
        <v>5180.54</v>
      </c>
      <c r="IO33">
        <v>5172.1959999999999</v>
      </c>
      <c r="IP33">
        <v>5147.6426000000001</v>
      </c>
      <c r="IQ33">
        <v>5142.4939999999997</v>
      </c>
      <c r="IR33">
        <v>5116.6836000000003</v>
      </c>
      <c r="IS33">
        <v>5105.8612999999996</v>
      </c>
      <c r="IT33">
        <v>5105.8612999999996</v>
      </c>
      <c r="IU33">
        <v>5094.3739999999998</v>
      </c>
      <c r="IV33">
        <v>5084.8193000000001</v>
      </c>
      <c r="IW33">
        <v>5067.8037000000004</v>
      </c>
      <c r="IX33">
        <v>5065.6943000000001</v>
      </c>
      <c r="IY33">
        <v>5059.7</v>
      </c>
      <c r="IZ33">
        <v>5055.9210000000003</v>
      </c>
      <c r="JA33">
        <v>5052.491</v>
      </c>
      <c r="JB33">
        <v>5049.2515000000003</v>
      </c>
      <c r="JC33">
        <v>5049.2515000000003</v>
      </c>
      <c r="JD33">
        <v>5049.2515000000003</v>
      </c>
      <c r="JE33">
        <v>5049.2515000000003</v>
      </c>
      <c r="JF33">
        <v>5049.2515000000003</v>
      </c>
      <c r="JG33">
        <v>5049.2515000000003</v>
      </c>
      <c r="JH33">
        <v>5049.2515000000003</v>
      </c>
      <c r="JI33">
        <v>5049.2515000000003</v>
      </c>
      <c r="JJ33">
        <v>5049.2515000000003</v>
      </c>
      <c r="JK33">
        <v>5049.2515000000003</v>
      </c>
      <c r="JL33">
        <v>5049.2515000000003</v>
      </c>
      <c r="JM33">
        <v>5049.2515000000003</v>
      </c>
      <c r="JN33">
        <v>5049.2515000000003</v>
      </c>
      <c r="JO33">
        <v>5049.2515000000003</v>
      </c>
      <c r="JP33">
        <v>5049.2515000000003</v>
      </c>
      <c r="JQ33">
        <v>5049.2515000000003</v>
      </c>
      <c r="JR33">
        <v>5049.2515000000003</v>
      </c>
      <c r="JS33">
        <v>5049.2515000000003</v>
      </c>
      <c r="JT33">
        <v>5049.2515000000003</v>
      </c>
      <c r="JU33">
        <v>5049.2515000000003</v>
      </c>
      <c r="JV33">
        <v>5049.2515000000003</v>
      </c>
      <c r="JW33">
        <v>5049.2515000000003</v>
      </c>
      <c r="JX33">
        <v>5049.2515000000003</v>
      </c>
      <c r="JY33">
        <v>5049.2515000000003</v>
      </c>
      <c r="JZ33">
        <v>5049.2515000000003</v>
      </c>
      <c r="KA33">
        <v>5049.2515000000003</v>
      </c>
      <c r="KB33">
        <v>5049.2515000000003</v>
      </c>
      <c r="KC33">
        <v>5049.2515000000003</v>
      </c>
      <c r="KD33">
        <v>5049.2515000000003</v>
      </c>
      <c r="KE33">
        <v>5049.2515000000003</v>
      </c>
      <c r="KF33">
        <v>5049.2515000000003</v>
      </c>
      <c r="KG33">
        <v>5049.2515000000003</v>
      </c>
      <c r="KH33">
        <v>5049.2515000000003</v>
      </c>
      <c r="KI33">
        <v>5049.2515000000003</v>
      </c>
      <c r="KJ33">
        <v>5049.2515000000003</v>
      </c>
      <c r="KK33">
        <v>5049.2515000000003</v>
      </c>
      <c r="KL33">
        <v>5049.2515000000003</v>
      </c>
      <c r="KM33">
        <v>5049.2515000000003</v>
      </c>
      <c r="KN33">
        <v>5049.2515000000003</v>
      </c>
      <c r="KO33">
        <v>5049.2515000000003</v>
      </c>
      <c r="KP33">
        <v>5049.2515000000003</v>
      </c>
      <c r="KQ33">
        <v>5049.2515000000003</v>
      </c>
      <c r="KR33">
        <v>5049.2515000000003</v>
      </c>
      <c r="KS33">
        <v>5049.2515000000003</v>
      </c>
      <c r="KT33">
        <v>5049.2515000000003</v>
      </c>
      <c r="KU33">
        <v>5049.2515000000003</v>
      </c>
      <c r="KV33">
        <v>5049.2515000000003</v>
      </c>
      <c r="KW33">
        <v>5049.2515000000003</v>
      </c>
      <c r="KX33">
        <v>5049.2515000000003</v>
      </c>
      <c r="KY33">
        <v>5049.2515000000003</v>
      </c>
      <c r="KZ33">
        <v>5049.2515000000003</v>
      </c>
      <c r="LA33">
        <v>5049.2515000000003</v>
      </c>
      <c r="LB33">
        <v>5049.2515000000003</v>
      </c>
      <c r="LC33">
        <v>5049.2515000000003</v>
      </c>
      <c r="LD33">
        <v>5049.2515000000003</v>
      </c>
      <c r="LE33">
        <v>5049.2515000000003</v>
      </c>
      <c r="LF33">
        <v>5049.2515000000003</v>
      </c>
      <c r="LG33">
        <v>5049.2515000000003</v>
      </c>
      <c r="LH33">
        <v>5049.2515000000003</v>
      </c>
      <c r="LI33">
        <v>5049.2515000000003</v>
      </c>
      <c r="LJ33">
        <v>5049.2515000000003</v>
      </c>
      <c r="LK33">
        <v>5049.2515000000003</v>
      </c>
      <c r="LL33">
        <v>5049.2515000000003</v>
      </c>
      <c r="LM33">
        <v>5049.2515000000003</v>
      </c>
      <c r="LN33">
        <v>5049.2515000000003</v>
      </c>
      <c r="LO33">
        <v>5049.2515000000003</v>
      </c>
      <c r="LP33">
        <v>5049.2515000000003</v>
      </c>
      <c r="LQ33">
        <v>5049.2515000000003</v>
      </c>
      <c r="LR33">
        <v>5049.2515000000003</v>
      </c>
      <c r="LS33">
        <v>5049.2515000000003</v>
      </c>
      <c r="LT33">
        <v>5049.2515000000003</v>
      </c>
      <c r="LU33">
        <v>5049.2515000000003</v>
      </c>
      <c r="LV33">
        <v>5049.2515000000003</v>
      </c>
      <c r="LW33">
        <v>5049.2515000000003</v>
      </c>
      <c r="LX33">
        <v>5049.2515000000003</v>
      </c>
      <c r="LY33">
        <v>5049.2515000000003</v>
      </c>
      <c r="LZ33">
        <v>5049.2515000000003</v>
      </c>
      <c r="MA33">
        <v>5049.2515000000003</v>
      </c>
      <c r="MB33">
        <v>5049.2515000000003</v>
      </c>
      <c r="MC33">
        <v>5049.2515000000003</v>
      </c>
      <c r="MD33">
        <v>5049.2515000000003</v>
      </c>
      <c r="ME33">
        <v>5049.2515000000003</v>
      </c>
      <c r="MF33">
        <v>5049.2515000000003</v>
      </c>
      <c r="MG33">
        <v>5049.2515000000003</v>
      </c>
      <c r="MH33">
        <v>5049.2515000000003</v>
      </c>
      <c r="MI33">
        <v>5049.2515000000003</v>
      </c>
      <c r="MJ33">
        <v>5049.2515000000003</v>
      </c>
      <c r="MK33">
        <v>5049.2515000000003</v>
      </c>
      <c r="ML33">
        <v>5049.2515000000003</v>
      </c>
      <c r="MM33">
        <v>5049.2515000000003</v>
      </c>
      <c r="MN33">
        <v>5049.2515000000003</v>
      </c>
      <c r="MO33">
        <v>5049.2515000000003</v>
      </c>
      <c r="MP33">
        <v>5049.2515000000003</v>
      </c>
      <c r="MQ33">
        <v>5049.2515000000003</v>
      </c>
      <c r="MR33">
        <v>5049.2515000000003</v>
      </c>
      <c r="MS33">
        <v>5049.2515000000003</v>
      </c>
      <c r="MT33">
        <v>5049.2515000000003</v>
      </c>
      <c r="MU33">
        <v>5049.2515000000003</v>
      </c>
      <c r="MV33">
        <v>5049.2515000000003</v>
      </c>
      <c r="MW33">
        <v>5049.2515000000003</v>
      </c>
      <c r="MX33">
        <v>5049.2515000000003</v>
      </c>
      <c r="MY33">
        <v>5049.2515000000003</v>
      </c>
      <c r="MZ33">
        <v>5049.2515000000003</v>
      </c>
      <c r="NA33">
        <v>5049.2515000000003</v>
      </c>
      <c r="NB33">
        <v>5049.2515000000003</v>
      </c>
      <c r="NC33">
        <v>5049.2515000000003</v>
      </c>
      <c r="ND33">
        <v>5049.2515000000003</v>
      </c>
      <c r="NE33">
        <v>5049.2515000000003</v>
      </c>
      <c r="NF33">
        <v>5049.2515000000003</v>
      </c>
      <c r="NG33">
        <v>5049.2515000000003</v>
      </c>
      <c r="NH33">
        <v>5049.2515000000003</v>
      </c>
      <c r="NI33">
        <v>5049.2515000000003</v>
      </c>
      <c r="NJ33">
        <v>5049.2515000000003</v>
      </c>
      <c r="NK33">
        <v>5049.2515000000003</v>
      </c>
      <c r="NL33">
        <v>5049.2515000000003</v>
      </c>
      <c r="NM33">
        <v>5049.2515000000003</v>
      </c>
      <c r="NN33">
        <v>5049.2515000000003</v>
      </c>
      <c r="NO33">
        <v>5049.2515000000003</v>
      </c>
      <c r="NP33">
        <v>5049.2515000000003</v>
      </c>
      <c r="NQ33">
        <v>5049.2515000000003</v>
      </c>
      <c r="NR33">
        <v>5049.2515000000003</v>
      </c>
      <c r="NS33">
        <v>5049.2515000000003</v>
      </c>
      <c r="NT33">
        <v>5049.2515000000003</v>
      </c>
      <c r="NU33">
        <v>5049.2515000000003</v>
      </c>
      <c r="NV33">
        <v>5049.2515000000003</v>
      </c>
      <c r="NW33">
        <v>5049.2515000000003</v>
      </c>
      <c r="NX33">
        <v>5049.2515000000003</v>
      </c>
      <c r="NY33">
        <v>5049.2515000000003</v>
      </c>
      <c r="NZ33">
        <v>5049.2515000000003</v>
      </c>
      <c r="OA33">
        <v>5049.2515000000003</v>
      </c>
      <c r="OB33">
        <v>5049.2515000000003</v>
      </c>
      <c r="OC33">
        <v>5049.2515000000003</v>
      </c>
      <c r="OD33">
        <v>5049.2515000000003</v>
      </c>
      <c r="OE33">
        <v>5049.2515000000003</v>
      </c>
      <c r="OF33">
        <v>5049.2515000000003</v>
      </c>
      <c r="OG33">
        <v>5049.2515000000003</v>
      </c>
      <c r="OH33">
        <v>5049.2515000000003</v>
      </c>
      <c r="OI33">
        <v>5049.2515000000003</v>
      </c>
      <c r="OJ33">
        <v>5049.2515000000003</v>
      </c>
      <c r="OK33">
        <v>5049.2515000000003</v>
      </c>
      <c r="OL33">
        <v>5049.2515000000003</v>
      </c>
      <c r="OM33">
        <v>5049.2515000000003</v>
      </c>
      <c r="ON33">
        <v>5049.2515000000003</v>
      </c>
      <c r="OO33">
        <v>5049.2515000000003</v>
      </c>
      <c r="OP33">
        <v>5049.2515000000003</v>
      </c>
      <c r="OQ33">
        <v>5049.2515000000003</v>
      </c>
      <c r="OR33">
        <v>5049.2515000000003</v>
      </c>
      <c r="OS33">
        <v>5049.2515000000003</v>
      </c>
      <c r="OT33">
        <v>5049.2515000000003</v>
      </c>
      <c r="OU33">
        <v>5049.2515000000003</v>
      </c>
      <c r="OV33">
        <v>5049.2515000000003</v>
      </c>
      <c r="OW33">
        <v>5049.2515000000003</v>
      </c>
      <c r="OX33">
        <v>5049.2515000000003</v>
      </c>
      <c r="OY33">
        <v>5049.2515000000003</v>
      </c>
      <c r="OZ33">
        <v>5049.2515000000003</v>
      </c>
      <c r="PA33">
        <v>5049.2515000000003</v>
      </c>
      <c r="PB33">
        <v>5049.2515000000003</v>
      </c>
      <c r="PC33">
        <v>5049.2515000000003</v>
      </c>
      <c r="PD33">
        <v>5049.2515000000003</v>
      </c>
      <c r="PE33">
        <v>5049.2515000000003</v>
      </c>
      <c r="PF33">
        <v>5049.2515000000003</v>
      </c>
      <c r="PG33">
        <v>5049.2515000000003</v>
      </c>
      <c r="PH33">
        <v>5049.2515000000003</v>
      </c>
      <c r="PI33">
        <v>5049.2515000000003</v>
      </c>
      <c r="PJ33">
        <v>5049.2515000000003</v>
      </c>
      <c r="PK33">
        <v>5049.2515000000003</v>
      </c>
      <c r="PL33">
        <v>5049.2515000000003</v>
      </c>
      <c r="PM33">
        <v>5049.2515000000003</v>
      </c>
      <c r="PN33">
        <v>5049.2515000000003</v>
      </c>
      <c r="PO33">
        <v>5049.2515000000003</v>
      </c>
      <c r="PP33">
        <v>5049.2515000000003</v>
      </c>
      <c r="PQ33">
        <v>5049.2515000000003</v>
      </c>
      <c r="PR33">
        <v>5049.2515000000003</v>
      </c>
      <c r="PS33">
        <v>5049.2515000000003</v>
      </c>
      <c r="PT33">
        <v>5049.2515000000003</v>
      </c>
      <c r="PU33">
        <v>5049.2515000000003</v>
      </c>
      <c r="PV33">
        <v>5049.2515000000003</v>
      </c>
      <c r="PW33">
        <v>5049.2515000000003</v>
      </c>
      <c r="PX33">
        <v>5049.2515000000003</v>
      </c>
      <c r="PY33">
        <v>5049.2515000000003</v>
      </c>
      <c r="PZ33">
        <v>5049.2515000000003</v>
      </c>
      <c r="QA33">
        <v>5049.2515000000003</v>
      </c>
      <c r="QB33">
        <v>5049.2515000000003</v>
      </c>
      <c r="QC33">
        <v>5049.2515000000003</v>
      </c>
      <c r="QD33">
        <v>5049.2515000000003</v>
      </c>
      <c r="QE33">
        <v>5049.2515000000003</v>
      </c>
      <c r="QF33">
        <v>5049.2515000000003</v>
      </c>
      <c r="QG33">
        <v>5049.2515000000003</v>
      </c>
      <c r="QH33">
        <v>5049.2515000000003</v>
      </c>
      <c r="QI33">
        <v>5049.2515000000003</v>
      </c>
      <c r="QJ33">
        <v>5049.2515000000003</v>
      </c>
      <c r="QK33">
        <v>5049.2515000000003</v>
      </c>
      <c r="QL33">
        <v>5049.2515000000003</v>
      </c>
      <c r="QM33">
        <v>5049.2515000000003</v>
      </c>
      <c r="QN33">
        <v>5049.2515000000003</v>
      </c>
      <c r="QO33">
        <v>5049.2515000000003</v>
      </c>
      <c r="QP33">
        <v>5049.2515000000003</v>
      </c>
      <c r="QQ33">
        <v>5049.2515000000003</v>
      </c>
      <c r="QR33">
        <v>5049.2515000000003</v>
      </c>
      <c r="QS33">
        <v>5049.2515000000003</v>
      </c>
      <c r="QT33">
        <v>5049.2515000000003</v>
      </c>
      <c r="QU33">
        <v>5049.2515000000003</v>
      </c>
      <c r="QV33">
        <v>5049.2515000000003</v>
      </c>
      <c r="QW33">
        <v>5049.2515000000003</v>
      </c>
      <c r="QX33">
        <v>5049.2515000000003</v>
      </c>
      <c r="QY33">
        <v>5049.2515000000003</v>
      </c>
      <c r="QZ33">
        <v>5049.2515000000003</v>
      </c>
      <c r="RA33">
        <v>5049.2515000000003</v>
      </c>
      <c r="RB33">
        <v>5049.2515000000003</v>
      </c>
      <c r="RC33">
        <v>5049.2515000000003</v>
      </c>
      <c r="RD33">
        <v>5049.2515000000003</v>
      </c>
      <c r="RE33">
        <v>5049.2515000000003</v>
      </c>
      <c r="RF33">
        <v>5049.2515000000003</v>
      </c>
      <c r="RG33">
        <v>5049.2515000000003</v>
      </c>
      <c r="RH33">
        <v>5049.2515000000003</v>
      </c>
      <c r="RI33">
        <v>5049.2515000000003</v>
      </c>
      <c r="RJ33">
        <v>5049.2515000000003</v>
      </c>
      <c r="RK33">
        <v>5049.2515000000003</v>
      </c>
      <c r="RL33">
        <v>5049.2515000000003</v>
      </c>
      <c r="RM33">
        <v>5049.2515000000003</v>
      </c>
      <c r="RN33">
        <v>5049.2515000000003</v>
      </c>
      <c r="RO33">
        <v>5049.2515000000003</v>
      </c>
      <c r="RP33">
        <v>5049.2515000000003</v>
      </c>
      <c r="RQ33">
        <v>5049.2515000000003</v>
      </c>
      <c r="RR33">
        <v>5049.2515000000003</v>
      </c>
      <c r="RS33">
        <v>5049.2515000000003</v>
      </c>
      <c r="RT33">
        <v>5049.2515000000003</v>
      </c>
      <c r="RU33">
        <v>5049.2515000000003</v>
      </c>
      <c r="RV33">
        <v>5049.2515000000003</v>
      </c>
      <c r="RW33">
        <v>5049.2515000000003</v>
      </c>
      <c r="RX33">
        <v>5049.2515000000003</v>
      </c>
      <c r="RY33">
        <v>5049.2515000000003</v>
      </c>
      <c r="RZ33">
        <v>5049.2515000000003</v>
      </c>
      <c r="SA33">
        <v>5049.2515000000003</v>
      </c>
      <c r="SB33">
        <v>5049.2515000000003</v>
      </c>
      <c r="SC33">
        <v>5049.2515000000003</v>
      </c>
      <c r="SD33">
        <v>5049.2515000000003</v>
      </c>
      <c r="SE33">
        <v>5049.2515000000003</v>
      </c>
      <c r="SF33">
        <v>5049.2515000000003</v>
      </c>
      <c r="SG33">
        <v>5049.2515000000003</v>
      </c>
      <c r="SH33">
        <v>5049.2515000000003</v>
      </c>
      <c r="SI33">
        <v>5049.2515000000003</v>
      </c>
      <c r="SJ33">
        <v>5049.2515000000003</v>
      </c>
      <c r="SK33">
        <v>5049.2515000000003</v>
      </c>
      <c r="SL33">
        <v>5049.2515000000003</v>
      </c>
      <c r="SM33">
        <v>5049.2515000000003</v>
      </c>
      <c r="SN33">
        <v>5049.2515000000003</v>
      </c>
      <c r="SO33">
        <v>5049.2515000000003</v>
      </c>
      <c r="SP33">
        <v>5049.2515000000003</v>
      </c>
      <c r="SQ33">
        <v>5049.2515000000003</v>
      </c>
      <c r="SR33">
        <v>5049.2515000000003</v>
      </c>
      <c r="SS33">
        <v>5049.2515000000003</v>
      </c>
      <c r="ST33">
        <v>5049.2515000000003</v>
      </c>
      <c r="SU33">
        <v>5049.2515000000003</v>
      </c>
      <c r="SV33">
        <v>5049.2515000000003</v>
      </c>
      <c r="SW33">
        <v>5049.2515000000003</v>
      </c>
      <c r="SX33">
        <v>5049.2515000000003</v>
      </c>
      <c r="SY33">
        <v>5049.2515000000003</v>
      </c>
      <c r="SZ33">
        <v>5049.2515000000003</v>
      </c>
      <c r="TA33">
        <v>5049.2515000000003</v>
      </c>
      <c r="TB33">
        <v>5049.2515000000003</v>
      </c>
      <c r="TC33">
        <v>5049.2515000000003</v>
      </c>
      <c r="TD33">
        <v>5049.2515000000003</v>
      </c>
      <c r="TE33">
        <v>5049.2515000000003</v>
      </c>
      <c r="TF33">
        <v>5049.2515000000003</v>
      </c>
      <c r="TG33">
        <v>5049.2515000000003</v>
      </c>
      <c r="TH33">
        <v>5049.2515000000003</v>
      </c>
      <c r="TI33">
        <v>5049.2515000000003</v>
      </c>
      <c r="TJ33">
        <v>5049.2515000000003</v>
      </c>
      <c r="TK33">
        <v>5049.2515000000003</v>
      </c>
      <c r="TL33">
        <v>5049.2515000000003</v>
      </c>
      <c r="TM33">
        <v>5049.2515000000003</v>
      </c>
      <c r="TN33">
        <v>5049.2515000000003</v>
      </c>
      <c r="TO33">
        <v>5049.2515000000003</v>
      </c>
      <c r="TP33">
        <v>5049.2515000000003</v>
      </c>
      <c r="TQ33">
        <v>5049.2515000000003</v>
      </c>
      <c r="TR33">
        <v>5049.2515000000003</v>
      </c>
      <c r="TS33">
        <v>5049.2515000000003</v>
      </c>
      <c r="TT33">
        <v>5049.2515000000003</v>
      </c>
      <c r="TU33">
        <v>5049.2515000000003</v>
      </c>
      <c r="TV33">
        <v>5049.2515000000003</v>
      </c>
      <c r="TW33">
        <v>5049.2515000000003</v>
      </c>
      <c r="TX33">
        <v>5049.2515000000003</v>
      </c>
      <c r="TY33">
        <v>5049.2515000000003</v>
      </c>
      <c r="TZ33">
        <v>5049.2515000000003</v>
      </c>
      <c r="UA33">
        <v>5049.2515000000003</v>
      </c>
      <c r="UB33">
        <v>5049.2515000000003</v>
      </c>
      <c r="UC33">
        <v>5049.2515000000003</v>
      </c>
      <c r="UD33">
        <v>5049.2515000000003</v>
      </c>
      <c r="UE33">
        <v>5049.2515000000003</v>
      </c>
      <c r="UF33">
        <v>5049.2515000000003</v>
      </c>
      <c r="UG33">
        <v>5049.2515000000003</v>
      </c>
      <c r="UH33">
        <v>5049.2515000000003</v>
      </c>
      <c r="UI33">
        <v>5049.2515000000003</v>
      </c>
      <c r="UJ33">
        <v>5049.2515000000003</v>
      </c>
      <c r="UK33">
        <v>5049.2515000000003</v>
      </c>
      <c r="UL33">
        <v>5049.2515000000003</v>
      </c>
      <c r="UM33">
        <v>5049.2515000000003</v>
      </c>
      <c r="UN33">
        <v>5049.2515000000003</v>
      </c>
      <c r="UO33">
        <v>5049.2515000000003</v>
      </c>
      <c r="UP33">
        <v>5049.2515000000003</v>
      </c>
      <c r="UQ33">
        <v>5049.2515000000003</v>
      </c>
      <c r="UR33">
        <v>5049.2515000000003</v>
      </c>
      <c r="US33">
        <v>5049.2515000000003</v>
      </c>
      <c r="UT33">
        <v>5049.2515000000003</v>
      </c>
      <c r="UU33">
        <v>5049.2515000000003</v>
      </c>
      <c r="UV33">
        <v>5049.2515000000003</v>
      </c>
      <c r="UW33">
        <v>5049.2515000000003</v>
      </c>
      <c r="UX33">
        <v>5049.2515000000003</v>
      </c>
      <c r="UY33">
        <v>5049.2515000000003</v>
      </c>
      <c r="UZ33">
        <v>5049.2515000000003</v>
      </c>
      <c r="VA33">
        <v>5049.2515000000003</v>
      </c>
      <c r="VB33">
        <v>5049.2515000000003</v>
      </c>
      <c r="VC33">
        <v>5049.2515000000003</v>
      </c>
      <c r="VD33">
        <v>5049.2515000000003</v>
      </c>
      <c r="VE33">
        <v>5049.2515000000003</v>
      </c>
      <c r="VF33">
        <v>5049.2515000000003</v>
      </c>
      <c r="VG33">
        <v>5049.2515000000003</v>
      </c>
      <c r="VH33">
        <v>5049.2515000000003</v>
      </c>
      <c r="VI33">
        <v>5049.2515000000003</v>
      </c>
      <c r="VJ33">
        <v>5049.2515000000003</v>
      </c>
      <c r="VK33">
        <v>5049.2515000000003</v>
      </c>
      <c r="VL33">
        <v>5049.2515000000003</v>
      </c>
      <c r="VM33">
        <v>5049.2515000000003</v>
      </c>
      <c r="VN33">
        <v>5049.2515000000003</v>
      </c>
      <c r="VO33">
        <v>5049.2515000000003</v>
      </c>
      <c r="VP33">
        <v>5049.2515000000003</v>
      </c>
      <c r="VQ33">
        <v>5049.2515000000003</v>
      </c>
      <c r="VR33">
        <v>5049.2515000000003</v>
      </c>
      <c r="VS33">
        <v>5049.2515000000003</v>
      </c>
      <c r="VT33">
        <v>5049.2515000000003</v>
      </c>
      <c r="VU33">
        <v>5049.2515000000003</v>
      </c>
      <c r="VV33">
        <v>5049.2515000000003</v>
      </c>
      <c r="VW33">
        <v>5049.2515000000003</v>
      </c>
      <c r="VX33">
        <v>5049.2515000000003</v>
      </c>
      <c r="VY33">
        <v>5049.2515000000003</v>
      </c>
      <c r="VZ33">
        <v>5049.2515000000003</v>
      </c>
      <c r="WA33">
        <v>5049.2515000000003</v>
      </c>
      <c r="WB33">
        <v>5049.2515000000003</v>
      </c>
      <c r="WC33">
        <v>5049.2515000000003</v>
      </c>
      <c r="WD33">
        <v>5049.2515000000003</v>
      </c>
      <c r="WE33">
        <v>5049.2515000000003</v>
      </c>
      <c r="WF33">
        <v>5049.2515000000003</v>
      </c>
      <c r="WG33">
        <v>5049.2515000000003</v>
      </c>
      <c r="WH33">
        <v>5049.2515000000003</v>
      </c>
      <c r="WI33">
        <v>5049.2515000000003</v>
      </c>
      <c r="WJ33">
        <v>5049.2515000000003</v>
      </c>
      <c r="WK33">
        <v>5049.2515000000003</v>
      </c>
      <c r="WL33">
        <v>5049.2515000000003</v>
      </c>
      <c r="WM33">
        <v>5049.2515000000003</v>
      </c>
      <c r="WN33">
        <v>5049.2515000000003</v>
      </c>
      <c r="WO33">
        <v>5049.2515000000003</v>
      </c>
      <c r="WP33">
        <v>5049.2515000000003</v>
      </c>
      <c r="WQ33">
        <v>5049.2515000000003</v>
      </c>
      <c r="WR33">
        <v>5049.2515000000003</v>
      </c>
      <c r="WS33">
        <v>5049.2515000000003</v>
      </c>
      <c r="WT33">
        <v>5049.2515000000003</v>
      </c>
      <c r="WU33">
        <v>5049.2515000000003</v>
      </c>
      <c r="WV33">
        <v>5049.2515000000003</v>
      </c>
      <c r="WW33">
        <v>5049.2515000000003</v>
      </c>
      <c r="WX33">
        <v>5049.2515000000003</v>
      </c>
      <c r="WY33">
        <v>5049.2515000000003</v>
      </c>
      <c r="WZ33">
        <v>5049.2515000000003</v>
      </c>
      <c r="XA33">
        <v>5049.2515000000003</v>
      </c>
      <c r="XB33">
        <v>5049.2515000000003</v>
      </c>
      <c r="XC33">
        <v>5049.2515000000003</v>
      </c>
      <c r="XD33">
        <v>5049.2515000000003</v>
      </c>
      <c r="XE33">
        <v>5049.2515000000003</v>
      </c>
      <c r="XF33">
        <v>5049.2515000000003</v>
      </c>
      <c r="XG33">
        <v>5049.2515000000003</v>
      </c>
      <c r="XH33">
        <v>5049.2515000000003</v>
      </c>
      <c r="XI33">
        <v>5049.2515000000003</v>
      </c>
      <c r="XJ33">
        <v>5049.2515000000003</v>
      </c>
      <c r="XK33">
        <v>5049.2515000000003</v>
      </c>
      <c r="XL33">
        <v>5049.2515000000003</v>
      </c>
      <c r="XM33">
        <v>5049.2515000000003</v>
      </c>
      <c r="XN33">
        <v>5049.2515000000003</v>
      </c>
      <c r="XO33">
        <v>5049.2515000000003</v>
      </c>
      <c r="XP33">
        <v>5049.2515000000003</v>
      </c>
      <c r="XQ33">
        <v>5049.2515000000003</v>
      </c>
      <c r="XR33">
        <v>5049.2515000000003</v>
      </c>
      <c r="XS33">
        <v>5049.2515000000003</v>
      </c>
      <c r="XT33">
        <v>5049.2515000000003</v>
      </c>
      <c r="XU33">
        <v>5049.2515000000003</v>
      </c>
      <c r="XV33">
        <v>5049.2515000000003</v>
      </c>
      <c r="XW33">
        <v>5049.2515000000003</v>
      </c>
      <c r="XX33">
        <v>5049.2515000000003</v>
      </c>
      <c r="XY33">
        <v>5049.2515000000003</v>
      </c>
      <c r="XZ33">
        <v>5049.2515000000003</v>
      </c>
      <c r="YA33">
        <v>5049.2515000000003</v>
      </c>
      <c r="YB33">
        <v>5049.2515000000003</v>
      </c>
      <c r="YC33">
        <v>5049.2515000000003</v>
      </c>
      <c r="YD33">
        <v>5049.2515000000003</v>
      </c>
      <c r="YE33">
        <v>5049.2515000000003</v>
      </c>
      <c r="YF33">
        <v>5049.2515000000003</v>
      </c>
      <c r="YG33">
        <v>5049.2515000000003</v>
      </c>
      <c r="YH33">
        <v>5049.2515000000003</v>
      </c>
      <c r="YI33">
        <v>5049.2515000000003</v>
      </c>
      <c r="YJ33">
        <v>5049.2515000000003</v>
      </c>
      <c r="YK33">
        <v>5049.2515000000003</v>
      </c>
      <c r="YL33">
        <v>5049.2515000000003</v>
      </c>
      <c r="YM33">
        <v>5049.2515000000003</v>
      </c>
      <c r="YN33">
        <v>5049.2515000000003</v>
      </c>
      <c r="YO33">
        <v>5049.2515000000003</v>
      </c>
      <c r="YP33">
        <v>5049.2515000000003</v>
      </c>
      <c r="YQ33">
        <v>5049.2515000000003</v>
      </c>
      <c r="YR33">
        <v>5049.2515000000003</v>
      </c>
      <c r="YS33">
        <v>5049.2515000000003</v>
      </c>
      <c r="YT33">
        <v>5049.2515000000003</v>
      </c>
      <c r="YU33">
        <v>5049.2515000000003</v>
      </c>
      <c r="YV33">
        <v>5049.2515000000003</v>
      </c>
      <c r="YW33">
        <v>5049.2515000000003</v>
      </c>
      <c r="YX33">
        <v>5049.2515000000003</v>
      </c>
      <c r="YY33">
        <v>5049.2515000000003</v>
      </c>
      <c r="YZ33">
        <v>5049.2515000000003</v>
      </c>
      <c r="ZA33">
        <v>5049.2515000000003</v>
      </c>
      <c r="ZB33">
        <v>5049.2515000000003</v>
      </c>
      <c r="ZC33">
        <v>5049.2515000000003</v>
      </c>
      <c r="ZD33">
        <v>5049.2515000000003</v>
      </c>
      <c r="ZE33">
        <v>5049.2515000000003</v>
      </c>
      <c r="ZF33">
        <v>5049.2515000000003</v>
      </c>
      <c r="ZG33">
        <v>5049.2515000000003</v>
      </c>
      <c r="ZH33">
        <v>5049.2515000000003</v>
      </c>
      <c r="ZI33">
        <v>5049.2515000000003</v>
      </c>
      <c r="ZJ33">
        <v>5049.2515000000003</v>
      </c>
      <c r="ZK33">
        <v>5049.2515000000003</v>
      </c>
      <c r="ZL33">
        <v>5049.2515000000003</v>
      </c>
      <c r="ZM33">
        <v>5049.2515000000003</v>
      </c>
      <c r="ZN33">
        <v>5049.2515000000003</v>
      </c>
      <c r="ZO33">
        <v>5049.2515000000003</v>
      </c>
      <c r="ZP33">
        <v>5049.2515000000003</v>
      </c>
      <c r="ZQ33">
        <v>5049.2515000000003</v>
      </c>
      <c r="ZR33">
        <v>5049.2515000000003</v>
      </c>
      <c r="ZS33">
        <v>5049.2515000000003</v>
      </c>
      <c r="ZT33">
        <v>5049.2515000000003</v>
      </c>
      <c r="ZU33">
        <v>5049.2515000000003</v>
      </c>
      <c r="ZV33">
        <v>5049.2515000000003</v>
      </c>
      <c r="ZW33">
        <v>5049.2515000000003</v>
      </c>
      <c r="ZX33">
        <v>5049.2515000000003</v>
      </c>
      <c r="ZY33">
        <v>5049.2515000000003</v>
      </c>
      <c r="ZZ33">
        <v>5049.2515000000003</v>
      </c>
      <c r="AAA33">
        <v>5049.2515000000003</v>
      </c>
      <c r="AAB33">
        <v>5049.2515000000003</v>
      </c>
      <c r="AAC33">
        <v>5049.2515000000003</v>
      </c>
      <c r="AAD33">
        <v>5049.2515000000003</v>
      </c>
      <c r="AAE33">
        <v>5049.2515000000003</v>
      </c>
      <c r="AAF33">
        <v>5049.2515000000003</v>
      </c>
      <c r="AAG33">
        <v>5049.2515000000003</v>
      </c>
      <c r="AAH33">
        <v>5049.2515000000003</v>
      </c>
      <c r="AAI33">
        <v>5049.2515000000003</v>
      </c>
      <c r="AAJ33">
        <v>5049.2515000000003</v>
      </c>
      <c r="AAK33">
        <v>5049.2515000000003</v>
      </c>
      <c r="AAL33">
        <v>5049.2515000000003</v>
      </c>
      <c r="AAM33">
        <v>5049.2515000000003</v>
      </c>
      <c r="AAN33">
        <v>5049.2515000000003</v>
      </c>
      <c r="AAO33">
        <v>5049.2515000000003</v>
      </c>
      <c r="AAP33">
        <v>5049.2515000000003</v>
      </c>
      <c r="AAQ33">
        <v>5049.2515000000003</v>
      </c>
      <c r="AAR33">
        <v>5049.2515000000003</v>
      </c>
      <c r="AAS33">
        <v>5049.2515000000003</v>
      </c>
      <c r="AAT33">
        <v>5049.2515000000003</v>
      </c>
      <c r="AAU33">
        <v>5049.2515000000003</v>
      </c>
      <c r="AAV33">
        <v>5049.2515000000003</v>
      </c>
      <c r="AAW33">
        <v>5049.2515000000003</v>
      </c>
      <c r="AAX33">
        <v>5049.2515000000003</v>
      </c>
      <c r="AAY33">
        <v>5049.2515000000003</v>
      </c>
      <c r="AAZ33">
        <v>5049.2515000000003</v>
      </c>
      <c r="ABA33">
        <v>5049.2515000000003</v>
      </c>
      <c r="ABB33">
        <v>5049.2515000000003</v>
      </c>
      <c r="ABC33">
        <v>5049.2515000000003</v>
      </c>
      <c r="ABD33">
        <v>5049.2515000000003</v>
      </c>
      <c r="ABE33">
        <v>5049.2515000000003</v>
      </c>
      <c r="ABF33">
        <v>5049.2515000000003</v>
      </c>
      <c r="ABG33">
        <v>5049.2515000000003</v>
      </c>
      <c r="ABH33">
        <v>5049.2515000000003</v>
      </c>
      <c r="ABI33">
        <v>5049.2515000000003</v>
      </c>
      <c r="ABJ33">
        <v>5049.2515000000003</v>
      </c>
      <c r="ABK33">
        <v>5049.2515000000003</v>
      </c>
      <c r="ABL33">
        <v>5049.2515000000003</v>
      </c>
      <c r="ABM33">
        <v>5049.2515000000003</v>
      </c>
      <c r="ABN33">
        <v>5049.2515000000003</v>
      </c>
      <c r="ABO33">
        <v>5049.2515000000003</v>
      </c>
      <c r="ABP33">
        <v>5049.2515000000003</v>
      </c>
      <c r="ABQ33">
        <v>5049.2515000000003</v>
      </c>
      <c r="ABR33">
        <v>5049.2515000000003</v>
      </c>
      <c r="ABS33">
        <v>5049.2515000000003</v>
      </c>
      <c r="ABT33">
        <v>5049.2515000000003</v>
      </c>
      <c r="ABU33">
        <v>5049.2515000000003</v>
      </c>
      <c r="ABV33">
        <v>5049.2515000000003</v>
      </c>
      <c r="ABW33">
        <v>5049.2515000000003</v>
      </c>
      <c r="ABX33">
        <v>5049.2515000000003</v>
      </c>
      <c r="ABY33">
        <v>5049.2515000000003</v>
      </c>
      <c r="ABZ33">
        <v>5049.2515000000003</v>
      </c>
      <c r="ACA33">
        <v>5049.2515000000003</v>
      </c>
      <c r="ACB33">
        <v>5049.2515000000003</v>
      </c>
      <c r="ACC33">
        <v>5049.2515000000003</v>
      </c>
      <c r="ACD33">
        <v>5049.2515000000003</v>
      </c>
      <c r="ACE33">
        <v>5049.2515000000003</v>
      </c>
      <c r="ACF33">
        <v>5049.2515000000003</v>
      </c>
      <c r="ACG33">
        <v>5049.2515000000003</v>
      </c>
      <c r="ACH33">
        <v>5049.2515000000003</v>
      </c>
      <c r="ACI33">
        <v>5049.2515000000003</v>
      </c>
      <c r="ACJ33">
        <v>5049.2515000000003</v>
      </c>
      <c r="ACK33">
        <v>5049.2515000000003</v>
      </c>
      <c r="ACL33">
        <v>5049.2515000000003</v>
      </c>
      <c r="ACM33">
        <v>5049.2515000000003</v>
      </c>
      <c r="ACN33">
        <v>5049.2515000000003</v>
      </c>
      <c r="ACO33">
        <v>5049.2515000000003</v>
      </c>
      <c r="ACP33">
        <v>5049.2515000000003</v>
      </c>
      <c r="ACQ33">
        <v>5049.2515000000003</v>
      </c>
      <c r="ACR33">
        <v>5049.2515000000003</v>
      </c>
      <c r="ACS33">
        <v>5049.2515000000003</v>
      </c>
      <c r="ACT33">
        <v>5049.2515000000003</v>
      </c>
      <c r="ACU33">
        <v>5049.2515000000003</v>
      </c>
      <c r="ACV33">
        <v>5049.2515000000003</v>
      </c>
      <c r="ACW33">
        <v>5049.2515000000003</v>
      </c>
      <c r="ACX33">
        <v>5049.2515000000003</v>
      </c>
      <c r="ACY33">
        <v>5049.2515000000003</v>
      </c>
      <c r="ACZ33">
        <v>5049.2515000000003</v>
      </c>
      <c r="ADA33">
        <v>5049.2515000000003</v>
      </c>
      <c r="ADB33">
        <v>5049.2515000000003</v>
      </c>
      <c r="ADC33">
        <v>5049.2515000000003</v>
      </c>
      <c r="ADD33">
        <v>5049.2515000000003</v>
      </c>
      <c r="ADE33">
        <v>5049.2515000000003</v>
      </c>
      <c r="ADF33">
        <v>5049.2515000000003</v>
      </c>
      <c r="ADG33">
        <v>5049.2515000000003</v>
      </c>
      <c r="ADH33">
        <v>5049.2515000000003</v>
      </c>
      <c r="ADI33">
        <v>5049.2515000000003</v>
      </c>
      <c r="ADJ33">
        <v>5049.2515000000003</v>
      </c>
      <c r="ADK33">
        <v>5049.2515000000003</v>
      </c>
      <c r="ADL33">
        <v>5049.2515000000003</v>
      </c>
      <c r="ADM33">
        <v>5049.2515000000003</v>
      </c>
      <c r="ADN33">
        <v>5049.2515000000003</v>
      </c>
      <c r="ADO33">
        <v>5049.2515000000003</v>
      </c>
      <c r="ADP33">
        <v>5049.2515000000003</v>
      </c>
      <c r="ADQ33">
        <v>5049.2515000000003</v>
      </c>
      <c r="ADR33">
        <v>5049.2515000000003</v>
      </c>
      <c r="ADS33">
        <v>5049.2515000000003</v>
      </c>
      <c r="ADT33">
        <v>5049.2515000000003</v>
      </c>
      <c r="ADU33">
        <v>5049.2515000000003</v>
      </c>
      <c r="ADV33">
        <v>5049.2515000000003</v>
      </c>
      <c r="ADW33">
        <v>5049.2515000000003</v>
      </c>
      <c r="ADX33">
        <v>5049.2515000000003</v>
      </c>
      <c r="ADY33">
        <v>5049.2515000000003</v>
      </c>
      <c r="ADZ33">
        <v>5049.2515000000003</v>
      </c>
      <c r="AEA33">
        <v>5049.2515000000003</v>
      </c>
      <c r="AEB33">
        <v>5049.2515000000003</v>
      </c>
      <c r="AEC33">
        <v>5049.2515000000003</v>
      </c>
      <c r="AED33">
        <v>5049.2515000000003</v>
      </c>
      <c r="AEE33">
        <v>5049.2515000000003</v>
      </c>
      <c r="AEF33">
        <v>5049.2515000000003</v>
      </c>
      <c r="AEG33">
        <v>5049.2515000000003</v>
      </c>
      <c r="AEH33">
        <v>5049.2515000000003</v>
      </c>
      <c r="AEI33">
        <v>5049.2515000000003</v>
      </c>
      <c r="AEJ33">
        <v>5049.2515000000003</v>
      </c>
      <c r="AEK33">
        <v>5049.2515000000003</v>
      </c>
      <c r="AEL33">
        <v>5049.2515000000003</v>
      </c>
      <c r="AEM33">
        <v>5049.2515000000003</v>
      </c>
      <c r="AEN33">
        <v>5049.2515000000003</v>
      </c>
      <c r="AEO33">
        <v>5049.2515000000003</v>
      </c>
      <c r="AEP33">
        <v>5049.2515000000003</v>
      </c>
      <c r="AEQ33">
        <v>5049.2515000000003</v>
      </c>
      <c r="AER33">
        <v>5049.2515000000003</v>
      </c>
      <c r="AES33">
        <v>5049.2515000000003</v>
      </c>
      <c r="AET33">
        <v>5049.2515000000003</v>
      </c>
      <c r="AEU33">
        <v>5049.2515000000003</v>
      </c>
      <c r="AEV33">
        <v>5049.2515000000003</v>
      </c>
      <c r="AEW33">
        <v>5049.2515000000003</v>
      </c>
      <c r="AEX33">
        <v>5049.2515000000003</v>
      </c>
      <c r="AEY33">
        <v>5049.2515000000003</v>
      </c>
      <c r="AEZ33">
        <v>5049.2515000000003</v>
      </c>
      <c r="AFA33">
        <v>5049.2515000000003</v>
      </c>
      <c r="AFB33">
        <v>5049.2515000000003</v>
      </c>
      <c r="AFC33">
        <v>5049.2515000000003</v>
      </c>
      <c r="AFD33">
        <v>5049.2515000000003</v>
      </c>
      <c r="AFE33">
        <v>5049.2515000000003</v>
      </c>
      <c r="AFF33">
        <v>5049.2515000000003</v>
      </c>
      <c r="AFG33">
        <v>5049.2515000000003</v>
      </c>
      <c r="AFH33">
        <v>5049.2515000000003</v>
      </c>
      <c r="AFI33">
        <v>5049.2515000000003</v>
      </c>
      <c r="AFJ33">
        <v>5049.2515000000003</v>
      </c>
      <c r="AFK33">
        <v>5049.2515000000003</v>
      </c>
      <c r="AFL33">
        <v>5049.2515000000003</v>
      </c>
      <c r="AFM33">
        <v>5049.2515000000003</v>
      </c>
      <c r="AFN33">
        <v>5049.2515000000003</v>
      </c>
      <c r="AFO33">
        <v>5049.2515000000003</v>
      </c>
      <c r="AFP33">
        <v>5049.2515000000003</v>
      </c>
      <c r="AFQ33">
        <v>5049.2515000000003</v>
      </c>
      <c r="AFR33">
        <v>5049.2515000000003</v>
      </c>
      <c r="AFS33">
        <v>5049.2515000000003</v>
      </c>
      <c r="AFT33">
        <v>5049.2515000000003</v>
      </c>
      <c r="AFU33">
        <v>5049.2515000000003</v>
      </c>
      <c r="AFV33">
        <v>5049.2515000000003</v>
      </c>
      <c r="AFW33">
        <v>5049.2515000000003</v>
      </c>
      <c r="AFX33">
        <v>5049.2515000000003</v>
      </c>
      <c r="AFY33">
        <v>5049.2515000000003</v>
      </c>
      <c r="AFZ33">
        <v>5049.2515000000003</v>
      </c>
      <c r="AGA33">
        <v>5049.2515000000003</v>
      </c>
      <c r="AGB33">
        <v>5049.2515000000003</v>
      </c>
      <c r="AGC33">
        <v>5049.2515000000003</v>
      </c>
      <c r="AGD33">
        <v>5049.2515000000003</v>
      </c>
      <c r="AGE33">
        <v>5049.2515000000003</v>
      </c>
      <c r="AGF33">
        <v>5049.2515000000003</v>
      </c>
      <c r="AGG33">
        <v>5049.2515000000003</v>
      </c>
      <c r="AGH33">
        <v>5049.2515000000003</v>
      </c>
      <c r="AGI33">
        <v>5049.2515000000003</v>
      </c>
      <c r="AGJ33">
        <v>5049.2515000000003</v>
      </c>
      <c r="AGK33">
        <v>5049.2515000000003</v>
      </c>
      <c r="AGL33">
        <v>5049.2515000000003</v>
      </c>
      <c r="AGM33">
        <v>5049.2515000000003</v>
      </c>
      <c r="AGN33">
        <v>5049.2515000000003</v>
      </c>
      <c r="AGO33">
        <v>5049.2515000000003</v>
      </c>
      <c r="AGP33">
        <v>5049.2515000000003</v>
      </c>
      <c r="AGQ33">
        <v>5049.2515000000003</v>
      </c>
      <c r="AGR33">
        <v>5049.2515000000003</v>
      </c>
      <c r="AGS33">
        <v>5049.2515000000003</v>
      </c>
      <c r="AGT33">
        <v>5049.2515000000003</v>
      </c>
      <c r="AGU33">
        <v>5049.2515000000003</v>
      </c>
      <c r="AGV33">
        <v>5049.2515000000003</v>
      </c>
      <c r="AGW33">
        <v>5049.2515000000003</v>
      </c>
      <c r="AGX33">
        <v>5049.2515000000003</v>
      </c>
      <c r="AGY33">
        <v>5049.2515000000003</v>
      </c>
      <c r="AGZ33">
        <v>5049.2515000000003</v>
      </c>
      <c r="AHA33">
        <v>5049.2515000000003</v>
      </c>
      <c r="AHB33">
        <v>5049.2515000000003</v>
      </c>
      <c r="AHC33">
        <v>5049.2515000000003</v>
      </c>
      <c r="AHD33">
        <v>5049.2515000000003</v>
      </c>
      <c r="AHE33">
        <v>5049.2515000000003</v>
      </c>
      <c r="AHF33">
        <v>5049.2515000000003</v>
      </c>
      <c r="AHG33">
        <v>5049.2515000000003</v>
      </c>
      <c r="AHH33">
        <v>5049.2515000000003</v>
      </c>
      <c r="AHI33">
        <v>5049.2515000000003</v>
      </c>
      <c r="AHJ33">
        <v>5049.2515000000003</v>
      </c>
      <c r="AHK33">
        <v>5049.2515000000003</v>
      </c>
      <c r="AHL33">
        <v>5049.2515000000003</v>
      </c>
      <c r="AHM33">
        <v>5049.2515000000003</v>
      </c>
      <c r="AHN33">
        <v>5049.2515000000003</v>
      </c>
      <c r="AHO33">
        <v>5049.2515000000003</v>
      </c>
      <c r="AHP33">
        <v>5049.2515000000003</v>
      </c>
      <c r="AHQ33">
        <v>5049.2515000000003</v>
      </c>
      <c r="AHR33">
        <v>5049.2515000000003</v>
      </c>
      <c r="AHS33">
        <v>5049.2515000000003</v>
      </c>
      <c r="AHT33">
        <v>5049.2515000000003</v>
      </c>
      <c r="AHU33">
        <v>5049.2515000000003</v>
      </c>
      <c r="AHV33">
        <v>5049.2515000000003</v>
      </c>
      <c r="AHW33">
        <v>5049.2515000000003</v>
      </c>
      <c r="AHX33">
        <v>5049.2515000000003</v>
      </c>
      <c r="AHY33">
        <v>5049.2515000000003</v>
      </c>
      <c r="AHZ33">
        <v>5049.2515000000003</v>
      </c>
      <c r="AIA33">
        <v>5049.2515000000003</v>
      </c>
      <c r="AIB33">
        <v>5049.2515000000003</v>
      </c>
      <c r="AIC33">
        <v>5049.2515000000003</v>
      </c>
      <c r="AID33">
        <v>5049.2515000000003</v>
      </c>
      <c r="AIE33">
        <v>5049.2515000000003</v>
      </c>
      <c r="AIF33">
        <v>5049.2515000000003</v>
      </c>
      <c r="AIG33">
        <v>5049.2515000000003</v>
      </c>
      <c r="AIH33">
        <v>5049.2515000000003</v>
      </c>
      <c r="AII33">
        <v>5049.2515000000003</v>
      </c>
      <c r="AIJ33">
        <v>5049.2515000000003</v>
      </c>
      <c r="AIK33">
        <v>5049.2515000000003</v>
      </c>
      <c r="AIL33">
        <v>5049.2515000000003</v>
      </c>
      <c r="AIM33">
        <v>5049.2515000000003</v>
      </c>
      <c r="AIN33">
        <v>5049.2515000000003</v>
      </c>
      <c r="AIO33">
        <v>5049.2515000000003</v>
      </c>
      <c r="AIP33">
        <v>5049.2515000000003</v>
      </c>
      <c r="AIQ33">
        <v>5049.2515000000003</v>
      </c>
      <c r="AIR33">
        <v>5049.2515000000003</v>
      </c>
      <c r="AIS33">
        <v>5049.2515000000003</v>
      </c>
      <c r="AIT33">
        <v>5049.2515000000003</v>
      </c>
      <c r="AIU33">
        <v>5049.2515000000003</v>
      </c>
      <c r="AIV33">
        <v>5049.2515000000003</v>
      </c>
      <c r="AIW33">
        <v>5049.2515000000003</v>
      </c>
      <c r="AIX33">
        <v>5049.2515000000003</v>
      </c>
      <c r="AIY33">
        <v>5049.2515000000003</v>
      </c>
      <c r="AIZ33">
        <v>5049.2515000000003</v>
      </c>
      <c r="AJA33">
        <v>5049.2515000000003</v>
      </c>
      <c r="AJB33">
        <v>5049.2515000000003</v>
      </c>
      <c r="AJC33">
        <v>5049.2515000000003</v>
      </c>
      <c r="AJD33">
        <v>5049.2515000000003</v>
      </c>
      <c r="AJE33">
        <v>5049.2515000000003</v>
      </c>
      <c r="AJF33">
        <v>5049.2515000000003</v>
      </c>
      <c r="AJG33">
        <v>5049.2515000000003</v>
      </c>
      <c r="AJH33">
        <v>5049.2515000000003</v>
      </c>
      <c r="AJI33">
        <v>5049.2515000000003</v>
      </c>
      <c r="AJJ33">
        <v>5049.2515000000003</v>
      </c>
      <c r="AJK33">
        <v>5049.2515000000003</v>
      </c>
      <c r="AJL33">
        <v>5049.2515000000003</v>
      </c>
      <c r="AJM33">
        <v>5049.2515000000003</v>
      </c>
      <c r="AJN33">
        <v>5049.2515000000003</v>
      </c>
      <c r="AJO33">
        <v>5049.2515000000003</v>
      </c>
      <c r="AJP33">
        <v>5049.2515000000003</v>
      </c>
      <c r="AJQ33">
        <v>5049.2515000000003</v>
      </c>
      <c r="AJR33">
        <v>5049.2515000000003</v>
      </c>
      <c r="AJS33">
        <v>5049.2515000000003</v>
      </c>
      <c r="AJT33">
        <v>5049.2515000000003</v>
      </c>
      <c r="AJU33">
        <v>5049.2515000000003</v>
      </c>
      <c r="AJV33">
        <v>5049.2515000000003</v>
      </c>
      <c r="AJW33">
        <v>5049.2515000000003</v>
      </c>
      <c r="AJX33">
        <v>5049.2515000000003</v>
      </c>
      <c r="AJY33">
        <v>5049.2515000000003</v>
      </c>
      <c r="AJZ33">
        <v>5049.2515000000003</v>
      </c>
      <c r="AKA33">
        <v>5049.2515000000003</v>
      </c>
      <c r="AKB33">
        <v>5049.2515000000003</v>
      </c>
      <c r="AKC33">
        <v>5049.2515000000003</v>
      </c>
      <c r="AKD33">
        <v>5049.2515000000003</v>
      </c>
      <c r="AKE33">
        <v>5049.2515000000003</v>
      </c>
      <c r="AKF33">
        <v>5049.2515000000003</v>
      </c>
      <c r="AKG33">
        <v>5049.2515000000003</v>
      </c>
      <c r="AKH33">
        <v>5049.2515000000003</v>
      </c>
      <c r="AKI33">
        <v>5049.2515000000003</v>
      </c>
      <c r="AKJ33">
        <v>5049.2515000000003</v>
      </c>
      <c r="AKK33">
        <v>5049.2515000000003</v>
      </c>
      <c r="AKL33">
        <v>5049.2515000000003</v>
      </c>
      <c r="AKM33">
        <v>5049.2515000000003</v>
      </c>
      <c r="AKN33">
        <v>5049.2515000000003</v>
      </c>
      <c r="AKO33">
        <v>5049.2515000000003</v>
      </c>
      <c r="AKP33">
        <v>5049.2515000000003</v>
      </c>
      <c r="AKQ33">
        <v>5049.2515000000003</v>
      </c>
      <c r="AKR33">
        <v>5049.2515000000003</v>
      </c>
      <c r="AKS33">
        <v>5049.2515000000003</v>
      </c>
      <c r="AKT33">
        <v>5049.2515000000003</v>
      </c>
      <c r="AKU33">
        <v>5049.2515000000003</v>
      </c>
      <c r="AKV33">
        <v>5049.2515000000003</v>
      </c>
      <c r="AKW33">
        <v>5049.2515000000003</v>
      </c>
      <c r="AKX33">
        <v>5049.2515000000003</v>
      </c>
      <c r="AKY33">
        <v>5049.2515000000003</v>
      </c>
      <c r="AKZ33">
        <v>5049.2515000000003</v>
      </c>
      <c r="ALA33">
        <v>5049.2515000000003</v>
      </c>
      <c r="ALB33">
        <v>5049.2515000000003</v>
      </c>
      <c r="ALC33">
        <v>5049.2515000000003</v>
      </c>
      <c r="ALD33">
        <v>5049.2515000000003</v>
      </c>
      <c r="ALE33">
        <v>5049.2515000000003</v>
      </c>
      <c r="ALF33">
        <v>5049.2515000000003</v>
      </c>
      <c r="ALG33">
        <v>5049.2515000000003</v>
      </c>
      <c r="ALH33">
        <v>5049.2515000000003</v>
      </c>
      <c r="ALI33">
        <v>5049.2515000000003</v>
      </c>
      <c r="ALJ33">
        <v>5049.2515000000003</v>
      </c>
      <c r="ALK33">
        <v>5049.2515000000003</v>
      </c>
    </row>
    <row r="34" spans="1:999" x14ac:dyDescent="0.25">
      <c r="A34">
        <v>32908.394999999997</v>
      </c>
      <c r="B34">
        <v>31606.065999999999</v>
      </c>
      <c r="C34">
        <v>30129.912</v>
      </c>
      <c r="D34">
        <v>28852.49</v>
      </c>
      <c r="E34">
        <v>28165.37</v>
      </c>
      <c r="F34">
        <v>27511.754000000001</v>
      </c>
      <c r="G34">
        <v>26733.73</v>
      </c>
      <c r="H34">
        <v>25252.059000000001</v>
      </c>
      <c r="I34">
        <v>25114.68</v>
      </c>
      <c r="J34">
        <v>25114.68</v>
      </c>
      <c r="K34">
        <v>24492.880000000001</v>
      </c>
      <c r="L34">
        <v>24492.880000000001</v>
      </c>
      <c r="M34">
        <v>23315.361000000001</v>
      </c>
      <c r="N34">
        <v>23315.361000000001</v>
      </c>
      <c r="O34">
        <v>23315.361000000001</v>
      </c>
      <c r="P34">
        <v>22385.97</v>
      </c>
      <c r="Q34">
        <v>22385.97</v>
      </c>
      <c r="R34">
        <v>21588.474999999999</v>
      </c>
      <c r="S34">
        <v>21588.474999999999</v>
      </c>
      <c r="T34">
        <v>21588.474999999999</v>
      </c>
      <c r="U34">
        <v>20562.916000000001</v>
      </c>
      <c r="V34">
        <v>20562.916000000001</v>
      </c>
      <c r="W34">
        <v>20528.401999999998</v>
      </c>
      <c r="X34">
        <v>20528.401999999998</v>
      </c>
      <c r="Y34">
        <v>20528.401999999998</v>
      </c>
      <c r="Z34">
        <v>20528.401999999998</v>
      </c>
      <c r="AA34">
        <v>20528.401999999998</v>
      </c>
      <c r="AB34">
        <v>20528.401999999998</v>
      </c>
      <c r="AC34">
        <v>20333.93</v>
      </c>
      <c r="AD34">
        <v>19797.145</v>
      </c>
      <c r="AE34">
        <v>19541.574000000001</v>
      </c>
      <c r="AF34">
        <v>19541.574000000001</v>
      </c>
      <c r="AG34">
        <v>19541.574000000001</v>
      </c>
      <c r="AH34">
        <v>19103.467000000001</v>
      </c>
      <c r="AI34">
        <v>19103.467000000001</v>
      </c>
      <c r="AJ34">
        <v>19103.467000000001</v>
      </c>
      <c r="AK34">
        <v>19022.136999999999</v>
      </c>
      <c r="AL34">
        <v>19022.136999999999</v>
      </c>
      <c r="AM34">
        <v>19022.136999999999</v>
      </c>
      <c r="AN34">
        <v>18483.870999999999</v>
      </c>
      <c r="AO34">
        <v>18483.870999999999</v>
      </c>
      <c r="AP34">
        <v>18166.984</v>
      </c>
      <c r="AQ34">
        <v>17962.258000000002</v>
      </c>
      <c r="AR34">
        <v>17996.22</v>
      </c>
      <c r="AS34">
        <v>17904.759999999998</v>
      </c>
      <c r="AT34">
        <v>17829.967000000001</v>
      </c>
      <c r="AU34">
        <v>17829.967000000001</v>
      </c>
      <c r="AV34">
        <v>17771.713</v>
      </c>
      <c r="AW34">
        <v>17378.107</v>
      </c>
      <c r="AX34">
        <v>17285.403999999999</v>
      </c>
      <c r="AY34">
        <v>16949.900000000001</v>
      </c>
      <c r="AZ34">
        <v>16949.900000000001</v>
      </c>
      <c r="BA34">
        <v>16834.675999999999</v>
      </c>
      <c r="BB34">
        <v>16912.276999999998</v>
      </c>
      <c r="BC34">
        <v>16810.572</v>
      </c>
      <c r="BD34">
        <v>16810.572</v>
      </c>
      <c r="BE34">
        <v>16736.486000000001</v>
      </c>
      <c r="BF34">
        <v>16613.107</v>
      </c>
      <c r="BG34">
        <v>16432.488000000001</v>
      </c>
      <c r="BH34">
        <v>16432.488000000001</v>
      </c>
      <c r="BI34">
        <v>16432.488000000001</v>
      </c>
      <c r="BJ34">
        <v>16432.488000000001</v>
      </c>
      <c r="BK34">
        <v>16216.826999999999</v>
      </c>
      <c r="BL34">
        <v>16216.826999999999</v>
      </c>
      <c r="BM34">
        <v>16216.826999999999</v>
      </c>
      <c r="BN34">
        <v>16122.15</v>
      </c>
      <c r="BO34">
        <v>15602.061</v>
      </c>
      <c r="BP34">
        <v>15602.061</v>
      </c>
      <c r="BQ34">
        <v>15011.56</v>
      </c>
      <c r="BR34">
        <v>15011.56</v>
      </c>
      <c r="BS34">
        <v>15275.709000000001</v>
      </c>
      <c r="BT34">
        <v>15284.743</v>
      </c>
      <c r="BU34">
        <v>14826.995000000001</v>
      </c>
      <c r="BV34">
        <v>14826.995000000001</v>
      </c>
      <c r="BW34">
        <v>14826.995000000001</v>
      </c>
      <c r="BX34">
        <v>14826.995000000001</v>
      </c>
      <c r="BY34">
        <v>14826.995000000001</v>
      </c>
      <c r="BZ34">
        <v>14826.995000000001</v>
      </c>
      <c r="CA34">
        <v>14313.019</v>
      </c>
      <c r="CB34">
        <v>14313.019</v>
      </c>
      <c r="CC34">
        <v>14826.995000000001</v>
      </c>
      <c r="CD34">
        <v>14740.273999999999</v>
      </c>
      <c r="CE34">
        <v>14433.343999999999</v>
      </c>
      <c r="CF34">
        <v>14433.343999999999</v>
      </c>
      <c r="CG34">
        <v>13838.384</v>
      </c>
      <c r="CH34">
        <v>13838.384</v>
      </c>
      <c r="CI34">
        <v>13838.384</v>
      </c>
      <c r="CJ34">
        <v>14061.331</v>
      </c>
      <c r="CK34">
        <v>13801.486999999999</v>
      </c>
      <c r="CL34">
        <v>13801.486999999999</v>
      </c>
      <c r="CM34">
        <v>13622.767</v>
      </c>
      <c r="CN34">
        <v>13622.767</v>
      </c>
      <c r="CO34">
        <v>13219.564</v>
      </c>
      <c r="CP34">
        <v>13219.564</v>
      </c>
      <c r="CQ34">
        <v>13622.767</v>
      </c>
      <c r="CR34">
        <v>13733.800999999999</v>
      </c>
      <c r="CS34">
        <v>13733.800999999999</v>
      </c>
      <c r="CT34">
        <v>13733.800999999999</v>
      </c>
      <c r="CU34">
        <v>13733.800999999999</v>
      </c>
      <c r="CV34">
        <v>13709.334999999999</v>
      </c>
      <c r="CW34">
        <v>13709.334999999999</v>
      </c>
      <c r="CX34">
        <v>13517.941000000001</v>
      </c>
      <c r="CY34">
        <v>13442.851000000001</v>
      </c>
      <c r="CZ34">
        <v>13442.851000000001</v>
      </c>
      <c r="DA34">
        <v>13349.528</v>
      </c>
      <c r="DB34">
        <v>13090.964</v>
      </c>
      <c r="DC34">
        <v>13090.964</v>
      </c>
      <c r="DD34">
        <v>13193.701999999999</v>
      </c>
      <c r="DE34">
        <v>13193.701999999999</v>
      </c>
      <c r="DF34">
        <v>12880.314</v>
      </c>
      <c r="DG34">
        <v>12880.314</v>
      </c>
      <c r="DH34">
        <v>12629.558000000001</v>
      </c>
      <c r="DI34">
        <v>12758.757</v>
      </c>
      <c r="DJ34">
        <v>12874.52</v>
      </c>
      <c r="DK34">
        <v>12874.52</v>
      </c>
      <c r="DL34">
        <v>12874.52</v>
      </c>
      <c r="DM34">
        <v>12633.174999999999</v>
      </c>
      <c r="DN34">
        <v>12633.174999999999</v>
      </c>
      <c r="DO34">
        <v>12709.618</v>
      </c>
      <c r="DP34">
        <v>12677.132</v>
      </c>
      <c r="DQ34">
        <v>12399.79</v>
      </c>
      <c r="DR34">
        <v>12399.79</v>
      </c>
      <c r="DS34">
        <v>12399.79</v>
      </c>
      <c r="DT34">
        <v>12399.79</v>
      </c>
      <c r="DU34">
        <v>12295.248</v>
      </c>
      <c r="DV34">
        <v>12139.633</v>
      </c>
      <c r="DW34">
        <v>11959.706</v>
      </c>
      <c r="DX34">
        <v>11959.706</v>
      </c>
      <c r="DY34">
        <v>11897.948</v>
      </c>
      <c r="DZ34">
        <v>11756.388999999999</v>
      </c>
      <c r="EA34">
        <v>11673.848</v>
      </c>
      <c r="EB34">
        <v>11673.848</v>
      </c>
      <c r="EC34">
        <v>11468.795</v>
      </c>
      <c r="ED34">
        <v>11468.795</v>
      </c>
      <c r="EE34">
        <v>11251.473</v>
      </c>
      <c r="EF34">
        <v>11251.473</v>
      </c>
      <c r="EG34">
        <v>11251.473</v>
      </c>
      <c r="EH34">
        <v>11241.553</v>
      </c>
      <c r="EI34">
        <v>11241.553</v>
      </c>
      <c r="EJ34">
        <v>11241.553</v>
      </c>
      <c r="EK34">
        <v>10988.641</v>
      </c>
      <c r="EL34">
        <v>10234.549000000001</v>
      </c>
      <c r="EM34">
        <v>10234.549000000001</v>
      </c>
      <c r="EN34">
        <v>10234.549000000001</v>
      </c>
      <c r="EO34">
        <v>10234.549000000001</v>
      </c>
      <c r="EP34">
        <v>10234.549000000001</v>
      </c>
      <c r="EQ34">
        <v>10234.549000000001</v>
      </c>
      <c r="ER34">
        <v>10568.294</v>
      </c>
      <c r="ES34">
        <v>10568.294</v>
      </c>
      <c r="ET34">
        <v>10236.605</v>
      </c>
      <c r="EU34">
        <v>10236.605</v>
      </c>
      <c r="EV34">
        <v>10236.605</v>
      </c>
      <c r="EW34">
        <v>10236.605</v>
      </c>
      <c r="EX34">
        <v>10030.615</v>
      </c>
      <c r="EY34">
        <v>10030.615</v>
      </c>
      <c r="EZ34">
        <v>10030.615</v>
      </c>
      <c r="FA34">
        <v>9998.6820000000007</v>
      </c>
      <c r="FB34">
        <v>9998.6820000000007</v>
      </c>
      <c r="FC34">
        <v>9998.6820000000007</v>
      </c>
      <c r="FD34">
        <v>9786.4310000000005</v>
      </c>
      <c r="FE34">
        <v>9786.4310000000005</v>
      </c>
      <c r="FF34">
        <v>9786.4310000000005</v>
      </c>
      <c r="FG34">
        <v>9753.0159999999996</v>
      </c>
      <c r="FH34">
        <v>9614.2999999999993</v>
      </c>
      <c r="FI34">
        <v>9614.2999999999993</v>
      </c>
      <c r="FJ34">
        <v>9614.2999999999993</v>
      </c>
      <c r="FK34">
        <v>9614.2999999999993</v>
      </c>
      <c r="FL34">
        <v>9372.9459999999999</v>
      </c>
      <c r="FM34">
        <v>9372.9459999999999</v>
      </c>
      <c r="FN34">
        <v>9372.9459999999999</v>
      </c>
      <c r="FO34">
        <v>9372.9459999999999</v>
      </c>
      <c r="FP34">
        <v>9372.9459999999999</v>
      </c>
      <c r="FQ34">
        <v>9156.2459999999992</v>
      </c>
      <c r="FR34">
        <v>9156.2459999999992</v>
      </c>
      <c r="FS34">
        <v>9260.1630000000005</v>
      </c>
      <c r="FT34">
        <v>9110.0689999999995</v>
      </c>
      <c r="FU34">
        <v>9103.7129999999997</v>
      </c>
      <c r="FV34">
        <v>9075.7209999999995</v>
      </c>
      <c r="FW34">
        <v>9018.4740000000002</v>
      </c>
      <c r="FX34">
        <v>8978.5529999999999</v>
      </c>
      <c r="FY34">
        <v>8978.5529999999999</v>
      </c>
      <c r="FZ34">
        <v>8978.5529999999999</v>
      </c>
      <c r="GA34">
        <v>8698.3160000000007</v>
      </c>
      <c r="GB34">
        <v>8698.3160000000007</v>
      </c>
      <c r="GC34">
        <v>8649.5509999999995</v>
      </c>
      <c r="GD34">
        <v>8649.5509999999995</v>
      </c>
      <c r="GE34">
        <v>8524.9509999999991</v>
      </c>
      <c r="GF34">
        <v>8524.9509999999991</v>
      </c>
      <c r="GG34">
        <v>8459.09</v>
      </c>
      <c r="GH34">
        <v>8459.09</v>
      </c>
      <c r="GI34">
        <v>8445.1260000000002</v>
      </c>
      <c r="GJ34">
        <v>8365.2450000000008</v>
      </c>
      <c r="GK34">
        <v>8376.6440000000002</v>
      </c>
      <c r="GL34">
        <v>8236.4009999999998</v>
      </c>
      <c r="GM34">
        <v>8236.4009999999998</v>
      </c>
      <c r="GN34">
        <v>8236.4009999999998</v>
      </c>
      <c r="GO34">
        <v>8098.0569999999998</v>
      </c>
      <c r="GP34">
        <v>8098.0569999999998</v>
      </c>
      <c r="GQ34">
        <v>8059.9709999999995</v>
      </c>
      <c r="GR34">
        <v>7990.3076000000001</v>
      </c>
      <c r="GS34">
        <v>7990.1854999999996</v>
      </c>
      <c r="GT34">
        <v>7950.0396000000001</v>
      </c>
      <c r="GU34">
        <v>7890.7934999999998</v>
      </c>
      <c r="GV34">
        <v>7683.8760000000002</v>
      </c>
      <c r="GW34">
        <v>7683.8760000000002</v>
      </c>
      <c r="GX34">
        <v>7683.8760000000002</v>
      </c>
      <c r="GY34">
        <v>7694.915</v>
      </c>
      <c r="GZ34">
        <v>7694.915</v>
      </c>
      <c r="HA34">
        <v>7683.4883</v>
      </c>
      <c r="HB34">
        <v>7606.2529999999997</v>
      </c>
      <c r="HC34">
        <v>7555.1796999999997</v>
      </c>
      <c r="HD34">
        <v>7546.2470000000003</v>
      </c>
      <c r="HE34">
        <v>7395.5684000000001</v>
      </c>
      <c r="HF34">
        <v>7395.5684000000001</v>
      </c>
      <c r="HG34">
        <v>7395.5684000000001</v>
      </c>
      <c r="HH34">
        <v>7302.6220000000003</v>
      </c>
      <c r="HI34">
        <v>7268.7665999999999</v>
      </c>
      <c r="HJ34">
        <v>7196.73</v>
      </c>
      <c r="HK34">
        <v>7182.8657000000003</v>
      </c>
      <c r="HL34">
        <v>7101.1450000000004</v>
      </c>
      <c r="HM34">
        <v>7028.8823000000002</v>
      </c>
      <c r="HN34">
        <v>7028.8823000000002</v>
      </c>
      <c r="HO34">
        <v>7021.5659999999998</v>
      </c>
      <c r="HP34">
        <v>7021.5659999999998</v>
      </c>
      <c r="HQ34">
        <v>7021.5659999999998</v>
      </c>
      <c r="HR34">
        <v>7011.0337</v>
      </c>
      <c r="HS34">
        <v>6942.5722999999998</v>
      </c>
      <c r="HT34">
        <v>6934.5950000000003</v>
      </c>
      <c r="HU34">
        <v>6875.2103999999999</v>
      </c>
      <c r="HV34">
        <v>6808.5977000000003</v>
      </c>
      <c r="HW34">
        <v>6808.5977000000003</v>
      </c>
      <c r="HX34">
        <v>6750.2885999999999</v>
      </c>
      <c r="HY34">
        <v>6699.6890000000003</v>
      </c>
      <c r="HZ34">
        <v>6699.6890000000003</v>
      </c>
      <c r="IA34">
        <v>6546.1084000000001</v>
      </c>
      <c r="IB34">
        <v>6546.1084000000001</v>
      </c>
      <c r="IC34">
        <v>6546.1084000000001</v>
      </c>
      <c r="ID34">
        <v>6478.0556999999999</v>
      </c>
      <c r="IE34">
        <v>6464.8353999999999</v>
      </c>
      <c r="IF34">
        <v>6409.0959999999995</v>
      </c>
      <c r="IG34">
        <v>6409.0959999999995</v>
      </c>
      <c r="IH34">
        <v>6326.4840000000004</v>
      </c>
      <c r="II34">
        <v>6309.9287000000004</v>
      </c>
      <c r="IJ34">
        <v>6277.5739999999996</v>
      </c>
      <c r="IK34">
        <v>6259.3289999999997</v>
      </c>
      <c r="IL34">
        <v>6167.15</v>
      </c>
      <c r="IM34">
        <v>6167.15</v>
      </c>
      <c r="IN34">
        <v>6158.6576999999997</v>
      </c>
      <c r="IO34">
        <v>6158.6576999999997</v>
      </c>
      <c r="IP34">
        <v>6153.8002999999999</v>
      </c>
      <c r="IQ34">
        <v>6153.8002999999999</v>
      </c>
      <c r="IR34">
        <v>6116.5146000000004</v>
      </c>
      <c r="IS34">
        <v>6077.1769999999997</v>
      </c>
      <c r="IT34">
        <v>6065.4736000000003</v>
      </c>
      <c r="IU34">
        <v>6031.1390000000001</v>
      </c>
      <c r="IV34">
        <v>6027.9040000000005</v>
      </c>
      <c r="IW34">
        <v>6002.0190000000002</v>
      </c>
      <c r="IX34">
        <v>6000.3755000000001</v>
      </c>
      <c r="IY34">
        <v>6000.3755000000001</v>
      </c>
      <c r="IZ34">
        <v>5987.7430000000004</v>
      </c>
      <c r="JA34">
        <v>5987.7430000000004</v>
      </c>
      <c r="JB34">
        <v>5961.4080000000004</v>
      </c>
      <c r="JC34">
        <v>5939.0303000000004</v>
      </c>
      <c r="JD34">
        <v>5910.817</v>
      </c>
      <c r="JE34">
        <v>5896.6323000000002</v>
      </c>
      <c r="JF34">
        <v>5892.277</v>
      </c>
      <c r="JG34">
        <v>5892.277</v>
      </c>
      <c r="JH34">
        <v>5856.2885999999999</v>
      </c>
      <c r="JI34">
        <v>5863.3609999999999</v>
      </c>
      <c r="JJ34">
        <v>5833.8477000000003</v>
      </c>
      <c r="JK34">
        <v>5833.8477000000003</v>
      </c>
      <c r="JL34">
        <v>5833.8477000000003</v>
      </c>
      <c r="JM34">
        <v>5833.8477000000003</v>
      </c>
      <c r="JN34">
        <v>5835.6943000000001</v>
      </c>
      <c r="JO34">
        <v>5835.6943000000001</v>
      </c>
      <c r="JP34">
        <v>5835.6943000000001</v>
      </c>
      <c r="JQ34">
        <v>5835.6943000000001</v>
      </c>
      <c r="JR34">
        <v>5835.6943000000001</v>
      </c>
      <c r="JS34">
        <v>5817.6265000000003</v>
      </c>
      <c r="JT34">
        <v>5817.6265000000003</v>
      </c>
      <c r="JU34">
        <v>5817.6265000000003</v>
      </c>
      <c r="JV34">
        <v>5805.4780000000001</v>
      </c>
      <c r="JW34">
        <v>5805.4780000000001</v>
      </c>
      <c r="JX34">
        <v>5805.4780000000001</v>
      </c>
      <c r="JY34">
        <v>5759.6103999999996</v>
      </c>
      <c r="JZ34">
        <v>5759.6103999999996</v>
      </c>
      <c r="KA34">
        <v>5759.6103999999996</v>
      </c>
      <c r="KB34">
        <v>5763.4937</v>
      </c>
      <c r="KC34">
        <v>5756.4390000000003</v>
      </c>
      <c r="KD34">
        <v>5742.2543999999998</v>
      </c>
      <c r="KE34">
        <v>5742.2543999999998</v>
      </c>
      <c r="KF34">
        <v>5722.6379999999999</v>
      </c>
      <c r="KG34">
        <v>5722.6379999999999</v>
      </c>
      <c r="KH34">
        <v>5722.6379999999999</v>
      </c>
      <c r="KI34">
        <v>5704.57</v>
      </c>
      <c r="KJ34">
        <v>5704.57</v>
      </c>
      <c r="KK34">
        <v>5704.57</v>
      </c>
      <c r="KL34">
        <v>5704.57</v>
      </c>
      <c r="KM34">
        <v>5704.57</v>
      </c>
      <c r="KN34">
        <v>5704.57</v>
      </c>
      <c r="KO34">
        <v>5704.57</v>
      </c>
      <c r="KP34">
        <v>5704.57</v>
      </c>
      <c r="KQ34">
        <v>5704.57</v>
      </c>
      <c r="KR34">
        <v>5704.57</v>
      </c>
      <c r="KS34">
        <v>5695.3980000000001</v>
      </c>
      <c r="KT34">
        <v>5695.3980000000001</v>
      </c>
      <c r="KU34">
        <v>5695.3980000000001</v>
      </c>
      <c r="KV34">
        <v>5695.3980000000001</v>
      </c>
      <c r="KW34">
        <v>5695.3980000000001</v>
      </c>
      <c r="KX34">
        <v>5695.3980000000001</v>
      </c>
      <c r="KY34">
        <v>5695.3980000000001</v>
      </c>
      <c r="KZ34">
        <v>5695.3980000000001</v>
      </c>
      <c r="LA34">
        <v>5695.3980000000001</v>
      </c>
      <c r="LB34">
        <v>5695.3980000000001</v>
      </c>
      <c r="LC34">
        <v>5695.3980000000001</v>
      </c>
      <c r="LD34">
        <v>5695.3980000000001</v>
      </c>
      <c r="LE34">
        <v>5695.3980000000001</v>
      </c>
      <c r="LF34">
        <v>5695.3980000000001</v>
      </c>
      <c r="LG34">
        <v>5695.3980000000001</v>
      </c>
      <c r="LH34">
        <v>5695.3980000000001</v>
      </c>
      <c r="LI34">
        <v>5695.3980000000001</v>
      </c>
      <c r="LJ34">
        <v>5695.3980000000001</v>
      </c>
      <c r="LK34">
        <v>5695.3980000000001</v>
      </c>
      <c r="LL34">
        <v>5695.3980000000001</v>
      </c>
      <c r="LM34">
        <v>5695.3980000000001</v>
      </c>
      <c r="LN34">
        <v>5691.8734999999997</v>
      </c>
      <c r="LO34">
        <v>5691.8734999999997</v>
      </c>
      <c r="LP34">
        <v>5691.8734999999997</v>
      </c>
      <c r="LQ34">
        <v>5691.8734999999997</v>
      </c>
      <c r="LR34">
        <v>5691.8734999999997</v>
      </c>
      <c r="LS34">
        <v>5691.8734999999997</v>
      </c>
      <c r="LT34">
        <v>5691.8734999999997</v>
      </c>
      <c r="LU34">
        <v>5691.8734999999997</v>
      </c>
      <c r="LV34">
        <v>5691.8734999999997</v>
      </c>
      <c r="LW34">
        <v>5691.8734999999997</v>
      </c>
      <c r="LX34">
        <v>5691.8734999999997</v>
      </c>
      <c r="LY34">
        <v>5691.8734999999997</v>
      </c>
      <c r="LZ34">
        <v>5691.8734999999997</v>
      </c>
      <c r="MA34">
        <v>5691.8734999999997</v>
      </c>
      <c r="MB34">
        <v>5691.8734999999997</v>
      </c>
      <c r="MC34">
        <v>5691.8734999999997</v>
      </c>
      <c r="MD34">
        <v>5691.8734999999997</v>
      </c>
      <c r="ME34">
        <v>5691.8734999999997</v>
      </c>
      <c r="MF34">
        <v>5691.8734999999997</v>
      </c>
      <c r="MG34">
        <v>5691.8734999999997</v>
      </c>
      <c r="MH34">
        <v>5691.8734999999997</v>
      </c>
      <c r="MI34">
        <v>5691.8734999999997</v>
      </c>
      <c r="MJ34">
        <v>5691.8734999999997</v>
      </c>
      <c r="MK34">
        <v>5691.8734999999997</v>
      </c>
      <c r="ML34">
        <v>5691.8734999999997</v>
      </c>
      <c r="MM34">
        <v>5691.8734999999997</v>
      </c>
      <c r="MN34">
        <v>5691.8734999999997</v>
      </c>
      <c r="MO34">
        <v>5691.8734999999997</v>
      </c>
      <c r="MP34">
        <v>5691.8734999999997</v>
      </c>
      <c r="MQ34">
        <v>5691.8734999999997</v>
      </c>
      <c r="MR34">
        <v>5691.8734999999997</v>
      </c>
      <c r="MS34">
        <v>5691.8734999999997</v>
      </c>
      <c r="MT34">
        <v>5691.8734999999997</v>
      </c>
      <c r="MU34">
        <v>5691.8734999999997</v>
      </c>
      <c r="MV34">
        <v>5691.8734999999997</v>
      </c>
      <c r="MW34">
        <v>5691.8734999999997</v>
      </c>
      <c r="MX34">
        <v>5691.8734999999997</v>
      </c>
      <c r="MY34">
        <v>5691.8734999999997</v>
      </c>
      <c r="MZ34">
        <v>5691.8734999999997</v>
      </c>
      <c r="NA34">
        <v>5691.8734999999997</v>
      </c>
      <c r="NB34">
        <v>5691.8734999999997</v>
      </c>
      <c r="NC34">
        <v>5691.8734999999997</v>
      </c>
      <c r="ND34">
        <v>5691.8734999999997</v>
      </c>
      <c r="NE34">
        <v>5691.8734999999997</v>
      </c>
      <c r="NF34">
        <v>5691.8734999999997</v>
      </c>
      <c r="NG34">
        <v>5691.8734999999997</v>
      </c>
      <c r="NH34">
        <v>5691.8734999999997</v>
      </c>
      <c r="NI34">
        <v>5691.8734999999997</v>
      </c>
      <c r="NJ34">
        <v>5691.8734999999997</v>
      </c>
      <c r="NK34">
        <v>5691.8734999999997</v>
      </c>
      <c r="NL34">
        <v>5691.8734999999997</v>
      </c>
      <c r="NM34">
        <v>5691.8734999999997</v>
      </c>
      <c r="NN34">
        <v>5691.8734999999997</v>
      </c>
      <c r="NO34">
        <v>5691.8734999999997</v>
      </c>
      <c r="NP34">
        <v>5691.8734999999997</v>
      </c>
      <c r="NQ34">
        <v>5691.8734999999997</v>
      </c>
      <c r="NR34">
        <v>5691.8734999999997</v>
      </c>
      <c r="NS34">
        <v>5691.8734999999997</v>
      </c>
      <c r="NT34">
        <v>5691.8734999999997</v>
      </c>
      <c r="NU34">
        <v>5691.8734999999997</v>
      </c>
      <c r="NV34">
        <v>5691.8734999999997</v>
      </c>
      <c r="NW34">
        <v>5691.8734999999997</v>
      </c>
      <c r="NX34">
        <v>5691.8734999999997</v>
      </c>
      <c r="NY34">
        <v>5691.8734999999997</v>
      </c>
      <c r="NZ34">
        <v>5691.8734999999997</v>
      </c>
      <c r="OA34">
        <v>5691.8734999999997</v>
      </c>
      <c r="OB34">
        <v>5691.8734999999997</v>
      </c>
      <c r="OC34">
        <v>5691.8734999999997</v>
      </c>
      <c r="OD34">
        <v>5691.8734999999997</v>
      </c>
      <c r="OE34">
        <v>5691.8734999999997</v>
      </c>
      <c r="OF34">
        <v>5691.8734999999997</v>
      </c>
      <c r="OG34">
        <v>5691.8734999999997</v>
      </c>
      <c r="OH34">
        <v>5691.8734999999997</v>
      </c>
      <c r="OI34">
        <v>5691.8734999999997</v>
      </c>
      <c r="OJ34">
        <v>5691.8734999999997</v>
      </c>
      <c r="OK34">
        <v>5691.8734999999997</v>
      </c>
      <c r="OL34">
        <v>5691.8734999999997</v>
      </c>
      <c r="OM34">
        <v>5691.8734999999997</v>
      </c>
      <c r="ON34">
        <v>5691.8734999999997</v>
      </c>
      <c r="OO34">
        <v>5691.8734999999997</v>
      </c>
      <c r="OP34">
        <v>5691.8734999999997</v>
      </c>
      <c r="OQ34">
        <v>5691.8734999999997</v>
      </c>
      <c r="OR34">
        <v>5691.8734999999997</v>
      </c>
      <c r="OS34">
        <v>5691.8734999999997</v>
      </c>
      <c r="OT34">
        <v>5691.8734999999997</v>
      </c>
      <c r="OU34">
        <v>5691.8734999999997</v>
      </c>
      <c r="OV34">
        <v>5691.8734999999997</v>
      </c>
      <c r="OW34">
        <v>5691.8734999999997</v>
      </c>
      <c r="OX34">
        <v>5691.8734999999997</v>
      </c>
      <c r="OY34">
        <v>5691.8734999999997</v>
      </c>
      <c r="OZ34">
        <v>5691.8734999999997</v>
      </c>
      <c r="PA34">
        <v>5691.8734999999997</v>
      </c>
      <c r="PB34">
        <v>5691.8734999999997</v>
      </c>
      <c r="PC34">
        <v>5691.8734999999997</v>
      </c>
      <c r="PD34">
        <v>5691.8734999999997</v>
      </c>
      <c r="PE34">
        <v>5691.8734999999997</v>
      </c>
      <c r="PF34">
        <v>5691.8734999999997</v>
      </c>
      <c r="PG34">
        <v>5691.8734999999997</v>
      </c>
      <c r="PH34">
        <v>5691.8734999999997</v>
      </c>
      <c r="PI34">
        <v>5691.8734999999997</v>
      </c>
      <c r="PJ34">
        <v>5691.8734999999997</v>
      </c>
      <c r="PK34">
        <v>5691.8734999999997</v>
      </c>
      <c r="PL34">
        <v>5691.8734999999997</v>
      </c>
      <c r="PM34">
        <v>5691.8734999999997</v>
      </c>
      <c r="PN34">
        <v>5691.8734999999997</v>
      </c>
      <c r="PO34">
        <v>5691.8734999999997</v>
      </c>
      <c r="PP34">
        <v>5691.8734999999997</v>
      </c>
      <c r="PQ34">
        <v>5691.8734999999997</v>
      </c>
      <c r="PR34">
        <v>5691.8734999999997</v>
      </c>
      <c r="PS34">
        <v>5691.8734999999997</v>
      </c>
      <c r="PT34">
        <v>5691.8734999999997</v>
      </c>
      <c r="PU34">
        <v>5691.8734999999997</v>
      </c>
      <c r="PV34">
        <v>5691.8734999999997</v>
      </c>
      <c r="PW34">
        <v>5691.8734999999997</v>
      </c>
      <c r="PX34">
        <v>5691.8734999999997</v>
      </c>
      <c r="PY34">
        <v>5691.8734999999997</v>
      </c>
      <c r="PZ34">
        <v>5691.8734999999997</v>
      </c>
      <c r="QA34">
        <v>5691.8734999999997</v>
      </c>
      <c r="QB34">
        <v>5691.8734999999997</v>
      </c>
      <c r="QC34">
        <v>5691.8734999999997</v>
      </c>
      <c r="QD34">
        <v>5691.8734999999997</v>
      </c>
      <c r="QE34">
        <v>5691.8734999999997</v>
      </c>
      <c r="QF34">
        <v>5691.8734999999997</v>
      </c>
      <c r="QG34">
        <v>5691.8734999999997</v>
      </c>
      <c r="QH34">
        <v>5691.8734999999997</v>
      </c>
      <c r="QI34">
        <v>5691.8734999999997</v>
      </c>
      <c r="QJ34">
        <v>5691.8734999999997</v>
      </c>
      <c r="QK34">
        <v>5691.8734999999997</v>
      </c>
      <c r="QL34">
        <v>5691.8734999999997</v>
      </c>
      <c r="QM34">
        <v>5691.8734999999997</v>
      </c>
      <c r="QN34">
        <v>5691.8734999999997</v>
      </c>
      <c r="QO34">
        <v>5691.8734999999997</v>
      </c>
      <c r="QP34">
        <v>5691.8734999999997</v>
      </c>
      <c r="QQ34">
        <v>5691.8734999999997</v>
      </c>
      <c r="QR34">
        <v>5691.8734999999997</v>
      </c>
      <c r="QS34">
        <v>5691.8734999999997</v>
      </c>
      <c r="QT34">
        <v>5691.8734999999997</v>
      </c>
      <c r="QU34">
        <v>5691.8734999999997</v>
      </c>
      <c r="QV34">
        <v>5691.8734999999997</v>
      </c>
      <c r="QW34">
        <v>5691.8734999999997</v>
      </c>
      <c r="QX34">
        <v>5691.8734999999997</v>
      </c>
      <c r="QY34">
        <v>5691.8734999999997</v>
      </c>
      <c r="QZ34">
        <v>5691.8734999999997</v>
      </c>
      <c r="RA34">
        <v>5691.8734999999997</v>
      </c>
      <c r="RB34">
        <v>5691.8734999999997</v>
      </c>
      <c r="RC34">
        <v>5691.8734999999997</v>
      </c>
      <c r="RD34">
        <v>5691.8734999999997</v>
      </c>
      <c r="RE34">
        <v>5691.8734999999997</v>
      </c>
      <c r="RF34">
        <v>5691.8734999999997</v>
      </c>
      <c r="RG34">
        <v>5691.8734999999997</v>
      </c>
      <c r="RH34">
        <v>5691.8734999999997</v>
      </c>
      <c r="RI34">
        <v>5691.8734999999997</v>
      </c>
      <c r="RJ34">
        <v>5691.8734999999997</v>
      </c>
      <c r="RK34">
        <v>5691.8734999999997</v>
      </c>
      <c r="RL34">
        <v>5691.8734999999997</v>
      </c>
      <c r="RM34">
        <v>5691.8734999999997</v>
      </c>
      <c r="RN34">
        <v>5691.8734999999997</v>
      </c>
      <c r="RO34">
        <v>5691.8734999999997</v>
      </c>
      <c r="RP34">
        <v>5691.8734999999997</v>
      </c>
      <c r="RQ34">
        <v>5691.8734999999997</v>
      </c>
      <c r="RR34">
        <v>5691.8734999999997</v>
      </c>
      <c r="RS34">
        <v>5691.8734999999997</v>
      </c>
      <c r="RT34">
        <v>5691.8734999999997</v>
      </c>
      <c r="RU34">
        <v>5691.8734999999997</v>
      </c>
      <c r="RV34">
        <v>5691.8734999999997</v>
      </c>
      <c r="RW34">
        <v>5691.8734999999997</v>
      </c>
      <c r="RX34">
        <v>5691.8734999999997</v>
      </c>
      <c r="RY34">
        <v>5691.8734999999997</v>
      </c>
      <c r="RZ34">
        <v>5691.8734999999997</v>
      </c>
      <c r="SA34">
        <v>5691.8734999999997</v>
      </c>
      <c r="SB34">
        <v>5691.8734999999997</v>
      </c>
      <c r="SC34">
        <v>5691.8734999999997</v>
      </c>
      <c r="SD34">
        <v>5691.8734999999997</v>
      </c>
      <c r="SE34">
        <v>5691.8734999999997</v>
      </c>
      <c r="SF34">
        <v>5691.8734999999997</v>
      </c>
      <c r="SG34">
        <v>5691.8734999999997</v>
      </c>
      <c r="SH34">
        <v>5691.8734999999997</v>
      </c>
      <c r="SI34">
        <v>5691.8734999999997</v>
      </c>
      <c r="SJ34">
        <v>5691.8734999999997</v>
      </c>
      <c r="SK34">
        <v>5691.8734999999997</v>
      </c>
      <c r="SL34">
        <v>5691.8734999999997</v>
      </c>
      <c r="SM34">
        <v>5691.8734999999997</v>
      </c>
      <c r="SN34">
        <v>5691.8734999999997</v>
      </c>
      <c r="SO34">
        <v>5691.8734999999997</v>
      </c>
      <c r="SP34">
        <v>5691.8734999999997</v>
      </c>
      <c r="SQ34">
        <v>5691.8734999999997</v>
      </c>
      <c r="SR34">
        <v>5691.8734999999997</v>
      </c>
      <c r="SS34">
        <v>5691.8734999999997</v>
      </c>
      <c r="ST34">
        <v>5691.8734999999997</v>
      </c>
      <c r="SU34">
        <v>5691.8734999999997</v>
      </c>
      <c r="SV34">
        <v>5691.8734999999997</v>
      </c>
      <c r="SW34">
        <v>5691.8734999999997</v>
      </c>
      <c r="SX34">
        <v>5691.8734999999997</v>
      </c>
      <c r="SY34">
        <v>5691.8734999999997</v>
      </c>
      <c r="SZ34">
        <v>5691.8734999999997</v>
      </c>
      <c r="TA34">
        <v>5691.8734999999997</v>
      </c>
      <c r="TB34">
        <v>5691.8734999999997</v>
      </c>
      <c r="TC34">
        <v>5691.8734999999997</v>
      </c>
      <c r="TD34">
        <v>5691.8734999999997</v>
      </c>
      <c r="TE34">
        <v>5691.8734999999997</v>
      </c>
      <c r="TF34">
        <v>5691.8734999999997</v>
      </c>
      <c r="TG34">
        <v>5691.8734999999997</v>
      </c>
      <c r="TH34">
        <v>5691.8734999999997</v>
      </c>
      <c r="TI34">
        <v>5691.8734999999997</v>
      </c>
      <c r="TJ34">
        <v>5691.8734999999997</v>
      </c>
      <c r="TK34">
        <v>5691.8734999999997</v>
      </c>
      <c r="TL34">
        <v>5691.8734999999997</v>
      </c>
      <c r="TM34">
        <v>5691.8734999999997</v>
      </c>
      <c r="TN34">
        <v>5691.8734999999997</v>
      </c>
      <c r="TO34">
        <v>5691.8734999999997</v>
      </c>
      <c r="TP34">
        <v>5691.8734999999997</v>
      </c>
      <c r="TQ34">
        <v>5691.8734999999997</v>
      </c>
      <c r="TR34">
        <v>5691.8734999999997</v>
      </c>
      <c r="TS34">
        <v>5691.8734999999997</v>
      </c>
      <c r="TT34">
        <v>5691.8734999999997</v>
      </c>
      <c r="TU34">
        <v>5691.8734999999997</v>
      </c>
      <c r="TV34">
        <v>5691.8734999999997</v>
      </c>
      <c r="TW34">
        <v>5691.8734999999997</v>
      </c>
      <c r="TX34">
        <v>5691.8734999999997</v>
      </c>
      <c r="TY34">
        <v>5691.8734999999997</v>
      </c>
      <c r="TZ34">
        <v>5691.8734999999997</v>
      </c>
      <c r="UA34">
        <v>5691.8734999999997</v>
      </c>
      <c r="UB34">
        <v>5691.8734999999997</v>
      </c>
      <c r="UC34">
        <v>5691.8734999999997</v>
      </c>
      <c r="UD34">
        <v>5691.8734999999997</v>
      </c>
      <c r="UE34">
        <v>5691.8734999999997</v>
      </c>
      <c r="UF34">
        <v>5691.8734999999997</v>
      </c>
      <c r="UG34">
        <v>5691.8734999999997</v>
      </c>
      <c r="UH34">
        <v>5691.8734999999997</v>
      </c>
      <c r="UI34">
        <v>5691.8734999999997</v>
      </c>
      <c r="UJ34">
        <v>5691.8734999999997</v>
      </c>
      <c r="UK34">
        <v>5691.8734999999997</v>
      </c>
      <c r="UL34">
        <v>5691.8734999999997</v>
      </c>
      <c r="UM34">
        <v>5691.8734999999997</v>
      </c>
      <c r="UN34">
        <v>5691.8734999999997</v>
      </c>
      <c r="UO34">
        <v>5691.8734999999997</v>
      </c>
      <c r="UP34">
        <v>5691.8734999999997</v>
      </c>
      <c r="UQ34">
        <v>5691.8734999999997</v>
      </c>
      <c r="UR34">
        <v>5691.8734999999997</v>
      </c>
      <c r="US34">
        <v>5691.8734999999997</v>
      </c>
      <c r="UT34">
        <v>5691.8734999999997</v>
      </c>
      <c r="UU34">
        <v>5691.8734999999997</v>
      </c>
      <c r="UV34">
        <v>5691.8734999999997</v>
      </c>
      <c r="UW34">
        <v>5691.8734999999997</v>
      </c>
      <c r="UX34">
        <v>5691.8734999999997</v>
      </c>
      <c r="UY34">
        <v>5691.8734999999997</v>
      </c>
      <c r="UZ34">
        <v>5691.8734999999997</v>
      </c>
      <c r="VA34">
        <v>5691.8734999999997</v>
      </c>
      <c r="VB34">
        <v>5691.8734999999997</v>
      </c>
      <c r="VC34">
        <v>5691.8734999999997</v>
      </c>
      <c r="VD34">
        <v>5691.8734999999997</v>
      </c>
      <c r="VE34">
        <v>5691.8734999999997</v>
      </c>
      <c r="VF34">
        <v>5691.8734999999997</v>
      </c>
      <c r="VG34">
        <v>5691.8734999999997</v>
      </c>
      <c r="VH34">
        <v>5691.8734999999997</v>
      </c>
      <c r="VI34">
        <v>5691.8734999999997</v>
      </c>
      <c r="VJ34">
        <v>5691.8734999999997</v>
      </c>
      <c r="VK34">
        <v>5691.8734999999997</v>
      </c>
      <c r="VL34">
        <v>5691.8734999999997</v>
      </c>
      <c r="VM34">
        <v>5691.8734999999997</v>
      </c>
      <c r="VN34">
        <v>5691.8734999999997</v>
      </c>
      <c r="VO34">
        <v>5691.8734999999997</v>
      </c>
      <c r="VP34">
        <v>5691.8734999999997</v>
      </c>
      <c r="VQ34">
        <v>5691.8734999999997</v>
      </c>
      <c r="VR34">
        <v>5691.8734999999997</v>
      </c>
      <c r="VS34">
        <v>5691.8734999999997</v>
      </c>
      <c r="VT34">
        <v>5691.8734999999997</v>
      </c>
      <c r="VU34">
        <v>5691.8734999999997</v>
      </c>
      <c r="VV34">
        <v>5691.8734999999997</v>
      </c>
      <c r="VW34">
        <v>5691.8734999999997</v>
      </c>
      <c r="VX34">
        <v>5691.8734999999997</v>
      </c>
      <c r="VY34">
        <v>5691.8734999999997</v>
      </c>
      <c r="VZ34">
        <v>5691.8734999999997</v>
      </c>
      <c r="WA34">
        <v>5691.8734999999997</v>
      </c>
      <c r="WB34">
        <v>5691.8734999999997</v>
      </c>
      <c r="WC34">
        <v>5691.8734999999997</v>
      </c>
      <c r="WD34">
        <v>5691.8734999999997</v>
      </c>
      <c r="WE34">
        <v>5691.8734999999997</v>
      </c>
      <c r="WF34">
        <v>5691.8734999999997</v>
      </c>
      <c r="WG34">
        <v>5691.8734999999997</v>
      </c>
      <c r="WH34">
        <v>5691.8734999999997</v>
      </c>
      <c r="WI34">
        <v>5691.8734999999997</v>
      </c>
      <c r="WJ34">
        <v>5691.8734999999997</v>
      </c>
      <c r="WK34">
        <v>5691.8734999999997</v>
      </c>
      <c r="WL34">
        <v>5691.8734999999997</v>
      </c>
      <c r="WM34">
        <v>5691.8734999999997</v>
      </c>
      <c r="WN34">
        <v>5691.8734999999997</v>
      </c>
      <c r="WO34">
        <v>5691.8734999999997</v>
      </c>
      <c r="WP34">
        <v>5691.8734999999997</v>
      </c>
      <c r="WQ34">
        <v>5691.8734999999997</v>
      </c>
      <c r="WR34">
        <v>5691.8734999999997</v>
      </c>
      <c r="WS34">
        <v>5691.8734999999997</v>
      </c>
      <c r="WT34">
        <v>5691.8734999999997</v>
      </c>
      <c r="WU34">
        <v>5691.8734999999997</v>
      </c>
      <c r="WV34">
        <v>5691.8734999999997</v>
      </c>
      <c r="WW34">
        <v>5691.8734999999997</v>
      </c>
      <c r="WX34">
        <v>5691.8734999999997</v>
      </c>
      <c r="WY34">
        <v>5691.8734999999997</v>
      </c>
      <c r="WZ34">
        <v>5691.8734999999997</v>
      </c>
      <c r="XA34">
        <v>5691.8734999999997</v>
      </c>
      <c r="XB34">
        <v>5691.8734999999997</v>
      </c>
      <c r="XC34">
        <v>5691.8734999999997</v>
      </c>
      <c r="XD34">
        <v>5691.8734999999997</v>
      </c>
      <c r="XE34">
        <v>5691.8734999999997</v>
      </c>
      <c r="XF34">
        <v>5691.8734999999997</v>
      </c>
      <c r="XG34">
        <v>5691.8734999999997</v>
      </c>
      <c r="XH34">
        <v>5691.8734999999997</v>
      </c>
      <c r="XI34">
        <v>5691.8734999999997</v>
      </c>
      <c r="XJ34">
        <v>5691.8734999999997</v>
      </c>
      <c r="XK34">
        <v>5691.8734999999997</v>
      </c>
      <c r="XL34">
        <v>5691.8734999999997</v>
      </c>
      <c r="XM34">
        <v>5691.8734999999997</v>
      </c>
      <c r="XN34">
        <v>5691.8734999999997</v>
      </c>
      <c r="XO34">
        <v>5691.8734999999997</v>
      </c>
      <c r="XP34">
        <v>5691.8734999999997</v>
      </c>
      <c r="XQ34">
        <v>5691.8734999999997</v>
      </c>
      <c r="XR34">
        <v>5691.8734999999997</v>
      </c>
      <c r="XS34">
        <v>5691.8734999999997</v>
      </c>
      <c r="XT34">
        <v>5691.8734999999997</v>
      </c>
      <c r="XU34">
        <v>5691.8734999999997</v>
      </c>
      <c r="XV34">
        <v>5691.8734999999997</v>
      </c>
      <c r="XW34">
        <v>5691.8734999999997</v>
      </c>
      <c r="XX34">
        <v>5691.8734999999997</v>
      </c>
      <c r="XY34">
        <v>5691.8734999999997</v>
      </c>
      <c r="XZ34">
        <v>5691.8734999999997</v>
      </c>
      <c r="YA34">
        <v>5691.8734999999997</v>
      </c>
      <c r="YB34">
        <v>5691.8734999999997</v>
      </c>
      <c r="YC34">
        <v>5691.8734999999997</v>
      </c>
      <c r="YD34">
        <v>5691.8734999999997</v>
      </c>
      <c r="YE34">
        <v>5691.8734999999997</v>
      </c>
      <c r="YF34">
        <v>5691.8734999999997</v>
      </c>
      <c r="YG34">
        <v>5691.8734999999997</v>
      </c>
      <c r="YH34">
        <v>5691.8734999999997</v>
      </c>
      <c r="YI34">
        <v>5691.8734999999997</v>
      </c>
      <c r="YJ34">
        <v>5691.8734999999997</v>
      </c>
      <c r="YK34">
        <v>5691.8734999999997</v>
      </c>
      <c r="YL34">
        <v>5691.8734999999997</v>
      </c>
      <c r="YM34">
        <v>5691.8734999999997</v>
      </c>
      <c r="YN34">
        <v>5691.8734999999997</v>
      </c>
      <c r="YO34">
        <v>5691.8734999999997</v>
      </c>
      <c r="YP34">
        <v>5691.8734999999997</v>
      </c>
      <c r="YQ34">
        <v>5691.8734999999997</v>
      </c>
      <c r="YR34">
        <v>5691.8734999999997</v>
      </c>
      <c r="YS34">
        <v>5691.8734999999997</v>
      </c>
      <c r="YT34">
        <v>5691.8734999999997</v>
      </c>
      <c r="YU34">
        <v>5691.8734999999997</v>
      </c>
      <c r="YV34">
        <v>5691.8734999999997</v>
      </c>
      <c r="YW34">
        <v>5691.8734999999997</v>
      </c>
      <c r="YX34">
        <v>5691.8734999999997</v>
      </c>
      <c r="YY34">
        <v>5691.8734999999997</v>
      </c>
      <c r="YZ34">
        <v>5691.8734999999997</v>
      </c>
      <c r="ZA34">
        <v>5691.8734999999997</v>
      </c>
      <c r="ZB34">
        <v>5691.8734999999997</v>
      </c>
      <c r="ZC34">
        <v>5691.8734999999997</v>
      </c>
      <c r="ZD34">
        <v>5691.8734999999997</v>
      </c>
      <c r="ZE34">
        <v>5691.8734999999997</v>
      </c>
      <c r="ZF34">
        <v>5691.8734999999997</v>
      </c>
      <c r="ZG34">
        <v>5691.8734999999997</v>
      </c>
      <c r="ZH34">
        <v>5691.8734999999997</v>
      </c>
      <c r="ZI34">
        <v>5691.8734999999997</v>
      </c>
      <c r="ZJ34">
        <v>5691.8734999999997</v>
      </c>
      <c r="ZK34">
        <v>5691.8734999999997</v>
      </c>
      <c r="ZL34">
        <v>5691.8734999999997</v>
      </c>
      <c r="ZM34">
        <v>5691.8734999999997</v>
      </c>
      <c r="ZN34">
        <v>5691.8734999999997</v>
      </c>
      <c r="ZO34">
        <v>5691.8734999999997</v>
      </c>
      <c r="ZP34">
        <v>5691.8734999999997</v>
      </c>
      <c r="ZQ34">
        <v>5691.8734999999997</v>
      </c>
      <c r="ZR34">
        <v>5691.8734999999997</v>
      </c>
      <c r="ZS34">
        <v>5691.8734999999997</v>
      </c>
      <c r="ZT34">
        <v>5691.8734999999997</v>
      </c>
      <c r="ZU34">
        <v>5691.8734999999997</v>
      </c>
      <c r="ZV34">
        <v>5691.8734999999997</v>
      </c>
      <c r="ZW34">
        <v>5691.8734999999997</v>
      </c>
      <c r="ZX34">
        <v>5691.8734999999997</v>
      </c>
      <c r="ZY34">
        <v>5691.8734999999997</v>
      </c>
      <c r="ZZ34">
        <v>5691.8734999999997</v>
      </c>
      <c r="AAA34">
        <v>5691.8734999999997</v>
      </c>
      <c r="AAB34">
        <v>5691.8734999999997</v>
      </c>
      <c r="AAC34">
        <v>5691.8734999999997</v>
      </c>
      <c r="AAD34">
        <v>5691.8734999999997</v>
      </c>
      <c r="AAE34">
        <v>5691.8734999999997</v>
      </c>
      <c r="AAF34">
        <v>5691.8734999999997</v>
      </c>
      <c r="AAG34">
        <v>5691.8734999999997</v>
      </c>
      <c r="AAH34">
        <v>5691.8734999999997</v>
      </c>
      <c r="AAI34">
        <v>5691.8734999999997</v>
      </c>
      <c r="AAJ34">
        <v>5691.8734999999997</v>
      </c>
      <c r="AAK34">
        <v>5691.8734999999997</v>
      </c>
      <c r="AAL34">
        <v>5691.8734999999997</v>
      </c>
      <c r="AAM34">
        <v>5691.8734999999997</v>
      </c>
      <c r="AAN34">
        <v>5691.8734999999997</v>
      </c>
      <c r="AAO34">
        <v>5691.8734999999997</v>
      </c>
      <c r="AAP34">
        <v>5691.8734999999997</v>
      </c>
      <c r="AAQ34">
        <v>5691.8734999999997</v>
      </c>
      <c r="AAR34">
        <v>5691.8734999999997</v>
      </c>
      <c r="AAS34">
        <v>5691.8734999999997</v>
      </c>
      <c r="AAT34">
        <v>5691.8734999999997</v>
      </c>
      <c r="AAU34">
        <v>5691.8734999999997</v>
      </c>
      <c r="AAV34">
        <v>5691.8734999999997</v>
      </c>
      <c r="AAW34">
        <v>5691.8734999999997</v>
      </c>
      <c r="AAX34">
        <v>5691.8734999999997</v>
      </c>
      <c r="AAY34">
        <v>5691.8734999999997</v>
      </c>
      <c r="AAZ34">
        <v>5691.8734999999997</v>
      </c>
      <c r="ABA34">
        <v>5691.8734999999997</v>
      </c>
      <c r="ABB34">
        <v>5691.8734999999997</v>
      </c>
      <c r="ABC34">
        <v>5691.8734999999997</v>
      </c>
      <c r="ABD34">
        <v>5691.8734999999997</v>
      </c>
      <c r="ABE34">
        <v>5691.8734999999997</v>
      </c>
      <c r="ABF34">
        <v>5691.8734999999997</v>
      </c>
      <c r="ABG34">
        <v>5691.8734999999997</v>
      </c>
      <c r="ABH34">
        <v>5691.8734999999997</v>
      </c>
      <c r="ABI34">
        <v>5691.8734999999997</v>
      </c>
      <c r="ABJ34">
        <v>5691.8734999999997</v>
      </c>
      <c r="ABK34">
        <v>5691.8734999999997</v>
      </c>
      <c r="ABL34">
        <v>5691.8734999999997</v>
      </c>
      <c r="ABM34">
        <v>5691.8734999999997</v>
      </c>
      <c r="ABN34">
        <v>5691.8734999999997</v>
      </c>
      <c r="ABO34">
        <v>5691.8734999999997</v>
      </c>
      <c r="ABP34">
        <v>5691.8734999999997</v>
      </c>
      <c r="ABQ34">
        <v>5691.8734999999997</v>
      </c>
      <c r="ABR34">
        <v>5691.8734999999997</v>
      </c>
      <c r="ABS34">
        <v>5691.8734999999997</v>
      </c>
      <c r="ABT34">
        <v>5691.8734999999997</v>
      </c>
      <c r="ABU34">
        <v>5691.8734999999997</v>
      </c>
      <c r="ABV34">
        <v>5691.8734999999997</v>
      </c>
      <c r="ABW34">
        <v>5691.8734999999997</v>
      </c>
      <c r="ABX34">
        <v>5691.8734999999997</v>
      </c>
      <c r="ABY34">
        <v>5691.8734999999997</v>
      </c>
      <c r="ABZ34">
        <v>5691.8734999999997</v>
      </c>
      <c r="ACA34">
        <v>5691.8734999999997</v>
      </c>
      <c r="ACB34">
        <v>5691.8734999999997</v>
      </c>
      <c r="ACC34">
        <v>5691.8734999999997</v>
      </c>
      <c r="ACD34">
        <v>5691.8734999999997</v>
      </c>
      <c r="ACE34">
        <v>5691.8734999999997</v>
      </c>
      <c r="ACF34">
        <v>5691.8734999999997</v>
      </c>
      <c r="ACG34">
        <v>5691.8734999999997</v>
      </c>
      <c r="ACH34">
        <v>5691.8734999999997</v>
      </c>
      <c r="ACI34">
        <v>5691.8734999999997</v>
      </c>
      <c r="ACJ34">
        <v>5691.8734999999997</v>
      </c>
      <c r="ACK34">
        <v>5691.8734999999997</v>
      </c>
      <c r="ACL34">
        <v>5691.8734999999997</v>
      </c>
      <c r="ACM34">
        <v>5691.8734999999997</v>
      </c>
      <c r="ACN34">
        <v>5691.8734999999997</v>
      </c>
      <c r="ACO34">
        <v>5691.8734999999997</v>
      </c>
      <c r="ACP34">
        <v>5691.8734999999997</v>
      </c>
      <c r="ACQ34">
        <v>5691.8734999999997</v>
      </c>
      <c r="ACR34">
        <v>5691.8734999999997</v>
      </c>
      <c r="ACS34">
        <v>5691.8734999999997</v>
      </c>
      <c r="ACT34">
        <v>5691.8734999999997</v>
      </c>
      <c r="ACU34">
        <v>5691.8734999999997</v>
      </c>
      <c r="ACV34">
        <v>5691.8734999999997</v>
      </c>
      <c r="ACW34">
        <v>5691.8734999999997</v>
      </c>
      <c r="ACX34">
        <v>5691.8734999999997</v>
      </c>
      <c r="ACY34">
        <v>5691.8734999999997</v>
      </c>
      <c r="ACZ34">
        <v>5691.8734999999997</v>
      </c>
      <c r="ADA34">
        <v>5691.8734999999997</v>
      </c>
      <c r="ADB34">
        <v>5691.8734999999997</v>
      </c>
      <c r="ADC34">
        <v>5691.8734999999997</v>
      </c>
      <c r="ADD34">
        <v>5691.8734999999997</v>
      </c>
      <c r="ADE34">
        <v>5691.8734999999997</v>
      </c>
      <c r="ADF34">
        <v>5691.8734999999997</v>
      </c>
      <c r="ADG34">
        <v>5691.8734999999997</v>
      </c>
      <c r="ADH34">
        <v>5691.8734999999997</v>
      </c>
      <c r="ADI34">
        <v>5691.8734999999997</v>
      </c>
      <c r="ADJ34">
        <v>5691.8734999999997</v>
      </c>
      <c r="ADK34">
        <v>5691.8734999999997</v>
      </c>
      <c r="ADL34">
        <v>5691.8734999999997</v>
      </c>
      <c r="ADM34">
        <v>5691.8734999999997</v>
      </c>
      <c r="ADN34">
        <v>5691.8734999999997</v>
      </c>
      <c r="ADO34">
        <v>5691.8734999999997</v>
      </c>
      <c r="ADP34">
        <v>5691.8734999999997</v>
      </c>
      <c r="ADQ34">
        <v>5691.8734999999997</v>
      </c>
      <c r="ADR34">
        <v>5691.8734999999997</v>
      </c>
      <c r="ADS34">
        <v>5691.8734999999997</v>
      </c>
      <c r="ADT34">
        <v>5691.8734999999997</v>
      </c>
      <c r="ADU34">
        <v>5691.8734999999997</v>
      </c>
      <c r="ADV34">
        <v>5691.8734999999997</v>
      </c>
      <c r="ADW34">
        <v>5691.8734999999997</v>
      </c>
      <c r="ADX34">
        <v>5691.8734999999997</v>
      </c>
      <c r="ADY34">
        <v>5691.8734999999997</v>
      </c>
      <c r="ADZ34">
        <v>5691.8734999999997</v>
      </c>
      <c r="AEA34">
        <v>5691.8734999999997</v>
      </c>
      <c r="AEB34">
        <v>5691.8734999999997</v>
      </c>
      <c r="AEC34">
        <v>5691.8734999999997</v>
      </c>
      <c r="AED34">
        <v>5691.8734999999997</v>
      </c>
      <c r="AEE34">
        <v>5691.8734999999997</v>
      </c>
      <c r="AEF34">
        <v>5691.8734999999997</v>
      </c>
      <c r="AEG34">
        <v>5691.8734999999997</v>
      </c>
      <c r="AEH34">
        <v>5691.8734999999997</v>
      </c>
      <c r="AEI34">
        <v>5691.8734999999997</v>
      </c>
      <c r="AEJ34">
        <v>5691.8734999999997</v>
      </c>
      <c r="AEK34">
        <v>5691.8734999999997</v>
      </c>
      <c r="AEL34">
        <v>5691.8734999999997</v>
      </c>
      <c r="AEM34">
        <v>5691.8734999999997</v>
      </c>
      <c r="AEN34">
        <v>5691.8734999999997</v>
      </c>
      <c r="AEO34">
        <v>5691.8734999999997</v>
      </c>
      <c r="AEP34">
        <v>5691.8734999999997</v>
      </c>
      <c r="AEQ34">
        <v>5691.8734999999997</v>
      </c>
      <c r="AER34">
        <v>5691.8734999999997</v>
      </c>
      <c r="AES34">
        <v>5691.8734999999997</v>
      </c>
      <c r="AET34">
        <v>5691.8734999999997</v>
      </c>
      <c r="AEU34">
        <v>5691.8734999999997</v>
      </c>
      <c r="AEV34">
        <v>5691.8734999999997</v>
      </c>
      <c r="AEW34">
        <v>5691.8734999999997</v>
      </c>
      <c r="AEX34">
        <v>5691.8734999999997</v>
      </c>
      <c r="AEY34">
        <v>5691.8734999999997</v>
      </c>
      <c r="AEZ34">
        <v>5691.8734999999997</v>
      </c>
      <c r="AFA34">
        <v>5691.8734999999997</v>
      </c>
      <c r="AFB34">
        <v>5691.8734999999997</v>
      </c>
      <c r="AFC34">
        <v>5691.8734999999997</v>
      </c>
      <c r="AFD34">
        <v>5691.8734999999997</v>
      </c>
      <c r="AFE34">
        <v>5691.8734999999997</v>
      </c>
      <c r="AFF34">
        <v>5691.8734999999997</v>
      </c>
      <c r="AFG34">
        <v>5691.8734999999997</v>
      </c>
      <c r="AFH34">
        <v>5691.8734999999997</v>
      </c>
      <c r="AFI34">
        <v>5691.8734999999997</v>
      </c>
      <c r="AFJ34">
        <v>5691.8734999999997</v>
      </c>
      <c r="AFK34">
        <v>5691.8734999999997</v>
      </c>
      <c r="AFL34">
        <v>5691.8734999999997</v>
      </c>
      <c r="AFM34">
        <v>5691.8734999999997</v>
      </c>
      <c r="AFN34">
        <v>5691.8734999999997</v>
      </c>
      <c r="AFO34">
        <v>5691.8734999999997</v>
      </c>
      <c r="AFP34">
        <v>5691.8734999999997</v>
      </c>
      <c r="AFQ34">
        <v>5691.8734999999997</v>
      </c>
      <c r="AFR34">
        <v>5691.8734999999997</v>
      </c>
      <c r="AFS34">
        <v>5691.8734999999997</v>
      </c>
      <c r="AFT34">
        <v>5691.8734999999997</v>
      </c>
      <c r="AFU34">
        <v>5691.8734999999997</v>
      </c>
      <c r="AFV34">
        <v>5691.8734999999997</v>
      </c>
      <c r="AFW34">
        <v>5691.8734999999997</v>
      </c>
      <c r="AFX34">
        <v>5691.8734999999997</v>
      </c>
      <c r="AFY34">
        <v>5691.8734999999997</v>
      </c>
      <c r="AFZ34">
        <v>5691.8734999999997</v>
      </c>
      <c r="AGA34">
        <v>5691.8734999999997</v>
      </c>
      <c r="AGB34">
        <v>5691.8734999999997</v>
      </c>
      <c r="AGC34">
        <v>5691.8734999999997</v>
      </c>
      <c r="AGD34">
        <v>5691.8734999999997</v>
      </c>
      <c r="AGE34">
        <v>5691.8734999999997</v>
      </c>
      <c r="AGF34">
        <v>5691.8734999999997</v>
      </c>
      <c r="AGG34">
        <v>5691.8734999999997</v>
      </c>
      <c r="AGH34">
        <v>5691.8734999999997</v>
      </c>
      <c r="AGI34">
        <v>5691.8734999999997</v>
      </c>
      <c r="AGJ34">
        <v>5691.8734999999997</v>
      </c>
      <c r="AGK34">
        <v>5691.8734999999997</v>
      </c>
      <c r="AGL34">
        <v>5691.8734999999997</v>
      </c>
      <c r="AGM34">
        <v>5691.8734999999997</v>
      </c>
      <c r="AGN34">
        <v>5691.8734999999997</v>
      </c>
      <c r="AGO34">
        <v>5691.8734999999997</v>
      </c>
      <c r="AGP34">
        <v>5691.8734999999997</v>
      </c>
      <c r="AGQ34">
        <v>5691.8734999999997</v>
      </c>
      <c r="AGR34">
        <v>5691.8734999999997</v>
      </c>
      <c r="AGS34">
        <v>5691.8734999999997</v>
      </c>
      <c r="AGT34">
        <v>5691.8734999999997</v>
      </c>
      <c r="AGU34">
        <v>5691.8734999999997</v>
      </c>
      <c r="AGV34">
        <v>5691.8734999999997</v>
      </c>
      <c r="AGW34">
        <v>5691.8734999999997</v>
      </c>
      <c r="AGX34">
        <v>5691.8734999999997</v>
      </c>
      <c r="AGY34">
        <v>5691.8734999999997</v>
      </c>
      <c r="AGZ34">
        <v>5691.8734999999997</v>
      </c>
      <c r="AHA34">
        <v>5691.8734999999997</v>
      </c>
      <c r="AHB34">
        <v>5691.8734999999997</v>
      </c>
      <c r="AHC34">
        <v>5691.8734999999997</v>
      </c>
      <c r="AHD34">
        <v>5691.8734999999997</v>
      </c>
      <c r="AHE34">
        <v>5691.8734999999997</v>
      </c>
      <c r="AHF34">
        <v>5691.8734999999997</v>
      </c>
      <c r="AHG34">
        <v>5691.8734999999997</v>
      </c>
      <c r="AHH34">
        <v>5691.8734999999997</v>
      </c>
      <c r="AHI34">
        <v>5691.8734999999997</v>
      </c>
      <c r="AHJ34">
        <v>5691.8734999999997</v>
      </c>
      <c r="AHK34">
        <v>5691.8734999999997</v>
      </c>
      <c r="AHL34">
        <v>5691.8734999999997</v>
      </c>
      <c r="AHM34">
        <v>5691.8734999999997</v>
      </c>
      <c r="AHN34">
        <v>5691.8734999999997</v>
      </c>
      <c r="AHO34">
        <v>5691.8734999999997</v>
      </c>
      <c r="AHP34">
        <v>5691.8734999999997</v>
      </c>
      <c r="AHQ34">
        <v>5691.8734999999997</v>
      </c>
      <c r="AHR34">
        <v>5691.8734999999997</v>
      </c>
      <c r="AHS34">
        <v>5691.8734999999997</v>
      </c>
      <c r="AHT34">
        <v>5691.8734999999997</v>
      </c>
      <c r="AHU34">
        <v>5691.8734999999997</v>
      </c>
      <c r="AHV34">
        <v>5691.8734999999997</v>
      </c>
      <c r="AHW34">
        <v>5691.8734999999997</v>
      </c>
      <c r="AHX34">
        <v>5691.8734999999997</v>
      </c>
      <c r="AHY34">
        <v>5691.8734999999997</v>
      </c>
      <c r="AHZ34">
        <v>5691.8734999999997</v>
      </c>
      <c r="AIA34">
        <v>5691.8734999999997</v>
      </c>
      <c r="AIB34">
        <v>5691.8734999999997</v>
      </c>
      <c r="AIC34">
        <v>5691.8734999999997</v>
      </c>
      <c r="AID34">
        <v>5691.8734999999997</v>
      </c>
      <c r="AIE34">
        <v>5691.8734999999997</v>
      </c>
      <c r="AIF34">
        <v>5691.8734999999997</v>
      </c>
      <c r="AIG34">
        <v>5691.8734999999997</v>
      </c>
      <c r="AIH34">
        <v>5691.8734999999997</v>
      </c>
      <c r="AII34">
        <v>5691.8734999999997</v>
      </c>
      <c r="AIJ34">
        <v>5691.8734999999997</v>
      </c>
      <c r="AIK34">
        <v>5691.8734999999997</v>
      </c>
      <c r="AIL34">
        <v>5691.8734999999997</v>
      </c>
      <c r="AIM34">
        <v>5691.8734999999997</v>
      </c>
      <c r="AIN34">
        <v>5691.8734999999997</v>
      </c>
      <c r="AIO34">
        <v>5691.8734999999997</v>
      </c>
      <c r="AIP34">
        <v>5691.8734999999997</v>
      </c>
      <c r="AIQ34">
        <v>5691.8734999999997</v>
      </c>
      <c r="AIR34">
        <v>5691.8734999999997</v>
      </c>
      <c r="AIS34">
        <v>5691.8734999999997</v>
      </c>
      <c r="AIT34">
        <v>5691.8734999999997</v>
      </c>
      <c r="AIU34">
        <v>5691.8734999999997</v>
      </c>
      <c r="AIV34">
        <v>5691.8734999999997</v>
      </c>
      <c r="AIW34">
        <v>5691.8734999999997</v>
      </c>
      <c r="AIX34">
        <v>5691.8734999999997</v>
      </c>
      <c r="AIY34">
        <v>5691.8734999999997</v>
      </c>
      <c r="AIZ34">
        <v>5691.8734999999997</v>
      </c>
      <c r="AJA34">
        <v>5691.8734999999997</v>
      </c>
      <c r="AJB34">
        <v>5691.8734999999997</v>
      </c>
      <c r="AJC34">
        <v>5691.8734999999997</v>
      </c>
      <c r="AJD34">
        <v>5691.8734999999997</v>
      </c>
      <c r="AJE34">
        <v>5691.8734999999997</v>
      </c>
      <c r="AJF34">
        <v>5691.8734999999997</v>
      </c>
      <c r="AJG34">
        <v>5691.8734999999997</v>
      </c>
      <c r="AJH34">
        <v>5691.8734999999997</v>
      </c>
      <c r="AJI34">
        <v>5691.8734999999997</v>
      </c>
      <c r="AJJ34">
        <v>5691.8734999999997</v>
      </c>
      <c r="AJK34">
        <v>5691.8734999999997</v>
      </c>
      <c r="AJL34">
        <v>5691.8734999999997</v>
      </c>
      <c r="AJM34">
        <v>5691.8734999999997</v>
      </c>
      <c r="AJN34">
        <v>5691.8734999999997</v>
      </c>
      <c r="AJO34">
        <v>5691.8734999999997</v>
      </c>
      <c r="AJP34">
        <v>5691.8734999999997</v>
      </c>
      <c r="AJQ34">
        <v>5691.8734999999997</v>
      </c>
      <c r="AJR34">
        <v>5691.8734999999997</v>
      </c>
      <c r="AJS34">
        <v>5691.8734999999997</v>
      </c>
      <c r="AJT34">
        <v>5691.8734999999997</v>
      </c>
      <c r="AJU34">
        <v>5691.8734999999997</v>
      </c>
      <c r="AJV34">
        <v>5691.8734999999997</v>
      </c>
      <c r="AJW34">
        <v>5691.8734999999997</v>
      </c>
      <c r="AJX34">
        <v>5691.8734999999997</v>
      </c>
      <c r="AJY34">
        <v>5691.8734999999997</v>
      </c>
      <c r="AJZ34">
        <v>5691.8734999999997</v>
      </c>
      <c r="AKA34">
        <v>5691.8734999999997</v>
      </c>
      <c r="AKB34">
        <v>5691.8734999999997</v>
      </c>
      <c r="AKC34">
        <v>5691.8734999999997</v>
      </c>
      <c r="AKD34">
        <v>5691.8734999999997</v>
      </c>
      <c r="AKE34">
        <v>5691.8734999999997</v>
      </c>
      <c r="AKF34">
        <v>5691.8734999999997</v>
      </c>
      <c r="AKG34">
        <v>5691.8734999999997</v>
      </c>
      <c r="AKH34">
        <v>5691.8734999999997</v>
      </c>
      <c r="AKI34">
        <v>5691.8734999999997</v>
      </c>
      <c r="AKJ34">
        <v>5691.8734999999997</v>
      </c>
      <c r="AKK34">
        <v>5691.8734999999997</v>
      </c>
      <c r="AKL34">
        <v>5691.8734999999997</v>
      </c>
      <c r="AKM34">
        <v>5691.8734999999997</v>
      </c>
      <c r="AKN34">
        <v>5691.8734999999997</v>
      </c>
      <c r="AKO34">
        <v>5691.8734999999997</v>
      </c>
      <c r="AKP34">
        <v>5691.8734999999997</v>
      </c>
      <c r="AKQ34">
        <v>5691.8734999999997</v>
      </c>
      <c r="AKR34">
        <v>5691.8734999999997</v>
      </c>
      <c r="AKS34">
        <v>5691.8734999999997</v>
      </c>
      <c r="AKT34">
        <v>5691.8734999999997</v>
      </c>
      <c r="AKU34">
        <v>5691.8734999999997</v>
      </c>
      <c r="AKV34">
        <v>5691.8734999999997</v>
      </c>
      <c r="AKW34">
        <v>5691.8734999999997</v>
      </c>
      <c r="AKX34">
        <v>5691.8734999999997</v>
      </c>
      <c r="AKY34">
        <v>5691.8734999999997</v>
      </c>
      <c r="AKZ34">
        <v>5691.8734999999997</v>
      </c>
      <c r="ALA34">
        <v>5691.8734999999997</v>
      </c>
      <c r="ALB34">
        <v>5691.8734999999997</v>
      </c>
      <c r="ALC34">
        <v>5691.8734999999997</v>
      </c>
      <c r="ALD34">
        <v>5691.8734999999997</v>
      </c>
      <c r="ALE34">
        <v>5691.8734999999997</v>
      </c>
      <c r="ALF34">
        <v>5691.8734999999997</v>
      </c>
      <c r="ALG34">
        <v>5691.8734999999997</v>
      </c>
      <c r="ALH34">
        <v>5691.8734999999997</v>
      </c>
      <c r="ALI34">
        <v>5691.8734999999997</v>
      </c>
      <c r="ALJ34">
        <v>5691.8734999999997</v>
      </c>
      <c r="ALK34">
        <v>5691.8734999999997</v>
      </c>
    </row>
    <row r="35" spans="1:999" x14ac:dyDescent="0.25">
      <c r="A35">
        <v>28889.373</v>
      </c>
      <c r="B35">
        <v>27790.701000000001</v>
      </c>
      <c r="C35">
        <v>26919.557000000001</v>
      </c>
      <c r="D35">
        <v>25394.555</v>
      </c>
      <c r="E35">
        <v>24764.111000000001</v>
      </c>
      <c r="F35">
        <v>24262.838</v>
      </c>
      <c r="G35">
        <v>24184.123</v>
      </c>
      <c r="H35">
        <v>23679.287</v>
      </c>
      <c r="I35">
        <v>23089.78</v>
      </c>
      <c r="J35">
        <v>22849.31</v>
      </c>
      <c r="K35">
        <v>22270.518</v>
      </c>
      <c r="L35">
        <v>21967.42</v>
      </c>
      <c r="M35">
        <v>21967.42</v>
      </c>
      <c r="N35">
        <v>21078.799999999999</v>
      </c>
      <c r="O35">
        <v>21078.799999999999</v>
      </c>
      <c r="P35">
        <v>20204.125</v>
      </c>
      <c r="Q35">
        <v>19757.046999999999</v>
      </c>
      <c r="R35">
        <v>19757.046999999999</v>
      </c>
      <c r="S35">
        <v>19757.046999999999</v>
      </c>
      <c r="T35">
        <v>19757.046999999999</v>
      </c>
      <c r="U35">
        <v>19608.125</v>
      </c>
      <c r="V35">
        <v>18964.094000000001</v>
      </c>
      <c r="W35">
        <v>18964.094000000001</v>
      </c>
      <c r="X35">
        <v>18964.094000000001</v>
      </c>
      <c r="Y35">
        <v>18964.094000000001</v>
      </c>
      <c r="Z35">
        <v>18964.094000000001</v>
      </c>
      <c r="AA35">
        <v>18577.623</v>
      </c>
      <c r="AB35">
        <v>18597.331999999999</v>
      </c>
      <c r="AC35">
        <v>18246.293000000001</v>
      </c>
      <c r="AD35">
        <v>18042.310000000001</v>
      </c>
      <c r="AE35">
        <v>18042.310000000001</v>
      </c>
      <c r="AF35">
        <v>18042.310000000001</v>
      </c>
      <c r="AG35">
        <v>17677.895</v>
      </c>
      <c r="AH35">
        <v>17646.150000000001</v>
      </c>
      <c r="AI35">
        <v>17646.150000000001</v>
      </c>
      <c r="AJ35">
        <v>17451.419999999998</v>
      </c>
      <c r="AK35">
        <v>17108.309000000001</v>
      </c>
      <c r="AL35">
        <v>17086.331999999999</v>
      </c>
      <c r="AM35">
        <v>16755.151999999998</v>
      </c>
      <c r="AN35">
        <v>16579.067999999999</v>
      </c>
      <c r="AO35">
        <v>16579.067999999999</v>
      </c>
      <c r="AP35">
        <v>16579.067999999999</v>
      </c>
      <c r="AQ35">
        <v>16466.248</v>
      </c>
      <c r="AR35">
        <v>16237.855</v>
      </c>
      <c r="AS35">
        <v>16030.537</v>
      </c>
      <c r="AT35">
        <v>16024.587</v>
      </c>
      <c r="AU35">
        <v>15955.44</v>
      </c>
      <c r="AV35">
        <v>15632.415999999999</v>
      </c>
      <c r="AW35">
        <v>15147.441999999999</v>
      </c>
      <c r="AX35">
        <v>15065.882</v>
      </c>
      <c r="AY35">
        <v>15055.623</v>
      </c>
      <c r="AZ35">
        <v>14541.329</v>
      </c>
      <c r="BA35">
        <v>14541.329</v>
      </c>
      <c r="BB35">
        <v>14541.329</v>
      </c>
      <c r="BC35">
        <v>14541.329</v>
      </c>
      <c r="BD35">
        <v>14541.329</v>
      </c>
      <c r="BE35">
        <v>14541.329</v>
      </c>
      <c r="BF35">
        <v>14541.329</v>
      </c>
      <c r="BG35">
        <v>14541.329</v>
      </c>
      <c r="BH35">
        <v>14541.329</v>
      </c>
      <c r="BI35">
        <v>14541.329</v>
      </c>
      <c r="BJ35">
        <v>14081.19</v>
      </c>
      <c r="BK35">
        <v>14541.329</v>
      </c>
      <c r="BL35">
        <v>14031.664000000001</v>
      </c>
      <c r="BM35">
        <v>14031.664000000001</v>
      </c>
      <c r="BN35">
        <v>14033.163</v>
      </c>
      <c r="BO35">
        <v>13749.081</v>
      </c>
      <c r="BP35">
        <v>13557.102999999999</v>
      </c>
      <c r="BQ35">
        <v>13695.031000000001</v>
      </c>
      <c r="BR35">
        <v>13540.888000000001</v>
      </c>
      <c r="BS35">
        <v>13481.322</v>
      </c>
      <c r="BT35">
        <v>13481.322</v>
      </c>
      <c r="BU35">
        <v>13481.322</v>
      </c>
      <c r="BV35">
        <v>12918.249</v>
      </c>
      <c r="BW35">
        <v>12918.249</v>
      </c>
      <c r="BX35">
        <v>12903.634</v>
      </c>
      <c r="BY35">
        <v>12899.581</v>
      </c>
      <c r="BZ35">
        <v>12891.71</v>
      </c>
      <c r="CA35">
        <v>12716.859</v>
      </c>
      <c r="CB35">
        <v>12358.502</v>
      </c>
      <c r="CC35">
        <v>12487.897999999999</v>
      </c>
      <c r="CD35">
        <v>12487.897999999999</v>
      </c>
      <c r="CE35">
        <v>11960.441000000001</v>
      </c>
      <c r="CF35">
        <v>11960.441000000001</v>
      </c>
      <c r="CG35">
        <v>11780.375</v>
      </c>
      <c r="CH35">
        <v>11719.341</v>
      </c>
      <c r="CI35">
        <v>11719.341</v>
      </c>
      <c r="CJ35">
        <v>11719.341</v>
      </c>
      <c r="CK35">
        <v>11719.341</v>
      </c>
      <c r="CL35">
        <v>11425.5625</v>
      </c>
      <c r="CM35">
        <v>11425.5625</v>
      </c>
      <c r="CN35">
        <v>11425.5625</v>
      </c>
      <c r="CO35">
        <v>11425.5625</v>
      </c>
      <c r="CP35">
        <v>11223.47</v>
      </c>
      <c r="CQ35">
        <v>11416.55</v>
      </c>
      <c r="CR35">
        <v>11416.55</v>
      </c>
      <c r="CS35">
        <v>11416.55</v>
      </c>
      <c r="CT35">
        <v>11250.457</v>
      </c>
      <c r="CU35">
        <v>11112.683999999999</v>
      </c>
      <c r="CV35">
        <v>11109.351000000001</v>
      </c>
      <c r="CW35">
        <v>11109.351000000001</v>
      </c>
      <c r="CX35">
        <v>11034.465</v>
      </c>
      <c r="CY35">
        <v>11034.465</v>
      </c>
      <c r="CZ35">
        <v>10907.67</v>
      </c>
      <c r="DA35">
        <v>10907.67</v>
      </c>
      <c r="DB35">
        <v>10714.312</v>
      </c>
      <c r="DC35">
        <v>10712.105</v>
      </c>
      <c r="DD35">
        <v>10562.311</v>
      </c>
      <c r="DE35">
        <v>10544.844999999999</v>
      </c>
      <c r="DF35">
        <v>10389.544</v>
      </c>
      <c r="DG35">
        <v>10389.544</v>
      </c>
      <c r="DH35">
        <v>10249.626</v>
      </c>
      <c r="DI35">
        <v>10147.064</v>
      </c>
      <c r="DJ35">
        <v>9851.1820000000007</v>
      </c>
      <c r="DK35">
        <v>10086.433000000001</v>
      </c>
      <c r="DL35">
        <v>10086.433000000001</v>
      </c>
      <c r="DM35">
        <v>9802.6859999999997</v>
      </c>
      <c r="DN35">
        <v>9613.1190000000006</v>
      </c>
      <c r="DO35">
        <v>9613.1190000000006</v>
      </c>
      <c r="DP35">
        <v>9723.5720000000001</v>
      </c>
      <c r="DQ35">
        <v>9479.0679999999993</v>
      </c>
      <c r="DR35">
        <v>9479.0679999999993</v>
      </c>
      <c r="DS35">
        <v>9479.0679999999993</v>
      </c>
      <c r="DT35">
        <v>9479.0679999999993</v>
      </c>
      <c r="DU35">
        <v>9384.6280000000006</v>
      </c>
      <c r="DV35">
        <v>9348.3080000000009</v>
      </c>
      <c r="DW35">
        <v>9189.3819999999996</v>
      </c>
      <c r="DX35">
        <v>9189.3819999999996</v>
      </c>
      <c r="DY35">
        <v>9182.6689999999999</v>
      </c>
      <c r="DZ35">
        <v>9007.0750000000007</v>
      </c>
      <c r="EA35">
        <v>9005.5859999999993</v>
      </c>
      <c r="EB35">
        <v>9005.5859999999993</v>
      </c>
      <c r="EC35">
        <v>9007.0750000000007</v>
      </c>
      <c r="ED35">
        <v>9007.0750000000007</v>
      </c>
      <c r="EE35">
        <v>8907.2459999999992</v>
      </c>
      <c r="EF35">
        <v>8779.1939999999995</v>
      </c>
      <c r="EG35">
        <v>8779.1939999999995</v>
      </c>
      <c r="EH35">
        <v>8779.1939999999995</v>
      </c>
      <c r="EI35">
        <v>8597.6875</v>
      </c>
      <c r="EJ35">
        <v>8597.6875</v>
      </c>
      <c r="EK35">
        <v>8407.0259999999998</v>
      </c>
      <c r="EL35">
        <v>8407.0259999999998</v>
      </c>
      <c r="EM35">
        <v>8407.0259999999998</v>
      </c>
      <c r="EN35">
        <v>8407.0259999999998</v>
      </c>
      <c r="EO35">
        <v>8380.2340000000004</v>
      </c>
      <c r="EP35">
        <v>8337.1530000000002</v>
      </c>
      <c r="EQ35">
        <v>8274.9529999999995</v>
      </c>
      <c r="ER35">
        <v>8080.5870000000004</v>
      </c>
      <c r="ES35">
        <v>8051.1054999999997</v>
      </c>
      <c r="ET35">
        <v>8051.1054999999997</v>
      </c>
      <c r="EU35">
        <v>8131.2372999999998</v>
      </c>
      <c r="EV35">
        <v>8131.2372999999998</v>
      </c>
      <c r="EW35">
        <v>8019.4395000000004</v>
      </c>
      <c r="EX35">
        <v>7960.7129999999997</v>
      </c>
      <c r="EY35">
        <v>7960.7129999999997</v>
      </c>
      <c r="EZ35">
        <v>7881.2295000000004</v>
      </c>
      <c r="FA35">
        <v>7881.2295000000004</v>
      </c>
      <c r="FB35">
        <v>7801.3329999999996</v>
      </c>
      <c r="FC35">
        <v>7801.3329999999996</v>
      </c>
      <c r="FD35">
        <v>7672.0690000000004</v>
      </c>
      <c r="FE35">
        <v>7649.3230000000003</v>
      </c>
      <c r="FF35">
        <v>7649.3230000000003</v>
      </c>
      <c r="FG35">
        <v>7649.3230000000003</v>
      </c>
      <c r="FH35">
        <v>7649.3230000000003</v>
      </c>
      <c r="FI35">
        <v>7629.7209999999995</v>
      </c>
      <c r="FJ35">
        <v>7570.6934000000001</v>
      </c>
      <c r="FK35">
        <v>7502.2847000000002</v>
      </c>
      <c r="FL35">
        <v>7282.1313</v>
      </c>
      <c r="FM35">
        <v>7282.1313</v>
      </c>
      <c r="FN35">
        <v>7202.2655999999997</v>
      </c>
      <c r="FO35">
        <v>7099.6229999999996</v>
      </c>
      <c r="FP35">
        <v>7099.6229999999996</v>
      </c>
      <c r="FQ35">
        <v>7099.6229999999996</v>
      </c>
      <c r="FR35">
        <v>7099.6229999999996</v>
      </c>
      <c r="FS35">
        <v>7099.6229999999996</v>
      </c>
      <c r="FT35">
        <v>7099.6229999999996</v>
      </c>
      <c r="FU35">
        <v>7099.6229999999996</v>
      </c>
      <c r="FV35">
        <v>7099.6229999999996</v>
      </c>
      <c r="FW35">
        <v>7038.1796999999997</v>
      </c>
      <c r="FX35">
        <v>7005.2617</v>
      </c>
      <c r="FY35">
        <v>6990.33</v>
      </c>
      <c r="FZ35">
        <v>6990.33</v>
      </c>
      <c r="GA35">
        <v>6915.3104999999996</v>
      </c>
      <c r="GB35">
        <v>6896.9040000000005</v>
      </c>
      <c r="GC35">
        <v>6858.0844999999999</v>
      </c>
      <c r="GD35">
        <v>6858.0844999999999</v>
      </c>
      <c r="GE35">
        <v>6858.0844999999999</v>
      </c>
      <c r="GF35">
        <v>6767.2983000000004</v>
      </c>
      <c r="GG35">
        <v>6709.6342999999997</v>
      </c>
      <c r="GH35">
        <v>6613.2754000000004</v>
      </c>
      <c r="GI35">
        <v>6613.2754000000004</v>
      </c>
      <c r="GJ35">
        <v>6524.4315999999999</v>
      </c>
      <c r="GK35">
        <v>6524.4315999999999</v>
      </c>
      <c r="GL35">
        <v>6476.3990000000003</v>
      </c>
      <c r="GM35">
        <v>6476.3990000000003</v>
      </c>
      <c r="GN35">
        <v>6524.4315999999999</v>
      </c>
      <c r="GO35">
        <v>6467.8149999999996</v>
      </c>
      <c r="GP35">
        <v>6383.3490000000002</v>
      </c>
      <c r="GQ35">
        <v>6383.3490000000002</v>
      </c>
      <c r="GR35">
        <v>6383.3490000000002</v>
      </c>
      <c r="GS35">
        <v>6315.0190000000002</v>
      </c>
      <c r="GT35">
        <v>6315.0190000000002</v>
      </c>
      <c r="GU35">
        <v>6260.2349999999997</v>
      </c>
      <c r="GV35">
        <v>6260.2349999999997</v>
      </c>
      <c r="GW35">
        <v>6214.3755000000001</v>
      </c>
      <c r="GX35">
        <v>6207.0043999999998</v>
      </c>
      <c r="GY35">
        <v>6201.4575000000004</v>
      </c>
      <c r="GZ35">
        <v>6201.4575000000004</v>
      </c>
      <c r="HA35">
        <v>6127.8159999999998</v>
      </c>
      <c r="HB35">
        <v>6123.183</v>
      </c>
      <c r="HC35">
        <v>6090.7340000000004</v>
      </c>
      <c r="HD35">
        <v>6097.8440000000001</v>
      </c>
      <c r="HE35">
        <v>6063.5169999999998</v>
      </c>
      <c r="HF35">
        <v>6063.5169999999998</v>
      </c>
      <c r="HG35">
        <v>5999.9584999999997</v>
      </c>
      <c r="HH35">
        <v>5971.19</v>
      </c>
      <c r="HI35">
        <v>5930.8490000000002</v>
      </c>
      <c r="HJ35">
        <v>5891.9440000000004</v>
      </c>
      <c r="HK35">
        <v>5891.9440000000004</v>
      </c>
      <c r="HL35">
        <v>5891.8765000000003</v>
      </c>
      <c r="HM35">
        <v>5876.1166999999996</v>
      </c>
      <c r="HN35">
        <v>5876.1166999999996</v>
      </c>
      <c r="HO35">
        <v>5857.6310000000003</v>
      </c>
      <c r="HP35">
        <v>5850.2790000000005</v>
      </c>
      <c r="HQ35">
        <v>5821.5483000000004</v>
      </c>
      <c r="HR35">
        <v>5821.5483000000004</v>
      </c>
      <c r="HS35">
        <v>5821.5483000000004</v>
      </c>
      <c r="HT35">
        <v>5804.0225</v>
      </c>
      <c r="HU35">
        <v>5791.6216000000004</v>
      </c>
      <c r="HV35">
        <v>5776.5825000000004</v>
      </c>
      <c r="HW35">
        <v>5771.1777000000002</v>
      </c>
      <c r="HX35">
        <v>5752.4315999999999</v>
      </c>
      <c r="HY35">
        <v>5714.7550000000001</v>
      </c>
      <c r="HZ35">
        <v>5733.9423999999999</v>
      </c>
      <c r="IA35">
        <v>5733.9423999999999</v>
      </c>
      <c r="IB35">
        <v>5724.3720000000003</v>
      </c>
      <c r="IC35">
        <v>5705.4893000000002</v>
      </c>
      <c r="ID35">
        <v>5694.1289999999999</v>
      </c>
      <c r="IE35">
        <v>5694.1289999999999</v>
      </c>
      <c r="IF35">
        <v>5694.5556999999999</v>
      </c>
      <c r="IG35">
        <v>5678.2849999999999</v>
      </c>
      <c r="IH35">
        <v>5678.2849999999999</v>
      </c>
      <c r="II35">
        <v>5678.0625</v>
      </c>
      <c r="IJ35">
        <v>5661.3594000000003</v>
      </c>
      <c r="IK35">
        <v>5661.3594000000003</v>
      </c>
      <c r="IL35">
        <v>5661.3594000000003</v>
      </c>
      <c r="IM35">
        <v>5662.6989999999996</v>
      </c>
      <c r="IN35">
        <v>5642.1670000000004</v>
      </c>
      <c r="IO35">
        <v>5642.1670000000004</v>
      </c>
      <c r="IP35">
        <v>5642.1670000000004</v>
      </c>
      <c r="IQ35">
        <v>5642.1670000000004</v>
      </c>
      <c r="IR35">
        <v>5642.1670000000004</v>
      </c>
      <c r="IS35">
        <v>5642.1670000000004</v>
      </c>
      <c r="IT35">
        <v>5642.1670000000004</v>
      </c>
      <c r="IU35">
        <v>5642.1670000000004</v>
      </c>
      <c r="IV35">
        <v>5642.1670000000004</v>
      </c>
      <c r="IW35">
        <v>5615.05</v>
      </c>
      <c r="IX35">
        <v>5615.05</v>
      </c>
      <c r="IY35">
        <v>5642.1670000000004</v>
      </c>
      <c r="IZ35">
        <v>5642.1670000000004</v>
      </c>
      <c r="JA35">
        <v>5642.1670000000004</v>
      </c>
      <c r="JB35">
        <v>5642.1670000000004</v>
      </c>
      <c r="JC35">
        <v>5642.1670000000004</v>
      </c>
      <c r="JD35">
        <v>5642.1670000000004</v>
      </c>
      <c r="JE35">
        <v>5642.1670000000004</v>
      </c>
      <c r="JF35">
        <v>5642.1670000000004</v>
      </c>
      <c r="JG35">
        <v>5642.1670000000004</v>
      </c>
      <c r="JH35">
        <v>5633.9110000000001</v>
      </c>
      <c r="JI35">
        <v>5633.9110000000001</v>
      </c>
      <c r="JJ35">
        <v>5642.1670000000004</v>
      </c>
      <c r="JK35">
        <v>5642.1670000000004</v>
      </c>
      <c r="JL35">
        <v>5642.1670000000004</v>
      </c>
      <c r="JM35">
        <v>5642.1670000000004</v>
      </c>
      <c r="JN35">
        <v>5642.1670000000004</v>
      </c>
      <c r="JO35">
        <v>5642.1670000000004</v>
      </c>
      <c r="JP35">
        <v>5642.1670000000004</v>
      </c>
      <c r="JQ35">
        <v>5642.1670000000004</v>
      </c>
      <c r="JR35">
        <v>5642.1670000000004</v>
      </c>
      <c r="JS35">
        <v>5642.1670000000004</v>
      </c>
      <c r="JT35">
        <v>5642.1670000000004</v>
      </c>
      <c r="JU35">
        <v>5642.1670000000004</v>
      </c>
      <c r="JV35">
        <v>5642.1670000000004</v>
      </c>
      <c r="JW35">
        <v>5642.1670000000004</v>
      </c>
      <c r="JX35">
        <v>5642.1670000000004</v>
      </c>
      <c r="JY35">
        <v>5642.1670000000004</v>
      </c>
      <c r="JZ35">
        <v>5642.1670000000004</v>
      </c>
      <c r="KA35">
        <v>5642.1670000000004</v>
      </c>
      <c r="KB35">
        <v>5642.1670000000004</v>
      </c>
      <c r="KC35">
        <v>5642.1670000000004</v>
      </c>
      <c r="KD35">
        <v>5642.1670000000004</v>
      </c>
      <c r="KE35">
        <v>5642.1670000000004</v>
      </c>
      <c r="KF35">
        <v>5642.1670000000004</v>
      </c>
      <c r="KG35">
        <v>5642.1670000000004</v>
      </c>
      <c r="KH35">
        <v>5642.1670000000004</v>
      </c>
      <c r="KI35">
        <v>5642.1670000000004</v>
      </c>
      <c r="KJ35">
        <v>5642.1670000000004</v>
      </c>
      <c r="KK35">
        <v>5642.1670000000004</v>
      </c>
      <c r="KL35">
        <v>5642.1670000000004</v>
      </c>
      <c r="KM35">
        <v>5642.1670000000004</v>
      </c>
      <c r="KN35">
        <v>5642.1670000000004</v>
      </c>
      <c r="KO35">
        <v>5642.1670000000004</v>
      </c>
      <c r="KP35">
        <v>5642.1670000000004</v>
      </c>
      <c r="KQ35">
        <v>5642.1670000000004</v>
      </c>
      <c r="KR35">
        <v>5642.1670000000004</v>
      </c>
      <c r="KS35">
        <v>5642.1670000000004</v>
      </c>
      <c r="KT35">
        <v>5642.1670000000004</v>
      </c>
      <c r="KU35">
        <v>5642.1670000000004</v>
      </c>
      <c r="KV35">
        <v>5642.1670000000004</v>
      </c>
      <c r="KW35">
        <v>5642.1670000000004</v>
      </c>
      <c r="KX35">
        <v>5642.1670000000004</v>
      </c>
      <c r="KY35">
        <v>5642.1670000000004</v>
      </c>
      <c r="KZ35">
        <v>5642.1670000000004</v>
      </c>
      <c r="LA35">
        <v>5642.1670000000004</v>
      </c>
      <c r="LB35">
        <v>5642.1670000000004</v>
      </c>
      <c r="LC35">
        <v>5642.1670000000004</v>
      </c>
      <c r="LD35">
        <v>5642.1670000000004</v>
      </c>
      <c r="LE35">
        <v>5642.1670000000004</v>
      </c>
      <c r="LF35">
        <v>5642.1670000000004</v>
      </c>
      <c r="LG35">
        <v>5642.1670000000004</v>
      </c>
      <c r="LH35">
        <v>5642.1670000000004</v>
      </c>
      <c r="LI35">
        <v>5642.1670000000004</v>
      </c>
      <c r="LJ35">
        <v>5642.1670000000004</v>
      </c>
      <c r="LK35">
        <v>5642.1670000000004</v>
      </c>
      <c r="LL35">
        <v>5642.1670000000004</v>
      </c>
      <c r="LM35">
        <v>5642.1670000000004</v>
      </c>
      <c r="LN35">
        <v>5642.1670000000004</v>
      </c>
      <c r="LO35">
        <v>5642.1670000000004</v>
      </c>
      <c r="LP35">
        <v>5642.1670000000004</v>
      </c>
      <c r="LQ35">
        <v>5642.1670000000004</v>
      </c>
      <c r="LR35">
        <v>5642.1670000000004</v>
      </c>
      <c r="LS35">
        <v>5642.1670000000004</v>
      </c>
      <c r="LT35">
        <v>5642.1670000000004</v>
      </c>
      <c r="LU35">
        <v>5642.1670000000004</v>
      </c>
      <c r="LV35">
        <v>5642.1670000000004</v>
      </c>
      <c r="LW35">
        <v>5642.1670000000004</v>
      </c>
      <c r="LX35">
        <v>5642.1670000000004</v>
      </c>
      <c r="LY35">
        <v>5642.1670000000004</v>
      </c>
      <c r="LZ35">
        <v>5642.1670000000004</v>
      </c>
      <c r="MA35">
        <v>5642.1670000000004</v>
      </c>
      <c r="MB35">
        <v>5642.1670000000004</v>
      </c>
      <c r="MC35">
        <v>5642.1670000000004</v>
      </c>
      <c r="MD35">
        <v>5642.1670000000004</v>
      </c>
      <c r="ME35">
        <v>5642.1670000000004</v>
      </c>
      <c r="MF35">
        <v>5642.1670000000004</v>
      </c>
      <c r="MG35">
        <v>5642.1670000000004</v>
      </c>
      <c r="MH35">
        <v>5642.1670000000004</v>
      </c>
      <c r="MI35">
        <v>5642.1670000000004</v>
      </c>
      <c r="MJ35">
        <v>5642.1670000000004</v>
      </c>
      <c r="MK35">
        <v>5642.1670000000004</v>
      </c>
      <c r="ML35">
        <v>5642.1670000000004</v>
      </c>
      <c r="MM35">
        <v>5642.1670000000004</v>
      </c>
      <c r="MN35">
        <v>5642.1670000000004</v>
      </c>
      <c r="MO35">
        <v>5642.1670000000004</v>
      </c>
      <c r="MP35">
        <v>5642.1670000000004</v>
      </c>
      <c r="MQ35">
        <v>5642.1670000000004</v>
      </c>
      <c r="MR35">
        <v>5642.1670000000004</v>
      </c>
      <c r="MS35">
        <v>5642.1670000000004</v>
      </c>
      <c r="MT35">
        <v>5642.1670000000004</v>
      </c>
      <c r="MU35">
        <v>5642.1670000000004</v>
      </c>
      <c r="MV35">
        <v>5642.1670000000004</v>
      </c>
      <c r="MW35">
        <v>5642.1670000000004</v>
      </c>
      <c r="MX35">
        <v>5642.1670000000004</v>
      </c>
      <c r="MY35">
        <v>5642.1670000000004</v>
      </c>
      <c r="MZ35">
        <v>5642.1670000000004</v>
      </c>
      <c r="NA35">
        <v>5642.1670000000004</v>
      </c>
      <c r="NB35">
        <v>5642.1670000000004</v>
      </c>
      <c r="NC35">
        <v>5642.1670000000004</v>
      </c>
      <c r="ND35">
        <v>5642.1670000000004</v>
      </c>
      <c r="NE35">
        <v>5642.1670000000004</v>
      </c>
      <c r="NF35">
        <v>5642.1670000000004</v>
      </c>
      <c r="NG35">
        <v>5642.1670000000004</v>
      </c>
      <c r="NH35">
        <v>5642.1670000000004</v>
      </c>
      <c r="NI35">
        <v>5642.1670000000004</v>
      </c>
      <c r="NJ35">
        <v>5642.1670000000004</v>
      </c>
      <c r="NK35">
        <v>5642.1670000000004</v>
      </c>
      <c r="NL35">
        <v>5642.1670000000004</v>
      </c>
      <c r="NM35">
        <v>5642.1670000000004</v>
      </c>
      <c r="NN35">
        <v>5642.1670000000004</v>
      </c>
      <c r="NO35">
        <v>5642.1670000000004</v>
      </c>
      <c r="NP35">
        <v>5642.1670000000004</v>
      </c>
      <c r="NQ35">
        <v>5642.1670000000004</v>
      </c>
      <c r="NR35">
        <v>5642.1670000000004</v>
      </c>
      <c r="NS35">
        <v>5642.1670000000004</v>
      </c>
      <c r="NT35">
        <v>5642.1670000000004</v>
      </c>
      <c r="NU35">
        <v>5642.1670000000004</v>
      </c>
      <c r="NV35">
        <v>5642.1670000000004</v>
      </c>
      <c r="NW35">
        <v>5642.1670000000004</v>
      </c>
      <c r="NX35">
        <v>5642.1670000000004</v>
      </c>
      <c r="NY35">
        <v>5642.1670000000004</v>
      </c>
      <c r="NZ35">
        <v>5642.1670000000004</v>
      </c>
      <c r="OA35">
        <v>5642.1670000000004</v>
      </c>
      <c r="OB35">
        <v>5642.1670000000004</v>
      </c>
      <c r="OC35">
        <v>5642.1670000000004</v>
      </c>
      <c r="OD35">
        <v>5642.1670000000004</v>
      </c>
      <c r="OE35">
        <v>5642.1670000000004</v>
      </c>
      <c r="OF35">
        <v>5642.1670000000004</v>
      </c>
      <c r="OG35">
        <v>5642.1670000000004</v>
      </c>
      <c r="OH35">
        <v>5642.1670000000004</v>
      </c>
      <c r="OI35">
        <v>5642.1670000000004</v>
      </c>
      <c r="OJ35">
        <v>5642.1670000000004</v>
      </c>
      <c r="OK35">
        <v>5642.1670000000004</v>
      </c>
      <c r="OL35">
        <v>5642.1670000000004</v>
      </c>
      <c r="OM35">
        <v>5642.1670000000004</v>
      </c>
      <c r="ON35">
        <v>5642.1670000000004</v>
      </c>
      <c r="OO35">
        <v>5642.1670000000004</v>
      </c>
      <c r="OP35">
        <v>5642.1670000000004</v>
      </c>
      <c r="OQ35">
        <v>5642.1670000000004</v>
      </c>
      <c r="OR35">
        <v>5642.1670000000004</v>
      </c>
      <c r="OS35">
        <v>5642.1670000000004</v>
      </c>
      <c r="OT35">
        <v>5642.1670000000004</v>
      </c>
      <c r="OU35">
        <v>5642.1670000000004</v>
      </c>
      <c r="OV35">
        <v>5642.1670000000004</v>
      </c>
      <c r="OW35">
        <v>5642.1670000000004</v>
      </c>
      <c r="OX35">
        <v>5642.1670000000004</v>
      </c>
      <c r="OY35">
        <v>5642.1670000000004</v>
      </c>
      <c r="OZ35">
        <v>5642.1670000000004</v>
      </c>
      <c r="PA35">
        <v>5642.1670000000004</v>
      </c>
      <c r="PB35">
        <v>5642.1670000000004</v>
      </c>
      <c r="PC35">
        <v>5642.1670000000004</v>
      </c>
      <c r="PD35">
        <v>5642.1670000000004</v>
      </c>
      <c r="PE35">
        <v>5642.1670000000004</v>
      </c>
      <c r="PF35">
        <v>5642.1670000000004</v>
      </c>
      <c r="PG35">
        <v>5642.1670000000004</v>
      </c>
      <c r="PH35">
        <v>5642.1670000000004</v>
      </c>
      <c r="PI35">
        <v>5642.1670000000004</v>
      </c>
      <c r="PJ35">
        <v>5642.1670000000004</v>
      </c>
      <c r="PK35">
        <v>5642.1670000000004</v>
      </c>
      <c r="PL35">
        <v>5642.1670000000004</v>
      </c>
      <c r="PM35">
        <v>5642.1670000000004</v>
      </c>
      <c r="PN35">
        <v>5642.1670000000004</v>
      </c>
      <c r="PO35">
        <v>5642.1670000000004</v>
      </c>
      <c r="PP35">
        <v>5642.1670000000004</v>
      </c>
      <c r="PQ35">
        <v>5642.1670000000004</v>
      </c>
      <c r="PR35">
        <v>5642.1670000000004</v>
      </c>
      <c r="PS35">
        <v>5642.1670000000004</v>
      </c>
      <c r="PT35">
        <v>5642.1670000000004</v>
      </c>
      <c r="PU35">
        <v>5642.1670000000004</v>
      </c>
      <c r="PV35">
        <v>5642.1670000000004</v>
      </c>
      <c r="PW35">
        <v>5642.1670000000004</v>
      </c>
      <c r="PX35">
        <v>5642.1670000000004</v>
      </c>
      <c r="PY35">
        <v>5642.1670000000004</v>
      </c>
      <c r="PZ35">
        <v>5642.1670000000004</v>
      </c>
      <c r="QA35">
        <v>5642.1670000000004</v>
      </c>
      <c r="QB35">
        <v>5642.1670000000004</v>
      </c>
      <c r="QC35">
        <v>5642.1670000000004</v>
      </c>
      <c r="QD35">
        <v>5642.1670000000004</v>
      </c>
      <c r="QE35">
        <v>5642.1670000000004</v>
      </c>
      <c r="QF35">
        <v>5642.1670000000004</v>
      </c>
      <c r="QG35">
        <v>5642.1670000000004</v>
      </c>
      <c r="QH35">
        <v>5642.1670000000004</v>
      </c>
      <c r="QI35">
        <v>5642.1670000000004</v>
      </c>
      <c r="QJ35">
        <v>5642.1670000000004</v>
      </c>
      <c r="QK35">
        <v>5642.1670000000004</v>
      </c>
      <c r="QL35">
        <v>5642.1670000000004</v>
      </c>
      <c r="QM35">
        <v>5642.1670000000004</v>
      </c>
      <c r="QN35">
        <v>5642.1670000000004</v>
      </c>
      <c r="QO35">
        <v>5642.1670000000004</v>
      </c>
      <c r="QP35">
        <v>5642.1670000000004</v>
      </c>
      <c r="QQ35">
        <v>5642.1670000000004</v>
      </c>
      <c r="QR35">
        <v>5642.1670000000004</v>
      </c>
      <c r="QS35">
        <v>5642.1670000000004</v>
      </c>
      <c r="QT35">
        <v>5642.1670000000004</v>
      </c>
      <c r="QU35">
        <v>5642.1670000000004</v>
      </c>
      <c r="QV35">
        <v>5642.1670000000004</v>
      </c>
      <c r="QW35">
        <v>5642.1670000000004</v>
      </c>
      <c r="QX35">
        <v>5642.1670000000004</v>
      </c>
      <c r="QY35">
        <v>5642.1670000000004</v>
      </c>
      <c r="QZ35">
        <v>5642.1670000000004</v>
      </c>
      <c r="RA35">
        <v>5642.1670000000004</v>
      </c>
      <c r="RB35">
        <v>5642.1670000000004</v>
      </c>
      <c r="RC35">
        <v>5642.1670000000004</v>
      </c>
      <c r="RD35">
        <v>5642.1670000000004</v>
      </c>
      <c r="RE35">
        <v>5642.1670000000004</v>
      </c>
      <c r="RF35">
        <v>5642.1670000000004</v>
      </c>
      <c r="RG35">
        <v>5642.1670000000004</v>
      </c>
      <c r="RH35">
        <v>5642.1670000000004</v>
      </c>
      <c r="RI35">
        <v>5642.1670000000004</v>
      </c>
      <c r="RJ35">
        <v>5642.1670000000004</v>
      </c>
      <c r="RK35">
        <v>5642.1670000000004</v>
      </c>
      <c r="RL35">
        <v>5642.1670000000004</v>
      </c>
      <c r="RM35">
        <v>5642.1670000000004</v>
      </c>
      <c r="RN35">
        <v>5642.1670000000004</v>
      </c>
      <c r="RO35">
        <v>5642.1670000000004</v>
      </c>
      <c r="RP35">
        <v>5642.1670000000004</v>
      </c>
      <c r="RQ35">
        <v>5642.1670000000004</v>
      </c>
      <c r="RR35">
        <v>5642.1670000000004</v>
      </c>
      <c r="RS35">
        <v>5642.1670000000004</v>
      </c>
      <c r="RT35">
        <v>5642.1670000000004</v>
      </c>
      <c r="RU35">
        <v>5642.1670000000004</v>
      </c>
      <c r="RV35">
        <v>5642.1670000000004</v>
      </c>
      <c r="RW35">
        <v>5642.1670000000004</v>
      </c>
      <c r="RX35">
        <v>5642.1670000000004</v>
      </c>
      <c r="RY35">
        <v>5642.1670000000004</v>
      </c>
      <c r="RZ35">
        <v>5642.1670000000004</v>
      </c>
      <c r="SA35">
        <v>5642.1670000000004</v>
      </c>
      <c r="SB35">
        <v>5642.1670000000004</v>
      </c>
      <c r="SC35">
        <v>5642.1670000000004</v>
      </c>
      <c r="SD35">
        <v>5642.1670000000004</v>
      </c>
      <c r="SE35">
        <v>5642.1670000000004</v>
      </c>
      <c r="SF35">
        <v>5642.1670000000004</v>
      </c>
      <c r="SG35">
        <v>5642.1670000000004</v>
      </c>
      <c r="SH35">
        <v>5642.1670000000004</v>
      </c>
      <c r="SI35">
        <v>5642.1670000000004</v>
      </c>
      <c r="SJ35">
        <v>5642.1670000000004</v>
      </c>
      <c r="SK35">
        <v>5642.1670000000004</v>
      </c>
      <c r="SL35">
        <v>5642.1670000000004</v>
      </c>
      <c r="SM35">
        <v>5642.1670000000004</v>
      </c>
      <c r="SN35">
        <v>5642.1670000000004</v>
      </c>
      <c r="SO35">
        <v>5642.1670000000004</v>
      </c>
      <c r="SP35">
        <v>5642.1670000000004</v>
      </c>
      <c r="SQ35">
        <v>5642.1670000000004</v>
      </c>
      <c r="SR35">
        <v>5642.1670000000004</v>
      </c>
      <c r="SS35">
        <v>5642.1670000000004</v>
      </c>
      <c r="ST35">
        <v>5642.1670000000004</v>
      </c>
      <c r="SU35">
        <v>5642.1670000000004</v>
      </c>
      <c r="SV35">
        <v>5642.1670000000004</v>
      </c>
      <c r="SW35">
        <v>5642.1670000000004</v>
      </c>
      <c r="SX35">
        <v>5642.1670000000004</v>
      </c>
      <c r="SY35">
        <v>5642.1670000000004</v>
      </c>
      <c r="SZ35">
        <v>5642.1670000000004</v>
      </c>
      <c r="TA35">
        <v>5642.1670000000004</v>
      </c>
      <c r="TB35">
        <v>5642.1670000000004</v>
      </c>
      <c r="TC35">
        <v>5642.1670000000004</v>
      </c>
      <c r="TD35">
        <v>5642.1670000000004</v>
      </c>
      <c r="TE35">
        <v>5642.1670000000004</v>
      </c>
      <c r="TF35">
        <v>5642.1670000000004</v>
      </c>
      <c r="TG35">
        <v>5642.1670000000004</v>
      </c>
      <c r="TH35">
        <v>5642.1670000000004</v>
      </c>
      <c r="TI35">
        <v>5642.1670000000004</v>
      </c>
      <c r="TJ35">
        <v>5642.1670000000004</v>
      </c>
      <c r="TK35">
        <v>5642.1670000000004</v>
      </c>
      <c r="TL35">
        <v>5642.1670000000004</v>
      </c>
      <c r="TM35">
        <v>5642.1670000000004</v>
      </c>
      <c r="TN35">
        <v>5642.1670000000004</v>
      </c>
      <c r="TO35">
        <v>5642.1670000000004</v>
      </c>
      <c r="TP35">
        <v>5642.1670000000004</v>
      </c>
      <c r="TQ35">
        <v>5642.1670000000004</v>
      </c>
      <c r="TR35">
        <v>5642.1670000000004</v>
      </c>
      <c r="TS35">
        <v>5642.1670000000004</v>
      </c>
      <c r="TT35">
        <v>5642.1670000000004</v>
      </c>
      <c r="TU35">
        <v>5642.1670000000004</v>
      </c>
      <c r="TV35">
        <v>5642.1670000000004</v>
      </c>
      <c r="TW35">
        <v>5642.1670000000004</v>
      </c>
      <c r="TX35">
        <v>5642.1670000000004</v>
      </c>
      <c r="TY35">
        <v>5642.1670000000004</v>
      </c>
      <c r="TZ35">
        <v>5642.1670000000004</v>
      </c>
      <c r="UA35">
        <v>5642.1670000000004</v>
      </c>
      <c r="UB35">
        <v>5642.1670000000004</v>
      </c>
      <c r="UC35">
        <v>5642.1670000000004</v>
      </c>
      <c r="UD35">
        <v>5642.1670000000004</v>
      </c>
      <c r="UE35">
        <v>5642.1670000000004</v>
      </c>
      <c r="UF35">
        <v>5642.1670000000004</v>
      </c>
      <c r="UG35">
        <v>5642.1670000000004</v>
      </c>
      <c r="UH35">
        <v>5642.1670000000004</v>
      </c>
      <c r="UI35">
        <v>5642.1670000000004</v>
      </c>
      <c r="UJ35">
        <v>5642.1670000000004</v>
      </c>
      <c r="UK35">
        <v>5642.1670000000004</v>
      </c>
      <c r="UL35">
        <v>5642.1670000000004</v>
      </c>
      <c r="UM35">
        <v>5642.1670000000004</v>
      </c>
      <c r="UN35">
        <v>5642.1670000000004</v>
      </c>
      <c r="UO35">
        <v>5642.1670000000004</v>
      </c>
      <c r="UP35">
        <v>5642.1670000000004</v>
      </c>
      <c r="UQ35">
        <v>5642.1670000000004</v>
      </c>
      <c r="UR35">
        <v>5642.1670000000004</v>
      </c>
      <c r="US35">
        <v>5642.1670000000004</v>
      </c>
      <c r="UT35">
        <v>5642.1670000000004</v>
      </c>
      <c r="UU35">
        <v>5642.1670000000004</v>
      </c>
      <c r="UV35">
        <v>5642.1670000000004</v>
      </c>
      <c r="UW35">
        <v>5642.1670000000004</v>
      </c>
      <c r="UX35">
        <v>5642.1670000000004</v>
      </c>
      <c r="UY35">
        <v>5642.1670000000004</v>
      </c>
      <c r="UZ35">
        <v>5642.1670000000004</v>
      </c>
      <c r="VA35">
        <v>5642.1670000000004</v>
      </c>
      <c r="VB35">
        <v>5642.1670000000004</v>
      </c>
      <c r="VC35">
        <v>5642.1670000000004</v>
      </c>
      <c r="VD35">
        <v>5642.1670000000004</v>
      </c>
      <c r="VE35">
        <v>5642.1670000000004</v>
      </c>
      <c r="VF35">
        <v>5642.1670000000004</v>
      </c>
      <c r="VG35">
        <v>5642.1670000000004</v>
      </c>
      <c r="VH35">
        <v>5642.1670000000004</v>
      </c>
      <c r="VI35">
        <v>5642.1670000000004</v>
      </c>
      <c r="VJ35">
        <v>5642.1670000000004</v>
      </c>
      <c r="VK35">
        <v>5642.1670000000004</v>
      </c>
      <c r="VL35">
        <v>5642.1670000000004</v>
      </c>
      <c r="VM35">
        <v>5642.1670000000004</v>
      </c>
      <c r="VN35">
        <v>5642.1670000000004</v>
      </c>
      <c r="VO35">
        <v>5642.1670000000004</v>
      </c>
      <c r="VP35">
        <v>5642.1670000000004</v>
      </c>
      <c r="VQ35">
        <v>5642.1670000000004</v>
      </c>
      <c r="VR35">
        <v>5642.1670000000004</v>
      </c>
      <c r="VS35">
        <v>5642.1670000000004</v>
      </c>
      <c r="VT35">
        <v>5642.1670000000004</v>
      </c>
      <c r="VU35">
        <v>5642.1670000000004</v>
      </c>
      <c r="VV35">
        <v>5642.1670000000004</v>
      </c>
      <c r="VW35">
        <v>5642.1670000000004</v>
      </c>
      <c r="VX35">
        <v>5642.1670000000004</v>
      </c>
      <c r="VY35">
        <v>5642.1670000000004</v>
      </c>
      <c r="VZ35">
        <v>5642.1670000000004</v>
      </c>
      <c r="WA35">
        <v>5642.1670000000004</v>
      </c>
      <c r="WB35">
        <v>5642.1670000000004</v>
      </c>
      <c r="WC35">
        <v>5642.1670000000004</v>
      </c>
      <c r="WD35">
        <v>5642.1670000000004</v>
      </c>
      <c r="WE35">
        <v>5642.1670000000004</v>
      </c>
      <c r="WF35">
        <v>5642.1670000000004</v>
      </c>
      <c r="WG35">
        <v>5642.1670000000004</v>
      </c>
      <c r="WH35">
        <v>5642.1670000000004</v>
      </c>
      <c r="WI35">
        <v>5642.1670000000004</v>
      </c>
      <c r="WJ35">
        <v>5642.1670000000004</v>
      </c>
      <c r="WK35">
        <v>5642.1670000000004</v>
      </c>
      <c r="WL35">
        <v>5642.1670000000004</v>
      </c>
      <c r="WM35">
        <v>5642.1670000000004</v>
      </c>
      <c r="WN35">
        <v>5642.1670000000004</v>
      </c>
      <c r="WO35">
        <v>5642.1670000000004</v>
      </c>
      <c r="WP35">
        <v>5642.1670000000004</v>
      </c>
      <c r="WQ35">
        <v>5642.1670000000004</v>
      </c>
      <c r="WR35">
        <v>5642.1670000000004</v>
      </c>
      <c r="WS35">
        <v>5642.1670000000004</v>
      </c>
      <c r="WT35">
        <v>5642.1670000000004</v>
      </c>
      <c r="WU35">
        <v>5642.1670000000004</v>
      </c>
      <c r="WV35">
        <v>5642.1670000000004</v>
      </c>
      <c r="WW35">
        <v>5642.1670000000004</v>
      </c>
      <c r="WX35">
        <v>5642.1670000000004</v>
      </c>
      <c r="WY35">
        <v>5642.1670000000004</v>
      </c>
      <c r="WZ35">
        <v>5642.1670000000004</v>
      </c>
      <c r="XA35">
        <v>5642.1670000000004</v>
      </c>
      <c r="XB35">
        <v>5642.1670000000004</v>
      </c>
      <c r="XC35">
        <v>5642.1670000000004</v>
      </c>
      <c r="XD35">
        <v>5642.1670000000004</v>
      </c>
      <c r="XE35">
        <v>5642.1670000000004</v>
      </c>
      <c r="XF35">
        <v>5642.1670000000004</v>
      </c>
      <c r="XG35">
        <v>5642.1670000000004</v>
      </c>
      <c r="XH35">
        <v>5642.1670000000004</v>
      </c>
      <c r="XI35">
        <v>5642.1670000000004</v>
      </c>
      <c r="XJ35">
        <v>5642.1670000000004</v>
      </c>
      <c r="XK35">
        <v>5642.1670000000004</v>
      </c>
      <c r="XL35">
        <v>5642.1670000000004</v>
      </c>
      <c r="XM35">
        <v>5642.1670000000004</v>
      </c>
      <c r="XN35">
        <v>5642.1670000000004</v>
      </c>
      <c r="XO35">
        <v>5642.1670000000004</v>
      </c>
      <c r="XP35">
        <v>5642.1670000000004</v>
      </c>
      <c r="XQ35">
        <v>5642.1670000000004</v>
      </c>
      <c r="XR35">
        <v>5642.1670000000004</v>
      </c>
      <c r="XS35">
        <v>5642.1670000000004</v>
      </c>
      <c r="XT35">
        <v>5642.1670000000004</v>
      </c>
      <c r="XU35">
        <v>5642.1670000000004</v>
      </c>
      <c r="XV35">
        <v>5642.1670000000004</v>
      </c>
      <c r="XW35">
        <v>5642.1670000000004</v>
      </c>
      <c r="XX35">
        <v>5642.1670000000004</v>
      </c>
      <c r="XY35">
        <v>5642.1670000000004</v>
      </c>
      <c r="XZ35">
        <v>5642.1670000000004</v>
      </c>
      <c r="YA35">
        <v>5642.1670000000004</v>
      </c>
      <c r="YB35">
        <v>5642.1670000000004</v>
      </c>
      <c r="YC35">
        <v>5642.1670000000004</v>
      </c>
      <c r="YD35">
        <v>5642.1670000000004</v>
      </c>
      <c r="YE35">
        <v>5642.1670000000004</v>
      </c>
      <c r="YF35">
        <v>5642.1670000000004</v>
      </c>
      <c r="YG35">
        <v>5642.1670000000004</v>
      </c>
      <c r="YH35">
        <v>5642.1670000000004</v>
      </c>
      <c r="YI35">
        <v>5642.1670000000004</v>
      </c>
      <c r="YJ35">
        <v>5642.1670000000004</v>
      </c>
      <c r="YK35">
        <v>5642.1670000000004</v>
      </c>
      <c r="YL35">
        <v>5642.1670000000004</v>
      </c>
      <c r="YM35">
        <v>5642.1670000000004</v>
      </c>
      <c r="YN35">
        <v>5642.1670000000004</v>
      </c>
      <c r="YO35">
        <v>5642.1670000000004</v>
      </c>
      <c r="YP35">
        <v>5642.1670000000004</v>
      </c>
      <c r="YQ35">
        <v>5642.1670000000004</v>
      </c>
      <c r="YR35">
        <v>5642.1670000000004</v>
      </c>
      <c r="YS35">
        <v>5642.1670000000004</v>
      </c>
      <c r="YT35">
        <v>5642.1670000000004</v>
      </c>
      <c r="YU35">
        <v>5642.1670000000004</v>
      </c>
      <c r="YV35">
        <v>5642.1670000000004</v>
      </c>
      <c r="YW35">
        <v>5642.1670000000004</v>
      </c>
      <c r="YX35">
        <v>5642.1670000000004</v>
      </c>
      <c r="YY35">
        <v>5642.1670000000004</v>
      </c>
      <c r="YZ35">
        <v>5642.1670000000004</v>
      </c>
      <c r="ZA35">
        <v>5642.1670000000004</v>
      </c>
      <c r="ZB35">
        <v>5642.1670000000004</v>
      </c>
      <c r="ZC35">
        <v>5642.1670000000004</v>
      </c>
      <c r="ZD35">
        <v>5642.1670000000004</v>
      </c>
      <c r="ZE35">
        <v>5642.1670000000004</v>
      </c>
      <c r="ZF35">
        <v>5642.1670000000004</v>
      </c>
      <c r="ZG35">
        <v>5642.1670000000004</v>
      </c>
      <c r="ZH35">
        <v>5642.1670000000004</v>
      </c>
      <c r="ZI35">
        <v>5642.1670000000004</v>
      </c>
      <c r="ZJ35">
        <v>5642.1670000000004</v>
      </c>
      <c r="ZK35">
        <v>5642.1670000000004</v>
      </c>
      <c r="ZL35">
        <v>5642.1670000000004</v>
      </c>
      <c r="ZM35">
        <v>5642.1670000000004</v>
      </c>
      <c r="ZN35">
        <v>5642.1670000000004</v>
      </c>
      <c r="ZO35">
        <v>5642.1670000000004</v>
      </c>
      <c r="ZP35">
        <v>5642.1670000000004</v>
      </c>
      <c r="ZQ35">
        <v>5642.1670000000004</v>
      </c>
      <c r="ZR35">
        <v>5642.1670000000004</v>
      </c>
      <c r="ZS35">
        <v>5642.1670000000004</v>
      </c>
      <c r="ZT35">
        <v>5642.1670000000004</v>
      </c>
      <c r="ZU35">
        <v>5642.1670000000004</v>
      </c>
      <c r="ZV35">
        <v>5642.1670000000004</v>
      </c>
      <c r="ZW35">
        <v>5642.1670000000004</v>
      </c>
      <c r="ZX35">
        <v>5642.1670000000004</v>
      </c>
      <c r="ZY35">
        <v>5642.1670000000004</v>
      </c>
      <c r="ZZ35">
        <v>5642.1670000000004</v>
      </c>
      <c r="AAA35">
        <v>5642.1670000000004</v>
      </c>
      <c r="AAB35">
        <v>5642.1670000000004</v>
      </c>
      <c r="AAC35">
        <v>5642.1670000000004</v>
      </c>
      <c r="AAD35">
        <v>5642.1670000000004</v>
      </c>
      <c r="AAE35">
        <v>5642.1670000000004</v>
      </c>
      <c r="AAF35">
        <v>5642.1670000000004</v>
      </c>
      <c r="AAG35">
        <v>5642.1670000000004</v>
      </c>
      <c r="AAH35">
        <v>5642.1670000000004</v>
      </c>
      <c r="AAI35">
        <v>5642.1670000000004</v>
      </c>
      <c r="AAJ35">
        <v>5642.1670000000004</v>
      </c>
      <c r="AAK35">
        <v>5642.1670000000004</v>
      </c>
      <c r="AAL35">
        <v>5642.1670000000004</v>
      </c>
      <c r="AAM35">
        <v>5642.1670000000004</v>
      </c>
      <c r="AAN35">
        <v>5642.1670000000004</v>
      </c>
      <c r="AAO35">
        <v>5642.1670000000004</v>
      </c>
      <c r="AAP35">
        <v>5642.1670000000004</v>
      </c>
      <c r="AAQ35">
        <v>5642.1670000000004</v>
      </c>
      <c r="AAR35">
        <v>5642.1670000000004</v>
      </c>
      <c r="AAS35">
        <v>5642.1670000000004</v>
      </c>
      <c r="AAT35">
        <v>5642.1670000000004</v>
      </c>
      <c r="AAU35">
        <v>5642.1670000000004</v>
      </c>
      <c r="AAV35">
        <v>5642.1670000000004</v>
      </c>
      <c r="AAW35">
        <v>5642.1670000000004</v>
      </c>
      <c r="AAX35">
        <v>5642.1670000000004</v>
      </c>
      <c r="AAY35">
        <v>5642.1670000000004</v>
      </c>
      <c r="AAZ35">
        <v>5642.1670000000004</v>
      </c>
      <c r="ABA35">
        <v>5642.1670000000004</v>
      </c>
      <c r="ABB35">
        <v>5642.1670000000004</v>
      </c>
      <c r="ABC35">
        <v>5642.1670000000004</v>
      </c>
      <c r="ABD35">
        <v>5642.1670000000004</v>
      </c>
      <c r="ABE35">
        <v>5642.1670000000004</v>
      </c>
      <c r="ABF35">
        <v>5642.1670000000004</v>
      </c>
      <c r="ABG35">
        <v>5642.1670000000004</v>
      </c>
      <c r="ABH35">
        <v>5642.1670000000004</v>
      </c>
      <c r="ABI35">
        <v>5642.1670000000004</v>
      </c>
      <c r="ABJ35">
        <v>5642.1670000000004</v>
      </c>
      <c r="ABK35">
        <v>5642.1670000000004</v>
      </c>
      <c r="ABL35">
        <v>5642.1670000000004</v>
      </c>
      <c r="ABM35">
        <v>5642.1670000000004</v>
      </c>
      <c r="ABN35">
        <v>5642.1670000000004</v>
      </c>
      <c r="ABO35">
        <v>5642.1670000000004</v>
      </c>
      <c r="ABP35">
        <v>5642.1670000000004</v>
      </c>
      <c r="ABQ35">
        <v>5642.1670000000004</v>
      </c>
      <c r="ABR35">
        <v>5642.1670000000004</v>
      </c>
      <c r="ABS35">
        <v>5642.1670000000004</v>
      </c>
      <c r="ABT35">
        <v>5642.1670000000004</v>
      </c>
      <c r="ABU35">
        <v>5642.1670000000004</v>
      </c>
      <c r="ABV35">
        <v>5642.1670000000004</v>
      </c>
      <c r="ABW35">
        <v>5642.1670000000004</v>
      </c>
      <c r="ABX35">
        <v>5642.1670000000004</v>
      </c>
      <c r="ABY35">
        <v>5642.1670000000004</v>
      </c>
      <c r="ABZ35">
        <v>5642.1670000000004</v>
      </c>
      <c r="ACA35">
        <v>5642.1670000000004</v>
      </c>
      <c r="ACB35">
        <v>5642.1670000000004</v>
      </c>
      <c r="ACC35">
        <v>5642.1670000000004</v>
      </c>
      <c r="ACD35">
        <v>5642.1670000000004</v>
      </c>
      <c r="ACE35">
        <v>5642.1670000000004</v>
      </c>
      <c r="ACF35">
        <v>5642.1670000000004</v>
      </c>
      <c r="ACG35">
        <v>5642.1670000000004</v>
      </c>
      <c r="ACH35">
        <v>5642.1670000000004</v>
      </c>
      <c r="ACI35">
        <v>5642.1670000000004</v>
      </c>
      <c r="ACJ35">
        <v>5642.1670000000004</v>
      </c>
      <c r="ACK35">
        <v>5642.1670000000004</v>
      </c>
      <c r="ACL35">
        <v>5642.1670000000004</v>
      </c>
      <c r="ACM35">
        <v>5642.1670000000004</v>
      </c>
      <c r="ACN35">
        <v>5642.1670000000004</v>
      </c>
      <c r="ACO35">
        <v>5642.1670000000004</v>
      </c>
      <c r="ACP35">
        <v>5642.1670000000004</v>
      </c>
      <c r="ACQ35">
        <v>5642.1670000000004</v>
      </c>
      <c r="ACR35">
        <v>5642.1670000000004</v>
      </c>
      <c r="ACS35">
        <v>5642.1670000000004</v>
      </c>
      <c r="ACT35">
        <v>5642.1670000000004</v>
      </c>
      <c r="ACU35">
        <v>5642.1670000000004</v>
      </c>
      <c r="ACV35">
        <v>5642.1670000000004</v>
      </c>
      <c r="ACW35">
        <v>5642.1670000000004</v>
      </c>
      <c r="ACX35">
        <v>5642.1670000000004</v>
      </c>
      <c r="ACY35">
        <v>5642.1670000000004</v>
      </c>
      <c r="ACZ35">
        <v>5642.1670000000004</v>
      </c>
      <c r="ADA35">
        <v>5642.1670000000004</v>
      </c>
      <c r="ADB35">
        <v>5642.1670000000004</v>
      </c>
      <c r="ADC35">
        <v>5642.1670000000004</v>
      </c>
      <c r="ADD35">
        <v>5642.1670000000004</v>
      </c>
      <c r="ADE35">
        <v>5642.1670000000004</v>
      </c>
      <c r="ADF35">
        <v>5642.1670000000004</v>
      </c>
      <c r="ADG35">
        <v>5642.1670000000004</v>
      </c>
      <c r="ADH35">
        <v>5642.1670000000004</v>
      </c>
      <c r="ADI35">
        <v>5642.1670000000004</v>
      </c>
      <c r="ADJ35">
        <v>5642.1670000000004</v>
      </c>
      <c r="ADK35">
        <v>5642.1670000000004</v>
      </c>
      <c r="ADL35">
        <v>5642.1670000000004</v>
      </c>
      <c r="ADM35">
        <v>5642.1670000000004</v>
      </c>
      <c r="ADN35">
        <v>5642.1670000000004</v>
      </c>
      <c r="ADO35">
        <v>5642.1670000000004</v>
      </c>
      <c r="ADP35">
        <v>5642.1670000000004</v>
      </c>
      <c r="ADQ35">
        <v>5642.1670000000004</v>
      </c>
      <c r="ADR35">
        <v>5642.1670000000004</v>
      </c>
      <c r="ADS35">
        <v>5642.1670000000004</v>
      </c>
      <c r="ADT35">
        <v>5642.1670000000004</v>
      </c>
      <c r="ADU35">
        <v>5642.1670000000004</v>
      </c>
      <c r="ADV35">
        <v>5642.1670000000004</v>
      </c>
      <c r="ADW35">
        <v>5642.1670000000004</v>
      </c>
      <c r="ADX35">
        <v>5642.1670000000004</v>
      </c>
      <c r="ADY35">
        <v>5642.1670000000004</v>
      </c>
      <c r="ADZ35">
        <v>5642.1670000000004</v>
      </c>
      <c r="AEA35">
        <v>5642.1670000000004</v>
      </c>
      <c r="AEB35">
        <v>5642.1670000000004</v>
      </c>
      <c r="AEC35">
        <v>5642.1670000000004</v>
      </c>
      <c r="AED35">
        <v>5642.1670000000004</v>
      </c>
      <c r="AEE35">
        <v>5642.1670000000004</v>
      </c>
      <c r="AEF35">
        <v>5642.1670000000004</v>
      </c>
      <c r="AEG35">
        <v>5642.1670000000004</v>
      </c>
      <c r="AEH35">
        <v>5642.1670000000004</v>
      </c>
      <c r="AEI35">
        <v>5642.1670000000004</v>
      </c>
      <c r="AEJ35">
        <v>5642.1670000000004</v>
      </c>
      <c r="AEK35">
        <v>5642.1670000000004</v>
      </c>
      <c r="AEL35">
        <v>5642.1670000000004</v>
      </c>
      <c r="AEM35">
        <v>5642.1670000000004</v>
      </c>
      <c r="AEN35">
        <v>5642.1670000000004</v>
      </c>
      <c r="AEO35">
        <v>5642.1670000000004</v>
      </c>
      <c r="AEP35">
        <v>5642.1670000000004</v>
      </c>
      <c r="AEQ35">
        <v>5642.1670000000004</v>
      </c>
      <c r="AER35">
        <v>5642.1670000000004</v>
      </c>
      <c r="AES35">
        <v>5642.1670000000004</v>
      </c>
      <c r="AET35">
        <v>5642.1670000000004</v>
      </c>
      <c r="AEU35">
        <v>5642.1670000000004</v>
      </c>
      <c r="AEV35">
        <v>5642.1670000000004</v>
      </c>
      <c r="AEW35">
        <v>5642.1670000000004</v>
      </c>
      <c r="AEX35">
        <v>5642.1670000000004</v>
      </c>
      <c r="AEY35">
        <v>5642.1670000000004</v>
      </c>
      <c r="AEZ35">
        <v>5642.1670000000004</v>
      </c>
      <c r="AFA35">
        <v>5642.1670000000004</v>
      </c>
      <c r="AFB35">
        <v>5642.1670000000004</v>
      </c>
      <c r="AFC35">
        <v>5642.1670000000004</v>
      </c>
      <c r="AFD35">
        <v>5642.1670000000004</v>
      </c>
      <c r="AFE35">
        <v>5642.1670000000004</v>
      </c>
      <c r="AFF35">
        <v>5642.1670000000004</v>
      </c>
      <c r="AFG35">
        <v>5642.1670000000004</v>
      </c>
      <c r="AFH35">
        <v>5642.1670000000004</v>
      </c>
      <c r="AFI35">
        <v>5642.1670000000004</v>
      </c>
      <c r="AFJ35">
        <v>5642.1670000000004</v>
      </c>
      <c r="AFK35">
        <v>5642.1670000000004</v>
      </c>
      <c r="AFL35">
        <v>5642.1670000000004</v>
      </c>
      <c r="AFM35">
        <v>5642.1670000000004</v>
      </c>
      <c r="AFN35">
        <v>5642.1670000000004</v>
      </c>
      <c r="AFO35">
        <v>5642.1670000000004</v>
      </c>
      <c r="AFP35">
        <v>5642.1670000000004</v>
      </c>
      <c r="AFQ35">
        <v>5642.1670000000004</v>
      </c>
      <c r="AFR35">
        <v>5642.1670000000004</v>
      </c>
      <c r="AFS35">
        <v>5642.1670000000004</v>
      </c>
      <c r="AFT35">
        <v>5642.1670000000004</v>
      </c>
      <c r="AFU35">
        <v>5642.1670000000004</v>
      </c>
      <c r="AFV35">
        <v>5642.1670000000004</v>
      </c>
      <c r="AFW35">
        <v>5642.1670000000004</v>
      </c>
      <c r="AFX35">
        <v>5642.1670000000004</v>
      </c>
      <c r="AFY35">
        <v>5642.1670000000004</v>
      </c>
      <c r="AFZ35">
        <v>5642.1670000000004</v>
      </c>
      <c r="AGA35">
        <v>5642.1670000000004</v>
      </c>
      <c r="AGB35">
        <v>5642.1670000000004</v>
      </c>
      <c r="AGC35">
        <v>5642.1670000000004</v>
      </c>
      <c r="AGD35">
        <v>5642.1670000000004</v>
      </c>
      <c r="AGE35">
        <v>5642.1670000000004</v>
      </c>
      <c r="AGF35">
        <v>5642.1670000000004</v>
      </c>
      <c r="AGG35">
        <v>5642.1670000000004</v>
      </c>
      <c r="AGH35">
        <v>5642.1670000000004</v>
      </c>
      <c r="AGI35">
        <v>5642.1670000000004</v>
      </c>
      <c r="AGJ35">
        <v>5642.1670000000004</v>
      </c>
      <c r="AGK35">
        <v>5642.1670000000004</v>
      </c>
      <c r="AGL35">
        <v>5642.1670000000004</v>
      </c>
      <c r="AGM35">
        <v>5642.1670000000004</v>
      </c>
      <c r="AGN35">
        <v>5642.1670000000004</v>
      </c>
      <c r="AGO35">
        <v>5642.1670000000004</v>
      </c>
      <c r="AGP35">
        <v>5642.1670000000004</v>
      </c>
      <c r="AGQ35">
        <v>5642.1670000000004</v>
      </c>
      <c r="AGR35">
        <v>5642.1670000000004</v>
      </c>
      <c r="AGS35">
        <v>5642.1670000000004</v>
      </c>
      <c r="AGT35">
        <v>5642.1670000000004</v>
      </c>
      <c r="AGU35">
        <v>5642.1670000000004</v>
      </c>
      <c r="AGV35">
        <v>5642.1670000000004</v>
      </c>
      <c r="AGW35">
        <v>5642.1670000000004</v>
      </c>
      <c r="AGX35">
        <v>5642.1670000000004</v>
      </c>
      <c r="AGY35">
        <v>5642.1670000000004</v>
      </c>
      <c r="AGZ35">
        <v>5642.1670000000004</v>
      </c>
      <c r="AHA35">
        <v>5642.1670000000004</v>
      </c>
      <c r="AHB35">
        <v>5642.1670000000004</v>
      </c>
      <c r="AHC35">
        <v>5642.1670000000004</v>
      </c>
      <c r="AHD35">
        <v>5642.1670000000004</v>
      </c>
      <c r="AHE35">
        <v>5642.1670000000004</v>
      </c>
      <c r="AHF35">
        <v>5642.1670000000004</v>
      </c>
      <c r="AHG35">
        <v>5642.1670000000004</v>
      </c>
      <c r="AHH35">
        <v>5642.1670000000004</v>
      </c>
      <c r="AHI35">
        <v>5642.1670000000004</v>
      </c>
      <c r="AHJ35">
        <v>5642.1670000000004</v>
      </c>
      <c r="AHK35">
        <v>5642.1670000000004</v>
      </c>
      <c r="AHL35">
        <v>5642.1670000000004</v>
      </c>
      <c r="AHM35">
        <v>5642.1670000000004</v>
      </c>
      <c r="AHN35">
        <v>5642.1670000000004</v>
      </c>
      <c r="AHO35">
        <v>5642.1670000000004</v>
      </c>
      <c r="AHP35">
        <v>5642.1670000000004</v>
      </c>
      <c r="AHQ35">
        <v>5642.1670000000004</v>
      </c>
      <c r="AHR35">
        <v>5642.1670000000004</v>
      </c>
      <c r="AHS35">
        <v>5642.1670000000004</v>
      </c>
      <c r="AHT35">
        <v>5642.1670000000004</v>
      </c>
      <c r="AHU35">
        <v>5642.1670000000004</v>
      </c>
      <c r="AHV35">
        <v>5642.1670000000004</v>
      </c>
      <c r="AHW35">
        <v>5642.1670000000004</v>
      </c>
      <c r="AHX35">
        <v>5642.1670000000004</v>
      </c>
      <c r="AHY35">
        <v>5642.1670000000004</v>
      </c>
      <c r="AHZ35">
        <v>5642.1670000000004</v>
      </c>
      <c r="AIA35">
        <v>5642.1670000000004</v>
      </c>
      <c r="AIB35">
        <v>5642.1670000000004</v>
      </c>
      <c r="AIC35">
        <v>5642.1670000000004</v>
      </c>
      <c r="AID35">
        <v>5642.1670000000004</v>
      </c>
      <c r="AIE35">
        <v>5642.1670000000004</v>
      </c>
      <c r="AIF35">
        <v>5642.1670000000004</v>
      </c>
      <c r="AIG35">
        <v>5642.1670000000004</v>
      </c>
      <c r="AIH35">
        <v>5642.1670000000004</v>
      </c>
      <c r="AII35">
        <v>5642.1670000000004</v>
      </c>
      <c r="AIJ35">
        <v>5642.1670000000004</v>
      </c>
      <c r="AIK35">
        <v>5642.1670000000004</v>
      </c>
      <c r="AIL35">
        <v>5642.1670000000004</v>
      </c>
      <c r="AIM35">
        <v>5642.1670000000004</v>
      </c>
      <c r="AIN35">
        <v>5642.1670000000004</v>
      </c>
      <c r="AIO35">
        <v>5642.1670000000004</v>
      </c>
      <c r="AIP35">
        <v>5642.1670000000004</v>
      </c>
      <c r="AIQ35">
        <v>5642.1670000000004</v>
      </c>
      <c r="AIR35">
        <v>5642.1670000000004</v>
      </c>
      <c r="AIS35">
        <v>5642.1670000000004</v>
      </c>
      <c r="AIT35">
        <v>5642.1670000000004</v>
      </c>
      <c r="AIU35">
        <v>5642.1670000000004</v>
      </c>
      <c r="AIV35">
        <v>5642.1670000000004</v>
      </c>
      <c r="AIW35">
        <v>5642.1670000000004</v>
      </c>
      <c r="AIX35">
        <v>5642.1670000000004</v>
      </c>
      <c r="AIY35">
        <v>5642.1670000000004</v>
      </c>
      <c r="AIZ35">
        <v>5642.1670000000004</v>
      </c>
      <c r="AJA35">
        <v>5642.1670000000004</v>
      </c>
      <c r="AJB35">
        <v>5642.1670000000004</v>
      </c>
      <c r="AJC35">
        <v>5642.1670000000004</v>
      </c>
      <c r="AJD35">
        <v>5642.1670000000004</v>
      </c>
      <c r="AJE35">
        <v>5642.1670000000004</v>
      </c>
      <c r="AJF35">
        <v>5642.1670000000004</v>
      </c>
      <c r="AJG35">
        <v>5642.1670000000004</v>
      </c>
      <c r="AJH35">
        <v>5642.1670000000004</v>
      </c>
      <c r="AJI35">
        <v>5642.1670000000004</v>
      </c>
      <c r="AJJ35">
        <v>5642.1670000000004</v>
      </c>
      <c r="AJK35">
        <v>5642.1670000000004</v>
      </c>
      <c r="AJL35">
        <v>5642.1670000000004</v>
      </c>
      <c r="AJM35">
        <v>5642.1670000000004</v>
      </c>
      <c r="AJN35">
        <v>5642.1670000000004</v>
      </c>
      <c r="AJO35">
        <v>5642.1670000000004</v>
      </c>
      <c r="AJP35">
        <v>5642.1670000000004</v>
      </c>
      <c r="AJQ35">
        <v>5642.1670000000004</v>
      </c>
      <c r="AJR35">
        <v>5642.1670000000004</v>
      </c>
      <c r="AJS35">
        <v>5642.1670000000004</v>
      </c>
      <c r="AJT35">
        <v>5642.1670000000004</v>
      </c>
      <c r="AJU35">
        <v>5642.1670000000004</v>
      </c>
      <c r="AJV35">
        <v>5642.1670000000004</v>
      </c>
      <c r="AJW35">
        <v>5642.1670000000004</v>
      </c>
      <c r="AJX35">
        <v>5642.1670000000004</v>
      </c>
      <c r="AJY35">
        <v>5642.1670000000004</v>
      </c>
      <c r="AJZ35">
        <v>5642.1670000000004</v>
      </c>
      <c r="AKA35">
        <v>5642.1670000000004</v>
      </c>
      <c r="AKB35">
        <v>5642.1670000000004</v>
      </c>
      <c r="AKC35">
        <v>5642.1670000000004</v>
      </c>
      <c r="AKD35">
        <v>5642.1670000000004</v>
      </c>
      <c r="AKE35">
        <v>5642.1670000000004</v>
      </c>
      <c r="AKF35">
        <v>5642.1670000000004</v>
      </c>
      <c r="AKG35">
        <v>5642.1670000000004</v>
      </c>
      <c r="AKH35">
        <v>5642.1670000000004</v>
      </c>
      <c r="AKI35">
        <v>5642.1670000000004</v>
      </c>
      <c r="AKJ35">
        <v>5642.1670000000004</v>
      </c>
      <c r="AKK35">
        <v>5642.1670000000004</v>
      </c>
      <c r="AKL35">
        <v>5642.1670000000004</v>
      </c>
      <c r="AKM35">
        <v>5642.1670000000004</v>
      </c>
      <c r="AKN35">
        <v>5642.1670000000004</v>
      </c>
      <c r="AKO35">
        <v>5642.1670000000004</v>
      </c>
      <c r="AKP35">
        <v>5642.1670000000004</v>
      </c>
      <c r="AKQ35">
        <v>5642.1670000000004</v>
      </c>
      <c r="AKR35">
        <v>5642.1670000000004</v>
      </c>
      <c r="AKS35">
        <v>5642.1670000000004</v>
      </c>
      <c r="AKT35">
        <v>5642.1670000000004</v>
      </c>
      <c r="AKU35">
        <v>5642.1670000000004</v>
      </c>
      <c r="AKV35">
        <v>5642.1670000000004</v>
      </c>
      <c r="AKW35">
        <v>5642.1670000000004</v>
      </c>
      <c r="AKX35">
        <v>5642.1670000000004</v>
      </c>
      <c r="AKY35">
        <v>5642.1670000000004</v>
      </c>
      <c r="AKZ35">
        <v>5642.1670000000004</v>
      </c>
      <c r="ALA35">
        <v>5642.1670000000004</v>
      </c>
      <c r="ALB35">
        <v>5642.1670000000004</v>
      </c>
      <c r="ALC35">
        <v>5642.1670000000004</v>
      </c>
      <c r="ALD35">
        <v>5642.1670000000004</v>
      </c>
      <c r="ALE35">
        <v>5642.1670000000004</v>
      </c>
      <c r="ALF35">
        <v>5642.1670000000004</v>
      </c>
      <c r="ALG35">
        <v>5642.1670000000004</v>
      </c>
      <c r="ALH35">
        <v>5642.1670000000004</v>
      </c>
      <c r="ALI35">
        <v>5642.1670000000004</v>
      </c>
      <c r="ALJ35">
        <v>5642.1670000000004</v>
      </c>
      <c r="ALK35">
        <v>5642.1670000000004</v>
      </c>
    </row>
    <row r="36" spans="1:999" x14ac:dyDescent="0.25">
      <c r="A36">
        <v>31418.541000000001</v>
      </c>
      <c r="B36">
        <v>29773.127</v>
      </c>
      <c r="C36">
        <v>28585.613000000001</v>
      </c>
      <c r="D36">
        <v>27442.282999999999</v>
      </c>
      <c r="E36">
        <v>26470.611000000001</v>
      </c>
      <c r="F36">
        <v>25978.493999999999</v>
      </c>
      <c r="G36">
        <v>25978.493999999999</v>
      </c>
      <c r="H36">
        <v>24755.02</v>
      </c>
      <c r="I36">
        <v>24291.013999999999</v>
      </c>
      <c r="J36">
        <v>24291.013999999999</v>
      </c>
      <c r="K36">
        <v>23210.37</v>
      </c>
      <c r="L36">
        <v>23210.37</v>
      </c>
      <c r="M36">
        <v>23210.37</v>
      </c>
      <c r="N36">
        <v>23210.37</v>
      </c>
      <c r="O36">
        <v>23134.686000000002</v>
      </c>
      <c r="P36">
        <v>22451.756000000001</v>
      </c>
      <c r="Q36">
        <v>22451.756000000001</v>
      </c>
      <c r="R36">
        <v>22296.726999999999</v>
      </c>
      <c r="S36">
        <v>21702.342000000001</v>
      </c>
      <c r="T36">
        <v>21702.342000000001</v>
      </c>
      <c r="U36">
        <v>21270.195</v>
      </c>
      <c r="V36">
        <v>21270.195</v>
      </c>
      <c r="W36">
        <v>21270.195</v>
      </c>
      <c r="X36">
        <v>21270.195</v>
      </c>
      <c r="Y36">
        <v>20856.669999999998</v>
      </c>
      <c r="Z36">
        <v>20539.134999999998</v>
      </c>
      <c r="AA36">
        <v>20539.134999999998</v>
      </c>
      <c r="AB36">
        <v>20168.798999999999</v>
      </c>
      <c r="AC36">
        <v>20320.956999999999</v>
      </c>
      <c r="AD36">
        <v>20320.956999999999</v>
      </c>
      <c r="AE36">
        <v>20320.956999999999</v>
      </c>
      <c r="AF36">
        <v>20320.956999999999</v>
      </c>
      <c r="AG36">
        <v>19689.759999999998</v>
      </c>
      <c r="AH36">
        <v>19689.759999999998</v>
      </c>
      <c r="AI36">
        <v>19462.648000000001</v>
      </c>
      <c r="AJ36">
        <v>19462.648000000001</v>
      </c>
      <c r="AK36">
        <v>19293.27</v>
      </c>
      <c r="AL36">
        <v>18900.36</v>
      </c>
      <c r="AM36">
        <v>18900.36</v>
      </c>
      <c r="AN36">
        <v>19041.898000000001</v>
      </c>
      <c r="AO36">
        <v>19041.898000000001</v>
      </c>
      <c r="AP36">
        <v>18490.453000000001</v>
      </c>
      <c r="AQ36">
        <v>18490.453000000001</v>
      </c>
      <c r="AR36">
        <v>18490.453000000001</v>
      </c>
      <c r="AS36">
        <v>18347.53</v>
      </c>
      <c r="AT36">
        <v>18345.396000000001</v>
      </c>
      <c r="AU36">
        <v>18257.293000000001</v>
      </c>
      <c r="AV36">
        <v>17924.936000000002</v>
      </c>
      <c r="AW36">
        <v>17957.866999999998</v>
      </c>
      <c r="AX36">
        <v>17858.228999999999</v>
      </c>
      <c r="AY36">
        <v>17613.805</v>
      </c>
      <c r="AZ36">
        <v>17302.148000000001</v>
      </c>
      <c r="BA36">
        <v>16872.309000000001</v>
      </c>
      <c r="BB36">
        <v>16872.309000000001</v>
      </c>
      <c r="BC36">
        <v>16381.037</v>
      </c>
      <c r="BD36">
        <v>16381.037</v>
      </c>
      <c r="BE36">
        <v>16381.037</v>
      </c>
      <c r="BF36">
        <v>16381.037</v>
      </c>
      <c r="BG36">
        <v>16381.037</v>
      </c>
      <c r="BH36">
        <v>16381.037</v>
      </c>
      <c r="BI36">
        <v>16381.037</v>
      </c>
      <c r="BJ36">
        <v>16381.037</v>
      </c>
      <c r="BK36">
        <v>15929.526</v>
      </c>
      <c r="BL36">
        <v>15929.526</v>
      </c>
      <c r="BM36">
        <v>15929.526</v>
      </c>
      <c r="BN36">
        <v>15929.526</v>
      </c>
      <c r="BO36">
        <v>15884.665000000001</v>
      </c>
      <c r="BP36">
        <v>15884.665000000001</v>
      </c>
      <c r="BQ36">
        <v>15884.665000000001</v>
      </c>
      <c r="BR36">
        <v>15788.611000000001</v>
      </c>
      <c r="BS36">
        <v>15691.267</v>
      </c>
      <c r="BT36">
        <v>15441.753000000001</v>
      </c>
      <c r="BU36">
        <v>15397.626</v>
      </c>
      <c r="BV36">
        <v>15397.626</v>
      </c>
      <c r="BW36">
        <v>15190.218000000001</v>
      </c>
      <c r="BX36">
        <v>15190.218000000001</v>
      </c>
      <c r="BY36">
        <v>15032.126</v>
      </c>
      <c r="BZ36">
        <v>15008.795</v>
      </c>
      <c r="CA36">
        <v>14615.898999999999</v>
      </c>
      <c r="CB36">
        <v>14615.898999999999</v>
      </c>
      <c r="CC36">
        <v>14615.898999999999</v>
      </c>
      <c r="CD36">
        <v>14465.157999999999</v>
      </c>
      <c r="CE36">
        <v>14465.157999999999</v>
      </c>
      <c r="CF36">
        <v>14465.157999999999</v>
      </c>
      <c r="CG36">
        <v>14456.191999999999</v>
      </c>
      <c r="CH36">
        <v>14465.157999999999</v>
      </c>
      <c r="CI36">
        <v>14465.157999999999</v>
      </c>
      <c r="CJ36">
        <v>14465.157999999999</v>
      </c>
      <c r="CK36">
        <v>14465.157999999999</v>
      </c>
      <c r="CL36">
        <v>14331.781999999999</v>
      </c>
      <c r="CM36">
        <v>14331.781999999999</v>
      </c>
      <c r="CN36">
        <v>14340.164000000001</v>
      </c>
      <c r="CO36">
        <v>14069.918</v>
      </c>
      <c r="CP36">
        <v>13974.831</v>
      </c>
      <c r="CQ36">
        <v>13974.831</v>
      </c>
      <c r="CR36">
        <v>13336.841</v>
      </c>
      <c r="CS36">
        <v>13336.841</v>
      </c>
      <c r="CT36">
        <v>13336.841</v>
      </c>
      <c r="CU36">
        <v>13336.841</v>
      </c>
      <c r="CV36">
        <v>13336.841</v>
      </c>
      <c r="CW36">
        <v>13336.841</v>
      </c>
      <c r="CX36">
        <v>13336.841</v>
      </c>
      <c r="CY36">
        <v>13336.841</v>
      </c>
      <c r="CZ36">
        <v>13023.152</v>
      </c>
      <c r="DA36">
        <v>13023.152</v>
      </c>
      <c r="DB36">
        <v>13023.152</v>
      </c>
      <c r="DC36">
        <v>13023.152</v>
      </c>
      <c r="DD36">
        <v>13023.152</v>
      </c>
      <c r="DE36">
        <v>13023.152</v>
      </c>
      <c r="DF36">
        <v>13023.152</v>
      </c>
      <c r="DG36">
        <v>13023.152</v>
      </c>
      <c r="DH36">
        <v>13023.152</v>
      </c>
      <c r="DI36">
        <v>13023.152</v>
      </c>
      <c r="DJ36">
        <v>12717.197</v>
      </c>
      <c r="DK36">
        <v>13023.152</v>
      </c>
      <c r="DL36">
        <v>12823.106</v>
      </c>
      <c r="DM36">
        <v>12823.106</v>
      </c>
      <c r="DN36">
        <v>12823.106</v>
      </c>
      <c r="DO36">
        <v>12738.379000000001</v>
      </c>
      <c r="DP36">
        <v>12738.379000000001</v>
      </c>
      <c r="DQ36">
        <v>12738.379000000001</v>
      </c>
      <c r="DR36">
        <v>12587.887000000001</v>
      </c>
      <c r="DS36">
        <v>12345.153</v>
      </c>
      <c r="DT36">
        <v>12587.887000000001</v>
      </c>
      <c r="DU36">
        <v>12523.745000000001</v>
      </c>
      <c r="DV36">
        <v>12209.715</v>
      </c>
      <c r="DW36">
        <v>12209.715</v>
      </c>
      <c r="DX36">
        <v>12209.715</v>
      </c>
      <c r="DY36">
        <v>12114.918</v>
      </c>
      <c r="DZ36">
        <v>12114.918</v>
      </c>
      <c r="EA36">
        <v>12143.633</v>
      </c>
      <c r="EB36">
        <v>12143.633</v>
      </c>
      <c r="EC36">
        <v>11922.718000000001</v>
      </c>
      <c r="ED36">
        <v>11922.718000000001</v>
      </c>
      <c r="EE36">
        <v>11865.95</v>
      </c>
      <c r="EF36">
        <v>11830.996999999999</v>
      </c>
      <c r="EG36">
        <v>11679.656000000001</v>
      </c>
      <c r="EH36">
        <v>11679.656000000001</v>
      </c>
      <c r="EI36">
        <v>11587.936</v>
      </c>
      <c r="EJ36">
        <v>11368.328</v>
      </c>
      <c r="EK36">
        <v>11368.328</v>
      </c>
      <c r="EL36">
        <v>11281.334000000001</v>
      </c>
      <c r="EM36">
        <v>11281.334000000001</v>
      </c>
      <c r="EN36">
        <v>11148.875</v>
      </c>
      <c r="EO36">
        <v>11068.317999999999</v>
      </c>
      <c r="EP36">
        <v>10928.369000000001</v>
      </c>
      <c r="EQ36">
        <v>10869.941999999999</v>
      </c>
      <c r="ER36">
        <v>10869.941999999999</v>
      </c>
      <c r="ES36">
        <v>10796.275</v>
      </c>
      <c r="ET36">
        <v>10590.949000000001</v>
      </c>
      <c r="EU36">
        <v>10590.949000000001</v>
      </c>
      <c r="EV36">
        <v>10508.234</v>
      </c>
      <c r="EW36">
        <v>10381.68</v>
      </c>
      <c r="EX36">
        <v>10241.953</v>
      </c>
      <c r="EY36">
        <v>10125.682000000001</v>
      </c>
      <c r="EZ36">
        <v>10158.271000000001</v>
      </c>
      <c r="FA36">
        <v>9924.3539999999994</v>
      </c>
      <c r="FB36">
        <v>9682.4689999999991</v>
      </c>
      <c r="FC36">
        <v>9682.4689999999991</v>
      </c>
      <c r="FD36">
        <v>9546.9509999999991</v>
      </c>
      <c r="FE36">
        <v>9434.1579999999994</v>
      </c>
      <c r="FF36">
        <v>9284.0329999999994</v>
      </c>
      <c r="FG36">
        <v>9133.9570000000003</v>
      </c>
      <c r="FH36">
        <v>9133.9570000000003</v>
      </c>
      <c r="FI36">
        <v>9133.9570000000003</v>
      </c>
      <c r="FJ36">
        <v>9028.6110000000008</v>
      </c>
      <c r="FK36">
        <v>8779.3179999999993</v>
      </c>
      <c r="FL36">
        <v>8779.3179999999993</v>
      </c>
      <c r="FM36">
        <v>8779.3179999999993</v>
      </c>
      <c r="FN36">
        <v>8707.8109999999997</v>
      </c>
      <c r="FO36">
        <v>8610.4470000000001</v>
      </c>
      <c r="FP36">
        <v>8610.4470000000001</v>
      </c>
      <c r="FQ36">
        <v>8433.9860000000008</v>
      </c>
      <c r="FR36">
        <v>8433.9860000000008</v>
      </c>
      <c r="FS36">
        <v>8242.4979999999996</v>
      </c>
      <c r="FT36">
        <v>8242.4979999999996</v>
      </c>
      <c r="FU36">
        <v>8242.4979999999996</v>
      </c>
      <c r="FV36">
        <v>8242.4979999999996</v>
      </c>
      <c r="FW36">
        <v>8242.4979999999996</v>
      </c>
      <c r="FX36">
        <v>8197.0869999999995</v>
      </c>
      <c r="FY36">
        <v>8120.4315999999999</v>
      </c>
      <c r="FZ36">
        <v>8029.3540000000003</v>
      </c>
      <c r="GA36">
        <v>8029.3540000000003</v>
      </c>
      <c r="GB36">
        <v>8029.3540000000003</v>
      </c>
      <c r="GC36">
        <v>8029.3540000000003</v>
      </c>
      <c r="GD36">
        <v>7920.7439999999997</v>
      </c>
      <c r="GE36">
        <v>7920.7439999999997</v>
      </c>
      <c r="GF36">
        <v>7920.7439999999997</v>
      </c>
      <c r="GG36">
        <v>7857.4629999999997</v>
      </c>
      <c r="GH36">
        <v>7762.4530000000004</v>
      </c>
      <c r="GI36">
        <v>7762.4530000000004</v>
      </c>
      <c r="GJ36">
        <v>7583.1329999999998</v>
      </c>
      <c r="GK36">
        <v>7583.1329999999998</v>
      </c>
      <c r="GL36">
        <v>7525.3580000000002</v>
      </c>
      <c r="GM36">
        <v>7525.3580000000002</v>
      </c>
      <c r="GN36">
        <v>7525.3580000000002</v>
      </c>
      <c r="GO36">
        <v>7525.3580000000002</v>
      </c>
      <c r="GP36">
        <v>7168.1059999999998</v>
      </c>
      <c r="GQ36">
        <v>7168.1059999999998</v>
      </c>
      <c r="GR36">
        <v>7168.1059999999998</v>
      </c>
      <c r="GS36">
        <v>7419.4683000000005</v>
      </c>
      <c r="GT36">
        <v>7402.3440000000001</v>
      </c>
      <c r="GU36">
        <v>7156.4650000000001</v>
      </c>
      <c r="GV36">
        <v>7123.0155999999997</v>
      </c>
      <c r="GW36">
        <v>7123.0155999999997</v>
      </c>
      <c r="GX36">
        <v>7105.9956000000002</v>
      </c>
      <c r="GY36">
        <v>7105.9956000000002</v>
      </c>
      <c r="GZ36">
        <v>6963.7650000000003</v>
      </c>
      <c r="HA36">
        <v>6948.884</v>
      </c>
      <c r="HB36">
        <v>6948.884</v>
      </c>
      <c r="HC36">
        <v>6948.884</v>
      </c>
      <c r="HD36">
        <v>6814.61</v>
      </c>
      <c r="HE36">
        <v>6814.61</v>
      </c>
      <c r="HF36">
        <v>6690.58</v>
      </c>
      <c r="HG36">
        <v>6687.5129999999999</v>
      </c>
      <c r="HH36">
        <v>6591.4639999999999</v>
      </c>
      <c r="HI36">
        <v>6591.4639999999999</v>
      </c>
      <c r="HJ36">
        <v>6580.9155000000001</v>
      </c>
      <c r="HK36">
        <v>6580.9155000000001</v>
      </c>
      <c r="HL36">
        <v>6496.3959999999997</v>
      </c>
      <c r="HM36">
        <v>6518.0565999999999</v>
      </c>
      <c r="HN36">
        <v>6449.96</v>
      </c>
      <c r="HO36">
        <v>6416.8850000000002</v>
      </c>
      <c r="HP36">
        <v>6414.3945000000003</v>
      </c>
      <c r="HQ36">
        <v>6269.9443000000001</v>
      </c>
      <c r="HR36">
        <v>6240.6143000000002</v>
      </c>
      <c r="HS36">
        <v>6139.9679999999998</v>
      </c>
      <c r="HT36">
        <v>6139.9679999999998</v>
      </c>
      <c r="HU36">
        <v>6139.9679999999998</v>
      </c>
      <c r="HV36">
        <v>6126.7669999999998</v>
      </c>
      <c r="HW36">
        <v>6107.9813999999997</v>
      </c>
      <c r="HX36">
        <v>6058.4315999999999</v>
      </c>
      <c r="HY36">
        <v>6032.6769999999997</v>
      </c>
      <c r="HZ36">
        <v>6015.9250000000002</v>
      </c>
      <c r="IA36">
        <v>5963.9106000000002</v>
      </c>
      <c r="IB36">
        <v>5952.2560000000003</v>
      </c>
      <c r="IC36">
        <v>5936.4340000000002</v>
      </c>
      <c r="ID36">
        <v>5925.7627000000002</v>
      </c>
      <c r="IE36">
        <v>5881.6540000000005</v>
      </c>
      <c r="IF36">
        <v>5881.6540000000005</v>
      </c>
      <c r="IG36">
        <v>5829.9062000000004</v>
      </c>
      <c r="IH36">
        <v>5829.9062000000004</v>
      </c>
      <c r="II36">
        <v>5799.4960000000001</v>
      </c>
      <c r="IJ36">
        <v>5758.2259999999997</v>
      </c>
      <c r="IK36">
        <v>5735.6016</v>
      </c>
      <c r="IL36">
        <v>5718.5312000000004</v>
      </c>
      <c r="IM36">
        <v>5716.0410000000002</v>
      </c>
      <c r="IN36">
        <v>5683.7964000000002</v>
      </c>
      <c r="IO36">
        <v>5665.3247000000001</v>
      </c>
      <c r="IP36">
        <v>5665.3247000000001</v>
      </c>
      <c r="IQ36">
        <v>5647.0825000000004</v>
      </c>
      <c r="IR36">
        <v>5647.0825000000004</v>
      </c>
      <c r="IS36">
        <v>5624.8919999999998</v>
      </c>
      <c r="IT36">
        <v>5606.5529999999999</v>
      </c>
      <c r="IU36">
        <v>5606.5529999999999</v>
      </c>
      <c r="IV36">
        <v>5605.0443999999998</v>
      </c>
      <c r="IW36">
        <v>5598.598</v>
      </c>
      <c r="IX36">
        <v>5580.3549999999996</v>
      </c>
      <c r="IY36">
        <v>5560.2964000000002</v>
      </c>
      <c r="IZ36">
        <v>5553.223</v>
      </c>
      <c r="JA36">
        <v>5521.7602999999999</v>
      </c>
      <c r="JB36">
        <v>5521.7602999999999</v>
      </c>
      <c r="JC36">
        <v>5505.9434000000001</v>
      </c>
      <c r="JD36">
        <v>5505.7782999999999</v>
      </c>
      <c r="JE36">
        <v>5470.7416999999996</v>
      </c>
      <c r="JF36">
        <v>5470.4434000000001</v>
      </c>
      <c r="JG36">
        <v>5468.3389999999999</v>
      </c>
      <c r="JH36">
        <v>5468.1733000000004</v>
      </c>
      <c r="JI36">
        <v>5439.0492999999997</v>
      </c>
      <c r="JJ36">
        <v>5438.7515000000003</v>
      </c>
      <c r="JK36">
        <v>5438.7515000000003</v>
      </c>
      <c r="JL36">
        <v>5438.7515000000003</v>
      </c>
      <c r="JM36">
        <v>5438.7515000000003</v>
      </c>
      <c r="JN36">
        <v>5438.7515000000003</v>
      </c>
      <c r="JO36">
        <v>5438.7515000000003</v>
      </c>
      <c r="JP36">
        <v>5438.7515000000003</v>
      </c>
      <c r="JQ36">
        <v>5438.7515000000003</v>
      </c>
      <c r="JR36">
        <v>5438.7515000000003</v>
      </c>
      <c r="JS36">
        <v>5438.7515000000003</v>
      </c>
      <c r="JT36">
        <v>5438.7515000000003</v>
      </c>
      <c r="JU36">
        <v>5434.0117</v>
      </c>
      <c r="JV36">
        <v>5405.1559999999999</v>
      </c>
      <c r="JW36">
        <v>5401.8734999999997</v>
      </c>
      <c r="JX36">
        <v>5375.0893999999998</v>
      </c>
      <c r="JY36">
        <v>5375.0893999999998</v>
      </c>
      <c r="JZ36">
        <v>5359.8419999999996</v>
      </c>
      <c r="KA36">
        <v>5345.5479999999998</v>
      </c>
      <c r="KB36">
        <v>5345.415</v>
      </c>
      <c r="KC36">
        <v>5345.415</v>
      </c>
      <c r="KD36">
        <v>5345.415</v>
      </c>
      <c r="KE36">
        <v>5345.415</v>
      </c>
      <c r="KF36">
        <v>5345.415</v>
      </c>
      <c r="KG36">
        <v>5345.415</v>
      </c>
      <c r="KH36">
        <v>5345.415</v>
      </c>
      <c r="KI36">
        <v>5345.415</v>
      </c>
      <c r="KJ36">
        <v>5345.415</v>
      </c>
      <c r="KK36">
        <v>5345.415</v>
      </c>
      <c r="KL36">
        <v>5345.415</v>
      </c>
      <c r="KM36">
        <v>5345.415</v>
      </c>
      <c r="KN36">
        <v>5345.415</v>
      </c>
      <c r="KO36">
        <v>5345.415</v>
      </c>
      <c r="KP36">
        <v>5345.415</v>
      </c>
      <c r="KQ36">
        <v>5345.415</v>
      </c>
      <c r="KR36">
        <v>5345.415</v>
      </c>
      <c r="KS36">
        <v>5345.415</v>
      </c>
      <c r="KT36">
        <v>5345.415</v>
      </c>
      <c r="KU36">
        <v>5345.415</v>
      </c>
      <c r="KV36">
        <v>5345.415</v>
      </c>
      <c r="KW36">
        <v>5345.415</v>
      </c>
      <c r="KX36">
        <v>5345.415</v>
      </c>
      <c r="KY36">
        <v>5345.415</v>
      </c>
      <c r="KZ36">
        <v>5345.415</v>
      </c>
      <c r="LA36">
        <v>5345.415</v>
      </c>
      <c r="LB36">
        <v>5345.415</v>
      </c>
      <c r="LC36">
        <v>5345.415</v>
      </c>
      <c r="LD36">
        <v>5345.415</v>
      </c>
      <c r="LE36">
        <v>5345.415</v>
      </c>
      <c r="LF36">
        <v>5345.415</v>
      </c>
      <c r="LG36">
        <v>5345.415</v>
      </c>
      <c r="LH36">
        <v>5345.415</v>
      </c>
      <c r="LI36">
        <v>5345.415</v>
      </c>
      <c r="LJ36">
        <v>5345.415</v>
      </c>
      <c r="LK36">
        <v>5345.415</v>
      </c>
      <c r="LL36">
        <v>5345.415</v>
      </c>
      <c r="LM36">
        <v>5345.415</v>
      </c>
      <c r="LN36">
        <v>5345.415</v>
      </c>
      <c r="LO36">
        <v>5345.415</v>
      </c>
      <c r="LP36">
        <v>5345.415</v>
      </c>
      <c r="LQ36">
        <v>5345.415</v>
      </c>
      <c r="LR36">
        <v>5345.415</v>
      </c>
      <c r="LS36">
        <v>5345.415</v>
      </c>
      <c r="LT36">
        <v>5345.415</v>
      </c>
      <c r="LU36">
        <v>5345.415</v>
      </c>
      <c r="LV36">
        <v>5345.415</v>
      </c>
      <c r="LW36">
        <v>5345.415</v>
      </c>
      <c r="LX36">
        <v>5345.415</v>
      </c>
      <c r="LY36">
        <v>5345.415</v>
      </c>
      <c r="LZ36">
        <v>5345.415</v>
      </c>
      <c r="MA36">
        <v>5345.415</v>
      </c>
      <c r="MB36">
        <v>5345.415</v>
      </c>
      <c r="MC36">
        <v>5345.415</v>
      </c>
      <c r="MD36">
        <v>5345.415</v>
      </c>
      <c r="ME36">
        <v>5345.415</v>
      </c>
      <c r="MF36">
        <v>5345.415</v>
      </c>
      <c r="MG36">
        <v>5345.415</v>
      </c>
      <c r="MH36">
        <v>5345.415</v>
      </c>
      <c r="MI36">
        <v>5345.415</v>
      </c>
      <c r="MJ36">
        <v>5345.415</v>
      </c>
      <c r="MK36">
        <v>5345.415</v>
      </c>
      <c r="ML36">
        <v>5345.415</v>
      </c>
      <c r="MM36">
        <v>5345.415</v>
      </c>
      <c r="MN36">
        <v>5345.415</v>
      </c>
      <c r="MO36">
        <v>5345.415</v>
      </c>
      <c r="MP36">
        <v>5345.415</v>
      </c>
      <c r="MQ36">
        <v>5345.415</v>
      </c>
      <c r="MR36">
        <v>5345.415</v>
      </c>
      <c r="MS36">
        <v>5345.415</v>
      </c>
      <c r="MT36">
        <v>5345.415</v>
      </c>
      <c r="MU36">
        <v>5345.415</v>
      </c>
      <c r="MV36">
        <v>5345.415</v>
      </c>
      <c r="MW36">
        <v>5345.415</v>
      </c>
      <c r="MX36">
        <v>5345.415</v>
      </c>
      <c r="MY36">
        <v>5345.415</v>
      </c>
      <c r="MZ36">
        <v>5345.415</v>
      </c>
      <c r="NA36">
        <v>5345.415</v>
      </c>
      <c r="NB36">
        <v>5345.415</v>
      </c>
      <c r="NC36">
        <v>5345.415</v>
      </c>
      <c r="ND36">
        <v>5345.415</v>
      </c>
      <c r="NE36">
        <v>5345.415</v>
      </c>
      <c r="NF36">
        <v>5345.415</v>
      </c>
      <c r="NG36">
        <v>5345.415</v>
      </c>
      <c r="NH36">
        <v>5345.415</v>
      </c>
      <c r="NI36">
        <v>5345.415</v>
      </c>
      <c r="NJ36">
        <v>5345.415</v>
      </c>
      <c r="NK36">
        <v>5345.415</v>
      </c>
      <c r="NL36">
        <v>5345.415</v>
      </c>
      <c r="NM36">
        <v>5345.415</v>
      </c>
      <c r="NN36">
        <v>5345.415</v>
      </c>
      <c r="NO36">
        <v>5345.415</v>
      </c>
      <c r="NP36">
        <v>5345.415</v>
      </c>
      <c r="NQ36">
        <v>5345.415</v>
      </c>
      <c r="NR36">
        <v>5345.415</v>
      </c>
      <c r="NS36">
        <v>5345.415</v>
      </c>
      <c r="NT36">
        <v>5345.415</v>
      </c>
      <c r="NU36">
        <v>5345.415</v>
      </c>
      <c r="NV36">
        <v>5345.415</v>
      </c>
      <c r="NW36">
        <v>5345.415</v>
      </c>
      <c r="NX36">
        <v>5345.415</v>
      </c>
      <c r="NY36">
        <v>5345.415</v>
      </c>
      <c r="NZ36">
        <v>5345.415</v>
      </c>
      <c r="OA36">
        <v>5345.415</v>
      </c>
      <c r="OB36">
        <v>5345.415</v>
      </c>
      <c r="OC36">
        <v>5345.415</v>
      </c>
      <c r="OD36">
        <v>5345.415</v>
      </c>
      <c r="OE36">
        <v>5345.415</v>
      </c>
      <c r="OF36">
        <v>5345.415</v>
      </c>
      <c r="OG36">
        <v>5345.415</v>
      </c>
      <c r="OH36">
        <v>5345.415</v>
      </c>
      <c r="OI36">
        <v>5345.415</v>
      </c>
      <c r="OJ36">
        <v>5345.415</v>
      </c>
      <c r="OK36">
        <v>5345.415</v>
      </c>
      <c r="OL36">
        <v>5345.415</v>
      </c>
      <c r="OM36">
        <v>5345.415</v>
      </c>
      <c r="ON36">
        <v>5345.415</v>
      </c>
      <c r="OO36">
        <v>5345.415</v>
      </c>
      <c r="OP36">
        <v>5345.415</v>
      </c>
      <c r="OQ36">
        <v>5345.415</v>
      </c>
      <c r="OR36">
        <v>5345.415</v>
      </c>
      <c r="OS36">
        <v>5345.415</v>
      </c>
      <c r="OT36">
        <v>5345.415</v>
      </c>
      <c r="OU36">
        <v>5345.415</v>
      </c>
      <c r="OV36">
        <v>5345.415</v>
      </c>
      <c r="OW36">
        <v>5345.415</v>
      </c>
      <c r="OX36">
        <v>5345.415</v>
      </c>
      <c r="OY36">
        <v>5345.415</v>
      </c>
      <c r="OZ36">
        <v>5345.415</v>
      </c>
      <c r="PA36">
        <v>5345.415</v>
      </c>
      <c r="PB36">
        <v>5345.415</v>
      </c>
      <c r="PC36">
        <v>5345.415</v>
      </c>
      <c r="PD36">
        <v>5345.415</v>
      </c>
      <c r="PE36">
        <v>5345.415</v>
      </c>
      <c r="PF36">
        <v>5345.415</v>
      </c>
      <c r="PG36">
        <v>5345.415</v>
      </c>
      <c r="PH36">
        <v>5345.415</v>
      </c>
      <c r="PI36">
        <v>5345.415</v>
      </c>
      <c r="PJ36">
        <v>5345.415</v>
      </c>
      <c r="PK36">
        <v>5345.415</v>
      </c>
      <c r="PL36">
        <v>5345.415</v>
      </c>
      <c r="PM36">
        <v>5345.415</v>
      </c>
      <c r="PN36">
        <v>5345.415</v>
      </c>
      <c r="PO36">
        <v>5345.415</v>
      </c>
      <c r="PP36">
        <v>5345.415</v>
      </c>
      <c r="PQ36">
        <v>5345.415</v>
      </c>
      <c r="PR36">
        <v>5345.415</v>
      </c>
      <c r="PS36">
        <v>5345.415</v>
      </c>
      <c r="PT36">
        <v>5345.415</v>
      </c>
      <c r="PU36">
        <v>5345.415</v>
      </c>
      <c r="PV36">
        <v>5345.415</v>
      </c>
      <c r="PW36">
        <v>5345.415</v>
      </c>
      <c r="PX36">
        <v>5345.415</v>
      </c>
      <c r="PY36">
        <v>5345.415</v>
      </c>
      <c r="PZ36">
        <v>5345.415</v>
      </c>
      <c r="QA36">
        <v>5345.415</v>
      </c>
      <c r="QB36">
        <v>5345.415</v>
      </c>
      <c r="QC36">
        <v>5345.415</v>
      </c>
      <c r="QD36">
        <v>5345.415</v>
      </c>
      <c r="QE36">
        <v>5345.415</v>
      </c>
      <c r="QF36">
        <v>5345.415</v>
      </c>
      <c r="QG36">
        <v>5345.415</v>
      </c>
      <c r="QH36">
        <v>5345.415</v>
      </c>
      <c r="QI36">
        <v>5345.415</v>
      </c>
      <c r="QJ36">
        <v>5345.415</v>
      </c>
      <c r="QK36">
        <v>5345.415</v>
      </c>
      <c r="QL36">
        <v>5345.415</v>
      </c>
      <c r="QM36">
        <v>5345.415</v>
      </c>
      <c r="QN36">
        <v>5345.415</v>
      </c>
      <c r="QO36">
        <v>5345.415</v>
      </c>
      <c r="QP36">
        <v>5345.415</v>
      </c>
      <c r="QQ36">
        <v>5345.415</v>
      </c>
      <c r="QR36">
        <v>5345.415</v>
      </c>
      <c r="QS36">
        <v>5345.415</v>
      </c>
      <c r="QT36">
        <v>5345.415</v>
      </c>
      <c r="QU36">
        <v>5345.415</v>
      </c>
      <c r="QV36">
        <v>5345.415</v>
      </c>
      <c r="QW36">
        <v>5345.415</v>
      </c>
      <c r="QX36">
        <v>5345.415</v>
      </c>
      <c r="QY36">
        <v>5345.415</v>
      </c>
      <c r="QZ36">
        <v>5345.415</v>
      </c>
      <c r="RA36">
        <v>5345.415</v>
      </c>
      <c r="RB36">
        <v>5345.415</v>
      </c>
      <c r="RC36">
        <v>5345.415</v>
      </c>
      <c r="RD36">
        <v>5345.415</v>
      </c>
      <c r="RE36">
        <v>5345.415</v>
      </c>
      <c r="RF36">
        <v>5345.415</v>
      </c>
      <c r="RG36">
        <v>5345.415</v>
      </c>
      <c r="RH36">
        <v>5345.415</v>
      </c>
      <c r="RI36">
        <v>5345.415</v>
      </c>
      <c r="RJ36">
        <v>5345.415</v>
      </c>
      <c r="RK36">
        <v>5345.415</v>
      </c>
      <c r="RL36">
        <v>5345.415</v>
      </c>
      <c r="RM36">
        <v>5345.415</v>
      </c>
      <c r="RN36">
        <v>5345.415</v>
      </c>
      <c r="RO36">
        <v>5345.415</v>
      </c>
      <c r="RP36">
        <v>5345.415</v>
      </c>
      <c r="RQ36">
        <v>5345.415</v>
      </c>
      <c r="RR36">
        <v>5345.415</v>
      </c>
      <c r="RS36">
        <v>5345.415</v>
      </c>
      <c r="RT36">
        <v>5345.415</v>
      </c>
      <c r="RU36">
        <v>5345.415</v>
      </c>
      <c r="RV36">
        <v>5345.415</v>
      </c>
      <c r="RW36">
        <v>5345.415</v>
      </c>
      <c r="RX36">
        <v>5345.415</v>
      </c>
      <c r="RY36">
        <v>5345.415</v>
      </c>
      <c r="RZ36">
        <v>5345.415</v>
      </c>
      <c r="SA36">
        <v>5345.415</v>
      </c>
      <c r="SB36">
        <v>5345.415</v>
      </c>
      <c r="SC36">
        <v>5345.415</v>
      </c>
      <c r="SD36">
        <v>5345.415</v>
      </c>
      <c r="SE36">
        <v>5345.415</v>
      </c>
      <c r="SF36">
        <v>5345.415</v>
      </c>
      <c r="SG36">
        <v>5345.415</v>
      </c>
      <c r="SH36">
        <v>5345.415</v>
      </c>
      <c r="SI36">
        <v>5345.415</v>
      </c>
      <c r="SJ36">
        <v>5345.415</v>
      </c>
      <c r="SK36">
        <v>5345.415</v>
      </c>
      <c r="SL36">
        <v>5345.415</v>
      </c>
      <c r="SM36">
        <v>5345.415</v>
      </c>
      <c r="SN36">
        <v>5345.415</v>
      </c>
      <c r="SO36">
        <v>5345.415</v>
      </c>
      <c r="SP36">
        <v>5345.415</v>
      </c>
      <c r="SQ36">
        <v>5345.415</v>
      </c>
      <c r="SR36">
        <v>5345.415</v>
      </c>
      <c r="SS36">
        <v>5345.415</v>
      </c>
      <c r="ST36">
        <v>5345.415</v>
      </c>
      <c r="SU36">
        <v>5345.415</v>
      </c>
      <c r="SV36">
        <v>5345.415</v>
      </c>
      <c r="SW36">
        <v>5345.415</v>
      </c>
      <c r="SX36">
        <v>5345.415</v>
      </c>
      <c r="SY36">
        <v>5345.415</v>
      </c>
      <c r="SZ36">
        <v>5345.415</v>
      </c>
      <c r="TA36">
        <v>5345.415</v>
      </c>
      <c r="TB36">
        <v>5345.415</v>
      </c>
      <c r="TC36">
        <v>5345.415</v>
      </c>
      <c r="TD36">
        <v>5345.415</v>
      </c>
      <c r="TE36">
        <v>5345.415</v>
      </c>
      <c r="TF36">
        <v>5345.415</v>
      </c>
      <c r="TG36">
        <v>5345.415</v>
      </c>
      <c r="TH36">
        <v>5345.415</v>
      </c>
      <c r="TI36">
        <v>5345.415</v>
      </c>
      <c r="TJ36">
        <v>5345.415</v>
      </c>
      <c r="TK36">
        <v>5345.415</v>
      </c>
      <c r="TL36">
        <v>5345.415</v>
      </c>
      <c r="TM36">
        <v>5345.415</v>
      </c>
      <c r="TN36">
        <v>5345.415</v>
      </c>
      <c r="TO36">
        <v>5345.415</v>
      </c>
      <c r="TP36">
        <v>5345.415</v>
      </c>
      <c r="TQ36">
        <v>5345.415</v>
      </c>
      <c r="TR36">
        <v>5345.415</v>
      </c>
      <c r="TS36">
        <v>5345.415</v>
      </c>
      <c r="TT36">
        <v>5345.415</v>
      </c>
      <c r="TU36">
        <v>5345.415</v>
      </c>
      <c r="TV36">
        <v>5345.415</v>
      </c>
      <c r="TW36">
        <v>5345.415</v>
      </c>
      <c r="TX36">
        <v>5345.415</v>
      </c>
      <c r="TY36">
        <v>5345.415</v>
      </c>
      <c r="TZ36">
        <v>5345.415</v>
      </c>
      <c r="UA36">
        <v>5345.415</v>
      </c>
      <c r="UB36">
        <v>5345.415</v>
      </c>
      <c r="UC36">
        <v>5345.415</v>
      </c>
      <c r="UD36">
        <v>5345.415</v>
      </c>
      <c r="UE36">
        <v>5345.415</v>
      </c>
      <c r="UF36">
        <v>5345.415</v>
      </c>
      <c r="UG36">
        <v>5345.415</v>
      </c>
      <c r="UH36">
        <v>5345.415</v>
      </c>
      <c r="UI36">
        <v>5345.415</v>
      </c>
      <c r="UJ36">
        <v>5345.415</v>
      </c>
      <c r="UK36">
        <v>5345.415</v>
      </c>
      <c r="UL36">
        <v>5345.415</v>
      </c>
      <c r="UM36">
        <v>5345.415</v>
      </c>
      <c r="UN36">
        <v>5345.415</v>
      </c>
      <c r="UO36">
        <v>5345.415</v>
      </c>
      <c r="UP36">
        <v>5345.415</v>
      </c>
      <c r="UQ36">
        <v>5345.415</v>
      </c>
      <c r="UR36">
        <v>5345.415</v>
      </c>
      <c r="US36">
        <v>5345.415</v>
      </c>
      <c r="UT36">
        <v>5345.415</v>
      </c>
      <c r="UU36">
        <v>5345.415</v>
      </c>
      <c r="UV36">
        <v>5345.415</v>
      </c>
      <c r="UW36">
        <v>5345.415</v>
      </c>
      <c r="UX36">
        <v>5345.415</v>
      </c>
      <c r="UY36">
        <v>5345.415</v>
      </c>
      <c r="UZ36">
        <v>5345.415</v>
      </c>
      <c r="VA36">
        <v>5345.415</v>
      </c>
      <c r="VB36">
        <v>5345.415</v>
      </c>
      <c r="VC36">
        <v>5345.415</v>
      </c>
      <c r="VD36">
        <v>5345.415</v>
      </c>
      <c r="VE36">
        <v>5345.415</v>
      </c>
      <c r="VF36">
        <v>5345.415</v>
      </c>
      <c r="VG36">
        <v>5345.415</v>
      </c>
      <c r="VH36">
        <v>5345.415</v>
      </c>
      <c r="VI36">
        <v>5345.415</v>
      </c>
      <c r="VJ36">
        <v>5345.415</v>
      </c>
      <c r="VK36">
        <v>5345.415</v>
      </c>
      <c r="VL36">
        <v>5345.415</v>
      </c>
      <c r="VM36">
        <v>5345.415</v>
      </c>
      <c r="VN36">
        <v>5345.415</v>
      </c>
      <c r="VO36">
        <v>5345.415</v>
      </c>
      <c r="VP36">
        <v>5345.415</v>
      </c>
      <c r="VQ36">
        <v>5345.415</v>
      </c>
      <c r="VR36">
        <v>5345.415</v>
      </c>
      <c r="VS36">
        <v>5345.415</v>
      </c>
      <c r="VT36">
        <v>5345.415</v>
      </c>
      <c r="VU36">
        <v>5345.415</v>
      </c>
      <c r="VV36">
        <v>5345.415</v>
      </c>
      <c r="VW36">
        <v>5345.415</v>
      </c>
      <c r="VX36">
        <v>5345.415</v>
      </c>
      <c r="VY36">
        <v>5345.415</v>
      </c>
      <c r="VZ36">
        <v>5345.415</v>
      </c>
      <c r="WA36">
        <v>5345.415</v>
      </c>
      <c r="WB36">
        <v>5345.415</v>
      </c>
      <c r="WC36">
        <v>5345.415</v>
      </c>
      <c r="WD36">
        <v>5345.415</v>
      </c>
      <c r="WE36">
        <v>5345.415</v>
      </c>
      <c r="WF36">
        <v>5345.415</v>
      </c>
      <c r="WG36">
        <v>5345.415</v>
      </c>
      <c r="WH36">
        <v>5345.415</v>
      </c>
      <c r="WI36">
        <v>5345.415</v>
      </c>
      <c r="WJ36">
        <v>5345.415</v>
      </c>
      <c r="WK36">
        <v>5345.415</v>
      </c>
      <c r="WL36">
        <v>5345.415</v>
      </c>
      <c r="WM36">
        <v>5345.415</v>
      </c>
      <c r="WN36">
        <v>5345.415</v>
      </c>
      <c r="WO36">
        <v>5345.415</v>
      </c>
      <c r="WP36">
        <v>5345.415</v>
      </c>
      <c r="WQ36">
        <v>5345.415</v>
      </c>
      <c r="WR36">
        <v>5345.415</v>
      </c>
      <c r="WS36">
        <v>5345.415</v>
      </c>
      <c r="WT36">
        <v>5345.415</v>
      </c>
      <c r="WU36">
        <v>5345.415</v>
      </c>
      <c r="WV36">
        <v>5345.415</v>
      </c>
      <c r="WW36">
        <v>5345.415</v>
      </c>
      <c r="WX36">
        <v>5345.415</v>
      </c>
      <c r="WY36">
        <v>5345.415</v>
      </c>
      <c r="WZ36">
        <v>5345.415</v>
      </c>
      <c r="XA36">
        <v>5345.415</v>
      </c>
      <c r="XB36">
        <v>5345.415</v>
      </c>
      <c r="XC36">
        <v>5345.415</v>
      </c>
      <c r="XD36">
        <v>5345.415</v>
      </c>
      <c r="XE36">
        <v>5345.415</v>
      </c>
      <c r="XF36">
        <v>5345.415</v>
      </c>
      <c r="XG36">
        <v>5345.415</v>
      </c>
      <c r="XH36">
        <v>5345.415</v>
      </c>
      <c r="XI36">
        <v>5345.415</v>
      </c>
      <c r="XJ36">
        <v>5345.415</v>
      </c>
      <c r="XK36">
        <v>5345.415</v>
      </c>
      <c r="XL36">
        <v>5345.415</v>
      </c>
      <c r="XM36">
        <v>5345.415</v>
      </c>
      <c r="XN36">
        <v>5345.415</v>
      </c>
      <c r="XO36">
        <v>5345.415</v>
      </c>
      <c r="XP36">
        <v>5345.415</v>
      </c>
      <c r="XQ36">
        <v>5345.415</v>
      </c>
      <c r="XR36">
        <v>5345.415</v>
      </c>
      <c r="XS36">
        <v>5345.415</v>
      </c>
      <c r="XT36">
        <v>5345.415</v>
      </c>
      <c r="XU36">
        <v>5345.415</v>
      </c>
      <c r="XV36">
        <v>5345.415</v>
      </c>
      <c r="XW36">
        <v>5345.415</v>
      </c>
      <c r="XX36">
        <v>5345.415</v>
      </c>
      <c r="XY36">
        <v>5345.415</v>
      </c>
      <c r="XZ36">
        <v>5345.415</v>
      </c>
      <c r="YA36">
        <v>5345.415</v>
      </c>
      <c r="YB36">
        <v>5345.415</v>
      </c>
      <c r="YC36">
        <v>5345.415</v>
      </c>
      <c r="YD36">
        <v>5345.415</v>
      </c>
      <c r="YE36">
        <v>5345.415</v>
      </c>
      <c r="YF36">
        <v>5345.415</v>
      </c>
      <c r="YG36">
        <v>5345.415</v>
      </c>
      <c r="YH36">
        <v>5345.415</v>
      </c>
      <c r="YI36">
        <v>5345.415</v>
      </c>
      <c r="YJ36">
        <v>5345.415</v>
      </c>
      <c r="YK36">
        <v>5345.415</v>
      </c>
      <c r="YL36">
        <v>5345.415</v>
      </c>
      <c r="YM36">
        <v>5345.415</v>
      </c>
      <c r="YN36">
        <v>5345.415</v>
      </c>
      <c r="YO36">
        <v>5345.415</v>
      </c>
      <c r="YP36">
        <v>5345.415</v>
      </c>
      <c r="YQ36">
        <v>5345.415</v>
      </c>
      <c r="YR36">
        <v>5345.415</v>
      </c>
      <c r="YS36">
        <v>5345.415</v>
      </c>
      <c r="YT36">
        <v>5345.415</v>
      </c>
      <c r="YU36">
        <v>5345.415</v>
      </c>
      <c r="YV36">
        <v>5345.415</v>
      </c>
      <c r="YW36">
        <v>5345.415</v>
      </c>
      <c r="YX36">
        <v>5345.415</v>
      </c>
      <c r="YY36">
        <v>5345.415</v>
      </c>
      <c r="YZ36">
        <v>5345.415</v>
      </c>
      <c r="ZA36">
        <v>5345.415</v>
      </c>
      <c r="ZB36">
        <v>5345.415</v>
      </c>
      <c r="ZC36">
        <v>5345.415</v>
      </c>
      <c r="ZD36">
        <v>5345.415</v>
      </c>
      <c r="ZE36">
        <v>5345.415</v>
      </c>
      <c r="ZF36">
        <v>5345.415</v>
      </c>
      <c r="ZG36">
        <v>5345.415</v>
      </c>
      <c r="ZH36">
        <v>5345.415</v>
      </c>
      <c r="ZI36">
        <v>5345.415</v>
      </c>
      <c r="ZJ36">
        <v>5345.415</v>
      </c>
      <c r="ZK36">
        <v>5345.415</v>
      </c>
      <c r="ZL36">
        <v>5345.415</v>
      </c>
      <c r="ZM36">
        <v>5345.415</v>
      </c>
      <c r="ZN36">
        <v>5345.415</v>
      </c>
      <c r="ZO36">
        <v>5345.415</v>
      </c>
      <c r="ZP36">
        <v>5345.415</v>
      </c>
      <c r="ZQ36">
        <v>5345.415</v>
      </c>
      <c r="ZR36">
        <v>5345.415</v>
      </c>
      <c r="ZS36">
        <v>5345.415</v>
      </c>
      <c r="ZT36">
        <v>5345.415</v>
      </c>
      <c r="ZU36">
        <v>5345.415</v>
      </c>
      <c r="ZV36">
        <v>5345.415</v>
      </c>
      <c r="ZW36">
        <v>5345.415</v>
      </c>
      <c r="ZX36">
        <v>5345.415</v>
      </c>
      <c r="ZY36">
        <v>5345.415</v>
      </c>
      <c r="ZZ36">
        <v>5345.415</v>
      </c>
      <c r="AAA36">
        <v>5345.415</v>
      </c>
      <c r="AAB36">
        <v>5345.415</v>
      </c>
      <c r="AAC36">
        <v>5345.415</v>
      </c>
      <c r="AAD36">
        <v>5345.415</v>
      </c>
      <c r="AAE36">
        <v>5345.415</v>
      </c>
      <c r="AAF36">
        <v>5345.415</v>
      </c>
      <c r="AAG36">
        <v>5345.415</v>
      </c>
      <c r="AAH36">
        <v>5345.415</v>
      </c>
      <c r="AAI36">
        <v>5345.415</v>
      </c>
      <c r="AAJ36">
        <v>5345.415</v>
      </c>
      <c r="AAK36">
        <v>5345.415</v>
      </c>
      <c r="AAL36">
        <v>5345.415</v>
      </c>
      <c r="AAM36">
        <v>5345.415</v>
      </c>
      <c r="AAN36">
        <v>5345.415</v>
      </c>
      <c r="AAO36">
        <v>5345.415</v>
      </c>
      <c r="AAP36">
        <v>5345.415</v>
      </c>
      <c r="AAQ36">
        <v>5345.415</v>
      </c>
      <c r="AAR36">
        <v>5345.415</v>
      </c>
      <c r="AAS36">
        <v>5345.415</v>
      </c>
      <c r="AAT36">
        <v>5345.415</v>
      </c>
      <c r="AAU36">
        <v>5345.415</v>
      </c>
      <c r="AAV36">
        <v>5345.415</v>
      </c>
      <c r="AAW36">
        <v>5345.415</v>
      </c>
      <c r="AAX36">
        <v>5345.415</v>
      </c>
      <c r="AAY36">
        <v>5345.415</v>
      </c>
      <c r="AAZ36">
        <v>5345.415</v>
      </c>
      <c r="ABA36">
        <v>5345.415</v>
      </c>
      <c r="ABB36">
        <v>5345.415</v>
      </c>
      <c r="ABC36">
        <v>5345.415</v>
      </c>
      <c r="ABD36">
        <v>5345.415</v>
      </c>
      <c r="ABE36">
        <v>5345.415</v>
      </c>
      <c r="ABF36">
        <v>5345.415</v>
      </c>
      <c r="ABG36">
        <v>5345.415</v>
      </c>
      <c r="ABH36">
        <v>5345.415</v>
      </c>
      <c r="ABI36">
        <v>5345.415</v>
      </c>
      <c r="ABJ36">
        <v>5345.415</v>
      </c>
      <c r="ABK36">
        <v>5345.415</v>
      </c>
      <c r="ABL36">
        <v>5345.415</v>
      </c>
      <c r="ABM36">
        <v>5345.415</v>
      </c>
      <c r="ABN36">
        <v>5345.415</v>
      </c>
      <c r="ABO36">
        <v>5345.415</v>
      </c>
      <c r="ABP36">
        <v>5345.415</v>
      </c>
      <c r="ABQ36">
        <v>5345.415</v>
      </c>
      <c r="ABR36">
        <v>5345.415</v>
      </c>
      <c r="ABS36">
        <v>5345.415</v>
      </c>
      <c r="ABT36">
        <v>5345.415</v>
      </c>
      <c r="ABU36">
        <v>5345.415</v>
      </c>
      <c r="ABV36">
        <v>5345.415</v>
      </c>
      <c r="ABW36">
        <v>5345.415</v>
      </c>
      <c r="ABX36">
        <v>5345.415</v>
      </c>
      <c r="ABY36">
        <v>5345.415</v>
      </c>
      <c r="ABZ36">
        <v>5345.415</v>
      </c>
      <c r="ACA36">
        <v>5345.415</v>
      </c>
      <c r="ACB36">
        <v>5345.415</v>
      </c>
      <c r="ACC36">
        <v>5345.415</v>
      </c>
      <c r="ACD36">
        <v>5345.415</v>
      </c>
      <c r="ACE36">
        <v>5345.415</v>
      </c>
      <c r="ACF36">
        <v>5345.415</v>
      </c>
      <c r="ACG36">
        <v>5345.415</v>
      </c>
      <c r="ACH36">
        <v>5345.415</v>
      </c>
      <c r="ACI36">
        <v>5345.415</v>
      </c>
      <c r="ACJ36">
        <v>5345.415</v>
      </c>
      <c r="ACK36">
        <v>5345.415</v>
      </c>
      <c r="ACL36">
        <v>5345.415</v>
      </c>
      <c r="ACM36">
        <v>5345.415</v>
      </c>
      <c r="ACN36">
        <v>5345.415</v>
      </c>
      <c r="ACO36">
        <v>5345.415</v>
      </c>
      <c r="ACP36">
        <v>5345.415</v>
      </c>
      <c r="ACQ36">
        <v>5345.415</v>
      </c>
      <c r="ACR36">
        <v>5345.415</v>
      </c>
      <c r="ACS36">
        <v>5345.415</v>
      </c>
      <c r="ACT36">
        <v>5345.415</v>
      </c>
      <c r="ACU36">
        <v>5345.415</v>
      </c>
      <c r="ACV36">
        <v>5345.415</v>
      </c>
      <c r="ACW36">
        <v>5345.415</v>
      </c>
      <c r="ACX36">
        <v>5345.415</v>
      </c>
      <c r="ACY36">
        <v>5345.415</v>
      </c>
      <c r="ACZ36">
        <v>5345.415</v>
      </c>
      <c r="ADA36">
        <v>5345.415</v>
      </c>
      <c r="ADB36">
        <v>5345.415</v>
      </c>
      <c r="ADC36">
        <v>5345.415</v>
      </c>
      <c r="ADD36">
        <v>5345.415</v>
      </c>
      <c r="ADE36">
        <v>5345.415</v>
      </c>
      <c r="ADF36">
        <v>5345.415</v>
      </c>
      <c r="ADG36">
        <v>5345.415</v>
      </c>
      <c r="ADH36">
        <v>5345.415</v>
      </c>
      <c r="ADI36">
        <v>5345.415</v>
      </c>
      <c r="ADJ36">
        <v>5345.415</v>
      </c>
      <c r="ADK36">
        <v>5345.415</v>
      </c>
      <c r="ADL36">
        <v>5345.415</v>
      </c>
      <c r="ADM36">
        <v>5345.415</v>
      </c>
      <c r="ADN36">
        <v>5345.415</v>
      </c>
      <c r="ADO36">
        <v>5345.415</v>
      </c>
      <c r="ADP36">
        <v>5345.415</v>
      </c>
      <c r="ADQ36">
        <v>5345.415</v>
      </c>
      <c r="ADR36">
        <v>5345.415</v>
      </c>
      <c r="ADS36">
        <v>5345.415</v>
      </c>
      <c r="ADT36">
        <v>5345.415</v>
      </c>
      <c r="ADU36">
        <v>5345.415</v>
      </c>
      <c r="ADV36">
        <v>5345.415</v>
      </c>
      <c r="ADW36">
        <v>5345.415</v>
      </c>
      <c r="ADX36">
        <v>5345.415</v>
      </c>
      <c r="ADY36">
        <v>5345.415</v>
      </c>
      <c r="ADZ36">
        <v>5345.415</v>
      </c>
      <c r="AEA36">
        <v>5345.415</v>
      </c>
      <c r="AEB36">
        <v>5345.415</v>
      </c>
      <c r="AEC36">
        <v>5345.415</v>
      </c>
      <c r="AED36">
        <v>5345.415</v>
      </c>
      <c r="AEE36">
        <v>5345.415</v>
      </c>
      <c r="AEF36">
        <v>5345.415</v>
      </c>
      <c r="AEG36">
        <v>5345.415</v>
      </c>
      <c r="AEH36">
        <v>5345.415</v>
      </c>
      <c r="AEI36">
        <v>5345.415</v>
      </c>
      <c r="AEJ36">
        <v>5345.415</v>
      </c>
      <c r="AEK36">
        <v>5345.415</v>
      </c>
      <c r="AEL36">
        <v>5345.415</v>
      </c>
      <c r="AEM36">
        <v>5345.415</v>
      </c>
      <c r="AEN36">
        <v>5345.415</v>
      </c>
      <c r="AEO36">
        <v>5345.415</v>
      </c>
      <c r="AEP36">
        <v>5345.415</v>
      </c>
      <c r="AEQ36">
        <v>5345.415</v>
      </c>
      <c r="AER36">
        <v>5345.415</v>
      </c>
      <c r="AES36">
        <v>5345.415</v>
      </c>
      <c r="AET36">
        <v>5345.415</v>
      </c>
      <c r="AEU36">
        <v>5345.415</v>
      </c>
      <c r="AEV36">
        <v>5345.415</v>
      </c>
      <c r="AEW36">
        <v>5345.415</v>
      </c>
      <c r="AEX36">
        <v>5345.415</v>
      </c>
      <c r="AEY36">
        <v>5345.415</v>
      </c>
      <c r="AEZ36">
        <v>5345.415</v>
      </c>
      <c r="AFA36">
        <v>5345.415</v>
      </c>
      <c r="AFB36">
        <v>5345.415</v>
      </c>
      <c r="AFC36">
        <v>5345.415</v>
      </c>
      <c r="AFD36">
        <v>5345.415</v>
      </c>
      <c r="AFE36">
        <v>5345.415</v>
      </c>
      <c r="AFF36">
        <v>5345.415</v>
      </c>
      <c r="AFG36">
        <v>5345.415</v>
      </c>
      <c r="AFH36">
        <v>5345.415</v>
      </c>
      <c r="AFI36">
        <v>5345.415</v>
      </c>
      <c r="AFJ36">
        <v>5345.415</v>
      </c>
      <c r="AFK36">
        <v>5345.415</v>
      </c>
      <c r="AFL36">
        <v>5345.415</v>
      </c>
      <c r="AFM36">
        <v>5345.415</v>
      </c>
      <c r="AFN36">
        <v>5345.415</v>
      </c>
      <c r="AFO36">
        <v>5345.415</v>
      </c>
      <c r="AFP36">
        <v>5345.415</v>
      </c>
      <c r="AFQ36">
        <v>5345.415</v>
      </c>
      <c r="AFR36">
        <v>5345.415</v>
      </c>
      <c r="AFS36">
        <v>5345.415</v>
      </c>
      <c r="AFT36">
        <v>5345.415</v>
      </c>
      <c r="AFU36">
        <v>5345.415</v>
      </c>
      <c r="AFV36">
        <v>5345.415</v>
      </c>
      <c r="AFW36">
        <v>5345.415</v>
      </c>
      <c r="AFX36">
        <v>5345.415</v>
      </c>
      <c r="AFY36">
        <v>5345.415</v>
      </c>
      <c r="AFZ36">
        <v>5345.415</v>
      </c>
      <c r="AGA36">
        <v>5345.415</v>
      </c>
      <c r="AGB36">
        <v>5345.415</v>
      </c>
      <c r="AGC36">
        <v>5345.415</v>
      </c>
      <c r="AGD36">
        <v>5345.415</v>
      </c>
      <c r="AGE36">
        <v>5345.415</v>
      </c>
      <c r="AGF36">
        <v>5345.415</v>
      </c>
      <c r="AGG36">
        <v>5345.415</v>
      </c>
      <c r="AGH36">
        <v>5345.415</v>
      </c>
      <c r="AGI36">
        <v>5345.415</v>
      </c>
      <c r="AGJ36">
        <v>5345.415</v>
      </c>
      <c r="AGK36">
        <v>5345.415</v>
      </c>
      <c r="AGL36">
        <v>5345.415</v>
      </c>
      <c r="AGM36">
        <v>5345.415</v>
      </c>
      <c r="AGN36">
        <v>5345.415</v>
      </c>
      <c r="AGO36">
        <v>5345.415</v>
      </c>
      <c r="AGP36">
        <v>5345.415</v>
      </c>
      <c r="AGQ36">
        <v>5345.415</v>
      </c>
      <c r="AGR36">
        <v>5345.415</v>
      </c>
      <c r="AGS36">
        <v>5345.415</v>
      </c>
      <c r="AGT36">
        <v>5345.415</v>
      </c>
      <c r="AGU36">
        <v>5345.415</v>
      </c>
      <c r="AGV36">
        <v>5345.415</v>
      </c>
      <c r="AGW36">
        <v>5345.415</v>
      </c>
      <c r="AGX36">
        <v>5345.415</v>
      </c>
      <c r="AGY36">
        <v>5345.415</v>
      </c>
      <c r="AGZ36">
        <v>5345.415</v>
      </c>
      <c r="AHA36">
        <v>5345.415</v>
      </c>
      <c r="AHB36">
        <v>5345.415</v>
      </c>
      <c r="AHC36">
        <v>5345.415</v>
      </c>
      <c r="AHD36">
        <v>5345.415</v>
      </c>
      <c r="AHE36">
        <v>5345.415</v>
      </c>
      <c r="AHF36">
        <v>5345.415</v>
      </c>
      <c r="AHG36">
        <v>5345.415</v>
      </c>
      <c r="AHH36">
        <v>5345.415</v>
      </c>
      <c r="AHI36">
        <v>5345.415</v>
      </c>
      <c r="AHJ36">
        <v>5345.415</v>
      </c>
      <c r="AHK36">
        <v>5345.415</v>
      </c>
      <c r="AHL36">
        <v>5345.415</v>
      </c>
      <c r="AHM36">
        <v>5345.415</v>
      </c>
      <c r="AHN36">
        <v>5345.415</v>
      </c>
      <c r="AHO36">
        <v>5345.415</v>
      </c>
      <c r="AHP36">
        <v>5345.415</v>
      </c>
      <c r="AHQ36">
        <v>5345.415</v>
      </c>
      <c r="AHR36">
        <v>5345.415</v>
      </c>
      <c r="AHS36">
        <v>5345.415</v>
      </c>
      <c r="AHT36">
        <v>5345.415</v>
      </c>
      <c r="AHU36">
        <v>5345.415</v>
      </c>
      <c r="AHV36">
        <v>5345.415</v>
      </c>
      <c r="AHW36">
        <v>5345.415</v>
      </c>
      <c r="AHX36">
        <v>5345.415</v>
      </c>
      <c r="AHY36">
        <v>5345.415</v>
      </c>
      <c r="AHZ36">
        <v>5345.415</v>
      </c>
      <c r="AIA36">
        <v>5345.415</v>
      </c>
      <c r="AIB36">
        <v>5345.415</v>
      </c>
      <c r="AIC36">
        <v>5345.415</v>
      </c>
      <c r="AID36">
        <v>5345.415</v>
      </c>
      <c r="AIE36">
        <v>5345.415</v>
      </c>
      <c r="AIF36">
        <v>5345.415</v>
      </c>
      <c r="AIG36">
        <v>5345.415</v>
      </c>
      <c r="AIH36">
        <v>5345.415</v>
      </c>
      <c r="AII36">
        <v>5345.415</v>
      </c>
      <c r="AIJ36">
        <v>5345.415</v>
      </c>
      <c r="AIK36">
        <v>5345.415</v>
      </c>
      <c r="AIL36">
        <v>5345.415</v>
      </c>
      <c r="AIM36">
        <v>5345.415</v>
      </c>
      <c r="AIN36">
        <v>5345.415</v>
      </c>
      <c r="AIO36">
        <v>5345.415</v>
      </c>
      <c r="AIP36">
        <v>5345.415</v>
      </c>
      <c r="AIQ36">
        <v>5345.415</v>
      </c>
      <c r="AIR36">
        <v>5345.415</v>
      </c>
      <c r="AIS36">
        <v>5345.415</v>
      </c>
      <c r="AIT36">
        <v>5345.415</v>
      </c>
      <c r="AIU36">
        <v>5345.415</v>
      </c>
      <c r="AIV36">
        <v>5345.415</v>
      </c>
      <c r="AIW36">
        <v>5345.415</v>
      </c>
      <c r="AIX36">
        <v>5345.415</v>
      </c>
      <c r="AIY36">
        <v>5345.415</v>
      </c>
      <c r="AIZ36">
        <v>5345.415</v>
      </c>
      <c r="AJA36">
        <v>5345.415</v>
      </c>
      <c r="AJB36">
        <v>5345.415</v>
      </c>
      <c r="AJC36">
        <v>5345.415</v>
      </c>
      <c r="AJD36">
        <v>5345.415</v>
      </c>
      <c r="AJE36">
        <v>5345.415</v>
      </c>
      <c r="AJF36">
        <v>5345.415</v>
      </c>
      <c r="AJG36">
        <v>5345.415</v>
      </c>
      <c r="AJH36">
        <v>5345.415</v>
      </c>
      <c r="AJI36">
        <v>5345.415</v>
      </c>
      <c r="AJJ36">
        <v>5345.415</v>
      </c>
      <c r="AJK36">
        <v>5345.415</v>
      </c>
      <c r="AJL36">
        <v>5345.415</v>
      </c>
      <c r="AJM36">
        <v>5345.415</v>
      </c>
      <c r="AJN36">
        <v>5345.415</v>
      </c>
      <c r="AJO36">
        <v>5345.415</v>
      </c>
      <c r="AJP36">
        <v>5345.415</v>
      </c>
      <c r="AJQ36">
        <v>5345.415</v>
      </c>
      <c r="AJR36">
        <v>5345.415</v>
      </c>
      <c r="AJS36">
        <v>5345.415</v>
      </c>
      <c r="AJT36">
        <v>5345.415</v>
      </c>
      <c r="AJU36">
        <v>5345.415</v>
      </c>
      <c r="AJV36">
        <v>5345.415</v>
      </c>
      <c r="AJW36">
        <v>5345.415</v>
      </c>
      <c r="AJX36">
        <v>5345.415</v>
      </c>
      <c r="AJY36">
        <v>5345.415</v>
      </c>
      <c r="AJZ36">
        <v>5345.415</v>
      </c>
      <c r="AKA36">
        <v>5345.415</v>
      </c>
      <c r="AKB36">
        <v>5345.415</v>
      </c>
      <c r="AKC36">
        <v>5345.415</v>
      </c>
      <c r="AKD36">
        <v>5345.415</v>
      </c>
      <c r="AKE36">
        <v>5345.415</v>
      </c>
      <c r="AKF36">
        <v>5345.415</v>
      </c>
      <c r="AKG36">
        <v>5345.415</v>
      </c>
      <c r="AKH36">
        <v>5345.415</v>
      </c>
      <c r="AKI36">
        <v>5345.415</v>
      </c>
      <c r="AKJ36">
        <v>5345.415</v>
      </c>
      <c r="AKK36">
        <v>5345.415</v>
      </c>
      <c r="AKL36">
        <v>5345.415</v>
      </c>
      <c r="AKM36">
        <v>5345.415</v>
      </c>
      <c r="AKN36">
        <v>5345.415</v>
      </c>
      <c r="AKO36">
        <v>5345.415</v>
      </c>
      <c r="AKP36">
        <v>5345.415</v>
      </c>
      <c r="AKQ36">
        <v>5345.415</v>
      </c>
      <c r="AKR36">
        <v>5345.415</v>
      </c>
      <c r="AKS36">
        <v>5345.415</v>
      </c>
      <c r="AKT36">
        <v>5345.415</v>
      </c>
      <c r="AKU36">
        <v>5345.415</v>
      </c>
      <c r="AKV36">
        <v>5345.415</v>
      </c>
      <c r="AKW36">
        <v>5345.415</v>
      </c>
      <c r="AKX36">
        <v>5345.415</v>
      </c>
      <c r="AKY36">
        <v>5345.415</v>
      </c>
      <c r="AKZ36">
        <v>5345.415</v>
      </c>
      <c r="ALA36">
        <v>5345.415</v>
      </c>
      <c r="ALB36">
        <v>5345.415</v>
      </c>
      <c r="ALC36">
        <v>5345.415</v>
      </c>
      <c r="ALD36">
        <v>5345.415</v>
      </c>
      <c r="ALE36">
        <v>5345.415</v>
      </c>
      <c r="ALF36">
        <v>5345.415</v>
      </c>
      <c r="ALG36">
        <v>5345.415</v>
      </c>
      <c r="ALH36">
        <v>5345.415</v>
      </c>
      <c r="ALI36">
        <v>5345.415</v>
      </c>
      <c r="ALJ36">
        <v>5345.415</v>
      </c>
      <c r="ALK36">
        <v>5345.415</v>
      </c>
    </row>
    <row r="37" spans="1:999" x14ac:dyDescent="0.25">
      <c r="A37">
        <v>33267.33</v>
      </c>
      <c r="B37">
        <v>31610.447</v>
      </c>
      <c r="C37">
        <v>30362.344000000001</v>
      </c>
      <c r="D37">
        <v>28779.502</v>
      </c>
      <c r="E37">
        <v>28428.463</v>
      </c>
      <c r="F37">
        <v>27448.544999999998</v>
      </c>
      <c r="G37">
        <v>26799.49</v>
      </c>
      <c r="H37">
        <v>25483.605</v>
      </c>
      <c r="I37">
        <v>25483.605</v>
      </c>
      <c r="J37">
        <v>25483.605</v>
      </c>
      <c r="K37">
        <v>25483.605</v>
      </c>
      <c r="L37">
        <v>24697.578000000001</v>
      </c>
      <c r="M37">
        <v>24575.695</v>
      </c>
      <c r="N37">
        <v>24575.695</v>
      </c>
      <c r="O37">
        <v>24014.436000000002</v>
      </c>
      <c r="P37">
        <v>23744.287</v>
      </c>
      <c r="Q37">
        <v>23696.616999999998</v>
      </c>
      <c r="R37">
        <v>23696.616999999998</v>
      </c>
      <c r="S37">
        <v>23368.315999999999</v>
      </c>
      <c r="T37">
        <v>23368.315999999999</v>
      </c>
      <c r="U37">
        <v>22915.35</v>
      </c>
      <c r="V37">
        <v>21866.096000000001</v>
      </c>
      <c r="W37">
        <v>21866.096000000001</v>
      </c>
      <c r="X37">
        <v>21839.525000000001</v>
      </c>
      <c r="Y37">
        <v>21451.58</v>
      </c>
      <c r="Z37">
        <v>21128.006000000001</v>
      </c>
      <c r="AA37">
        <v>21128.006000000001</v>
      </c>
      <c r="AB37">
        <v>21128.006000000001</v>
      </c>
      <c r="AC37">
        <v>21128.006000000001</v>
      </c>
      <c r="AD37">
        <v>21128.006000000001</v>
      </c>
      <c r="AE37">
        <v>20680.47</v>
      </c>
      <c r="AF37">
        <v>20505.092000000001</v>
      </c>
      <c r="AG37">
        <v>20505.092000000001</v>
      </c>
      <c r="AH37">
        <v>19780.37</v>
      </c>
      <c r="AI37">
        <v>19780.37</v>
      </c>
      <c r="AJ37">
        <v>18312.192999999999</v>
      </c>
      <c r="AK37">
        <v>18312.192999999999</v>
      </c>
      <c r="AL37">
        <v>19618.673999999999</v>
      </c>
      <c r="AM37">
        <v>19618.673999999999</v>
      </c>
      <c r="AN37">
        <v>19618.673999999999</v>
      </c>
      <c r="AO37">
        <v>19365.349999999999</v>
      </c>
      <c r="AP37">
        <v>18991.208999999999</v>
      </c>
      <c r="AQ37">
        <v>18991.208999999999</v>
      </c>
      <c r="AR37">
        <v>18887.752</v>
      </c>
      <c r="AS37">
        <v>18991.208999999999</v>
      </c>
      <c r="AT37">
        <v>18739.195</v>
      </c>
      <c r="AU37">
        <v>18411.041000000001</v>
      </c>
      <c r="AV37">
        <v>18411.041000000001</v>
      </c>
      <c r="AW37">
        <v>18623.236000000001</v>
      </c>
      <c r="AX37">
        <v>18081.583999999999</v>
      </c>
      <c r="AY37">
        <v>18081.583999999999</v>
      </c>
      <c r="AZ37">
        <v>18081.583999999999</v>
      </c>
      <c r="BA37">
        <v>18073.907999999999</v>
      </c>
      <c r="BB37">
        <v>18023.048999999999</v>
      </c>
      <c r="BC37">
        <v>17448.563999999998</v>
      </c>
      <c r="BD37">
        <v>17448.563999999998</v>
      </c>
      <c r="BE37">
        <v>17451.599999999999</v>
      </c>
      <c r="BF37">
        <v>17451.599999999999</v>
      </c>
      <c r="BG37">
        <v>17341.447</v>
      </c>
      <c r="BH37">
        <v>17058.565999999999</v>
      </c>
      <c r="BI37">
        <v>16392.206999999999</v>
      </c>
      <c r="BJ37">
        <v>16392.206999999999</v>
      </c>
      <c r="BK37">
        <v>16392.206999999999</v>
      </c>
      <c r="BL37">
        <v>16392.206999999999</v>
      </c>
      <c r="BM37">
        <v>16392.206999999999</v>
      </c>
      <c r="BN37">
        <v>16392.206999999999</v>
      </c>
      <c r="BO37">
        <v>16128.772000000001</v>
      </c>
      <c r="BP37">
        <v>16128.772000000001</v>
      </c>
      <c r="BQ37">
        <v>16310.261</v>
      </c>
      <c r="BR37">
        <v>16021.493</v>
      </c>
      <c r="BS37">
        <v>16021.493</v>
      </c>
      <c r="BT37">
        <v>16021.493</v>
      </c>
      <c r="BU37">
        <v>15765.178</v>
      </c>
      <c r="BV37">
        <v>15628.251</v>
      </c>
      <c r="BW37">
        <v>15202.198</v>
      </c>
      <c r="BX37">
        <v>15202.198</v>
      </c>
      <c r="BY37">
        <v>15202.198</v>
      </c>
      <c r="BZ37">
        <v>15202.198</v>
      </c>
      <c r="CA37">
        <v>14837.986999999999</v>
      </c>
      <c r="CB37">
        <v>14837.986999999999</v>
      </c>
      <c r="CC37">
        <v>14837.986999999999</v>
      </c>
      <c r="CD37">
        <v>14789.356</v>
      </c>
      <c r="CE37">
        <v>14589.427</v>
      </c>
      <c r="CF37">
        <v>14537.386</v>
      </c>
      <c r="CG37">
        <v>14537.386</v>
      </c>
      <c r="CH37">
        <v>14537.386</v>
      </c>
      <c r="CI37">
        <v>14537.386</v>
      </c>
      <c r="CJ37">
        <v>14513.683999999999</v>
      </c>
      <c r="CK37">
        <v>14385.477999999999</v>
      </c>
      <c r="CL37">
        <v>13833.538</v>
      </c>
      <c r="CM37">
        <v>13833.538</v>
      </c>
      <c r="CN37">
        <v>13833.538</v>
      </c>
      <c r="CO37">
        <v>14089.661</v>
      </c>
      <c r="CP37">
        <v>13772.729499999999</v>
      </c>
      <c r="CQ37">
        <v>13758.216</v>
      </c>
      <c r="CR37">
        <v>13676.209000000001</v>
      </c>
      <c r="CS37">
        <v>13548.12</v>
      </c>
      <c r="CT37">
        <v>13523.073</v>
      </c>
      <c r="CU37">
        <v>13155.040999999999</v>
      </c>
      <c r="CV37">
        <v>13174.099</v>
      </c>
      <c r="CW37">
        <v>13156.187</v>
      </c>
      <c r="CX37">
        <v>13156.187</v>
      </c>
      <c r="CY37">
        <v>12977.999</v>
      </c>
      <c r="CZ37">
        <v>12977.999</v>
      </c>
      <c r="DA37">
        <v>12990.324000000001</v>
      </c>
      <c r="DB37">
        <v>12385.608</v>
      </c>
      <c r="DC37">
        <v>12385.608</v>
      </c>
      <c r="DD37">
        <v>12378.233</v>
      </c>
      <c r="DE37">
        <v>12168.132</v>
      </c>
      <c r="DF37">
        <v>12168.132</v>
      </c>
      <c r="DG37">
        <v>12149.804</v>
      </c>
      <c r="DH37">
        <v>11728.701999999999</v>
      </c>
      <c r="DI37">
        <v>11928.036</v>
      </c>
      <c r="DJ37">
        <v>11928.036</v>
      </c>
      <c r="DK37">
        <v>11579.666999999999</v>
      </c>
      <c r="DL37">
        <v>11579.666999999999</v>
      </c>
      <c r="DM37">
        <v>11369.69</v>
      </c>
      <c r="DN37">
        <v>11315.369000000001</v>
      </c>
      <c r="DO37">
        <v>11315.369000000001</v>
      </c>
      <c r="DP37">
        <v>11369.69</v>
      </c>
      <c r="DQ37">
        <v>11346.933000000001</v>
      </c>
      <c r="DR37">
        <v>11342.877</v>
      </c>
      <c r="DS37">
        <v>11231.81</v>
      </c>
      <c r="DT37">
        <v>11231.81</v>
      </c>
      <c r="DU37">
        <v>11037.39</v>
      </c>
      <c r="DV37">
        <v>11037.39</v>
      </c>
      <c r="DW37">
        <v>11037.39</v>
      </c>
      <c r="DX37">
        <v>10980.152</v>
      </c>
      <c r="DY37">
        <v>10723.228999999999</v>
      </c>
      <c r="DZ37">
        <v>10723.228999999999</v>
      </c>
      <c r="EA37">
        <v>10723.228999999999</v>
      </c>
      <c r="EB37">
        <v>10723.228999999999</v>
      </c>
      <c r="EC37">
        <v>10668.428</v>
      </c>
      <c r="ED37">
        <v>10512.359</v>
      </c>
      <c r="EE37">
        <v>10501.17</v>
      </c>
      <c r="EF37">
        <v>10204.254999999999</v>
      </c>
      <c r="EG37">
        <v>10355.328</v>
      </c>
      <c r="EH37">
        <v>10355.328</v>
      </c>
      <c r="EI37">
        <v>10328.632</v>
      </c>
      <c r="EJ37">
        <v>10218.612999999999</v>
      </c>
      <c r="EK37">
        <v>10218.612999999999</v>
      </c>
      <c r="EL37">
        <v>10218.612999999999</v>
      </c>
      <c r="EM37">
        <v>10218.612999999999</v>
      </c>
      <c r="EN37">
        <v>10014.018</v>
      </c>
      <c r="EO37">
        <v>9830.31</v>
      </c>
      <c r="EP37">
        <v>9830.31</v>
      </c>
      <c r="EQ37">
        <v>9830.31</v>
      </c>
      <c r="ER37">
        <v>9830.31</v>
      </c>
      <c r="ES37">
        <v>9717.6419999999998</v>
      </c>
      <c r="ET37">
        <v>9717.6419999999998</v>
      </c>
      <c r="EU37">
        <v>9589.1119999999992</v>
      </c>
      <c r="EV37">
        <v>9402.0580000000009</v>
      </c>
      <c r="EW37">
        <v>9520.8150000000005</v>
      </c>
      <c r="EX37">
        <v>9441.3130000000001</v>
      </c>
      <c r="EY37">
        <v>9441.3130000000001</v>
      </c>
      <c r="EZ37">
        <v>9441.3130000000001</v>
      </c>
      <c r="FA37">
        <v>9252.7530000000006</v>
      </c>
      <c r="FB37">
        <v>9252.7530000000006</v>
      </c>
      <c r="FC37">
        <v>9150.1790000000001</v>
      </c>
      <c r="FD37">
        <v>9128.11</v>
      </c>
      <c r="FE37">
        <v>9128.11</v>
      </c>
      <c r="FF37">
        <v>9128.11</v>
      </c>
      <c r="FG37">
        <v>9085.9159999999993</v>
      </c>
      <c r="FH37">
        <v>9085.9159999999993</v>
      </c>
      <c r="FI37">
        <v>8941.44</v>
      </c>
      <c r="FJ37">
        <v>8941.44</v>
      </c>
      <c r="FK37">
        <v>9128.11</v>
      </c>
      <c r="FL37">
        <v>8828.0990000000002</v>
      </c>
      <c r="FM37">
        <v>8855.8490000000002</v>
      </c>
      <c r="FN37">
        <v>8855.8490000000002</v>
      </c>
      <c r="FO37">
        <v>8855.8490000000002</v>
      </c>
      <c r="FP37">
        <v>8855.8490000000002</v>
      </c>
      <c r="FQ37">
        <v>8772.2389999999996</v>
      </c>
      <c r="FR37">
        <v>8772.2389999999996</v>
      </c>
      <c r="FS37">
        <v>8647.143</v>
      </c>
      <c r="FT37">
        <v>8560.5300000000007</v>
      </c>
      <c r="FU37">
        <v>8560.5300000000007</v>
      </c>
      <c r="FV37">
        <v>8560.5300000000007</v>
      </c>
      <c r="FW37">
        <v>8560.5300000000007</v>
      </c>
      <c r="FX37">
        <v>8560.5300000000007</v>
      </c>
      <c r="FY37">
        <v>8467.5509999999995</v>
      </c>
      <c r="FZ37">
        <v>8456.9050000000007</v>
      </c>
      <c r="GA37">
        <v>8467.5509999999995</v>
      </c>
      <c r="GB37">
        <v>8387.3780000000006</v>
      </c>
      <c r="GC37">
        <v>8315.58</v>
      </c>
      <c r="GD37">
        <v>8281.4940000000006</v>
      </c>
      <c r="GE37">
        <v>8198.0499999999993</v>
      </c>
      <c r="GF37">
        <v>8065.8104999999996</v>
      </c>
      <c r="GG37">
        <v>8163.4907000000003</v>
      </c>
      <c r="GH37">
        <v>7895.2856000000002</v>
      </c>
      <c r="GI37">
        <v>7895.2856000000002</v>
      </c>
      <c r="GJ37">
        <v>7895.2856000000002</v>
      </c>
      <c r="GK37">
        <v>7704.7456000000002</v>
      </c>
      <c r="GL37">
        <v>7704.7456000000002</v>
      </c>
      <c r="GM37">
        <v>7661.0010000000002</v>
      </c>
      <c r="GN37">
        <v>7661.0010000000002</v>
      </c>
      <c r="GO37">
        <v>7588.4956000000002</v>
      </c>
      <c r="GP37">
        <v>7443.1352999999999</v>
      </c>
      <c r="GQ37">
        <v>7443.1352999999999</v>
      </c>
      <c r="GR37">
        <v>7443.1352999999999</v>
      </c>
      <c r="GS37">
        <v>7383.2056000000002</v>
      </c>
      <c r="GT37">
        <v>7318.4219999999996</v>
      </c>
      <c r="GU37">
        <v>7318.4219999999996</v>
      </c>
      <c r="GV37">
        <v>7281.2583000000004</v>
      </c>
      <c r="GW37">
        <v>7161.9336000000003</v>
      </c>
      <c r="GX37">
        <v>7072.8076000000001</v>
      </c>
      <c r="GY37">
        <v>7072.8076000000001</v>
      </c>
      <c r="GZ37">
        <v>7072.8076000000001</v>
      </c>
      <c r="HA37">
        <v>7072.8076000000001</v>
      </c>
      <c r="HB37">
        <v>7072.8076000000001</v>
      </c>
      <c r="HC37">
        <v>7072.8076000000001</v>
      </c>
      <c r="HD37">
        <v>6995.3936000000003</v>
      </c>
      <c r="HE37">
        <v>6995.3936000000003</v>
      </c>
      <c r="HF37">
        <v>6797.9979999999996</v>
      </c>
      <c r="HG37">
        <v>6915.9960000000001</v>
      </c>
      <c r="HH37">
        <v>6813.9260000000004</v>
      </c>
      <c r="HI37">
        <v>6813.9260000000004</v>
      </c>
      <c r="HJ37">
        <v>6813.9260000000004</v>
      </c>
      <c r="HK37">
        <v>6774.9759999999997</v>
      </c>
      <c r="HL37">
        <v>6771.2759999999998</v>
      </c>
      <c r="HM37">
        <v>6771.2759999999998</v>
      </c>
      <c r="HN37">
        <v>6771.2759999999998</v>
      </c>
      <c r="HO37">
        <v>6774.9759999999997</v>
      </c>
      <c r="HP37">
        <v>6696.45</v>
      </c>
      <c r="HQ37">
        <v>6696.45</v>
      </c>
      <c r="HR37">
        <v>6550.3525</v>
      </c>
      <c r="HS37">
        <v>6550.3525</v>
      </c>
      <c r="HT37">
        <v>6550.3525</v>
      </c>
      <c r="HU37">
        <v>6550.3525</v>
      </c>
      <c r="HV37">
        <v>6550.3525</v>
      </c>
      <c r="HW37">
        <v>6550.3525</v>
      </c>
      <c r="HX37">
        <v>6560.9610000000002</v>
      </c>
      <c r="HY37">
        <v>6550.7190000000001</v>
      </c>
      <c r="HZ37">
        <v>6460.7839999999997</v>
      </c>
      <c r="IA37">
        <v>6454.0502999999999</v>
      </c>
      <c r="IB37">
        <v>6400.2619999999997</v>
      </c>
      <c r="IC37">
        <v>6380.3339999999998</v>
      </c>
      <c r="ID37">
        <v>6326.2592999999997</v>
      </c>
      <c r="IE37">
        <v>6326.2592999999997</v>
      </c>
      <c r="IF37">
        <v>6298.2139999999999</v>
      </c>
      <c r="IG37">
        <v>6298.2139999999999</v>
      </c>
      <c r="IH37">
        <v>6295.5039999999999</v>
      </c>
      <c r="II37">
        <v>6236.0879999999997</v>
      </c>
      <c r="IJ37">
        <v>6204.1239999999998</v>
      </c>
      <c r="IK37">
        <v>6230.1419999999998</v>
      </c>
      <c r="IL37">
        <v>6230.1419999999998</v>
      </c>
      <c r="IM37">
        <v>6175.9584999999997</v>
      </c>
      <c r="IN37">
        <v>6157.5209999999997</v>
      </c>
      <c r="IO37">
        <v>6157.5209999999997</v>
      </c>
      <c r="IP37">
        <v>6100.3689999999997</v>
      </c>
      <c r="IQ37">
        <v>6095.3945000000003</v>
      </c>
      <c r="IR37">
        <v>6032.4549999999999</v>
      </c>
      <c r="IS37">
        <v>6032.4549999999999</v>
      </c>
      <c r="IT37">
        <v>6032.4549999999999</v>
      </c>
      <c r="IU37">
        <v>6027.4229999999998</v>
      </c>
      <c r="IV37">
        <v>5972.7885999999999</v>
      </c>
      <c r="IW37">
        <v>5972.7885999999999</v>
      </c>
      <c r="IX37">
        <v>5967.8027000000002</v>
      </c>
      <c r="IY37">
        <v>5899.7183000000005</v>
      </c>
      <c r="IZ37">
        <v>5880.4449999999997</v>
      </c>
      <c r="JA37">
        <v>5880.4449999999997</v>
      </c>
      <c r="JB37">
        <v>5880.4449999999997</v>
      </c>
      <c r="JC37">
        <v>5864.9946</v>
      </c>
      <c r="JD37">
        <v>5859.1009999999997</v>
      </c>
      <c r="JE37">
        <v>5844.6943000000001</v>
      </c>
      <c r="JF37">
        <v>5789.3519999999999</v>
      </c>
      <c r="JG37">
        <v>5789.3519999999999</v>
      </c>
      <c r="JH37">
        <v>5742.0140000000001</v>
      </c>
      <c r="JI37">
        <v>5742.0140000000001</v>
      </c>
      <c r="JJ37">
        <v>5742.0140000000001</v>
      </c>
      <c r="JK37">
        <v>5742.0140000000001</v>
      </c>
      <c r="JL37">
        <v>5742.0140000000001</v>
      </c>
      <c r="JM37">
        <v>5742.0140000000001</v>
      </c>
      <c r="JN37">
        <v>5722.8680000000004</v>
      </c>
      <c r="JO37">
        <v>5722.8680000000004</v>
      </c>
      <c r="JP37">
        <v>5722.8680000000004</v>
      </c>
      <c r="JQ37">
        <v>5714.9489999999996</v>
      </c>
      <c r="JR37">
        <v>5677.335</v>
      </c>
      <c r="JS37">
        <v>5677.335</v>
      </c>
      <c r="JT37">
        <v>5677.335</v>
      </c>
      <c r="JU37">
        <v>5686.5303000000004</v>
      </c>
      <c r="JV37">
        <v>5634.6040000000003</v>
      </c>
      <c r="JW37">
        <v>5631.3119999999999</v>
      </c>
      <c r="JX37">
        <v>5625.2407000000003</v>
      </c>
      <c r="JY37">
        <v>5616.9087</v>
      </c>
      <c r="JZ37">
        <v>5593.2690000000002</v>
      </c>
      <c r="KA37">
        <v>5557.0165999999999</v>
      </c>
      <c r="KB37">
        <v>5543.2227000000003</v>
      </c>
      <c r="KC37">
        <v>5526.4116000000004</v>
      </c>
      <c r="KD37">
        <v>5503.0450000000001</v>
      </c>
      <c r="KE37">
        <v>5502.7719999999999</v>
      </c>
      <c r="KF37">
        <v>5502.7719999999999</v>
      </c>
      <c r="KG37">
        <v>5502.7719999999999</v>
      </c>
      <c r="KH37">
        <v>5477.7250000000004</v>
      </c>
      <c r="KI37">
        <v>5459.7380000000003</v>
      </c>
      <c r="KJ37">
        <v>5459.7380000000003</v>
      </c>
      <c r="KK37">
        <v>5459.7380000000003</v>
      </c>
      <c r="KL37">
        <v>5457.4250000000002</v>
      </c>
      <c r="KM37">
        <v>5450.9870000000001</v>
      </c>
      <c r="KN37">
        <v>5453.0050000000001</v>
      </c>
      <c r="KO37">
        <v>5448.8379999999997</v>
      </c>
      <c r="KP37">
        <v>5435.92</v>
      </c>
      <c r="KQ37">
        <v>5435.92</v>
      </c>
      <c r="KR37">
        <v>5435.92</v>
      </c>
      <c r="KS37">
        <v>5386.7744000000002</v>
      </c>
      <c r="KT37">
        <v>5364.1360000000004</v>
      </c>
      <c r="KU37">
        <v>5364.1360000000004</v>
      </c>
      <c r="KV37">
        <v>5364.1360000000004</v>
      </c>
      <c r="KW37">
        <v>5351.2573000000002</v>
      </c>
      <c r="KX37">
        <v>5351.2573000000002</v>
      </c>
      <c r="KY37">
        <v>5347.8310000000001</v>
      </c>
      <c r="KZ37">
        <v>5347.7920000000004</v>
      </c>
      <c r="LA37">
        <v>5339.08</v>
      </c>
      <c r="LB37">
        <v>5339.08</v>
      </c>
      <c r="LC37">
        <v>5339.08</v>
      </c>
      <c r="LD37">
        <v>5347.8310000000001</v>
      </c>
      <c r="LE37">
        <v>5347.8310000000001</v>
      </c>
      <c r="LF37">
        <v>5334.9129999999996</v>
      </c>
      <c r="LG37">
        <v>5334.9129999999996</v>
      </c>
      <c r="LH37">
        <v>5334.9129999999996</v>
      </c>
      <c r="LI37">
        <v>5329.8563999999997</v>
      </c>
      <c r="LJ37">
        <v>5329.8563999999997</v>
      </c>
      <c r="LK37">
        <v>5319.4579999999996</v>
      </c>
      <c r="LL37">
        <v>5306.5405000000001</v>
      </c>
      <c r="LM37">
        <v>5306.5405000000001</v>
      </c>
      <c r="LN37">
        <v>5306.5405000000001</v>
      </c>
      <c r="LO37">
        <v>5306.5405000000001</v>
      </c>
      <c r="LP37">
        <v>5306.5405000000001</v>
      </c>
      <c r="LQ37">
        <v>5306.5405000000001</v>
      </c>
      <c r="LR37">
        <v>5306.5405000000001</v>
      </c>
      <c r="LS37">
        <v>5306.5405000000001</v>
      </c>
      <c r="LT37">
        <v>5306.5405000000001</v>
      </c>
      <c r="LU37">
        <v>5306.5405000000001</v>
      </c>
      <c r="LV37">
        <v>5306.5405000000001</v>
      </c>
      <c r="LW37">
        <v>5306.5405000000001</v>
      </c>
      <c r="LX37">
        <v>5306.5405000000001</v>
      </c>
      <c r="LY37">
        <v>5306.5405000000001</v>
      </c>
      <c r="LZ37">
        <v>5306.5405000000001</v>
      </c>
      <c r="MA37">
        <v>5306.5405000000001</v>
      </c>
      <c r="MB37">
        <v>5306.5405000000001</v>
      </c>
      <c r="MC37">
        <v>5306.5405000000001</v>
      </c>
      <c r="MD37">
        <v>5306.5405000000001</v>
      </c>
      <c r="ME37">
        <v>5306.5405000000001</v>
      </c>
      <c r="MF37">
        <v>5306.5405000000001</v>
      </c>
      <c r="MG37">
        <v>5306.5405000000001</v>
      </c>
      <c r="MH37">
        <v>5306.5405000000001</v>
      </c>
      <c r="MI37">
        <v>5306.5405000000001</v>
      </c>
      <c r="MJ37">
        <v>5306.5405000000001</v>
      </c>
      <c r="MK37">
        <v>5306.5405000000001</v>
      </c>
      <c r="ML37">
        <v>5306.5405000000001</v>
      </c>
      <c r="MM37">
        <v>5306.5405000000001</v>
      </c>
      <c r="MN37">
        <v>5306.5405000000001</v>
      </c>
      <c r="MO37">
        <v>5306.5405000000001</v>
      </c>
      <c r="MP37">
        <v>5306.5405000000001</v>
      </c>
      <c r="MQ37">
        <v>5306.5405000000001</v>
      </c>
      <c r="MR37">
        <v>5306.5405000000001</v>
      </c>
      <c r="MS37">
        <v>5306.5405000000001</v>
      </c>
      <c r="MT37">
        <v>5306.5405000000001</v>
      </c>
      <c r="MU37">
        <v>5306.5405000000001</v>
      </c>
      <c r="MV37">
        <v>5306.5405000000001</v>
      </c>
      <c r="MW37">
        <v>5306.5405000000001</v>
      </c>
      <c r="MX37">
        <v>5306.5405000000001</v>
      </c>
      <c r="MY37">
        <v>5306.5405000000001</v>
      </c>
      <c r="MZ37">
        <v>5306.5405000000001</v>
      </c>
      <c r="NA37">
        <v>5306.5405000000001</v>
      </c>
      <c r="NB37">
        <v>5306.5405000000001</v>
      </c>
      <c r="NC37">
        <v>5306.5405000000001</v>
      </c>
      <c r="ND37">
        <v>5306.5405000000001</v>
      </c>
      <c r="NE37">
        <v>5306.5405000000001</v>
      </c>
      <c r="NF37">
        <v>5306.5405000000001</v>
      </c>
      <c r="NG37">
        <v>5306.5405000000001</v>
      </c>
      <c r="NH37">
        <v>5306.5405000000001</v>
      </c>
      <c r="NI37">
        <v>5306.5405000000001</v>
      </c>
      <c r="NJ37">
        <v>5306.5405000000001</v>
      </c>
      <c r="NK37">
        <v>5306.5405000000001</v>
      </c>
      <c r="NL37">
        <v>5306.5405000000001</v>
      </c>
      <c r="NM37">
        <v>5306.5405000000001</v>
      </c>
      <c r="NN37">
        <v>5306.5405000000001</v>
      </c>
      <c r="NO37">
        <v>5306.5405000000001</v>
      </c>
      <c r="NP37">
        <v>5306.5405000000001</v>
      </c>
      <c r="NQ37">
        <v>5306.5405000000001</v>
      </c>
      <c r="NR37">
        <v>5306.5405000000001</v>
      </c>
      <c r="NS37">
        <v>5306.5405000000001</v>
      </c>
      <c r="NT37">
        <v>5306.5405000000001</v>
      </c>
      <c r="NU37">
        <v>5306.5405000000001</v>
      </c>
      <c r="NV37">
        <v>5306.5405000000001</v>
      </c>
      <c r="NW37">
        <v>5306.5405000000001</v>
      </c>
      <c r="NX37">
        <v>5306.5405000000001</v>
      </c>
      <c r="NY37">
        <v>5306.5405000000001</v>
      </c>
      <c r="NZ37">
        <v>5306.5405000000001</v>
      </c>
      <c r="OA37">
        <v>5306.5405000000001</v>
      </c>
      <c r="OB37">
        <v>5306.5405000000001</v>
      </c>
      <c r="OC37">
        <v>5306.5405000000001</v>
      </c>
      <c r="OD37">
        <v>5306.5405000000001</v>
      </c>
      <c r="OE37">
        <v>5306.5405000000001</v>
      </c>
      <c r="OF37">
        <v>5306.5405000000001</v>
      </c>
      <c r="OG37">
        <v>5306.5405000000001</v>
      </c>
      <c r="OH37">
        <v>5306.5405000000001</v>
      </c>
      <c r="OI37">
        <v>5306.5405000000001</v>
      </c>
      <c r="OJ37">
        <v>5306.5405000000001</v>
      </c>
      <c r="OK37">
        <v>5306.5405000000001</v>
      </c>
      <c r="OL37">
        <v>5306.5405000000001</v>
      </c>
      <c r="OM37">
        <v>5306.5405000000001</v>
      </c>
      <c r="ON37">
        <v>5306.5405000000001</v>
      </c>
      <c r="OO37">
        <v>5306.5405000000001</v>
      </c>
      <c r="OP37">
        <v>5306.5405000000001</v>
      </c>
      <c r="OQ37">
        <v>5306.5405000000001</v>
      </c>
      <c r="OR37">
        <v>5306.5405000000001</v>
      </c>
      <c r="OS37">
        <v>5306.5405000000001</v>
      </c>
      <c r="OT37">
        <v>5306.5405000000001</v>
      </c>
      <c r="OU37">
        <v>5306.5405000000001</v>
      </c>
      <c r="OV37">
        <v>5306.5405000000001</v>
      </c>
      <c r="OW37">
        <v>5306.5405000000001</v>
      </c>
      <c r="OX37">
        <v>5306.5405000000001</v>
      </c>
      <c r="OY37">
        <v>5306.5405000000001</v>
      </c>
      <c r="OZ37">
        <v>5306.5405000000001</v>
      </c>
      <c r="PA37">
        <v>5306.5405000000001</v>
      </c>
      <c r="PB37">
        <v>5306.5405000000001</v>
      </c>
      <c r="PC37">
        <v>5306.5405000000001</v>
      </c>
      <c r="PD37">
        <v>5306.5405000000001</v>
      </c>
      <c r="PE37">
        <v>5306.5405000000001</v>
      </c>
      <c r="PF37">
        <v>5306.5405000000001</v>
      </c>
      <c r="PG37">
        <v>5306.5405000000001</v>
      </c>
      <c r="PH37">
        <v>5306.5405000000001</v>
      </c>
      <c r="PI37">
        <v>5306.5405000000001</v>
      </c>
      <c r="PJ37">
        <v>5306.5405000000001</v>
      </c>
      <c r="PK37">
        <v>5306.5405000000001</v>
      </c>
      <c r="PL37">
        <v>5306.5405000000001</v>
      </c>
      <c r="PM37">
        <v>5306.5405000000001</v>
      </c>
      <c r="PN37">
        <v>5306.5405000000001</v>
      </c>
      <c r="PO37">
        <v>5306.5405000000001</v>
      </c>
      <c r="PP37">
        <v>5306.5405000000001</v>
      </c>
      <c r="PQ37">
        <v>5306.5405000000001</v>
      </c>
      <c r="PR37">
        <v>5306.5405000000001</v>
      </c>
      <c r="PS37">
        <v>5306.5405000000001</v>
      </c>
      <c r="PT37">
        <v>5306.5405000000001</v>
      </c>
      <c r="PU37">
        <v>5306.5405000000001</v>
      </c>
      <c r="PV37">
        <v>5306.5405000000001</v>
      </c>
      <c r="PW37">
        <v>5306.5405000000001</v>
      </c>
      <c r="PX37">
        <v>5306.5405000000001</v>
      </c>
      <c r="PY37">
        <v>5306.5405000000001</v>
      </c>
      <c r="PZ37">
        <v>5306.5405000000001</v>
      </c>
      <c r="QA37">
        <v>5306.5405000000001</v>
      </c>
      <c r="QB37">
        <v>5306.5405000000001</v>
      </c>
      <c r="QC37">
        <v>5306.5405000000001</v>
      </c>
      <c r="QD37">
        <v>5306.5405000000001</v>
      </c>
      <c r="QE37">
        <v>5306.5405000000001</v>
      </c>
      <c r="QF37">
        <v>5306.5405000000001</v>
      </c>
      <c r="QG37">
        <v>5306.5405000000001</v>
      </c>
      <c r="QH37">
        <v>5306.5405000000001</v>
      </c>
      <c r="QI37">
        <v>5306.5405000000001</v>
      </c>
      <c r="QJ37">
        <v>5306.5405000000001</v>
      </c>
      <c r="QK37">
        <v>5306.5405000000001</v>
      </c>
      <c r="QL37">
        <v>5306.5405000000001</v>
      </c>
      <c r="QM37">
        <v>5306.5405000000001</v>
      </c>
      <c r="QN37">
        <v>5306.5405000000001</v>
      </c>
      <c r="QO37">
        <v>5306.5405000000001</v>
      </c>
      <c r="QP37">
        <v>5306.5405000000001</v>
      </c>
      <c r="QQ37">
        <v>5306.5405000000001</v>
      </c>
      <c r="QR37">
        <v>5306.5405000000001</v>
      </c>
      <c r="QS37">
        <v>5306.5405000000001</v>
      </c>
      <c r="QT37">
        <v>5306.5405000000001</v>
      </c>
      <c r="QU37">
        <v>5306.5405000000001</v>
      </c>
      <c r="QV37">
        <v>5306.5405000000001</v>
      </c>
      <c r="QW37">
        <v>5306.5405000000001</v>
      </c>
      <c r="QX37">
        <v>5306.5405000000001</v>
      </c>
      <c r="QY37">
        <v>5306.5405000000001</v>
      </c>
      <c r="QZ37">
        <v>5306.5405000000001</v>
      </c>
      <c r="RA37">
        <v>5306.5405000000001</v>
      </c>
      <c r="RB37">
        <v>5306.5405000000001</v>
      </c>
      <c r="RC37">
        <v>5306.5405000000001</v>
      </c>
      <c r="RD37">
        <v>5306.5405000000001</v>
      </c>
      <c r="RE37">
        <v>5306.5405000000001</v>
      </c>
      <c r="RF37">
        <v>5306.5405000000001</v>
      </c>
      <c r="RG37">
        <v>5306.5405000000001</v>
      </c>
      <c r="RH37">
        <v>5306.5405000000001</v>
      </c>
      <c r="RI37">
        <v>5306.5405000000001</v>
      </c>
      <c r="RJ37">
        <v>5306.5405000000001</v>
      </c>
      <c r="RK37">
        <v>5306.5405000000001</v>
      </c>
      <c r="RL37">
        <v>5306.5405000000001</v>
      </c>
      <c r="RM37">
        <v>5306.5405000000001</v>
      </c>
      <c r="RN37">
        <v>5306.5405000000001</v>
      </c>
      <c r="RO37">
        <v>5306.5405000000001</v>
      </c>
      <c r="RP37">
        <v>5306.5405000000001</v>
      </c>
      <c r="RQ37">
        <v>5306.5405000000001</v>
      </c>
      <c r="RR37">
        <v>5306.5405000000001</v>
      </c>
      <c r="RS37">
        <v>5306.5405000000001</v>
      </c>
      <c r="RT37">
        <v>5306.5405000000001</v>
      </c>
      <c r="RU37">
        <v>5306.5405000000001</v>
      </c>
      <c r="RV37">
        <v>5306.5405000000001</v>
      </c>
      <c r="RW37">
        <v>5306.5405000000001</v>
      </c>
      <c r="RX37">
        <v>5306.5405000000001</v>
      </c>
      <c r="RY37">
        <v>5306.5405000000001</v>
      </c>
      <c r="RZ37">
        <v>5306.5405000000001</v>
      </c>
      <c r="SA37">
        <v>5306.5405000000001</v>
      </c>
      <c r="SB37">
        <v>5306.5405000000001</v>
      </c>
      <c r="SC37">
        <v>5306.5405000000001</v>
      </c>
      <c r="SD37">
        <v>5306.5405000000001</v>
      </c>
      <c r="SE37">
        <v>5306.5405000000001</v>
      </c>
      <c r="SF37">
        <v>5306.5405000000001</v>
      </c>
      <c r="SG37">
        <v>5306.5405000000001</v>
      </c>
      <c r="SH37">
        <v>5306.5405000000001</v>
      </c>
      <c r="SI37">
        <v>5306.5405000000001</v>
      </c>
      <c r="SJ37">
        <v>5306.5405000000001</v>
      </c>
      <c r="SK37">
        <v>5306.5405000000001</v>
      </c>
      <c r="SL37">
        <v>5306.5405000000001</v>
      </c>
      <c r="SM37">
        <v>5306.5405000000001</v>
      </c>
      <c r="SN37">
        <v>5306.5405000000001</v>
      </c>
      <c r="SO37">
        <v>5306.5405000000001</v>
      </c>
      <c r="SP37">
        <v>5306.5405000000001</v>
      </c>
      <c r="SQ37">
        <v>5306.5405000000001</v>
      </c>
      <c r="SR37">
        <v>5306.5405000000001</v>
      </c>
      <c r="SS37">
        <v>5306.5405000000001</v>
      </c>
      <c r="ST37">
        <v>5306.5405000000001</v>
      </c>
      <c r="SU37">
        <v>5306.5405000000001</v>
      </c>
      <c r="SV37">
        <v>5306.5405000000001</v>
      </c>
      <c r="SW37">
        <v>5306.5405000000001</v>
      </c>
      <c r="SX37">
        <v>5306.5405000000001</v>
      </c>
      <c r="SY37">
        <v>5306.5405000000001</v>
      </c>
      <c r="SZ37">
        <v>5306.5405000000001</v>
      </c>
      <c r="TA37">
        <v>5306.5405000000001</v>
      </c>
      <c r="TB37">
        <v>5306.5405000000001</v>
      </c>
      <c r="TC37">
        <v>5306.5405000000001</v>
      </c>
      <c r="TD37">
        <v>5306.5405000000001</v>
      </c>
      <c r="TE37">
        <v>5306.5405000000001</v>
      </c>
      <c r="TF37">
        <v>5306.5405000000001</v>
      </c>
      <c r="TG37">
        <v>5306.5405000000001</v>
      </c>
      <c r="TH37">
        <v>5306.5405000000001</v>
      </c>
      <c r="TI37">
        <v>5306.5405000000001</v>
      </c>
      <c r="TJ37">
        <v>5306.5405000000001</v>
      </c>
      <c r="TK37">
        <v>5306.5405000000001</v>
      </c>
      <c r="TL37">
        <v>5306.5405000000001</v>
      </c>
      <c r="TM37">
        <v>5306.5405000000001</v>
      </c>
      <c r="TN37">
        <v>5306.5405000000001</v>
      </c>
      <c r="TO37">
        <v>5306.5405000000001</v>
      </c>
      <c r="TP37">
        <v>5306.5405000000001</v>
      </c>
      <c r="TQ37">
        <v>5306.5405000000001</v>
      </c>
      <c r="TR37">
        <v>5306.5405000000001</v>
      </c>
      <c r="TS37">
        <v>5306.5405000000001</v>
      </c>
      <c r="TT37">
        <v>5306.5405000000001</v>
      </c>
      <c r="TU37">
        <v>5306.5405000000001</v>
      </c>
      <c r="TV37">
        <v>5306.5405000000001</v>
      </c>
      <c r="TW37">
        <v>5306.5405000000001</v>
      </c>
      <c r="TX37">
        <v>5306.5405000000001</v>
      </c>
      <c r="TY37">
        <v>5306.5405000000001</v>
      </c>
      <c r="TZ37">
        <v>5306.5405000000001</v>
      </c>
      <c r="UA37">
        <v>5306.5405000000001</v>
      </c>
      <c r="UB37">
        <v>5306.5405000000001</v>
      </c>
      <c r="UC37">
        <v>5306.5405000000001</v>
      </c>
      <c r="UD37">
        <v>5306.5405000000001</v>
      </c>
      <c r="UE37">
        <v>5306.5405000000001</v>
      </c>
      <c r="UF37">
        <v>5306.5405000000001</v>
      </c>
      <c r="UG37">
        <v>5306.5405000000001</v>
      </c>
      <c r="UH37">
        <v>5306.5405000000001</v>
      </c>
      <c r="UI37">
        <v>5306.5405000000001</v>
      </c>
      <c r="UJ37">
        <v>5306.5405000000001</v>
      </c>
      <c r="UK37">
        <v>5306.5405000000001</v>
      </c>
      <c r="UL37">
        <v>5306.5405000000001</v>
      </c>
      <c r="UM37">
        <v>5306.5405000000001</v>
      </c>
      <c r="UN37">
        <v>5306.5405000000001</v>
      </c>
      <c r="UO37">
        <v>5306.5405000000001</v>
      </c>
      <c r="UP37">
        <v>5306.5405000000001</v>
      </c>
      <c r="UQ37">
        <v>5306.5405000000001</v>
      </c>
      <c r="UR37">
        <v>5306.5405000000001</v>
      </c>
      <c r="US37">
        <v>5306.5405000000001</v>
      </c>
      <c r="UT37">
        <v>5306.5405000000001</v>
      </c>
      <c r="UU37">
        <v>5306.5405000000001</v>
      </c>
      <c r="UV37">
        <v>5306.5405000000001</v>
      </c>
      <c r="UW37">
        <v>5306.5405000000001</v>
      </c>
      <c r="UX37">
        <v>5306.5405000000001</v>
      </c>
      <c r="UY37">
        <v>5306.5405000000001</v>
      </c>
      <c r="UZ37">
        <v>5306.5405000000001</v>
      </c>
      <c r="VA37">
        <v>5306.5405000000001</v>
      </c>
      <c r="VB37">
        <v>5306.5405000000001</v>
      </c>
      <c r="VC37">
        <v>5306.5405000000001</v>
      </c>
      <c r="VD37">
        <v>5306.5405000000001</v>
      </c>
      <c r="VE37">
        <v>5306.5405000000001</v>
      </c>
      <c r="VF37">
        <v>5306.5405000000001</v>
      </c>
      <c r="VG37">
        <v>5306.5405000000001</v>
      </c>
      <c r="VH37">
        <v>5306.5405000000001</v>
      </c>
      <c r="VI37">
        <v>5306.5405000000001</v>
      </c>
      <c r="VJ37">
        <v>5306.5405000000001</v>
      </c>
      <c r="VK37">
        <v>5306.5405000000001</v>
      </c>
      <c r="VL37">
        <v>5306.5405000000001</v>
      </c>
      <c r="VM37">
        <v>5306.5405000000001</v>
      </c>
      <c r="VN37">
        <v>5306.5405000000001</v>
      </c>
      <c r="VO37">
        <v>5306.5405000000001</v>
      </c>
      <c r="VP37">
        <v>5306.5405000000001</v>
      </c>
      <c r="VQ37">
        <v>5306.5405000000001</v>
      </c>
      <c r="VR37">
        <v>5306.5405000000001</v>
      </c>
      <c r="VS37">
        <v>5306.5405000000001</v>
      </c>
      <c r="VT37">
        <v>5306.5405000000001</v>
      </c>
      <c r="VU37">
        <v>5306.5405000000001</v>
      </c>
      <c r="VV37">
        <v>5306.5405000000001</v>
      </c>
      <c r="VW37">
        <v>5306.5405000000001</v>
      </c>
      <c r="VX37">
        <v>5306.5405000000001</v>
      </c>
      <c r="VY37">
        <v>5306.5405000000001</v>
      </c>
      <c r="VZ37">
        <v>5306.5405000000001</v>
      </c>
      <c r="WA37">
        <v>5306.5405000000001</v>
      </c>
      <c r="WB37">
        <v>5306.5405000000001</v>
      </c>
      <c r="WC37">
        <v>5306.5405000000001</v>
      </c>
      <c r="WD37">
        <v>5306.5405000000001</v>
      </c>
      <c r="WE37">
        <v>5306.5405000000001</v>
      </c>
      <c r="WF37">
        <v>5306.5405000000001</v>
      </c>
      <c r="WG37">
        <v>5306.5405000000001</v>
      </c>
      <c r="WH37">
        <v>5306.5405000000001</v>
      </c>
      <c r="WI37">
        <v>5306.5405000000001</v>
      </c>
      <c r="WJ37">
        <v>5306.5405000000001</v>
      </c>
      <c r="WK37">
        <v>5306.5405000000001</v>
      </c>
      <c r="WL37">
        <v>5306.5405000000001</v>
      </c>
      <c r="WM37">
        <v>5306.5405000000001</v>
      </c>
      <c r="WN37">
        <v>5306.5405000000001</v>
      </c>
      <c r="WO37">
        <v>5306.5405000000001</v>
      </c>
      <c r="WP37">
        <v>5306.5405000000001</v>
      </c>
      <c r="WQ37">
        <v>5306.5405000000001</v>
      </c>
      <c r="WR37">
        <v>5306.5405000000001</v>
      </c>
      <c r="WS37">
        <v>5306.5405000000001</v>
      </c>
      <c r="WT37">
        <v>5306.5405000000001</v>
      </c>
      <c r="WU37">
        <v>5306.5405000000001</v>
      </c>
      <c r="WV37">
        <v>5306.5405000000001</v>
      </c>
      <c r="WW37">
        <v>5306.5405000000001</v>
      </c>
      <c r="WX37">
        <v>5306.5405000000001</v>
      </c>
      <c r="WY37">
        <v>5306.5405000000001</v>
      </c>
      <c r="WZ37">
        <v>5306.5405000000001</v>
      </c>
      <c r="XA37">
        <v>5306.5405000000001</v>
      </c>
      <c r="XB37">
        <v>5306.5405000000001</v>
      </c>
      <c r="XC37">
        <v>5306.5405000000001</v>
      </c>
      <c r="XD37">
        <v>5306.5405000000001</v>
      </c>
      <c r="XE37">
        <v>5306.5405000000001</v>
      </c>
      <c r="XF37">
        <v>5306.5405000000001</v>
      </c>
      <c r="XG37">
        <v>5306.5405000000001</v>
      </c>
      <c r="XH37">
        <v>5306.5405000000001</v>
      </c>
      <c r="XI37">
        <v>5306.5405000000001</v>
      </c>
      <c r="XJ37">
        <v>5306.5405000000001</v>
      </c>
      <c r="XK37">
        <v>5306.5405000000001</v>
      </c>
      <c r="XL37">
        <v>5306.5405000000001</v>
      </c>
      <c r="XM37">
        <v>5306.5405000000001</v>
      </c>
      <c r="XN37">
        <v>5306.5405000000001</v>
      </c>
      <c r="XO37">
        <v>5306.5405000000001</v>
      </c>
      <c r="XP37">
        <v>5306.5405000000001</v>
      </c>
      <c r="XQ37">
        <v>5306.5405000000001</v>
      </c>
      <c r="XR37">
        <v>5306.5405000000001</v>
      </c>
      <c r="XS37">
        <v>5306.5405000000001</v>
      </c>
      <c r="XT37">
        <v>5306.5405000000001</v>
      </c>
      <c r="XU37">
        <v>5306.5405000000001</v>
      </c>
      <c r="XV37">
        <v>5306.5405000000001</v>
      </c>
      <c r="XW37">
        <v>5306.5405000000001</v>
      </c>
      <c r="XX37">
        <v>5306.5405000000001</v>
      </c>
      <c r="XY37">
        <v>5306.5405000000001</v>
      </c>
      <c r="XZ37">
        <v>5306.5405000000001</v>
      </c>
      <c r="YA37">
        <v>5306.5405000000001</v>
      </c>
      <c r="YB37">
        <v>5306.5405000000001</v>
      </c>
      <c r="YC37">
        <v>5306.5405000000001</v>
      </c>
      <c r="YD37">
        <v>5306.5405000000001</v>
      </c>
      <c r="YE37">
        <v>5306.5405000000001</v>
      </c>
      <c r="YF37">
        <v>5306.5405000000001</v>
      </c>
      <c r="YG37">
        <v>5306.5405000000001</v>
      </c>
      <c r="YH37">
        <v>5306.5405000000001</v>
      </c>
      <c r="YI37">
        <v>5306.5405000000001</v>
      </c>
      <c r="YJ37">
        <v>5306.5405000000001</v>
      </c>
      <c r="YK37">
        <v>5306.5405000000001</v>
      </c>
      <c r="YL37">
        <v>5306.5405000000001</v>
      </c>
      <c r="YM37">
        <v>5306.5405000000001</v>
      </c>
      <c r="YN37">
        <v>5306.5405000000001</v>
      </c>
      <c r="YO37">
        <v>5306.5405000000001</v>
      </c>
      <c r="YP37">
        <v>5306.5405000000001</v>
      </c>
      <c r="YQ37">
        <v>5306.5405000000001</v>
      </c>
      <c r="YR37">
        <v>5306.5405000000001</v>
      </c>
      <c r="YS37">
        <v>5306.5405000000001</v>
      </c>
      <c r="YT37">
        <v>5306.5405000000001</v>
      </c>
      <c r="YU37">
        <v>5306.5405000000001</v>
      </c>
      <c r="YV37">
        <v>5306.5405000000001</v>
      </c>
      <c r="YW37">
        <v>5306.5405000000001</v>
      </c>
      <c r="YX37">
        <v>5306.5405000000001</v>
      </c>
      <c r="YY37">
        <v>5306.5405000000001</v>
      </c>
      <c r="YZ37">
        <v>5306.5405000000001</v>
      </c>
      <c r="ZA37">
        <v>5306.5405000000001</v>
      </c>
      <c r="ZB37">
        <v>5306.5405000000001</v>
      </c>
      <c r="ZC37">
        <v>5306.5405000000001</v>
      </c>
      <c r="ZD37">
        <v>5306.5405000000001</v>
      </c>
      <c r="ZE37">
        <v>5306.5405000000001</v>
      </c>
      <c r="ZF37">
        <v>5306.5405000000001</v>
      </c>
      <c r="ZG37">
        <v>5306.5405000000001</v>
      </c>
      <c r="ZH37">
        <v>5306.5405000000001</v>
      </c>
      <c r="ZI37">
        <v>5306.5405000000001</v>
      </c>
      <c r="ZJ37">
        <v>5306.5405000000001</v>
      </c>
      <c r="ZK37">
        <v>5306.5405000000001</v>
      </c>
      <c r="ZL37">
        <v>5306.5405000000001</v>
      </c>
      <c r="ZM37">
        <v>5306.5405000000001</v>
      </c>
      <c r="ZN37">
        <v>5306.5405000000001</v>
      </c>
      <c r="ZO37">
        <v>5306.5405000000001</v>
      </c>
      <c r="ZP37">
        <v>5306.5405000000001</v>
      </c>
      <c r="ZQ37">
        <v>5306.5405000000001</v>
      </c>
      <c r="ZR37">
        <v>5306.5405000000001</v>
      </c>
      <c r="ZS37">
        <v>5306.5405000000001</v>
      </c>
      <c r="ZT37">
        <v>5306.5405000000001</v>
      </c>
      <c r="ZU37">
        <v>5306.5405000000001</v>
      </c>
      <c r="ZV37">
        <v>5306.5405000000001</v>
      </c>
      <c r="ZW37">
        <v>5306.5405000000001</v>
      </c>
      <c r="ZX37">
        <v>5306.5405000000001</v>
      </c>
      <c r="ZY37">
        <v>5306.5405000000001</v>
      </c>
      <c r="ZZ37">
        <v>5306.5405000000001</v>
      </c>
      <c r="AAA37">
        <v>5306.5405000000001</v>
      </c>
      <c r="AAB37">
        <v>5306.5405000000001</v>
      </c>
      <c r="AAC37">
        <v>5306.5405000000001</v>
      </c>
      <c r="AAD37">
        <v>5306.5405000000001</v>
      </c>
      <c r="AAE37">
        <v>5306.5405000000001</v>
      </c>
      <c r="AAF37">
        <v>5306.5405000000001</v>
      </c>
      <c r="AAG37">
        <v>5306.5405000000001</v>
      </c>
      <c r="AAH37">
        <v>5306.5405000000001</v>
      </c>
      <c r="AAI37">
        <v>5306.5405000000001</v>
      </c>
      <c r="AAJ37">
        <v>5306.5405000000001</v>
      </c>
      <c r="AAK37">
        <v>5306.5405000000001</v>
      </c>
      <c r="AAL37">
        <v>5306.5405000000001</v>
      </c>
      <c r="AAM37">
        <v>5306.5405000000001</v>
      </c>
      <c r="AAN37">
        <v>5306.5405000000001</v>
      </c>
      <c r="AAO37">
        <v>5306.5405000000001</v>
      </c>
      <c r="AAP37">
        <v>5306.5405000000001</v>
      </c>
      <c r="AAQ37">
        <v>5306.5405000000001</v>
      </c>
      <c r="AAR37">
        <v>5306.5405000000001</v>
      </c>
      <c r="AAS37">
        <v>5306.5405000000001</v>
      </c>
      <c r="AAT37">
        <v>5306.5405000000001</v>
      </c>
      <c r="AAU37">
        <v>5306.5405000000001</v>
      </c>
      <c r="AAV37">
        <v>5306.5405000000001</v>
      </c>
      <c r="AAW37">
        <v>5306.5405000000001</v>
      </c>
      <c r="AAX37">
        <v>5306.5405000000001</v>
      </c>
      <c r="AAY37">
        <v>5306.5405000000001</v>
      </c>
      <c r="AAZ37">
        <v>5306.5405000000001</v>
      </c>
      <c r="ABA37">
        <v>5306.5405000000001</v>
      </c>
      <c r="ABB37">
        <v>5306.5405000000001</v>
      </c>
      <c r="ABC37">
        <v>5306.5405000000001</v>
      </c>
      <c r="ABD37">
        <v>5306.5405000000001</v>
      </c>
      <c r="ABE37">
        <v>5306.5405000000001</v>
      </c>
      <c r="ABF37">
        <v>5306.5405000000001</v>
      </c>
      <c r="ABG37">
        <v>5306.5405000000001</v>
      </c>
      <c r="ABH37">
        <v>5306.5405000000001</v>
      </c>
      <c r="ABI37">
        <v>5306.5405000000001</v>
      </c>
      <c r="ABJ37">
        <v>5306.5405000000001</v>
      </c>
      <c r="ABK37">
        <v>5306.5405000000001</v>
      </c>
      <c r="ABL37">
        <v>5306.5405000000001</v>
      </c>
      <c r="ABM37">
        <v>5306.5405000000001</v>
      </c>
      <c r="ABN37">
        <v>5306.5405000000001</v>
      </c>
      <c r="ABO37">
        <v>5306.5405000000001</v>
      </c>
      <c r="ABP37">
        <v>5306.5405000000001</v>
      </c>
      <c r="ABQ37">
        <v>5306.5405000000001</v>
      </c>
      <c r="ABR37">
        <v>5306.5405000000001</v>
      </c>
      <c r="ABS37">
        <v>5306.5405000000001</v>
      </c>
      <c r="ABT37">
        <v>5306.5405000000001</v>
      </c>
      <c r="ABU37">
        <v>5306.5405000000001</v>
      </c>
      <c r="ABV37">
        <v>5306.5405000000001</v>
      </c>
      <c r="ABW37">
        <v>5306.5405000000001</v>
      </c>
      <c r="ABX37">
        <v>5306.5405000000001</v>
      </c>
      <c r="ABY37">
        <v>5306.5405000000001</v>
      </c>
      <c r="ABZ37">
        <v>5306.5405000000001</v>
      </c>
      <c r="ACA37">
        <v>5306.5405000000001</v>
      </c>
      <c r="ACB37">
        <v>5306.5405000000001</v>
      </c>
      <c r="ACC37">
        <v>5306.5405000000001</v>
      </c>
      <c r="ACD37">
        <v>5306.5405000000001</v>
      </c>
      <c r="ACE37">
        <v>5306.5405000000001</v>
      </c>
      <c r="ACF37">
        <v>5306.5405000000001</v>
      </c>
      <c r="ACG37">
        <v>5306.5405000000001</v>
      </c>
      <c r="ACH37">
        <v>5306.5405000000001</v>
      </c>
      <c r="ACI37">
        <v>5306.5405000000001</v>
      </c>
      <c r="ACJ37">
        <v>5306.5405000000001</v>
      </c>
      <c r="ACK37">
        <v>5306.5405000000001</v>
      </c>
      <c r="ACL37">
        <v>5306.5405000000001</v>
      </c>
      <c r="ACM37">
        <v>5306.5405000000001</v>
      </c>
      <c r="ACN37">
        <v>5306.5405000000001</v>
      </c>
      <c r="ACO37">
        <v>5306.5405000000001</v>
      </c>
      <c r="ACP37">
        <v>5306.5405000000001</v>
      </c>
      <c r="ACQ37">
        <v>5306.5405000000001</v>
      </c>
      <c r="ACR37">
        <v>5306.5405000000001</v>
      </c>
      <c r="ACS37">
        <v>5306.5405000000001</v>
      </c>
      <c r="ACT37">
        <v>5306.5405000000001</v>
      </c>
      <c r="ACU37">
        <v>5306.5405000000001</v>
      </c>
      <c r="ACV37">
        <v>5306.5405000000001</v>
      </c>
      <c r="ACW37">
        <v>5306.5405000000001</v>
      </c>
      <c r="ACX37">
        <v>5306.5405000000001</v>
      </c>
      <c r="ACY37">
        <v>5306.5405000000001</v>
      </c>
      <c r="ACZ37">
        <v>5306.5405000000001</v>
      </c>
      <c r="ADA37">
        <v>5306.5405000000001</v>
      </c>
      <c r="ADB37">
        <v>5306.5405000000001</v>
      </c>
      <c r="ADC37">
        <v>5306.5405000000001</v>
      </c>
      <c r="ADD37">
        <v>5306.5405000000001</v>
      </c>
      <c r="ADE37">
        <v>5306.5405000000001</v>
      </c>
      <c r="ADF37">
        <v>5306.5405000000001</v>
      </c>
      <c r="ADG37">
        <v>5306.5405000000001</v>
      </c>
      <c r="ADH37">
        <v>5306.5405000000001</v>
      </c>
      <c r="ADI37">
        <v>5306.5405000000001</v>
      </c>
      <c r="ADJ37">
        <v>5306.5405000000001</v>
      </c>
      <c r="ADK37">
        <v>5306.5405000000001</v>
      </c>
      <c r="ADL37">
        <v>5306.5405000000001</v>
      </c>
      <c r="ADM37">
        <v>5306.5405000000001</v>
      </c>
      <c r="ADN37">
        <v>5306.5405000000001</v>
      </c>
      <c r="ADO37">
        <v>5306.5405000000001</v>
      </c>
      <c r="ADP37">
        <v>5306.5405000000001</v>
      </c>
      <c r="ADQ37">
        <v>5306.5405000000001</v>
      </c>
      <c r="ADR37">
        <v>5306.5405000000001</v>
      </c>
      <c r="ADS37">
        <v>5306.5405000000001</v>
      </c>
      <c r="ADT37">
        <v>5306.5405000000001</v>
      </c>
      <c r="ADU37">
        <v>5306.5405000000001</v>
      </c>
      <c r="ADV37">
        <v>5306.5405000000001</v>
      </c>
      <c r="ADW37">
        <v>5306.5405000000001</v>
      </c>
      <c r="ADX37">
        <v>5306.5405000000001</v>
      </c>
      <c r="ADY37">
        <v>5306.5405000000001</v>
      </c>
      <c r="ADZ37">
        <v>5306.5405000000001</v>
      </c>
      <c r="AEA37">
        <v>5306.5405000000001</v>
      </c>
      <c r="AEB37">
        <v>5306.5405000000001</v>
      </c>
      <c r="AEC37">
        <v>5306.5405000000001</v>
      </c>
      <c r="AED37">
        <v>5306.5405000000001</v>
      </c>
      <c r="AEE37">
        <v>5306.5405000000001</v>
      </c>
      <c r="AEF37">
        <v>5306.5405000000001</v>
      </c>
      <c r="AEG37">
        <v>5306.5405000000001</v>
      </c>
      <c r="AEH37">
        <v>5306.5405000000001</v>
      </c>
      <c r="AEI37">
        <v>5306.5405000000001</v>
      </c>
      <c r="AEJ37">
        <v>5306.5405000000001</v>
      </c>
      <c r="AEK37">
        <v>5306.5405000000001</v>
      </c>
      <c r="AEL37">
        <v>5306.5405000000001</v>
      </c>
      <c r="AEM37">
        <v>5306.5405000000001</v>
      </c>
      <c r="AEN37">
        <v>5306.5405000000001</v>
      </c>
      <c r="AEO37">
        <v>5306.5405000000001</v>
      </c>
      <c r="AEP37">
        <v>5306.5405000000001</v>
      </c>
      <c r="AEQ37">
        <v>5306.5405000000001</v>
      </c>
      <c r="AER37">
        <v>5306.5405000000001</v>
      </c>
      <c r="AES37">
        <v>5306.5405000000001</v>
      </c>
      <c r="AET37">
        <v>5306.5405000000001</v>
      </c>
      <c r="AEU37">
        <v>5306.5405000000001</v>
      </c>
      <c r="AEV37">
        <v>5306.5405000000001</v>
      </c>
      <c r="AEW37">
        <v>5306.5405000000001</v>
      </c>
      <c r="AEX37">
        <v>5306.5405000000001</v>
      </c>
      <c r="AEY37">
        <v>5306.5405000000001</v>
      </c>
      <c r="AEZ37">
        <v>5306.5405000000001</v>
      </c>
      <c r="AFA37">
        <v>5306.5405000000001</v>
      </c>
      <c r="AFB37">
        <v>5306.5405000000001</v>
      </c>
      <c r="AFC37">
        <v>5306.5405000000001</v>
      </c>
      <c r="AFD37">
        <v>5306.5405000000001</v>
      </c>
      <c r="AFE37">
        <v>5306.5405000000001</v>
      </c>
      <c r="AFF37">
        <v>5306.5405000000001</v>
      </c>
      <c r="AFG37">
        <v>5306.5405000000001</v>
      </c>
      <c r="AFH37">
        <v>5306.5405000000001</v>
      </c>
      <c r="AFI37">
        <v>5306.5405000000001</v>
      </c>
      <c r="AFJ37">
        <v>5306.5405000000001</v>
      </c>
      <c r="AFK37">
        <v>5306.5405000000001</v>
      </c>
      <c r="AFL37">
        <v>5306.5405000000001</v>
      </c>
      <c r="AFM37">
        <v>5306.5405000000001</v>
      </c>
      <c r="AFN37">
        <v>5306.5405000000001</v>
      </c>
      <c r="AFO37">
        <v>5306.5405000000001</v>
      </c>
      <c r="AFP37">
        <v>5306.5405000000001</v>
      </c>
      <c r="AFQ37">
        <v>5306.5405000000001</v>
      </c>
      <c r="AFR37">
        <v>5306.5405000000001</v>
      </c>
      <c r="AFS37">
        <v>5306.5405000000001</v>
      </c>
      <c r="AFT37">
        <v>5306.5405000000001</v>
      </c>
      <c r="AFU37">
        <v>5306.5405000000001</v>
      </c>
      <c r="AFV37">
        <v>5306.5405000000001</v>
      </c>
      <c r="AFW37">
        <v>5306.5405000000001</v>
      </c>
      <c r="AFX37">
        <v>5306.5405000000001</v>
      </c>
      <c r="AFY37">
        <v>5306.5405000000001</v>
      </c>
      <c r="AFZ37">
        <v>5306.5405000000001</v>
      </c>
      <c r="AGA37">
        <v>5306.5405000000001</v>
      </c>
      <c r="AGB37">
        <v>5306.5405000000001</v>
      </c>
      <c r="AGC37">
        <v>5306.5405000000001</v>
      </c>
      <c r="AGD37">
        <v>5306.5405000000001</v>
      </c>
      <c r="AGE37">
        <v>5306.5405000000001</v>
      </c>
      <c r="AGF37">
        <v>5306.5405000000001</v>
      </c>
      <c r="AGG37">
        <v>5306.5405000000001</v>
      </c>
      <c r="AGH37">
        <v>5306.5405000000001</v>
      </c>
      <c r="AGI37">
        <v>5306.5405000000001</v>
      </c>
      <c r="AGJ37">
        <v>5306.5405000000001</v>
      </c>
      <c r="AGK37">
        <v>5306.5405000000001</v>
      </c>
      <c r="AGL37">
        <v>5306.5405000000001</v>
      </c>
      <c r="AGM37">
        <v>5306.5405000000001</v>
      </c>
      <c r="AGN37">
        <v>5306.5405000000001</v>
      </c>
      <c r="AGO37">
        <v>5306.5405000000001</v>
      </c>
      <c r="AGP37">
        <v>5306.5405000000001</v>
      </c>
      <c r="AGQ37">
        <v>5306.5405000000001</v>
      </c>
      <c r="AGR37">
        <v>5306.5405000000001</v>
      </c>
      <c r="AGS37">
        <v>5306.5405000000001</v>
      </c>
      <c r="AGT37">
        <v>5306.5405000000001</v>
      </c>
      <c r="AGU37">
        <v>5306.5405000000001</v>
      </c>
      <c r="AGV37">
        <v>5306.5405000000001</v>
      </c>
      <c r="AGW37">
        <v>5306.5405000000001</v>
      </c>
      <c r="AGX37">
        <v>5306.5405000000001</v>
      </c>
      <c r="AGY37">
        <v>5306.5405000000001</v>
      </c>
      <c r="AGZ37">
        <v>5306.5405000000001</v>
      </c>
      <c r="AHA37">
        <v>5306.5405000000001</v>
      </c>
      <c r="AHB37">
        <v>5306.5405000000001</v>
      </c>
      <c r="AHC37">
        <v>5306.5405000000001</v>
      </c>
      <c r="AHD37">
        <v>5306.5405000000001</v>
      </c>
      <c r="AHE37">
        <v>5306.5405000000001</v>
      </c>
      <c r="AHF37">
        <v>5306.5405000000001</v>
      </c>
      <c r="AHG37">
        <v>5306.5405000000001</v>
      </c>
      <c r="AHH37">
        <v>5306.5405000000001</v>
      </c>
      <c r="AHI37">
        <v>5306.5405000000001</v>
      </c>
      <c r="AHJ37">
        <v>5306.5405000000001</v>
      </c>
      <c r="AHK37">
        <v>5306.5405000000001</v>
      </c>
      <c r="AHL37">
        <v>5306.5405000000001</v>
      </c>
      <c r="AHM37">
        <v>5306.5405000000001</v>
      </c>
      <c r="AHN37">
        <v>5306.5405000000001</v>
      </c>
      <c r="AHO37">
        <v>5306.5405000000001</v>
      </c>
      <c r="AHP37">
        <v>5306.5405000000001</v>
      </c>
      <c r="AHQ37">
        <v>5306.5405000000001</v>
      </c>
      <c r="AHR37">
        <v>5306.5405000000001</v>
      </c>
      <c r="AHS37">
        <v>5306.5405000000001</v>
      </c>
      <c r="AHT37">
        <v>5306.5405000000001</v>
      </c>
      <c r="AHU37">
        <v>5306.5405000000001</v>
      </c>
      <c r="AHV37">
        <v>5306.5405000000001</v>
      </c>
      <c r="AHW37">
        <v>5306.5405000000001</v>
      </c>
      <c r="AHX37">
        <v>5306.5405000000001</v>
      </c>
      <c r="AHY37">
        <v>5306.5405000000001</v>
      </c>
      <c r="AHZ37">
        <v>5306.5405000000001</v>
      </c>
      <c r="AIA37">
        <v>5306.5405000000001</v>
      </c>
      <c r="AIB37">
        <v>5306.5405000000001</v>
      </c>
      <c r="AIC37">
        <v>5306.5405000000001</v>
      </c>
      <c r="AID37">
        <v>5306.5405000000001</v>
      </c>
      <c r="AIE37">
        <v>5306.5405000000001</v>
      </c>
      <c r="AIF37">
        <v>5306.5405000000001</v>
      </c>
      <c r="AIG37">
        <v>5306.5405000000001</v>
      </c>
      <c r="AIH37">
        <v>5306.5405000000001</v>
      </c>
      <c r="AII37">
        <v>5306.5405000000001</v>
      </c>
      <c r="AIJ37">
        <v>5306.5405000000001</v>
      </c>
      <c r="AIK37">
        <v>5306.5405000000001</v>
      </c>
      <c r="AIL37">
        <v>5306.5405000000001</v>
      </c>
      <c r="AIM37">
        <v>5306.5405000000001</v>
      </c>
      <c r="AIN37">
        <v>5306.5405000000001</v>
      </c>
      <c r="AIO37">
        <v>5306.5405000000001</v>
      </c>
      <c r="AIP37">
        <v>5306.5405000000001</v>
      </c>
      <c r="AIQ37">
        <v>5306.5405000000001</v>
      </c>
      <c r="AIR37">
        <v>5306.5405000000001</v>
      </c>
      <c r="AIS37">
        <v>5306.5405000000001</v>
      </c>
      <c r="AIT37">
        <v>5306.5405000000001</v>
      </c>
      <c r="AIU37">
        <v>5306.5405000000001</v>
      </c>
      <c r="AIV37">
        <v>5306.5405000000001</v>
      </c>
      <c r="AIW37">
        <v>5306.5405000000001</v>
      </c>
      <c r="AIX37">
        <v>5306.5405000000001</v>
      </c>
      <c r="AIY37">
        <v>5306.5405000000001</v>
      </c>
      <c r="AIZ37">
        <v>5306.5405000000001</v>
      </c>
      <c r="AJA37">
        <v>5306.5405000000001</v>
      </c>
      <c r="AJB37">
        <v>5306.5405000000001</v>
      </c>
      <c r="AJC37">
        <v>5306.5405000000001</v>
      </c>
      <c r="AJD37">
        <v>5306.5405000000001</v>
      </c>
      <c r="AJE37">
        <v>5306.5405000000001</v>
      </c>
      <c r="AJF37">
        <v>5306.5405000000001</v>
      </c>
      <c r="AJG37">
        <v>5306.5405000000001</v>
      </c>
      <c r="AJH37">
        <v>5306.5405000000001</v>
      </c>
      <c r="AJI37">
        <v>5306.5405000000001</v>
      </c>
      <c r="AJJ37">
        <v>5306.5405000000001</v>
      </c>
      <c r="AJK37">
        <v>5306.5405000000001</v>
      </c>
      <c r="AJL37">
        <v>5306.5405000000001</v>
      </c>
      <c r="AJM37">
        <v>5306.5405000000001</v>
      </c>
      <c r="AJN37">
        <v>5306.5405000000001</v>
      </c>
      <c r="AJO37">
        <v>5306.5405000000001</v>
      </c>
      <c r="AJP37">
        <v>5306.5405000000001</v>
      </c>
      <c r="AJQ37">
        <v>5306.5405000000001</v>
      </c>
      <c r="AJR37">
        <v>5306.5405000000001</v>
      </c>
      <c r="AJS37">
        <v>5306.5405000000001</v>
      </c>
      <c r="AJT37">
        <v>5306.5405000000001</v>
      </c>
      <c r="AJU37">
        <v>5306.5405000000001</v>
      </c>
      <c r="AJV37">
        <v>5306.5405000000001</v>
      </c>
      <c r="AJW37">
        <v>5306.5405000000001</v>
      </c>
      <c r="AJX37">
        <v>5306.5405000000001</v>
      </c>
      <c r="AJY37">
        <v>5306.5405000000001</v>
      </c>
      <c r="AJZ37">
        <v>5306.5405000000001</v>
      </c>
      <c r="AKA37">
        <v>5306.5405000000001</v>
      </c>
      <c r="AKB37">
        <v>5306.5405000000001</v>
      </c>
      <c r="AKC37">
        <v>5306.5405000000001</v>
      </c>
      <c r="AKD37">
        <v>5306.5405000000001</v>
      </c>
      <c r="AKE37">
        <v>5306.5405000000001</v>
      </c>
      <c r="AKF37">
        <v>5306.5405000000001</v>
      </c>
      <c r="AKG37">
        <v>5306.5405000000001</v>
      </c>
      <c r="AKH37">
        <v>5306.5405000000001</v>
      </c>
      <c r="AKI37">
        <v>5306.5405000000001</v>
      </c>
      <c r="AKJ37">
        <v>5306.5405000000001</v>
      </c>
      <c r="AKK37">
        <v>5306.5405000000001</v>
      </c>
      <c r="AKL37">
        <v>5306.5405000000001</v>
      </c>
      <c r="AKM37">
        <v>5306.5405000000001</v>
      </c>
      <c r="AKN37">
        <v>5306.5405000000001</v>
      </c>
      <c r="AKO37">
        <v>5306.5405000000001</v>
      </c>
      <c r="AKP37">
        <v>5306.5405000000001</v>
      </c>
      <c r="AKQ37">
        <v>5306.5405000000001</v>
      </c>
      <c r="AKR37">
        <v>5306.5405000000001</v>
      </c>
      <c r="AKS37">
        <v>5306.5405000000001</v>
      </c>
      <c r="AKT37">
        <v>5306.5405000000001</v>
      </c>
      <c r="AKU37">
        <v>5306.5405000000001</v>
      </c>
      <c r="AKV37">
        <v>5306.5405000000001</v>
      </c>
      <c r="AKW37">
        <v>5306.5405000000001</v>
      </c>
      <c r="AKX37">
        <v>5306.5405000000001</v>
      </c>
      <c r="AKY37">
        <v>5306.5405000000001</v>
      </c>
      <c r="AKZ37">
        <v>5306.5405000000001</v>
      </c>
      <c r="ALA37">
        <v>5306.5405000000001</v>
      </c>
      <c r="ALB37">
        <v>5306.5405000000001</v>
      </c>
      <c r="ALC37">
        <v>5306.5405000000001</v>
      </c>
      <c r="ALD37">
        <v>5306.5405000000001</v>
      </c>
      <c r="ALE37">
        <v>5306.5405000000001</v>
      </c>
      <c r="ALF37">
        <v>5306.5405000000001</v>
      </c>
      <c r="ALG37">
        <v>5306.5405000000001</v>
      </c>
      <c r="ALH37">
        <v>5306.5405000000001</v>
      </c>
      <c r="ALI37">
        <v>5306.5405000000001</v>
      </c>
      <c r="ALJ37">
        <v>5306.5405000000001</v>
      </c>
      <c r="ALK37">
        <v>5306.5405000000001</v>
      </c>
    </row>
    <row r="38" spans="1:999" x14ac:dyDescent="0.25">
      <c r="A38">
        <v>29902.623</v>
      </c>
      <c r="B38">
        <v>28735.303</v>
      </c>
      <c r="C38">
        <v>27691.826000000001</v>
      </c>
      <c r="D38">
        <v>26984.560000000001</v>
      </c>
      <c r="E38">
        <v>25606.833999999999</v>
      </c>
      <c r="F38">
        <v>25559.228999999999</v>
      </c>
      <c r="G38">
        <v>24167.463</v>
      </c>
      <c r="H38">
        <v>23935.798999999999</v>
      </c>
      <c r="I38">
        <v>23755.186000000002</v>
      </c>
      <c r="J38">
        <v>23908.187999999998</v>
      </c>
      <c r="K38">
        <v>23526.296999999999</v>
      </c>
      <c r="L38">
        <v>23400.535</v>
      </c>
      <c r="M38">
        <v>22650.901999999998</v>
      </c>
      <c r="N38">
        <v>22439.581999999999</v>
      </c>
      <c r="O38">
        <v>21963.851999999999</v>
      </c>
      <c r="P38">
        <v>21963.851999999999</v>
      </c>
      <c r="Q38">
        <v>21659.184000000001</v>
      </c>
      <c r="R38">
        <v>21076.116999999998</v>
      </c>
      <c r="S38">
        <v>21076.116999999998</v>
      </c>
      <c r="T38">
        <v>21076.116999999998</v>
      </c>
      <c r="U38">
        <v>21076.116999999998</v>
      </c>
      <c r="V38">
        <v>20584.785</v>
      </c>
      <c r="W38">
        <v>20460.921999999999</v>
      </c>
      <c r="X38">
        <v>20415.643</v>
      </c>
      <c r="Y38">
        <v>20415.643</v>
      </c>
      <c r="Z38">
        <v>20328.998</v>
      </c>
      <c r="AA38">
        <v>20302.763999999999</v>
      </c>
      <c r="AB38">
        <v>20098.383000000002</v>
      </c>
      <c r="AC38">
        <v>20098.383000000002</v>
      </c>
      <c r="AD38">
        <v>19434.43</v>
      </c>
      <c r="AE38">
        <v>19286.175999999999</v>
      </c>
      <c r="AF38">
        <v>19286.175999999999</v>
      </c>
      <c r="AG38">
        <v>19119.705000000002</v>
      </c>
      <c r="AH38">
        <v>19119.705000000002</v>
      </c>
      <c r="AI38">
        <v>18949.563999999998</v>
      </c>
      <c r="AJ38">
        <v>18848.916000000001</v>
      </c>
      <c r="AK38">
        <v>18658.025000000001</v>
      </c>
      <c r="AL38">
        <v>18658.025000000001</v>
      </c>
      <c r="AM38">
        <v>18069.603999999999</v>
      </c>
      <c r="AN38">
        <v>18069.603999999999</v>
      </c>
      <c r="AO38">
        <v>18069.603999999999</v>
      </c>
      <c r="AP38">
        <v>18132.905999999999</v>
      </c>
      <c r="AQ38">
        <v>18056.076000000001</v>
      </c>
      <c r="AR38">
        <v>18014.511999999999</v>
      </c>
      <c r="AS38">
        <v>18014.511999999999</v>
      </c>
      <c r="AT38">
        <v>17384.081999999999</v>
      </c>
      <c r="AU38">
        <v>17384.081999999999</v>
      </c>
      <c r="AV38">
        <v>17384.081999999999</v>
      </c>
      <c r="AW38">
        <v>17440.798999999999</v>
      </c>
      <c r="AX38">
        <v>17440.798999999999</v>
      </c>
      <c r="AY38">
        <v>17440.798999999999</v>
      </c>
      <c r="AZ38">
        <v>17082.75</v>
      </c>
      <c r="BA38">
        <v>16971.25</v>
      </c>
      <c r="BB38">
        <v>16971.25</v>
      </c>
      <c r="BC38">
        <v>16971.25</v>
      </c>
      <c r="BD38">
        <v>17010.53</v>
      </c>
      <c r="BE38">
        <v>16815.791000000001</v>
      </c>
      <c r="BF38">
        <v>16671.766</v>
      </c>
      <c r="BG38">
        <v>16671.766</v>
      </c>
      <c r="BH38">
        <v>16157.108</v>
      </c>
      <c r="BI38">
        <v>16157.108</v>
      </c>
      <c r="BJ38">
        <v>16157.108</v>
      </c>
      <c r="BK38">
        <v>16157.108</v>
      </c>
      <c r="BL38">
        <v>16138.498</v>
      </c>
      <c r="BM38">
        <v>15943.895500000001</v>
      </c>
      <c r="BN38">
        <v>15762.291999999999</v>
      </c>
      <c r="BO38">
        <v>15535.657999999999</v>
      </c>
      <c r="BP38">
        <v>15535.657999999999</v>
      </c>
      <c r="BQ38">
        <v>15399.224</v>
      </c>
      <c r="BR38">
        <v>15399.224</v>
      </c>
      <c r="BS38">
        <v>15399.224</v>
      </c>
      <c r="BT38">
        <v>15013.091</v>
      </c>
      <c r="BU38">
        <v>15044.103999999999</v>
      </c>
      <c r="BV38">
        <v>14532.473</v>
      </c>
      <c r="BW38">
        <v>14532.473</v>
      </c>
      <c r="BX38">
        <v>14532.473</v>
      </c>
      <c r="BY38">
        <v>14532.473</v>
      </c>
      <c r="BZ38">
        <v>14497.662</v>
      </c>
      <c r="CA38">
        <v>14194.588</v>
      </c>
      <c r="CB38">
        <v>13986.34</v>
      </c>
      <c r="CC38">
        <v>13515.837</v>
      </c>
      <c r="CD38">
        <v>13515.837</v>
      </c>
      <c r="CE38">
        <v>13508.512000000001</v>
      </c>
      <c r="CF38">
        <v>13515.837</v>
      </c>
      <c r="CG38">
        <v>13508.512000000001</v>
      </c>
      <c r="CH38">
        <v>13395.618</v>
      </c>
      <c r="CI38">
        <v>13106.679</v>
      </c>
      <c r="CJ38">
        <v>13106.679</v>
      </c>
      <c r="CK38">
        <v>12682.723</v>
      </c>
      <c r="CL38">
        <v>12479.458000000001</v>
      </c>
      <c r="CM38">
        <v>12479.458000000001</v>
      </c>
      <c r="CN38">
        <v>12598.723</v>
      </c>
      <c r="CO38">
        <v>12598.723</v>
      </c>
      <c r="CP38">
        <v>12648.867</v>
      </c>
      <c r="CQ38">
        <v>12648.867</v>
      </c>
      <c r="CR38">
        <v>12314.157999999999</v>
      </c>
      <c r="CS38">
        <v>12314.157999999999</v>
      </c>
      <c r="CT38">
        <v>12314.157999999999</v>
      </c>
      <c r="CU38">
        <v>11990.56</v>
      </c>
      <c r="CV38">
        <v>12101.227999999999</v>
      </c>
      <c r="CW38">
        <v>11819.346</v>
      </c>
      <c r="CX38">
        <v>11703.672</v>
      </c>
      <c r="CY38">
        <v>11725.928</v>
      </c>
      <c r="CZ38">
        <v>11427.272000000001</v>
      </c>
      <c r="DA38">
        <v>11333.045</v>
      </c>
      <c r="DB38">
        <v>11216.54</v>
      </c>
      <c r="DC38">
        <v>11216.54</v>
      </c>
      <c r="DD38">
        <v>10941.984</v>
      </c>
      <c r="DE38">
        <v>10550.155000000001</v>
      </c>
      <c r="DF38">
        <v>10550.155000000001</v>
      </c>
      <c r="DG38">
        <v>10550.155000000001</v>
      </c>
      <c r="DH38">
        <v>10550.155000000001</v>
      </c>
      <c r="DI38">
        <v>10550.155000000001</v>
      </c>
      <c r="DJ38">
        <v>10448.558000000001</v>
      </c>
      <c r="DK38">
        <v>10448.558000000001</v>
      </c>
      <c r="DL38">
        <v>10298.192999999999</v>
      </c>
      <c r="DM38">
        <v>10268.695</v>
      </c>
      <c r="DN38">
        <v>10268.695</v>
      </c>
      <c r="DO38">
        <v>10213.316000000001</v>
      </c>
      <c r="DP38">
        <v>10019.573</v>
      </c>
      <c r="DQ38">
        <v>10105.512000000001</v>
      </c>
      <c r="DR38">
        <v>10087.561</v>
      </c>
      <c r="DS38">
        <v>9740.9375</v>
      </c>
      <c r="DT38">
        <v>9740.9375</v>
      </c>
      <c r="DU38">
        <v>9740.9375</v>
      </c>
      <c r="DV38">
        <v>9745.5789999999997</v>
      </c>
      <c r="DW38">
        <v>9646.9619999999995</v>
      </c>
      <c r="DX38">
        <v>9617.8960000000006</v>
      </c>
      <c r="DY38">
        <v>9617.8960000000006</v>
      </c>
      <c r="DZ38">
        <v>9617.8960000000006</v>
      </c>
      <c r="EA38">
        <v>9404.7029999999995</v>
      </c>
      <c r="EB38">
        <v>9404.7029999999995</v>
      </c>
      <c r="EC38">
        <v>9382.3889999999992</v>
      </c>
      <c r="ED38">
        <v>9382.3889999999992</v>
      </c>
      <c r="EE38">
        <v>9274.1049999999996</v>
      </c>
      <c r="EF38">
        <v>9229.4580000000005</v>
      </c>
      <c r="EG38">
        <v>8906.4419999999991</v>
      </c>
      <c r="EH38">
        <v>8660.9539999999997</v>
      </c>
      <c r="EI38">
        <v>8660.9539999999997</v>
      </c>
      <c r="EJ38">
        <v>8660.9539999999997</v>
      </c>
      <c r="EK38">
        <v>8427.2960000000003</v>
      </c>
      <c r="EL38">
        <v>8427.2960000000003</v>
      </c>
      <c r="EM38">
        <v>8427.2960000000003</v>
      </c>
      <c r="EN38">
        <v>8427.2960000000003</v>
      </c>
      <c r="EO38">
        <v>8673.9339999999993</v>
      </c>
      <c r="EP38">
        <v>8457.0480000000007</v>
      </c>
      <c r="EQ38">
        <v>8457.0480000000007</v>
      </c>
      <c r="ER38">
        <v>8457.0480000000007</v>
      </c>
      <c r="ES38">
        <v>8292.9290000000001</v>
      </c>
      <c r="ET38">
        <v>8292.9290000000001</v>
      </c>
      <c r="EU38">
        <v>8315.991</v>
      </c>
      <c r="EV38">
        <v>8314.491</v>
      </c>
      <c r="EW38">
        <v>8226.9339999999993</v>
      </c>
      <c r="EX38">
        <v>8226.9339999999993</v>
      </c>
      <c r="EY38">
        <v>8226.9339999999993</v>
      </c>
      <c r="EZ38">
        <v>8118.1377000000002</v>
      </c>
      <c r="FA38">
        <v>8094.3540000000003</v>
      </c>
      <c r="FB38">
        <v>8094.3540000000003</v>
      </c>
      <c r="FC38">
        <v>8053.1360000000004</v>
      </c>
      <c r="FD38">
        <v>8053.1360000000004</v>
      </c>
      <c r="FE38">
        <v>7982.7870000000003</v>
      </c>
      <c r="FF38">
        <v>7982.7870000000003</v>
      </c>
      <c r="FG38">
        <v>7963.4210000000003</v>
      </c>
      <c r="FH38">
        <v>7982.7870000000003</v>
      </c>
      <c r="FI38">
        <v>7948.3867</v>
      </c>
      <c r="FJ38">
        <v>7833.4766</v>
      </c>
      <c r="FK38">
        <v>7783.5789999999997</v>
      </c>
      <c r="FL38">
        <v>7781.8495999999996</v>
      </c>
      <c r="FM38">
        <v>7649.63</v>
      </c>
      <c r="FN38">
        <v>7649.63</v>
      </c>
      <c r="FO38">
        <v>7569.0230000000001</v>
      </c>
      <c r="FP38">
        <v>7442.6639999999998</v>
      </c>
      <c r="FQ38">
        <v>7424.8065999999999</v>
      </c>
      <c r="FR38">
        <v>7424.8065999999999</v>
      </c>
      <c r="FS38">
        <v>7343.2290000000003</v>
      </c>
      <c r="FT38">
        <v>7343.2290000000003</v>
      </c>
      <c r="FU38">
        <v>7343.2290000000003</v>
      </c>
      <c r="FV38">
        <v>7343.2290000000003</v>
      </c>
      <c r="FW38">
        <v>7249.8329999999996</v>
      </c>
      <c r="FX38">
        <v>7249.8329999999996</v>
      </c>
      <c r="FY38">
        <v>7249.8329999999996</v>
      </c>
      <c r="FZ38">
        <v>7166.107</v>
      </c>
      <c r="GA38">
        <v>7156.4970000000003</v>
      </c>
      <c r="GB38">
        <v>7105.8222999999998</v>
      </c>
      <c r="GC38">
        <v>7063.1009999999997</v>
      </c>
      <c r="GD38">
        <v>7046.1869999999999</v>
      </c>
      <c r="GE38">
        <v>6900.8190000000004</v>
      </c>
      <c r="GF38">
        <v>6900.8190000000004</v>
      </c>
      <c r="GG38">
        <v>6900.8190000000004</v>
      </c>
      <c r="GH38">
        <v>6896.0770000000002</v>
      </c>
      <c r="GI38">
        <v>6896.0770000000002</v>
      </c>
      <c r="GJ38">
        <v>6896.0770000000002</v>
      </c>
      <c r="GK38">
        <v>6831.3964999999998</v>
      </c>
      <c r="GL38">
        <v>6746.2637000000004</v>
      </c>
      <c r="GM38">
        <v>6746.2637000000004</v>
      </c>
      <c r="GN38">
        <v>6746.2637000000004</v>
      </c>
      <c r="GO38">
        <v>6746.2637000000004</v>
      </c>
      <c r="GP38">
        <v>6724.1130000000003</v>
      </c>
      <c r="GQ38">
        <v>6704.7206999999999</v>
      </c>
      <c r="GR38">
        <v>6704.7206999999999</v>
      </c>
      <c r="GS38">
        <v>6704.7206999999999</v>
      </c>
      <c r="GT38">
        <v>6580.5155999999997</v>
      </c>
      <c r="GU38">
        <v>6417.509</v>
      </c>
      <c r="GV38">
        <v>6417.509</v>
      </c>
      <c r="GW38">
        <v>6586.3729999999996</v>
      </c>
      <c r="GX38">
        <v>6586.3729999999996</v>
      </c>
      <c r="GY38">
        <v>6417.509</v>
      </c>
      <c r="GZ38">
        <v>6417.509</v>
      </c>
      <c r="HA38">
        <v>6417.509</v>
      </c>
      <c r="HB38">
        <v>6340.7650000000003</v>
      </c>
      <c r="HC38">
        <v>6337.8779999999997</v>
      </c>
      <c r="HD38">
        <v>6335.0460000000003</v>
      </c>
      <c r="HE38">
        <v>6335.0460000000003</v>
      </c>
      <c r="HF38">
        <v>6258.2896000000001</v>
      </c>
      <c r="HG38">
        <v>6258.2896000000001</v>
      </c>
      <c r="HH38">
        <v>6202.4629999999997</v>
      </c>
      <c r="HI38">
        <v>6202.4629999999997</v>
      </c>
      <c r="HJ38">
        <v>6181.8936000000003</v>
      </c>
      <c r="HK38">
        <v>6144.2579999999998</v>
      </c>
      <c r="HL38">
        <v>6128.1080000000002</v>
      </c>
      <c r="HM38">
        <v>6130.0722999999998</v>
      </c>
      <c r="HN38">
        <v>6064.2640000000001</v>
      </c>
      <c r="HO38">
        <v>6053.8334999999997</v>
      </c>
      <c r="HP38">
        <v>5997.4766</v>
      </c>
      <c r="HQ38">
        <v>5996.9449999999997</v>
      </c>
      <c r="HR38">
        <v>5940.7416999999996</v>
      </c>
      <c r="HS38">
        <v>5940.7416999999996</v>
      </c>
      <c r="HT38">
        <v>5878.5995999999996</v>
      </c>
      <c r="HU38">
        <v>5860.61</v>
      </c>
      <c r="HV38">
        <v>5860.61</v>
      </c>
      <c r="HW38">
        <v>5695.8437999999996</v>
      </c>
      <c r="HX38">
        <v>5664.3076000000001</v>
      </c>
      <c r="HY38">
        <v>5664.3076000000001</v>
      </c>
      <c r="HZ38">
        <v>5653.0770000000002</v>
      </c>
      <c r="IA38">
        <v>5601.4709999999995</v>
      </c>
      <c r="IB38">
        <v>5549.62</v>
      </c>
      <c r="IC38">
        <v>5531.4242999999997</v>
      </c>
      <c r="ID38">
        <v>5531.4242999999997</v>
      </c>
      <c r="IE38">
        <v>5528.1815999999999</v>
      </c>
      <c r="IF38">
        <v>5494.9916999999996</v>
      </c>
      <c r="IG38">
        <v>5494.9916999999996</v>
      </c>
      <c r="IH38">
        <v>5486.2974000000004</v>
      </c>
      <c r="II38">
        <v>5464.8609999999999</v>
      </c>
      <c r="IJ38">
        <v>5439.4750000000004</v>
      </c>
      <c r="IK38">
        <v>5425.8257000000003</v>
      </c>
      <c r="IL38">
        <v>5411.5190000000002</v>
      </c>
      <c r="IM38">
        <v>5384.3573999999999</v>
      </c>
      <c r="IN38">
        <v>5364.4116000000004</v>
      </c>
      <c r="IO38">
        <v>5349.9633999999996</v>
      </c>
      <c r="IP38">
        <v>5346.3119999999999</v>
      </c>
      <c r="IQ38">
        <v>5338.1049999999996</v>
      </c>
      <c r="IR38">
        <v>5331.4359999999997</v>
      </c>
      <c r="IS38">
        <v>5331.4359999999997</v>
      </c>
      <c r="IT38">
        <v>5331.4359999999997</v>
      </c>
      <c r="IU38">
        <v>5322.1367</v>
      </c>
      <c r="IV38">
        <v>5315.0303000000004</v>
      </c>
      <c r="IW38">
        <v>5310.0649999999996</v>
      </c>
      <c r="IX38">
        <v>5310.0649999999996</v>
      </c>
      <c r="IY38">
        <v>5310.0649999999996</v>
      </c>
      <c r="IZ38">
        <v>5310.0649999999996</v>
      </c>
      <c r="JA38">
        <v>5306.4135999999999</v>
      </c>
      <c r="JB38">
        <v>5306.4135999999999</v>
      </c>
      <c r="JC38">
        <v>5295.6840000000002</v>
      </c>
      <c r="JD38">
        <v>5295.6840000000002</v>
      </c>
      <c r="JE38">
        <v>5295.6840000000002</v>
      </c>
      <c r="JF38">
        <v>5295.6840000000002</v>
      </c>
      <c r="JG38">
        <v>5295.6840000000002</v>
      </c>
      <c r="JH38">
        <v>5295.6840000000002</v>
      </c>
      <c r="JI38">
        <v>5306.4135999999999</v>
      </c>
      <c r="JJ38">
        <v>5306.4135999999999</v>
      </c>
      <c r="JK38">
        <v>5306.4135999999999</v>
      </c>
      <c r="JL38">
        <v>5306.4135999999999</v>
      </c>
      <c r="JM38">
        <v>5306.4135999999999</v>
      </c>
      <c r="JN38">
        <v>5306.4135999999999</v>
      </c>
      <c r="JO38">
        <v>5303.3266999999996</v>
      </c>
      <c r="JP38">
        <v>5303.3266999999996</v>
      </c>
      <c r="JQ38">
        <v>5303.3266999999996</v>
      </c>
      <c r="JR38">
        <v>5303.3266999999996</v>
      </c>
      <c r="JS38">
        <v>5303.3266999999996</v>
      </c>
      <c r="JT38">
        <v>5303.3266999999996</v>
      </c>
      <c r="JU38">
        <v>5303.3266999999996</v>
      </c>
      <c r="JV38">
        <v>5303.3266999999996</v>
      </c>
      <c r="JW38">
        <v>5303.3266999999996</v>
      </c>
      <c r="JX38">
        <v>5303.3266999999996</v>
      </c>
      <c r="JY38">
        <v>5303.3266999999996</v>
      </c>
      <c r="JZ38">
        <v>5303.3266999999996</v>
      </c>
      <c r="KA38">
        <v>5303.3266999999996</v>
      </c>
      <c r="KB38">
        <v>5303.3266999999996</v>
      </c>
      <c r="KC38">
        <v>5303.3266999999996</v>
      </c>
      <c r="KD38">
        <v>5303.3266999999996</v>
      </c>
      <c r="KE38">
        <v>5303.3266999999996</v>
      </c>
      <c r="KF38">
        <v>5303.3266999999996</v>
      </c>
      <c r="KG38">
        <v>5303.3266999999996</v>
      </c>
      <c r="KH38">
        <v>5303.3266999999996</v>
      </c>
      <c r="KI38">
        <v>5303.3266999999996</v>
      </c>
      <c r="KJ38">
        <v>5303.3266999999996</v>
      </c>
      <c r="KK38">
        <v>5303.3266999999996</v>
      </c>
      <c r="KL38">
        <v>5303.3266999999996</v>
      </c>
      <c r="KM38">
        <v>5303.3266999999996</v>
      </c>
      <c r="KN38">
        <v>5303.3266999999996</v>
      </c>
      <c r="KO38">
        <v>5303.3266999999996</v>
      </c>
      <c r="KP38">
        <v>5303.3266999999996</v>
      </c>
      <c r="KQ38">
        <v>5303.3266999999996</v>
      </c>
      <c r="KR38">
        <v>5303.3266999999996</v>
      </c>
      <c r="KS38">
        <v>5303.3266999999996</v>
      </c>
      <c r="KT38">
        <v>5303.3266999999996</v>
      </c>
      <c r="KU38">
        <v>5303.3266999999996</v>
      </c>
      <c r="KV38">
        <v>5303.3266999999996</v>
      </c>
      <c r="KW38">
        <v>5303.3266999999996</v>
      </c>
      <c r="KX38">
        <v>5303.3266999999996</v>
      </c>
      <c r="KY38">
        <v>5303.3266999999996</v>
      </c>
      <c r="KZ38">
        <v>5303.3266999999996</v>
      </c>
      <c r="LA38">
        <v>5303.3266999999996</v>
      </c>
      <c r="LB38">
        <v>5303.3266999999996</v>
      </c>
      <c r="LC38">
        <v>5303.3266999999996</v>
      </c>
      <c r="LD38">
        <v>5303.3266999999996</v>
      </c>
      <c r="LE38">
        <v>5303.3266999999996</v>
      </c>
      <c r="LF38">
        <v>5303.3266999999996</v>
      </c>
      <c r="LG38">
        <v>5303.3266999999996</v>
      </c>
      <c r="LH38">
        <v>5303.3266999999996</v>
      </c>
      <c r="LI38">
        <v>5303.3266999999996</v>
      </c>
      <c r="LJ38">
        <v>5303.3266999999996</v>
      </c>
      <c r="LK38">
        <v>5303.3266999999996</v>
      </c>
      <c r="LL38">
        <v>5303.3266999999996</v>
      </c>
      <c r="LM38">
        <v>5303.3266999999996</v>
      </c>
      <c r="LN38">
        <v>5303.3266999999996</v>
      </c>
      <c r="LO38">
        <v>5303.3266999999996</v>
      </c>
      <c r="LP38">
        <v>5303.3266999999996</v>
      </c>
      <c r="LQ38">
        <v>5303.3266999999996</v>
      </c>
      <c r="LR38">
        <v>5303.3266999999996</v>
      </c>
      <c r="LS38">
        <v>5303.3266999999996</v>
      </c>
      <c r="LT38">
        <v>5303.3266999999996</v>
      </c>
      <c r="LU38">
        <v>5303.3266999999996</v>
      </c>
      <c r="LV38">
        <v>5303.3266999999996</v>
      </c>
      <c r="LW38">
        <v>5303.3266999999996</v>
      </c>
      <c r="LX38">
        <v>5303.3266999999996</v>
      </c>
      <c r="LY38">
        <v>5303.3266999999996</v>
      </c>
      <c r="LZ38">
        <v>5303.3266999999996</v>
      </c>
      <c r="MA38">
        <v>5303.3266999999996</v>
      </c>
      <c r="MB38">
        <v>5303.3266999999996</v>
      </c>
      <c r="MC38">
        <v>5303.3266999999996</v>
      </c>
      <c r="MD38">
        <v>5303.3266999999996</v>
      </c>
      <c r="ME38">
        <v>5303.3266999999996</v>
      </c>
      <c r="MF38">
        <v>5303.3266999999996</v>
      </c>
      <c r="MG38">
        <v>5303.3266999999996</v>
      </c>
      <c r="MH38">
        <v>5303.3266999999996</v>
      </c>
      <c r="MI38">
        <v>5303.3266999999996</v>
      </c>
      <c r="MJ38">
        <v>5303.3266999999996</v>
      </c>
      <c r="MK38">
        <v>5303.3266999999996</v>
      </c>
      <c r="ML38">
        <v>5303.3266999999996</v>
      </c>
      <c r="MM38">
        <v>5303.3266999999996</v>
      </c>
      <c r="MN38">
        <v>5303.3266999999996</v>
      </c>
      <c r="MO38">
        <v>5303.3266999999996</v>
      </c>
      <c r="MP38">
        <v>5303.3266999999996</v>
      </c>
      <c r="MQ38">
        <v>5303.3266999999996</v>
      </c>
      <c r="MR38">
        <v>5303.3266999999996</v>
      </c>
      <c r="MS38">
        <v>5303.3266999999996</v>
      </c>
      <c r="MT38">
        <v>5303.3266999999996</v>
      </c>
      <c r="MU38">
        <v>5303.3266999999996</v>
      </c>
      <c r="MV38">
        <v>5303.3266999999996</v>
      </c>
      <c r="MW38">
        <v>5303.3266999999996</v>
      </c>
      <c r="MX38">
        <v>5303.3266999999996</v>
      </c>
      <c r="MY38">
        <v>5303.3266999999996</v>
      </c>
      <c r="MZ38">
        <v>5303.3266999999996</v>
      </c>
      <c r="NA38">
        <v>5303.3266999999996</v>
      </c>
      <c r="NB38">
        <v>5303.3266999999996</v>
      </c>
      <c r="NC38">
        <v>5303.3266999999996</v>
      </c>
      <c r="ND38">
        <v>5303.3266999999996</v>
      </c>
      <c r="NE38">
        <v>5303.3266999999996</v>
      </c>
      <c r="NF38">
        <v>5303.3266999999996</v>
      </c>
      <c r="NG38">
        <v>5303.3266999999996</v>
      </c>
      <c r="NH38">
        <v>5303.3266999999996</v>
      </c>
      <c r="NI38">
        <v>5303.3266999999996</v>
      </c>
      <c r="NJ38">
        <v>5303.3266999999996</v>
      </c>
      <c r="NK38">
        <v>5303.3266999999996</v>
      </c>
      <c r="NL38">
        <v>5303.3266999999996</v>
      </c>
      <c r="NM38">
        <v>5303.3266999999996</v>
      </c>
      <c r="NN38">
        <v>5303.3266999999996</v>
      </c>
      <c r="NO38">
        <v>5303.3266999999996</v>
      </c>
      <c r="NP38">
        <v>5303.3266999999996</v>
      </c>
      <c r="NQ38">
        <v>5303.3266999999996</v>
      </c>
      <c r="NR38">
        <v>5303.3266999999996</v>
      </c>
      <c r="NS38">
        <v>5303.3266999999996</v>
      </c>
      <c r="NT38">
        <v>5303.3266999999996</v>
      </c>
      <c r="NU38">
        <v>5303.3266999999996</v>
      </c>
      <c r="NV38">
        <v>5303.3266999999996</v>
      </c>
      <c r="NW38">
        <v>5303.3266999999996</v>
      </c>
      <c r="NX38">
        <v>5303.3266999999996</v>
      </c>
      <c r="NY38">
        <v>5303.3266999999996</v>
      </c>
      <c r="NZ38">
        <v>5303.3266999999996</v>
      </c>
      <c r="OA38">
        <v>5303.3266999999996</v>
      </c>
      <c r="OB38">
        <v>5303.3266999999996</v>
      </c>
      <c r="OC38">
        <v>5303.3266999999996</v>
      </c>
      <c r="OD38">
        <v>5303.3266999999996</v>
      </c>
      <c r="OE38">
        <v>5303.3266999999996</v>
      </c>
      <c r="OF38">
        <v>5303.3266999999996</v>
      </c>
      <c r="OG38">
        <v>5303.3266999999996</v>
      </c>
      <c r="OH38">
        <v>5303.3266999999996</v>
      </c>
      <c r="OI38">
        <v>5303.3266999999996</v>
      </c>
      <c r="OJ38">
        <v>5303.3266999999996</v>
      </c>
      <c r="OK38">
        <v>5303.3266999999996</v>
      </c>
      <c r="OL38">
        <v>5303.3266999999996</v>
      </c>
      <c r="OM38">
        <v>5303.3266999999996</v>
      </c>
      <c r="ON38">
        <v>5303.3266999999996</v>
      </c>
      <c r="OO38">
        <v>5303.3266999999996</v>
      </c>
      <c r="OP38">
        <v>5303.3266999999996</v>
      </c>
      <c r="OQ38">
        <v>5303.3266999999996</v>
      </c>
      <c r="OR38">
        <v>5303.3266999999996</v>
      </c>
      <c r="OS38">
        <v>5303.3266999999996</v>
      </c>
      <c r="OT38">
        <v>5303.3266999999996</v>
      </c>
      <c r="OU38">
        <v>5303.3266999999996</v>
      </c>
      <c r="OV38">
        <v>5303.3266999999996</v>
      </c>
      <c r="OW38">
        <v>5303.3266999999996</v>
      </c>
      <c r="OX38">
        <v>5303.3266999999996</v>
      </c>
      <c r="OY38">
        <v>5303.3266999999996</v>
      </c>
      <c r="OZ38">
        <v>5303.3266999999996</v>
      </c>
      <c r="PA38">
        <v>5303.3266999999996</v>
      </c>
      <c r="PB38">
        <v>5303.3266999999996</v>
      </c>
      <c r="PC38">
        <v>5303.3266999999996</v>
      </c>
      <c r="PD38">
        <v>5303.3266999999996</v>
      </c>
      <c r="PE38">
        <v>5303.3266999999996</v>
      </c>
      <c r="PF38">
        <v>5303.3266999999996</v>
      </c>
      <c r="PG38">
        <v>5303.3266999999996</v>
      </c>
      <c r="PH38">
        <v>5303.3266999999996</v>
      </c>
      <c r="PI38">
        <v>5303.3266999999996</v>
      </c>
      <c r="PJ38">
        <v>5303.3266999999996</v>
      </c>
      <c r="PK38">
        <v>5303.3266999999996</v>
      </c>
      <c r="PL38">
        <v>5303.3266999999996</v>
      </c>
      <c r="PM38">
        <v>5303.3266999999996</v>
      </c>
      <c r="PN38">
        <v>5303.3266999999996</v>
      </c>
      <c r="PO38">
        <v>5303.3266999999996</v>
      </c>
      <c r="PP38">
        <v>5303.3266999999996</v>
      </c>
      <c r="PQ38">
        <v>5303.3266999999996</v>
      </c>
      <c r="PR38">
        <v>5303.3266999999996</v>
      </c>
      <c r="PS38">
        <v>5303.3266999999996</v>
      </c>
      <c r="PT38">
        <v>5303.3266999999996</v>
      </c>
      <c r="PU38">
        <v>5303.3266999999996</v>
      </c>
      <c r="PV38">
        <v>5303.3266999999996</v>
      </c>
      <c r="PW38">
        <v>5303.3266999999996</v>
      </c>
      <c r="PX38">
        <v>5303.3266999999996</v>
      </c>
      <c r="PY38">
        <v>5303.3266999999996</v>
      </c>
      <c r="PZ38">
        <v>5303.3266999999996</v>
      </c>
      <c r="QA38">
        <v>5303.3266999999996</v>
      </c>
      <c r="QB38">
        <v>5303.3266999999996</v>
      </c>
      <c r="QC38">
        <v>5303.3266999999996</v>
      </c>
      <c r="QD38">
        <v>5303.3266999999996</v>
      </c>
      <c r="QE38">
        <v>5303.3266999999996</v>
      </c>
      <c r="QF38">
        <v>5303.3266999999996</v>
      </c>
      <c r="QG38">
        <v>5303.3266999999996</v>
      </c>
      <c r="QH38">
        <v>5303.3266999999996</v>
      </c>
      <c r="QI38">
        <v>5303.3266999999996</v>
      </c>
      <c r="QJ38">
        <v>5303.3266999999996</v>
      </c>
      <c r="QK38">
        <v>5303.3266999999996</v>
      </c>
      <c r="QL38">
        <v>5303.3266999999996</v>
      </c>
      <c r="QM38">
        <v>5303.3266999999996</v>
      </c>
      <c r="QN38">
        <v>5303.3266999999996</v>
      </c>
      <c r="QO38">
        <v>5303.3266999999996</v>
      </c>
      <c r="QP38">
        <v>5303.3266999999996</v>
      </c>
      <c r="QQ38">
        <v>5303.3266999999996</v>
      </c>
      <c r="QR38">
        <v>5303.3266999999996</v>
      </c>
      <c r="QS38">
        <v>5303.3266999999996</v>
      </c>
      <c r="QT38">
        <v>5303.3266999999996</v>
      </c>
      <c r="QU38">
        <v>5303.3266999999996</v>
      </c>
      <c r="QV38">
        <v>5303.3266999999996</v>
      </c>
      <c r="QW38">
        <v>5303.3266999999996</v>
      </c>
      <c r="QX38">
        <v>5303.3266999999996</v>
      </c>
      <c r="QY38">
        <v>5303.3266999999996</v>
      </c>
      <c r="QZ38">
        <v>5303.3266999999996</v>
      </c>
      <c r="RA38">
        <v>5303.3266999999996</v>
      </c>
      <c r="RB38">
        <v>5303.3266999999996</v>
      </c>
      <c r="RC38">
        <v>5303.3266999999996</v>
      </c>
      <c r="RD38">
        <v>5303.3266999999996</v>
      </c>
      <c r="RE38">
        <v>5303.3266999999996</v>
      </c>
      <c r="RF38">
        <v>5303.3266999999996</v>
      </c>
      <c r="RG38">
        <v>5303.3266999999996</v>
      </c>
      <c r="RH38">
        <v>5303.3266999999996</v>
      </c>
      <c r="RI38">
        <v>5303.3266999999996</v>
      </c>
      <c r="RJ38">
        <v>5303.3266999999996</v>
      </c>
      <c r="RK38">
        <v>5303.3266999999996</v>
      </c>
      <c r="RL38">
        <v>5303.3266999999996</v>
      </c>
      <c r="RM38">
        <v>5303.3266999999996</v>
      </c>
      <c r="RN38">
        <v>5303.3266999999996</v>
      </c>
      <c r="RO38">
        <v>5303.3266999999996</v>
      </c>
      <c r="RP38">
        <v>5303.3266999999996</v>
      </c>
      <c r="RQ38">
        <v>5303.3266999999996</v>
      </c>
      <c r="RR38">
        <v>5303.3266999999996</v>
      </c>
      <c r="RS38">
        <v>5303.3266999999996</v>
      </c>
      <c r="RT38">
        <v>5303.3266999999996</v>
      </c>
      <c r="RU38">
        <v>5303.3266999999996</v>
      </c>
      <c r="RV38">
        <v>5303.3266999999996</v>
      </c>
      <c r="RW38">
        <v>5303.3266999999996</v>
      </c>
      <c r="RX38">
        <v>5303.3266999999996</v>
      </c>
      <c r="RY38">
        <v>5303.3266999999996</v>
      </c>
      <c r="RZ38">
        <v>5303.3266999999996</v>
      </c>
      <c r="SA38">
        <v>5303.3266999999996</v>
      </c>
      <c r="SB38">
        <v>5303.3266999999996</v>
      </c>
      <c r="SC38">
        <v>5303.3266999999996</v>
      </c>
      <c r="SD38">
        <v>5303.3266999999996</v>
      </c>
      <c r="SE38">
        <v>5303.3266999999996</v>
      </c>
      <c r="SF38">
        <v>5303.3266999999996</v>
      </c>
      <c r="SG38">
        <v>5303.3266999999996</v>
      </c>
      <c r="SH38">
        <v>5303.3266999999996</v>
      </c>
      <c r="SI38">
        <v>5303.3266999999996</v>
      </c>
      <c r="SJ38">
        <v>5303.3266999999996</v>
      </c>
      <c r="SK38">
        <v>5303.3266999999996</v>
      </c>
      <c r="SL38">
        <v>5303.3266999999996</v>
      </c>
      <c r="SM38">
        <v>5303.3266999999996</v>
      </c>
      <c r="SN38">
        <v>5303.3266999999996</v>
      </c>
      <c r="SO38">
        <v>5303.3266999999996</v>
      </c>
      <c r="SP38">
        <v>5303.3266999999996</v>
      </c>
      <c r="SQ38">
        <v>5303.3266999999996</v>
      </c>
      <c r="SR38">
        <v>5303.3266999999996</v>
      </c>
      <c r="SS38">
        <v>5303.3266999999996</v>
      </c>
      <c r="ST38">
        <v>5303.3266999999996</v>
      </c>
      <c r="SU38">
        <v>5303.3266999999996</v>
      </c>
      <c r="SV38">
        <v>5303.3266999999996</v>
      </c>
      <c r="SW38">
        <v>5303.3266999999996</v>
      </c>
      <c r="SX38">
        <v>5303.3266999999996</v>
      </c>
      <c r="SY38">
        <v>5303.3266999999996</v>
      </c>
      <c r="SZ38">
        <v>5303.3266999999996</v>
      </c>
      <c r="TA38">
        <v>5303.3266999999996</v>
      </c>
      <c r="TB38">
        <v>5303.3266999999996</v>
      </c>
      <c r="TC38">
        <v>5303.3266999999996</v>
      </c>
      <c r="TD38">
        <v>5303.3266999999996</v>
      </c>
      <c r="TE38">
        <v>5303.3266999999996</v>
      </c>
      <c r="TF38">
        <v>5303.3266999999996</v>
      </c>
      <c r="TG38">
        <v>5303.3266999999996</v>
      </c>
      <c r="TH38">
        <v>5303.3266999999996</v>
      </c>
      <c r="TI38">
        <v>5303.3266999999996</v>
      </c>
      <c r="TJ38">
        <v>5303.3266999999996</v>
      </c>
      <c r="TK38">
        <v>5303.3266999999996</v>
      </c>
      <c r="TL38">
        <v>5303.3266999999996</v>
      </c>
      <c r="TM38">
        <v>5303.3266999999996</v>
      </c>
      <c r="TN38">
        <v>5303.3266999999996</v>
      </c>
      <c r="TO38">
        <v>5303.3266999999996</v>
      </c>
      <c r="TP38">
        <v>5303.3266999999996</v>
      </c>
      <c r="TQ38">
        <v>5303.3266999999996</v>
      </c>
      <c r="TR38">
        <v>5303.3266999999996</v>
      </c>
      <c r="TS38">
        <v>5303.3266999999996</v>
      </c>
      <c r="TT38">
        <v>5303.3266999999996</v>
      </c>
      <c r="TU38">
        <v>5303.3266999999996</v>
      </c>
      <c r="TV38">
        <v>5303.3266999999996</v>
      </c>
      <c r="TW38">
        <v>5303.3266999999996</v>
      </c>
      <c r="TX38">
        <v>5303.3266999999996</v>
      </c>
      <c r="TY38">
        <v>5303.3266999999996</v>
      </c>
      <c r="TZ38">
        <v>5303.3266999999996</v>
      </c>
      <c r="UA38">
        <v>5303.3266999999996</v>
      </c>
      <c r="UB38">
        <v>5303.3266999999996</v>
      </c>
      <c r="UC38">
        <v>5303.3266999999996</v>
      </c>
      <c r="UD38">
        <v>5303.3266999999996</v>
      </c>
      <c r="UE38">
        <v>5303.3266999999996</v>
      </c>
      <c r="UF38">
        <v>5303.3266999999996</v>
      </c>
      <c r="UG38">
        <v>5303.3266999999996</v>
      </c>
      <c r="UH38">
        <v>5303.3266999999996</v>
      </c>
      <c r="UI38">
        <v>5303.3266999999996</v>
      </c>
      <c r="UJ38">
        <v>5303.3266999999996</v>
      </c>
      <c r="UK38">
        <v>5303.3266999999996</v>
      </c>
      <c r="UL38">
        <v>5303.3266999999996</v>
      </c>
      <c r="UM38">
        <v>5303.3266999999996</v>
      </c>
      <c r="UN38">
        <v>5303.3266999999996</v>
      </c>
      <c r="UO38">
        <v>5303.3266999999996</v>
      </c>
      <c r="UP38">
        <v>5303.3266999999996</v>
      </c>
      <c r="UQ38">
        <v>5303.3266999999996</v>
      </c>
      <c r="UR38">
        <v>5303.3266999999996</v>
      </c>
      <c r="US38">
        <v>5303.3266999999996</v>
      </c>
      <c r="UT38">
        <v>5303.3266999999996</v>
      </c>
      <c r="UU38">
        <v>5303.3266999999996</v>
      </c>
      <c r="UV38">
        <v>5303.3266999999996</v>
      </c>
      <c r="UW38">
        <v>5303.3266999999996</v>
      </c>
      <c r="UX38">
        <v>5303.3266999999996</v>
      </c>
      <c r="UY38">
        <v>5303.3266999999996</v>
      </c>
      <c r="UZ38">
        <v>5303.3266999999996</v>
      </c>
      <c r="VA38">
        <v>5303.3266999999996</v>
      </c>
      <c r="VB38">
        <v>5303.3266999999996</v>
      </c>
      <c r="VC38">
        <v>5303.3266999999996</v>
      </c>
      <c r="VD38">
        <v>5303.3266999999996</v>
      </c>
      <c r="VE38">
        <v>5303.3266999999996</v>
      </c>
      <c r="VF38">
        <v>5303.3266999999996</v>
      </c>
      <c r="VG38">
        <v>5303.3266999999996</v>
      </c>
      <c r="VH38">
        <v>5303.3266999999996</v>
      </c>
      <c r="VI38">
        <v>5303.3266999999996</v>
      </c>
      <c r="VJ38">
        <v>5303.3266999999996</v>
      </c>
      <c r="VK38">
        <v>5303.3266999999996</v>
      </c>
      <c r="VL38">
        <v>5303.3266999999996</v>
      </c>
      <c r="VM38">
        <v>5303.3266999999996</v>
      </c>
      <c r="VN38">
        <v>5303.3266999999996</v>
      </c>
      <c r="VO38">
        <v>5303.3266999999996</v>
      </c>
      <c r="VP38">
        <v>5303.3266999999996</v>
      </c>
      <c r="VQ38">
        <v>5303.3266999999996</v>
      </c>
      <c r="VR38">
        <v>5303.3266999999996</v>
      </c>
      <c r="VS38">
        <v>5303.3266999999996</v>
      </c>
      <c r="VT38">
        <v>5303.3266999999996</v>
      </c>
      <c r="VU38">
        <v>5303.3266999999996</v>
      </c>
      <c r="VV38">
        <v>5303.3266999999996</v>
      </c>
      <c r="VW38">
        <v>5303.3266999999996</v>
      </c>
      <c r="VX38">
        <v>5303.3266999999996</v>
      </c>
      <c r="VY38">
        <v>5303.3266999999996</v>
      </c>
      <c r="VZ38">
        <v>5303.3266999999996</v>
      </c>
      <c r="WA38">
        <v>5303.3266999999996</v>
      </c>
      <c r="WB38">
        <v>5303.3266999999996</v>
      </c>
      <c r="WC38">
        <v>5303.3266999999996</v>
      </c>
      <c r="WD38">
        <v>5303.3266999999996</v>
      </c>
      <c r="WE38">
        <v>5303.3266999999996</v>
      </c>
      <c r="WF38">
        <v>5303.3266999999996</v>
      </c>
      <c r="WG38">
        <v>5303.3266999999996</v>
      </c>
      <c r="WH38">
        <v>5303.3266999999996</v>
      </c>
      <c r="WI38">
        <v>5303.3266999999996</v>
      </c>
      <c r="WJ38">
        <v>5303.3266999999996</v>
      </c>
      <c r="WK38">
        <v>5303.3266999999996</v>
      </c>
      <c r="WL38">
        <v>5303.3266999999996</v>
      </c>
      <c r="WM38">
        <v>5303.3266999999996</v>
      </c>
      <c r="WN38">
        <v>5303.3266999999996</v>
      </c>
      <c r="WO38">
        <v>5303.3266999999996</v>
      </c>
      <c r="WP38">
        <v>5303.3266999999996</v>
      </c>
      <c r="WQ38">
        <v>5303.3266999999996</v>
      </c>
      <c r="WR38">
        <v>5303.3266999999996</v>
      </c>
      <c r="WS38">
        <v>5303.3266999999996</v>
      </c>
      <c r="WT38">
        <v>5303.3266999999996</v>
      </c>
      <c r="WU38">
        <v>5303.3266999999996</v>
      </c>
      <c r="WV38">
        <v>5303.3266999999996</v>
      </c>
      <c r="WW38">
        <v>5303.3266999999996</v>
      </c>
      <c r="WX38">
        <v>5303.3266999999996</v>
      </c>
      <c r="WY38">
        <v>5303.3266999999996</v>
      </c>
      <c r="WZ38">
        <v>5303.3266999999996</v>
      </c>
      <c r="XA38">
        <v>5303.3266999999996</v>
      </c>
      <c r="XB38">
        <v>5303.3266999999996</v>
      </c>
      <c r="XC38">
        <v>5303.3266999999996</v>
      </c>
      <c r="XD38">
        <v>5303.3266999999996</v>
      </c>
      <c r="XE38">
        <v>5303.3266999999996</v>
      </c>
      <c r="XF38">
        <v>5303.3266999999996</v>
      </c>
      <c r="XG38">
        <v>5303.3266999999996</v>
      </c>
      <c r="XH38">
        <v>5303.3266999999996</v>
      </c>
      <c r="XI38">
        <v>5303.3266999999996</v>
      </c>
      <c r="XJ38">
        <v>5303.3266999999996</v>
      </c>
      <c r="XK38">
        <v>5303.3266999999996</v>
      </c>
      <c r="XL38">
        <v>5303.3266999999996</v>
      </c>
      <c r="XM38">
        <v>5303.3266999999996</v>
      </c>
      <c r="XN38">
        <v>5303.3266999999996</v>
      </c>
      <c r="XO38">
        <v>5303.3266999999996</v>
      </c>
      <c r="XP38">
        <v>5303.3266999999996</v>
      </c>
      <c r="XQ38">
        <v>5303.3266999999996</v>
      </c>
      <c r="XR38">
        <v>5303.3266999999996</v>
      </c>
      <c r="XS38">
        <v>5303.3266999999996</v>
      </c>
      <c r="XT38">
        <v>5303.3266999999996</v>
      </c>
      <c r="XU38">
        <v>5303.3266999999996</v>
      </c>
      <c r="XV38">
        <v>5303.3266999999996</v>
      </c>
      <c r="XW38">
        <v>5303.3266999999996</v>
      </c>
      <c r="XX38">
        <v>5303.3266999999996</v>
      </c>
      <c r="XY38">
        <v>5303.3266999999996</v>
      </c>
      <c r="XZ38">
        <v>5303.3266999999996</v>
      </c>
      <c r="YA38">
        <v>5303.3266999999996</v>
      </c>
      <c r="YB38">
        <v>5303.3266999999996</v>
      </c>
      <c r="YC38">
        <v>5303.3266999999996</v>
      </c>
      <c r="YD38">
        <v>5303.3266999999996</v>
      </c>
      <c r="YE38">
        <v>5303.3266999999996</v>
      </c>
      <c r="YF38">
        <v>5303.3266999999996</v>
      </c>
      <c r="YG38">
        <v>5303.3266999999996</v>
      </c>
      <c r="YH38">
        <v>5303.3266999999996</v>
      </c>
      <c r="YI38">
        <v>5303.3266999999996</v>
      </c>
      <c r="YJ38">
        <v>5303.3266999999996</v>
      </c>
      <c r="YK38">
        <v>5303.3266999999996</v>
      </c>
      <c r="YL38">
        <v>5303.3266999999996</v>
      </c>
      <c r="YM38">
        <v>5303.3266999999996</v>
      </c>
      <c r="YN38">
        <v>5303.3266999999996</v>
      </c>
      <c r="YO38">
        <v>5303.3266999999996</v>
      </c>
      <c r="YP38">
        <v>5303.3266999999996</v>
      </c>
      <c r="YQ38">
        <v>5303.3266999999996</v>
      </c>
      <c r="YR38">
        <v>5303.3266999999996</v>
      </c>
      <c r="YS38">
        <v>5303.3266999999996</v>
      </c>
      <c r="YT38">
        <v>5303.3266999999996</v>
      </c>
      <c r="YU38">
        <v>5303.3266999999996</v>
      </c>
      <c r="YV38">
        <v>5303.3266999999996</v>
      </c>
      <c r="YW38">
        <v>5303.3266999999996</v>
      </c>
      <c r="YX38">
        <v>5303.3266999999996</v>
      </c>
      <c r="YY38">
        <v>5303.3266999999996</v>
      </c>
      <c r="YZ38">
        <v>5303.3266999999996</v>
      </c>
      <c r="ZA38">
        <v>5303.3266999999996</v>
      </c>
      <c r="ZB38">
        <v>5303.3266999999996</v>
      </c>
      <c r="ZC38">
        <v>5303.3266999999996</v>
      </c>
      <c r="ZD38">
        <v>5303.3266999999996</v>
      </c>
      <c r="ZE38">
        <v>5303.3266999999996</v>
      </c>
      <c r="ZF38">
        <v>5303.3266999999996</v>
      </c>
      <c r="ZG38">
        <v>5303.3266999999996</v>
      </c>
      <c r="ZH38">
        <v>5303.3266999999996</v>
      </c>
      <c r="ZI38">
        <v>5303.3266999999996</v>
      </c>
      <c r="ZJ38">
        <v>5303.3266999999996</v>
      </c>
      <c r="ZK38">
        <v>5303.3266999999996</v>
      </c>
      <c r="ZL38">
        <v>5303.3266999999996</v>
      </c>
      <c r="ZM38">
        <v>5303.3266999999996</v>
      </c>
      <c r="ZN38">
        <v>5303.3266999999996</v>
      </c>
      <c r="ZO38">
        <v>5303.3266999999996</v>
      </c>
      <c r="ZP38">
        <v>5303.3266999999996</v>
      </c>
      <c r="ZQ38">
        <v>5303.3266999999996</v>
      </c>
      <c r="ZR38">
        <v>5303.3266999999996</v>
      </c>
      <c r="ZS38">
        <v>5303.3266999999996</v>
      </c>
      <c r="ZT38">
        <v>5303.3266999999996</v>
      </c>
      <c r="ZU38">
        <v>5303.3266999999996</v>
      </c>
      <c r="ZV38">
        <v>5303.3266999999996</v>
      </c>
      <c r="ZW38">
        <v>5303.3266999999996</v>
      </c>
      <c r="ZX38">
        <v>5303.3266999999996</v>
      </c>
      <c r="ZY38">
        <v>5303.3266999999996</v>
      </c>
      <c r="ZZ38">
        <v>5303.3266999999996</v>
      </c>
      <c r="AAA38">
        <v>5303.3266999999996</v>
      </c>
      <c r="AAB38">
        <v>5303.3266999999996</v>
      </c>
      <c r="AAC38">
        <v>5303.3266999999996</v>
      </c>
      <c r="AAD38">
        <v>5303.3266999999996</v>
      </c>
      <c r="AAE38">
        <v>5303.3266999999996</v>
      </c>
      <c r="AAF38">
        <v>5303.3266999999996</v>
      </c>
      <c r="AAG38">
        <v>5303.3266999999996</v>
      </c>
      <c r="AAH38">
        <v>5303.3266999999996</v>
      </c>
      <c r="AAI38">
        <v>5303.3266999999996</v>
      </c>
      <c r="AAJ38">
        <v>5303.3266999999996</v>
      </c>
      <c r="AAK38">
        <v>5303.3266999999996</v>
      </c>
      <c r="AAL38">
        <v>5303.3266999999996</v>
      </c>
      <c r="AAM38">
        <v>5303.3266999999996</v>
      </c>
      <c r="AAN38">
        <v>5303.3266999999996</v>
      </c>
      <c r="AAO38">
        <v>5303.3266999999996</v>
      </c>
      <c r="AAP38">
        <v>5303.3266999999996</v>
      </c>
      <c r="AAQ38">
        <v>5303.3266999999996</v>
      </c>
      <c r="AAR38">
        <v>5303.3266999999996</v>
      </c>
      <c r="AAS38">
        <v>5303.3266999999996</v>
      </c>
      <c r="AAT38">
        <v>5303.3266999999996</v>
      </c>
      <c r="AAU38">
        <v>5303.3266999999996</v>
      </c>
      <c r="AAV38">
        <v>5303.3266999999996</v>
      </c>
      <c r="AAW38">
        <v>5303.3266999999996</v>
      </c>
      <c r="AAX38">
        <v>5303.3266999999996</v>
      </c>
      <c r="AAY38">
        <v>5303.3266999999996</v>
      </c>
      <c r="AAZ38">
        <v>5303.3266999999996</v>
      </c>
      <c r="ABA38">
        <v>5303.3266999999996</v>
      </c>
      <c r="ABB38">
        <v>5303.3266999999996</v>
      </c>
      <c r="ABC38">
        <v>5303.3266999999996</v>
      </c>
      <c r="ABD38">
        <v>5303.3266999999996</v>
      </c>
      <c r="ABE38">
        <v>5303.3266999999996</v>
      </c>
      <c r="ABF38">
        <v>5303.3266999999996</v>
      </c>
      <c r="ABG38">
        <v>5303.3266999999996</v>
      </c>
      <c r="ABH38">
        <v>5303.3266999999996</v>
      </c>
      <c r="ABI38">
        <v>5303.3266999999996</v>
      </c>
      <c r="ABJ38">
        <v>5303.3266999999996</v>
      </c>
      <c r="ABK38">
        <v>5303.3266999999996</v>
      </c>
      <c r="ABL38">
        <v>5303.3266999999996</v>
      </c>
      <c r="ABM38">
        <v>5303.3266999999996</v>
      </c>
      <c r="ABN38">
        <v>5303.3266999999996</v>
      </c>
      <c r="ABO38">
        <v>5303.3266999999996</v>
      </c>
      <c r="ABP38">
        <v>5303.3266999999996</v>
      </c>
      <c r="ABQ38">
        <v>5303.3266999999996</v>
      </c>
      <c r="ABR38">
        <v>5303.3266999999996</v>
      </c>
      <c r="ABS38">
        <v>5303.3266999999996</v>
      </c>
      <c r="ABT38">
        <v>5303.3266999999996</v>
      </c>
      <c r="ABU38">
        <v>5303.3266999999996</v>
      </c>
      <c r="ABV38">
        <v>5303.3266999999996</v>
      </c>
      <c r="ABW38">
        <v>5303.3266999999996</v>
      </c>
      <c r="ABX38">
        <v>5303.3266999999996</v>
      </c>
      <c r="ABY38">
        <v>5303.3266999999996</v>
      </c>
      <c r="ABZ38">
        <v>5303.3266999999996</v>
      </c>
      <c r="ACA38">
        <v>5303.3266999999996</v>
      </c>
      <c r="ACB38">
        <v>5303.3266999999996</v>
      </c>
      <c r="ACC38">
        <v>5303.3266999999996</v>
      </c>
      <c r="ACD38">
        <v>5303.3266999999996</v>
      </c>
      <c r="ACE38">
        <v>5303.3266999999996</v>
      </c>
      <c r="ACF38">
        <v>5303.3266999999996</v>
      </c>
      <c r="ACG38">
        <v>5303.3266999999996</v>
      </c>
      <c r="ACH38">
        <v>5303.3266999999996</v>
      </c>
      <c r="ACI38">
        <v>5303.3266999999996</v>
      </c>
      <c r="ACJ38">
        <v>5303.3266999999996</v>
      </c>
      <c r="ACK38">
        <v>5303.3266999999996</v>
      </c>
      <c r="ACL38">
        <v>5303.3266999999996</v>
      </c>
      <c r="ACM38">
        <v>5303.3266999999996</v>
      </c>
      <c r="ACN38">
        <v>5303.3266999999996</v>
      </c>
      <c r="ACO38">
        <v>5303.3266999999996</v>
      </c>
      <c r="ACP38">
        <v>5303.3266999999996</v>
      </c>
      <c r="ACQ38">
        <v>5303.3266999999996</v>
      </c>
      <c r="ACR38">
        <v>5303.3266999999996</v>
      </c>
      <c r="ACS38">
        <v>5303.3266999999996</v>
      </c>
      <c r="ACT38">
        <v>5303.3266999999996</v>
      </c>
      <c r="ACU38">
        <v>5303.3266999999996</v>
      </c>
      <c r="ACV38">
        <v>5303.3266999999996</v>
      </c>
      <c r="ACW38">
        <v>5303.3266999999996</v>
      </c>
      <c r="ACX38">
        <v>5303.3266999999996</v>
      </c>
      <c r="ACY38">
        <v>5303.3266999999996</v>
      </c>
      <c r="ACZ38">
        <v>5303.3266999999996</v>
      </c>
      <c r="ADA38">
        <v>5303.3266999999996</v>
      </c>
      <c r="ADB38">
        <v>5303.3266999999996</v>
      </c>
      <c r="ADC38">
        <v>5303.3266999999996</v>
      </c>
      <c r="ADD38">
        <v>5303.3266999999996</v>
      </c>
      <c r="ADE38">
        <v>5303.3266999999996</v>
      </c>
      <c r="ADF38">
        <v>5303.3266999999996</v>
      </c>
      <c r="ADG38">
        <v>5303.3266999999996</v>
      </c>
      <c r="ADH38">
        <v>5303.3266999999996</v>
      </c>
      <c r="ADI38">
        <v>5303.3266999999996</v>
      </c>
      <c r="ADJ38">
        <v>5303.3266999999996</v>
      </c>
      <c r="ADK38">
        <v>5303.3266999999996</v>
      </c>
      <c r="ADL38">
        <v>5303.3266999999996</v>
      </c>
      <c r="ADM38">
        <v>5303.3266999999996</v>
      </c>
      <c r="ADN38">
        <v>5303.3266999999996</v>
      </c>
      <c r="ADO38">
        <v>5303.3266999999996</v>
      </c>
      <c r="ADP38">
        <v>5303.3266999999996</v>
      </c>
      <c r="ADQ38">
        <v>5303.3266999999996</v>
      </c>
      <c r="ADR38">
        <v>5303.3266999999996</v>
      </c>
      <c r="ADS38">
        <v>5303.3266999999996</v>
      </c>
      <c r="ADT38">
        <v>5303.3266999999996</v>
      </c>
      <c r="ADU38">
        <v>5303.3266999999996</v>
      </c>
      <c r="ADV38">
        <v>5303.3266999999996</v>
      </c>
      <c r="ADW38">
        <v>5303.3266999999996</v>
      </c>
      <c r="ADX38">
        <v>5303.3266999999996</v>
      </c>
      <c r="ADY38">
        <v>5303.3266999999996</v>
      </c>
      <c r="ADZ38">
        <v>5303.3266999999996</v>
      </c>
      <c r="AEA38">
        <v>5303.3266999999996</v>
      </c>
      <c r="AEB38">
        <v>5303.3266999999996</v>
      </c>
      <c r="AEC38">
        <v>5303.3266999999996</v>
      </c>
      <c r="AED38">
        <v>5303.3266999999996</v>
      </c>
      <c r="AEE38">
        <v>5303.3266999999996</v>
      </c>
      <c r="AEF38">
        <v>5303.3266999999996</v>
      </c>
      <c r="AEG38">
        <v>5303.3266999999996</v>
      </c>
      <c r="AEH38">
        <v>5303.3266999999996</v>
      </c>
      <c r="AEI38">
        <v>5303.3266999999996</v>
      </c>
      <c r="AEJ38">
        <v>5303.3266999999996</v>
      </c>
      <c r="AEK38">
        <v>5303.3266999999996</v>
      </c>
      <c r="AEL38">
        <v>5303.3266999999996</v>
      </c>
      <c r="AEM38">
        <v>5303.3266999999996</v>
      </c>
      <c r="AEN38">
        <v>5303.3266999999996</v>
      </c>
      <c r="AEO38">
        <v>5303.3266999999996</v>
      </c>
      <c r="AEP38">
        <v>5303.3266999999996</v>
      </c>
      <c r="AEQ38">
        <v>5303.3266999999996</v>
      </c>
      <c r="AER38">
        <v>5303.3266999999996</v>
      </c>
      <c r="AES38">
        <v>5303.3266999999996</v>
      </c>
      <c r="AET38">
        <v>5303.3266999999996</v>
      </c>
      <c r="AEU38">
        <v>5303.3266999999996</v>
      </c>
      <c r="AEV38">
        <v>5303.3266999999996</v>
      </c>
      <c r="AEW38">
        <v>5303.3266999999996</v>
      </c>
      <c r="AEX38">
        <v>5303.3266999999996</v>
      </c>
      <c r="AEY38">
        <v>5303.3266999999996</v>
      </c>
      <c r="AEZ38">
        <v>5303.3266999999996</v>
      </c>
      <c r="AFA38">
        <v>5303.3266999999996</v>
      </c>
      <c r="AFB38">
        <v>5303.3266999999996</v>
      </c>
      <c r="AFC38">
        <v>5303.3266999999996</v>
      </c>
      <c r="AFD38">
        <v>5303.3266999999996</v>
      </c>
      <c r="AFE38">
        <v>5303.3266999999996</v>
      </c>
      <c r="AFF38">
        <v>5303.3266999999996</v>
      </c>
      <c r="AFG38">
        <v>5303.3266999999996</v>
      </c>
      <c r="AFH38">
        <v>5303.3266999999996</v>
      </c>
      <c r="AFI38">
        <v>5303.3266999999996</v>
      </c>
      <c r="AFJ38">
        <v>5303.3266999999996</v>
      </c>
      <c r="AFK38">
        <v>5303.3266999999996</v>
      </c>
      <c r="AFL38">
        <v>5303.3266999999996</v>
      </c>
      <c r="AFM38">
        <v>5303.3266999999996</v>
      </c>
      <c r="AFN38">
        <v>5303.3266999999996</v>
      </c>
      <c r="AFO38">
        <v>5303.3266999999996</v>
      </c>
      <c r="AFP38">
        <v>5303.3266999999996</v>
      </c>
      <c r="AFQ38">
        <v>5303.3266999999996</v>
      </c>
      <c r="AFR38">
        <v>5303.3266999999996</v>
      </c>
      <c r="AFS38">
        <v>5303.3266999999996</v>
      </c>
      <c r="AFT38">
        <v>5303.3266999999996</v>
      </c>
      <c r="AFU38">
        <v>5303.3266999999996</v>
      </c>
      <c r="AFV38">
        <v>5303.3266999999996</v>
      </c>
      <c r="AFW38">
        <v>5303.3266999999996</v>
      </c>
      <c r="AFX38">
        <v>5303.3266999999996</v>
      </c>
      <c r="AFY38">
        <v>5303.3266999999996</v>
      </c>
      <c r="AFZ38">
        <v>5303.3266999999996</v>
      </c>
      <c r="AGA38">
        <v>5303.3266999999996</v>
      </c>
      <c r="AGB38">
        <v>5303.3266999999996</v>
      </c>
      <c r="AGC38">
        <v>5303.3266999999996</v>
      </c>
      <c r="AGD38">
        <v>5303.3266999999996</v>
      </c>
      <c r="AGE38">
        <v>5303.3266999999996</v>
      </c>
      <c r="AGF38">
        <v>5303.3266999999996</v>
      </c>
      <c r="AGG38">
        <v>5303.3266999999996</v>
      </c>
      <c r="AGH38">
        <v>5303.3266999999996</v>
      </c>
      <c r="AGI38">
        <v>5303.3266999999996</v>
      </c>
      <c r="AGJ38">
        <v>5303.3266999999996</v>
      </c>
      <c r="AGK38">
        <v>5303.3266999999996</v>
      </c>
      <c r="AGL38">
        <v>5303.3266999999996</v>
      </c>
      <c r="AGM38">
        <v>5303.3266999999996</v>
      </c>
      <c r="AGN38">
        <v>5303.3266999999996</v>
      </c>
      <c r="AGO38">
        <v>5303.3266999999996</v>
      </c>
      <c r="AGP38">
        <v>5303.3266999999996</v>
      </c>
      <c r="AGQ38">
        <v>5303.3266999999996</v>
      </c>
      <c r="AGR38">
        <v>5303.3266999999996</v>
      </c>
      <c r="AGS38">
        <v>5303.3266999999996</v>
      </c>
      <c r="AGT38">
        <v>5303.3266999999996</v>
      </c>
      <c r="AGU38">
        <v>5303.3266999999996</v>
      </c>
      <c r="AGV38">
        <v>5303.3266999999996</v>
      </c>
      <c r="AGW38">
        <v>5303.3266999999996</v>
      </c>
      <c r="AGX38">
        <v>5303.3266999999996</v>
      </c>
      <c r="AGY38">
        <v>5303.3266999999996</v>
      </c>
      <c r="AGZ38">
        <v>5303.3266999999996</v>
      </c>
      <c r="AHA38">
        <v>5303.3266999999996</v>
      </c>
      <c r="AHB38">
        <v>5303.3266999999996</v>
      </c>
      <c r="AHC38">
        <v>5303.3266999999996</v>
      </c>
      <c r="AHD38">
        <v>5303.3266999999996</v>
      </c>
      <c r="AHE38">
        <v>5303.3266999999996</v>
      </c>
      <c r="AHF38">
        <v>5303.3266999999996</v>
      </c>
      <c r="AHG38">
        <v>5303.3266999999996</v>
      </c>
      <c r="AHH38">
        <v>5303.3266999999996</v>
      </c>
      <c r="AHI38">
        <v>5303.3266999999996</v>
      </c>
      <c r="AHJ38">
        <v>5303.3266999999996</v>
      </c>
      <c r="AHK38">
        <v>5303.3266999999996</v>
      </c>
      <c r="AHL38">
        <v>5303.3266999999996</v>
      </c>
      <c r="AHM38">
        <v>5303.3266999999996</v>
      </c>
      <c r="AHN38">
        <v>5303.3266999999996</v>
      </c>
      <c r="AHO38">
        <v>5303.3266999999996</v>
      </c>
      <c r="AHP38">
        <v>5303.3266999999996</v>
      </c>
      <c r="AHQ38">
        <v>5303.3266999999996</v>
      </c>
      <c r="AHR38">
        <v>5303.3266999999996</v>
      </c>
      <c r="AHS38">
        <v>5303.3266999999996</v>
      </c>
      <c r="AHT38">
        <v>5303.3266999999996</v>
      </c>
      <c r="AHU38">
        <v>5303.3266999999996</v>
      </c>
      <c r="AHV38">
        <v>5303.3266999999996</v>
      </c>
      <c r="AHW38">
        <v>5303.3266999999996</v>
      </c>
      <c r="AHX38">
        <v>5303.3266999999996</v>
      </c>
      <c r="AHY38">
        <v>5303.3266999999996</v>
      </c>
      <c r="AHZ38">
        <v>5303.3266999999996</v>
      </c>
      <c r="AIA38">
        <v>5303.3266999999996</v>
      </c>
      <c r="AIB38">
        <v>5303.3266999999996</v>
      </c>
      <c r="AIC38">
        <v>5303.3266999999996</v>
      </c>
      <c r="AID38">
        <v>5303.3266999999996</v>
      </c>
      <c r="AIE38">
        <v>5303.3266999999996</v>
      </c>
      <c r="AIF38">
        <v>5303.3266999999996</v>
      </c>
      <c r="AIG38">
        <v>5303.3266999999996</v>
      </c>
      <c r="AIH38">
        <v>5303.3266999999996</v>
      </c>
      <c r="AII38">
        <v>5303.3266999999996</v>
      </c>
      <c r="AIJ38">
        <v>5303.3266999999996</v>
      </c>
      <c r="AIK38">
        <v>5303.3266999999996</v>
      </c>
      <c r="AIL38">
        <v>5303.3266999999996</v>
      </c>
      <c r="AIM38">
        <v>5303.3266999999996</v>
      </c>
      <c r="AIN38">
        <v>5303.3266999999996</v>
      </c>
      <c r="AIO38">
        <v>5303.3266999999996</v>
      </c>
      <c r="AIP38">
        <v>5303.3266999999996</v>
      </c>
      <c r="AIQ38">
        <v>5303.3266999999996</v>
      </c>
      <c r="AIR38">
        <v>5303.3266999999996</v>
      </c>
      <c r="AIS38">
        <v>5303.3266999999996</v>
      </c>
      <c r="AIT38">
        <v>5303.3266999999996</v>
      </c>
      <c r="AIU38">
        <v>5303.3266999999996</v>
      </c>
      <c r="AIV38">
        <v>5303.3266999999996</v>
      </c>
      <c r="AIW38">
        <v>5303.3266999999996</v>
      </c>
      <c r="AIX38">
        <v>5303.3266999999996</v>
      </c>
      <c r="AIY38">
        <v>5303.3266999999996</v>
      </c>
      <c r="AIZ38">
        <v>5303.3266999999996</v>
      </c>
      <c r="AJA38">
        <v>5303.3266999999996</v>
      </c>
      <c r="AJB38">
        <v>5303.3266999999996</v>
      </c>
      <c r="AJC38">
        <v>5303.3266999999996</v>
      </c>
      <c r="AJD38">
        <v>5303.3266999999996</v>
      </c>
      <c r="AJE38">
        <v>5303.3266999999996</v>
      </c>
      <c r="AJF38">
        <v>5303.3266999999996</v>
      </c>
      <c r="AJG38">
        <v>5303.3266999999996</v>
      </c>
      <c r="AJH38">
        <v>5303.3266999999996</v>
      </c>
      <c r="AJI38">
        <v>5303.3266999999996</v>
      </c>
      <c r="AJJ38">
        <v>5303.3266999999996</v>
      </c>
      <c r="AJK38">
        <v>5303.3266999999996</v>
      </c>
      <c r="AJL38">
        <v>5303.3266999999996</v>
      </c>
      <c r="AJM38">
        <v>5303.3266999999996</v>
      </c>
      <c r="AJN38">
        <v>5303.3266999999996</v>
      </c>
      <c r="AJO38">
        <v>5303.3266999999996</v>
      </c>
      <c r="AJP38">
        <v>5303.3266999999996</v>
      </c>
      <c r="AJQ38">
        <v>5303.3266999999996</v>
      </c>
      <c r="AJR38">
        <v>5303.3266999999996</v>
      </c>
      <c r="AJS38">
        <v>5303.3266999999996</v>
      </c>
      <c r="AJT38">
        <v>5303.3266999999996</v>
      </c>
      <c r="AJU38">
        <v>5303.3266999999996</v>
      </c>
      <c r="AJV38">
        <v>5303.3266999999996</v>
      </c>
      <c r="AJW38">
        <v>5303.3266999999996</v>
      </c>
      <c r="AJX38">
        <v>5303.3266999999996</v>
      </c>
      <c r="AJY38">
        <v>5303.3266999999996</v>
      </c>
      <c r="AJZ38">
        <v>5303.3266999999996</v>
      </c>
      <c r="AKA38">
        <v>5303.3266999999996</v>
      </c>
      <c r="AKB38">
        <v>5303.3266999999996</v>
      </c>
      <c r="AKC38">
        <v>5303.3266999999996</v>
      </c>
      <c r="AKD38">
        <v>5303.3266999999996</v>
      </c>
      <c r="AKE38">
        <v>5303.3266999999996</v>
      </c>
      <c r="AKF38">
        <v>5303.3266999999996</v>
      </c>
      <c r="AKG38">
        <v>5303.3266999999996</v>
      </c>
      <c r="AKH38">
        <v>5303.3266999999996</v>
      </c>
      <c r="AKI38">
        <v>5303.3266999999996</v>
      </c>
      <c r="AKJ38">
        <v>5303.3266999999996</v>
      </c>
      <c r="AKK38">
        <v>5303.3266999999996</v>
      </c>
      <c r="AKL38">
        <v>5303.3266999999996</v>
      </c>
      <c r="AKM38">
        <v>5303.3266999999996</v>
      </c>
      <c r="AKN38">
        <v>5303.3266999999996</v>
      </c>
      <c r="AKO38">
        <v>5303.3266999999996</v>
      </c>
      <c r="AKP38">
        <v>5303.3266999999996</v>
      </c>
      <c r="AKQ38">
        <v>5303.3266999999996</v>
      </c>
      <c r="AKR38">
        <v>5303.3266999999996</v>
      </c>
      <c r="AKS38">
        <v>5303.3266999999996</v>
      </c>
      <c r="AKT38">
        <v>5303.3266999999996</v>
      </c>
      <c r="AKU38">
        <v>5303.3266999999996</v>
      </c>
      <c r="AKV38">
        <v>5303.3266999999996</v>
      </c>
      <c r="AKW38">
        <v>5303.3266999999996</v>
      </c>
      <c r="AKX38">
        <v>5303.3266999999996</v>
      </c>
      <c r="AKY38">
        <v>5303.3266999999996</v>
      </c>
      <c r="AKZ38">
        <v>5303.3266999999996</v>
      </c>
      <c r="ALA38">
        <v>5303.3266999999996</v>
      </c>
      <c r="ALB38">
        <v>5303.3266999999996</v>
      </c>
      <c r="ALC38">
        <v>5303.3266999999996</v>
      </c>
      <c r="ALD38">
        <v>5303.3266999999996</v>
      </c>
      <c r="ALE38">
        <v>5303.3266999999996</v>
      </c>
      <c r="ALF38">
        <v>5303.3266999999996</v>
      </c>
      <c r="ALG38">
        <v>5303.3266999999996</v>
      </c>
      <c r="ALH38">
        <v>5303.3266999999996</v>
      </c>
      <c r="ALI38">
        <v>5303.3266999999996</v>
      </c>
      <c r="ALJ38">
        <v>5303.3266999999996</v>
      </c>
      <c r="ALK38">
        <v>5303.3266999999996</v>
      </c>
    </row>
    <row r="39" spans="1:999" x14ac:dyDescent="0.25">
      <c r="A39">
        <v>31755.344000000001</v>
      </c>
      <c r="B39">
        <v>31422.98</v>
      </c>
      <c r="C39">
        <v>28764.36</v>
      </c>
      <c r="D39">
        <v>28764.36</v>
      </c>
      <c r="E39">
        <v>27482.276999999998</v>
      </c>
      <c r="F39">
        <v>27128.456999999999</v>
      </c>
      <c r="G39">
        <v>26654.13</v>
      </c>
      <c r="H39">
        <v>26393.671999999999</v>
      </c>
      <c r="I39">
        <v>25091.436000000002</v>
      </c>
      <c r="J39">
        <v>25091.436000000002</v>
      </c>
      <c r="K39">
        <v>25091.436000000002</v>
      </c>
      <c r="L39">
        <v>24256.66</v>
      </c>
      <c r="M39">
        <v>23951.692999999999</v>
      </c>
      <c r="N39">
        <v>23059.896000000001</v>
      </c>
      <c r="O39">
        <v>23951.692999999999</v>
      </c>
      <c r="P39">
        <v>22421.758000000002</v>
      </c>
      <c r="Q39">
        <v>22421.758000000002</v>
      </c>
      <c r="R39">
        <v>22421.758000000002</v>
      </c>
      <c r="S39">
        <v>21910.81</v>
      </c>
      <c r="T39">
        <v>22324.440999999999</v>
      </c>
      <c r="U39">
        <v>22324.440999999999</v>
      </c>
      <c r="V39">
        <v>21637.655999999999</v>
      </c>
      <c r="W39">
        <v>21637.655999999999</v>
      </c>
      <c r="X39">
        <v>21407.695</v>
      </c>
      <c r="Y39">
        <v>21118.268</v>
      </c>
      <c r="Z39">
        <v>21118.268</v>
      </c>
      <c r="AA39">
        <v>21118.268</v>
      </c>
      <c r="AB39">
        <v>20656.565999999999</v>
      </c>
      <c r="AC39">
        <v>20085.120999999999</v>
      </c>
      <c r="AD39">
        <v>20085.120999999999</v>
      </c>
      <c r="AE39">
        <v>19984.560000000001</v>
      </c>
      <c r="AF39">
        <v>19984.560000000001</v>
      </c>
      <c r="AG39">
        <v>19984.560000000001</v>
      </c>
      <c r="AH39">
        <v>19948.98</v>
      </c>
      <c r="AI39">
        <v>19149.184000000001</v>
      </c>
      <c r="AJ39">
        <v>19149.184000000001</v>
      </c>
      <c r="AK39">
        <v>19149.184000000001</v>
      </c>
      <c r="AL39">
        <v>18930.8</v>
      </c>
      <c r="AM39">
        <v>18930.8</v>
      </c>
      <c r="AN39">
        <v>18921.38</v>
      </c>
      <c r="AO39">
        <v>18509.629000000001</v>
      </c>
      <c r="AP39">
        <v>18263.315999999999</v>
      </c>
      <c r="AQ39">
        <v>18263.315999999999</v>
      </c>
      <c r="AR39">
        <v>18263.315999999999</v>
      </c>
      <c r="AS39">
        <v>18263.315999999999</v>
      </c>
      <c r="AT39">
        <v>18240.72</v>
      </c>
      <c r="AU39">
        <v>17983.495999999999</v>
      </c>
      <c r="AV39">
        <v>17983.495999999999</v>
      </c>
      <c r="AW39">
        <v>17897.076000000001</v>
      </c>
      <c r="AX39">
        <v>17897.076000000001</v>
      </c>
      <c r="AY39">
        <v>17737.828000000001</v>
      </c>
      <c r="AZ39">
        <v>17737.828000000001</v>
      </c>
      <c r="BA39">
        <v>17595.041000000001</v>
      </c>
      <c r="BB39">
        <v>17257.456999999999</v>
      </c>
      <c r="BC39">
        <v>17088.476999999999</v>
      </c>
      <c r="BD39">
        <v>17257.456999999999</v>
      </c>
      <c r="BE39">
        <v>16988.011999999999</v>
      </c>
      <c r="BF39">
        <v>16832.143</v>
      </c>
      <c r="BG39">
        <v>16832.143</v>
      </c>
      <c r="BH39">
        <v>15706.59</v>
      </c>
      <c r="BI39">
        <v>15706.59</v>
      </c>
      <c r="BJ39">
        <v>15706.59</v>
      </c>
      <c r="BK39">
        <v>14869.601000000001</v>
      </c>
      <c r="BL39">
        <v>14869.601000000001</v>
      </c>
      <c r="BM39">
        <v>14869.601000000001</v>
      </c>
      <c r="BN39">
        <v>14869.601000000001</v>
      </c>
      <c r="BO39">
        <v>14869.601000000001</v>
      </c>
      <c r="BP39">
        <v>15647.736000000001</v>
      </c>
      <c r="BQ39">
        <v>15185.518</v>
      </c>
      <c r="BR39">
        <v>15185.518</v>
      </c>
      <c r="BS39">
        <v>15185.518</v>
      </c>
      <c r="BT39">
        <v>15185.518</v>
      </c>
      <c r="BU39">
        <v>14673.066000000001</v>
      </c>
      <c r="BV39">
        <v>14673.066000000001</v>
      </c>
      <c r="BW39">
        <v>14673.066000000001</v>
      </c>
      <c r="BX39">
        <v>14673.066000000001</v>
      </c>
      <c r="BY39">
        <v>14848.75</v>
      </c>
      <c r="BZ39">
        <v>14797.949000000001</v>
      </c>
      <c r="CA39">
        <v>14655.078</v>
      </c>
      <c r="CB39">
        <v>14485.49</v>
      </c>
      <c r="CC39">
        <v>14485.49</v>
      </c>
      <c r="CD39">
        <v>14096.861000000001</v>
      </c>
      <c r="CE39">
        <v>14398.035</v>
      </c>
      <c r="CF39">
        <v>14382.374</v>
      </c>
      <c r="CG39">
        <v>14371.021000000001</v>
      </c>
      <c r="CH39">
        <v>14018.799000000001</v>
      </c>
      <c r="CI39">
        <v>14018.799000000001</v>
      </c>
      <c r="CJ39">
        <v>13787.138999999999</v>
      </c>
      <c r="CK39">
        <v>13787.138999999999</v>
      </c>
      <c r="CL39">
        <v>13574.645500000001</v>
      </c>
      <c r="CM39">
        <v>13574.645500000001</v>
      </c>
      <c r="CN39">
        <v>13638.959000000001</v>
      </c>
      <c r="CO39">
        <v>13638.959000000001</v>
      </c>
      <c r="CP39">
        <v>13638.959000000001</v>
      </c>
      <c r="CQ39">
        <v>13304.181</v>
      </c>
      <c r="CR39">
        <v>13304.181</v>
      </c>
      <c r="CS39">
        <v>13304.181</v>
      </c>
      <c r="CT39">
        <v>13304.181</v>
      </c>
      <c r="CU39">
        <v>13381.26</v>
      </c>
      <c r="CV39">
        <v>13213.561</v>
      </c>
      <c r="CW39">
        <v>13213.561</v>
      </c>
      <c r="CX39">
        <v>12964.633</v>
      </c>
      <c r="CY39">
        <v>12973.731</v>
      </c>
      <c r="CZ39">
        <v>12772.517</v>
      </c>
      <c r="DA39">
        <v>12733.386</v>
      </c>
      <c r="DB39">
        <v>12772.517</v>
      </c>
      <c r="DC39">
        <v>12491.772999999999</v>
      </c>
      <c r="DD39">
        <v>12491.772999999999</v>
      </c>
      <c r="DE39">
        <v>12491.772999999999</v>
      </c>
      <c r="DF39">
        <v>12184.107</v>
      </c>
      <c r="DG39">
        <v>12047.322</v>
      </c>
      <c r="DH39">
        <v>12047.322</v>
      </c>
      <c r="DI39">
        <v>12047.322</v>
      </c>
      <c r="DJ39">
        <v>11853.056</v>
      </c>
      <c r="DK39">
        <v>11814.433000000001</v>
      </c>
      <c r="DL39">
        <v>11775.353999999999</v>
      </c>
      <c r="DM39">
        <v>11494.775</v>
      </c>
      <c r="DN39">
        <v>11494.775</v>
      </c>
      <c r="DO39">
        <v>11494.775</v>
      </c>
      <c r="DP39">
        <v>11494.775</v>
      </c>
      <c r="DQ39">
        <v>11494.775</v>
      </c>
      <c r="DR39">
        <v>11709.847</v>
      </c>
      <c r="DS39">
        <v>11775.353999999999</v>
      </c>
      <c r="DT39">
        <v>11463.666999999999</v>
      </c>
      <c r="DU39">
        <v>11463.666999999999</v>
      </c>
      <c r="DV39">
        <v>11463.666999999999</v>
      </c>
      <c r="DW39">
        <v>11463.666999999999</v>
      </c>
      <c r="DX39">
        <v>11167.752</v>
      </c>
      <c r="DY39">
        <v>11463.666999999999</v>
      </c>
      <c r="DZ39">
        <v>11167.752</v>
      </c>
      <c r="EA39">
        <v>11167.752</v>
      </c>
      <c r="EB39">
        <v>11167.752</v>
      </c>
      <c r="EC39">
        <v>11167.752</v>
      </c>
      <c r="ED39">
        <v>10818</v>
      </c>
      <c r="EE39">
        <v>10818</v>
      </c>
      <c r="EF39">
        <v>10818</v>
      </c>
      <c r="EG39">
        <v>10818</v>
      </c>
      <c r="EH39">
        <v>10818</v>
      </c>
      <c r="EI39">
        <v>10818</v>
      </c>
      <c r="EJ39">
        <v>10767.541999999999</v>
      </c>
      <c r="EK39">
        <v>10767.541999999999</v>
      </c>
      <c r="EL39">
        <v>10541.895</v>
      </c>
      <c r="EM39">
        <v>10541.895</v>
      </c>
      <c r="EN39">
        <v>10541.895</v>
      </c>
      <c r="EO39">
        <v>10541.895</v>
      </c>
      <c r="EP39">
        <v>10220.959999999999</v>
      </c>
      <c r="EQ39">
        <v>10220.959999999999</v>
      </c>
      <c r="ER39">
        <v>10220.959999999999</v>
      </c>
      <c r="ES39">
        <v>10000.468000000001</v>
      </c>
      <c r="ET39">
        <v>10000.468000000001</v>
      </c>
      <c r="EU39">
        <v>9943.3410000000003</v>
      </c>
      <c r="EV39">
        <v>9716.6180000000004</v>
      </c>
      <c r="EW39">
        <v>9556.7970000000005</v>
      </c>
      <c r="EX39">
        <v>9318.2240000000002</v>
      </c>
      <c r="EY39">
        <v>9318.2240000000002</v>
      </c>
      <c r="EZ39">
        <v>9085.5300000000007</v>
      </c>
      <c r="FA39">
        <v>9085.5300000000007</v>
      </c>
      <c r="FB39">
        <v>9085.5300000000007</v>
      </c>
      <c r="FC39">
        <v>9086.9369999999999</v>
      </c>
      <c r="FD39">
        <v>9030.74</v>
      </c>
      <c r="FE39">
        <v>9030.74</v>
      </c>
      <c r="FF39">
        <v>8948.4230000000007</v>
      </c>
      <c r="FG39">
        <v>8925.0190000000002</v>
      </c>
      <c r="FH39">
        <v>8925.0190000000002</v>
      </c>
      <c r="FI39">
        <v>8753.0849999999991</v>
      </c>
      <c r="FJ39">
        <v>8613.2340000000004</v>
      </c>
      <c r="FK39">
        <v>8496.2109999999993</v>
      </c>
      <c r="FL39">
        <v>8448.1319999999996</v>
      </c>
      <c r="FM39">
        <v>8325.2540000000008</v>
      </c>
      <c r="FN39">
        <v>8206.0879999999997</v>
      </c>
      <c r="FO39">
        <v>8169.6229999999996</v>
      </c>
      <c r="FP39">
        <v>8169.6229999999996</v>
      </c>
      <c r="FQ39">
        <v>8116.1777000000002</v>
      </c>
      <c r="FR39">
        <v>8030.1710000000003</v>
      </c>
      <c r="FS39">
        <v>7982.1379999999999</v>
      </c>
      <c r="FT39">
        <v>7768.8774000000003</v>
      </c>
      <c r="FU39">
        <v>7664.6997000000001</v>
      </c>
      <c r="FV39">
        <v>7664.6997000000001</v>
      </c>
      <c r="FW39">
        <v>7654.9719999999998</v>
      </c>
      <c r="FX39">
        <v>7589.7330000000002</v>
      </c>
      <c r="FY39">
        <v>7481.9252999999999</v>
      </c>
      <c r="FZ39">
        <v>7424.0316999999995</v>
      </c>
      <c r="GA39">
        <v>7424.0316999999995</v>
      </c>
      <c r="GB39">
        <v>7360.1049999999996</v>
      </c>
      <c r="GC39">
        <v>7282.6109999999999</v>
      </c>
      <c r="GD39">
        <v>7204.4766</v>
      </c>
      <c r="GE39">
        <v>7145.3950000000004</v>
      </c>
      <c r="GF39">
        <v>7145.3950000000004</v>
      </c>
      <c r="GG39">
        <v>7120.0747000000001</v>
      </c>
      <c r="GH39">
        <v>7041.0424999999996</v>
      </c>
      <c r="GI39">
        <v>6965.9359999999997</v>
      </c>
      <c r="GJ39">
        <v>6917.3086000000003</v>
      </c>
      <c r="GK39">
        <v>6809.2849999999999</v>
      </c>
      <c r="GL39">
        <v>6783.5005000000001</v>
      </c>
      <c r="GM39">
        <v>6741.6360000000004</v>
      </c>
      <c r="GN39">
        <v>6592.8320000000003</v>
      </c>
      <c r="GO39">
        <v>6550.5079999999998</v>
      </c>
      <c r="GP39">
        <v>6550.5079999999998</v>
      </c>
      <c r="GQ39">
        <v>6486.4949999999999</v>
      </c>
      <c r="GR39">
        <v>6486.4949999999999</v>
      </c>
      <c r="GS39">
        <v>6486.4949999999999</v>
      </c>
      <c r="GT39">
        <v>6479.6819999999998</v>
      </c>
      <c r="GU39">
        <v>6424.9135999999999</v>
      </c>
      <c r="GV39">
        <v>6424.9135999999999</v>
      </c>
      <c r="GW39">
        <v>6404.7173000000003</v>
      </c>
      <c r="GX39">
        <v>6382.8770000000004</v>
      </c>
      <c r="GY39">
        <v>6358.9539999999997</v>
      </c>
      <c r="GZ39">
        <v>6276.6836000000003</v>
      </c>
      <c r="HA39">
        <v>6276.6836000000003</v>
      </c>
      <c r="HB39">
        <v>6216.2592999999997</v>
      </c>
      <c r="HC39">
        <v>6216.2592999999997</v>
      </c>
      <c r="HD39">
        <v>6216.2592999999997</v>
      </c>
      <c r="HE39">
        <v>6216.2592999999997</v>
      </c>
      <c r="HF39">
        <v>6216.2592999999997</v>
      </c>
      <c r="HG39">
        <v>6216.2592999999997</v>
      </c>
      <c r="HH39">
        <v>6166.7627000000002</v>
      </c>
      <c r="HI39">
        <v>6166.7627000000002</v>
      </c>
      <c r="HJ39">
        <v>6166.7627000000002</v>
      </c>
      <c r="HK39">
        <v>6144.2484999999997</v>
      </c>
      <c r="HL39">
        <v>6075.6909999999998</v>
      </c>
      <c r="HM39">
        <v>6031.6379999999999</v>
      </c>
      <c r="HN39">
        <v>6031.6379999999999</v>
      </c>
      <c r="HO39">
        <v>6009.2353999999996</v>
      </c>
      <c r="HP39">
        <v>6031.6379999999999</v>
      </c>
      <c r="HQ39">
        <v>5996.0240000000003</v>
      </c>
      <c r="HR39">
        <v>5996.0240000000003</v>
      </c>
      <c r="HS39">
        <v>5966.2629999999999</v>
      </c>
      <c r="HT39">
        <v>5966.2629999999999</v>
      </c>
      <c r="HU39">
        <v>5983.0209999999997</v>
      </c>
      <c r="HV39">
        <v>5966.2629999999999</v>
      </c>
      <c r="HW39">
        <v>5966.2629999999999</v>
      </c>
      <c r="HX39">
        <v>5937.9859999999999</v>
      </c>
      <c r="HY39">
        <v>5937.9859999999999</v>
      </c>
      <c r="HZ39">
        <v>5917.2110000000002</v>
      </c>
      <c r="IA39">
        <v>5917.2110000000002</v>
      </c>
      <c r="IB39">
        <v>5891.9287000000004</v>
      </c>
      <c r="IC39">
        <v>5891.9287000000004</v>
      </c>
      <c r="ID39">
        <v>5891.68</v>
      </c>
      <c r="IE39">
        <v>5891.68</v>
      </c>
      <c r="IF39">
        <v>5864.1625999999997</v>
      </c>
      <c r="IG39">
        <v>5846.1396000000004</v>
      </c>
      <c r="IH39">
        <v>5846.1396000000004</v>
      </c>
      <c r="II39">
        <v>5845.7309999999998</v>
      </c>
      <c r="IJ39">
        <v>5835.2695000000003</v>
      </c>
      <c r="IK39">
        <v>5800.9769999999999</v>
      </c>
      <c r="IL39">
        <v>5800.9769999999999</v>
      </c>
      <c r="IM39">
        <v>5770.06</v>
      </c>
      <c r="IN39">
        <v>5751.335</v>
      </c>
      <c r="IO39">
        <v>5751.335</v>
      </c>
      <c r="IP39">
        <v>5713.5780000000004</v>
      </c>
      <c r="IQ39">
        <v>5693.6149999999998</v>
      </c>
      <c r="IR39">
        <v>5693.6149999999998</v>
      </c>
      <c r="IS39">
        <v>5674.0712999999996</v>
      </c>
      <c r="IT39">
        <v>5664.5730000000003</v>
      </c>
      <c r="IU39">
        <v>5664.5730000000003</v>
      </c>
      <c r="IV39">
        <v>5664.5730000000003</v>
      </c>
      <c r="IW39">
        <v>5656.4277000000002</v>
      </c>
      <c r="IX39">
        <v>5646.5693000000001</v>
      </c>
      <c r="IY39">
        <v>5618.8984</v>
      </c>
      <c r="IZ39">
        <v>5618.8984</v>
      </c>
      <c r="JA39">
        <v>5618.8984</v>
      </c>
      <c r="JB39">
        <v>5618.8984</v>
      </c>
      <c r="JC39">
        <v>5599.3545000000004</v>
      </c>
      <c r="JD39">
        <v>5570.6073999999999</v>
      </c>
      <c r="JE39">
        <v>5570.6073999999999</v>
      </c>
      <c r="JF39">
        <v>5567.6530000000002</v>
      </c>
      <c r="JG39">
        <v>5567.6530000000002</v>
      </c>
      <c r="JH39">
        <v>5566.8360000000002</v>
      </c>
      <c r="JI39">
        <v>5552.9375</v>
      </c>
      <c r="JJ39">
        <v>5539.1629999999996</v>
      </c>
      <c r="JK39">
        <v>5539.1629999999996</v>
      </c>
      <c r="JL39">
        <v>5531.0169999999998</v>
      </c>
      <c r="JM39">
        <v>5527.1977999999999</v>
      </c>
      <c r="JN39">
        <v>5527.1977999999999</v>
      </c>
      <c r="JO39">
        <v>5527.1977999999999</v>
      </c>
      <c r="JP39">
        <v>5527.1977999999999</v>
      </c>
      <c r="JQ39">
        <v>5527.1977999999999</v>
      </c>
      <c r="JR39">
        <v>5527.1977999999999</v>
      </c>
      <c r="JS39">
        <v>5527.1977999999999</v>
      </c>
      <c r="JT39">
        <v>5527.1977999999999</v>
      </c>
      <c r="JU39">
        <v>5527.1977999999999</v>
      </c>
      <c r="JV39">
        <v>5527.1977999999999</v>
      </c>
      <c r="JW39">
        <v>5527.1977999999999</v>
      </c>
      <c r="JX39">
        <v>5527.1977999999999</v>
      </c>
      <c r="JY39">
        <v>5527.1977999999999</v>
      </c>
      <c r="JZ39">
        <v>5527.1977999999999</v>
      </c>
      <c r="KA39">
        <v>5527.1977999999999</v>
      </c>
      <c r="KB39">
        <v>5527.1977999999999</v>
      </c>
      <c r="KC39">
        <v>5527.1977999999999</v>
      </c>
      <c r="KD39">
        <v>5527.1977999999999</v>
      </c>
      <c r="KE39">
        <v>5527.1977999999999</v>
      </c>
      <c r="KF39">
        <v>5527.1977999999999</v>
      </c>
      <c r="KG39">
        <v>5527.1977999999999</v>
      </c>
      <c r="KH39">
        <v>5527.1977999999999</v>
      </c>
      <c r="KI39">
        <v>5527.1977999999999</v>
      </c>
      <c r="KJ39">
        <v>5527.1977999999999</v>
      </c>
      <c r="KK39">
        <v>5527.1977999999999</v>
      </c>
      <c r="KL39">
        <v>5527.1977999999999</v>
      </c>
      <c r="KM39">
        <v>5527.1977999999999</v>
      </c>
      <c r="KN39">
        <v>5527.1977999999999</v>
      </c>
      <c r="KO39">
        <v>5527.1977999999999</v>
      </c>
      <c r="KP39">
        <v>5527.1977999999999</v>
      </c>
      <c r="KQ39">
        <v>5527.1977999999999</v>
      </c>
      <c r="KR39">
        <v>5527.1977999999999</v>
      </c>
      <c r="KS39">
        <v>5527.1977999999999</v>
      </c>
      <c r="KT39">
        <v>5527.1977999999999</v>
      </c>
      <c r="KU39">
        <v>5527.1977999999999</v>
      </c>
      <c r="KV39">
        <v>5527.1977999999999</v>
      </c>
      <c r="KW39">
        <v>5527.1977999999999</v>
      </c>
      <c r="KX39">
        <v>5527.1977999999999</v>
      </c>
      <c r="KY39">
        <v>5527.1977999999999</v>
      </c>
      <c r="KZ39">
        <v>5527.1977999999999</v>
      </c>
      <c r="LA39">
        <v>5527.1977999999999</v>
      </c>
      <c r="LB39">
        <v>5527.1977999999999</v>
      </c>
      <c r="LC39">
        <v>5527.1977999999999</v>
      </c>
      <c r="LD39">
        <v>5527.1977999999999</v>
      </c>
      <c r="LE39">
        <v>5527.1977999999999</v>
      </c>
      <c r="LF39">
        <v>5527.1977999999999</v>
      </c>
      <c r="LG39">
        <v>5527.1977999999999</v>
      </c>
      <c r="LH39">
        <v>5527.1977999999999</v>
      </c>
      <c r="LI39">
        <v>5527.1977999999999</v>
      </c>
      <c r="LJ39">
        <v>5527.1977999999999</v>
      </c>
      <c r="LK39">
        <v>5527.1977999999999</v>
      </c>
      <c r="LL39">
        <v>5527.1977999999999</v>
      </c>
      <c r="LM39">
        <v>5527.1977999999999</v>
      </c>
      <c r="LN39">
        <v>5527.1977999999999</v>
      </c>
      <c r="LO39">
        <v>5527.1977999999999</v>
      </c>
      <c r="LP39">
        <v>5527.1977999999999</v>
      </c>
      <c r="LQ39">
        <v>5527.1977999999999</v>
      </c>
      <c r="LR39">
        <v>5527.1977999999999</v>
      </c>
      <c r="LS39">
        <v>5527.1977999999999</v>
      </c>
      <c r="LT39">
        <v>5527.1977999999999</v>
      </c>
      <c r="LU39">
        <v>5527.1977999999999</v>
      </c>
      <c r="LV39">
        <v>5527.1977999999999</v>
      </c>
      <c r="LW39">
        <v>5527.1977999999999</v>
      </c>
      <c r="LX39">
        <v>5527.1977999999999</v>
      </c>
      <c r="LY39">
        <v>5527.1977999999999</v>
      </c>
      <c r="LZ39">
        <v>5527.1977999999999</v>
      </c>
      <c r="MA39">
        <v>5527.1977999999999</v>
      </c>
      <c r="MB39">
        <v>5527.1977999999999</v>
      </c>
      <c r="MC39">
        <v>5527.1977999999999</v>
      </c>
      <c r="MD39">
        <v>5527.1977999999999</v>
      </c>
      <c r="ME39">
        <v>5527.1977999999999</v>
      </c>
      <c r="MF39">
        <v>5527.1977999999999</v>
      </c>
      <c r="MG39">
        <v>5527.1977999999999</v>
      </c>
      <c r="MH39">
        <v>5527.1977999999999</v>
      </c>
      <c r="MI39">
        <v>5527.1977999999999</v>
      </c>
      <c r="MJ39">
        <v>5527.1977999999999</v>
      </c>
      <c r="MK39">
        <v>5527.1977999999999</v>
      </c>
      <c r="ML39">
        <v>5527.1977999999999</v>
      </c>
      <c r="MM39">
        <v>5527.1977999999999</v>
      </c>
      <c r="MN39">
        <v>5527.1977999999999</v>
      </c>
      <c r="MO39">
        <v>5527.1977999999999</v>
      </c>
      <c r="MP39">
        <v>5527.1977999999999</v>
      </c>
      <c r="MQ39">
        <v>5527.1977999999999</v>
      </c>
      <c r="MR39">
        <v>5527.1977999999999</v>
      </c>
      <c r="MS39">
        <v>5527.1977999999999</v>
      </c>
      <c r="MT39">
        <v>5527.1977999999999</v>
      </c>
      <c r="MU39">
        <v>5527.1977999999999</v>
      </c>
      <c r="MV39">
        <v>5527.1977999999999</v>
      </c>
      <c r="MW39">
        <v>5527.1977999999999</v>
      </c>
      <c r="MX39">
        <v>5527.1977999999999</v>
      </c>
      <c r="MY39">
        <v>5527.1977999999999</v>
      </c>
      <c r="MZ39">
        <v>5527.1977999999999</v>
      </c>
      <c r="NA39">
        <v>5527.1977999999999</v>
      </c>
      <c r="NB39">
        <v>5527.1977999999999</v>
      </c>
      <c r="NC39">
        <v>5527.1977999999999</v>
      </c>
      <c r="ND39">
        <v>5527.1977999999999</v>
      </c>
      <c r="NE39">
        <v>5527.1977999999999</v>
      </c>
      <c r="NF39">
        <v>5527.1977999999999</v>
      </c>
      <c r="NG39">
        <v>5527.1977999999999</v>
      </c>
      <c r="NH39">
        <v>5527.1977999999999</v>
      </c>
      <c r="NI39">
        <v>5527.1977999999999</v>
      </c>
      <c r="NJ39">
        <v>5527.1977999999999</v>
      </c>
      <c r="NK39">
        <v>5527.1977999999999</v>
      </c>
      <c r="NL39">
        <v>5527.1977999999999</v>
      </c>
      <c r="NM39">
        <v>5527.1977999999999</v>
      </c>
      <c r="NN39">
        <v>5527.1977999999999</v>
      </c>
      <c r="NO39">
        <v>5527.1977999999999</v>
      </c>
      <c r="NP39">
        <v>5527.1977999999999</v>
      </c>
      <c r="NQ39">
        <v>5527.1977999999999</v>
      </c>
      <c r="NR39">
        <v>5527.1977999999999</v>
      </c>
      <c r="NS39">
        <v>5527.1977999999999</v>
      </c>
      <c r="NT39">
        <v>5527.1977999999999</v>
      </c>
      <c r="NU39">
        <v>5527.1977999999999</v>
      </c>
      <c r="NV39">
        <v>5527.1977999999999</v>
      </c>
      <c r="NW39">
        <v>5527.1977999999999</v>
      </c>
      <c r="NX39">
        <v>5527.1977999999999</v>
      </c>
      <c r="NY39">
        <v>5527.1977999999999</v>
      </c>
      <c r="NZ39">
        <v>5527.1977999999999</v>
      </c>
      <c r="OA39">
        <v>5527.1977999999999</v>
      </c>
      <c r="OB39">
        <v>5527.1977999999999</v>
      </c>
      <c r="OC39">
        <v>5527.1977999999999</v>
      </c>
      <c r="OD39">
        <v>5527.1977999999999</v>
      </c>
      <c r="OE39">
        <v>5527.1977999999999</v>
      </c>
      <c r="OF39">
        <v>5527.1977999999999</v>
      </c>
      <c r="OG39">
        <v>5527.1977999999999</v>
      </c>
      <c r="OH39">
        <v>5527.1977999999999</v>
      </c>
      <c r="OI39">
        <v>5527.1977999999999</v>
      </c>
      <c r="OJ39">
        <v>5527.1977999999999</v>
      </c>
      <c r="OK39">
        <v>5527.1977999999999</v>
      </c>
      <c r="OL39">
        <v>5527.1977999999999</v>
      </c>
      <c r="OM39">
        <v>5527.1977999999999</v>
      </c>
      <c r="ON39">
        <v>5527.1977999999999</v>
      </c>
      <c r="OO39">
        <v>5527.1977999999999</v>
      </c>
      <c r="OP39">
        <v>5527.1977999999999</v>
      </c>
      <c r="OQ39">
        <v>5527.1977999999999</v>
      </c>
      <c r="OR39">
        <v>5527.1977999999999</v>
      </c>
      <c r="OS39">
        <v>5527.1977999999999</v>
      </c>
      <c r="OT39">
        <v>5527.1977999999999</v>
      </c>
      <c r="OU39">
        <v>5527.1977999999999</v>
      </c>
      <c r="OV39">
        <v>5527.1977999999999</v>
      </c>
      <c r="OW39">
        <v>5527.1977999999999</v>
      </c>
      <c r="OX39">
        <v>5527.1977999999999</v>
      </c>
      <c r="OY39">
        <v>5527.1977999999999</v>
      </c>
      <c r="OZ39">
        <v>5527.1977999999999</v>
      </c>
      <c r="PA39">
        <v>5527.1977999999999</v>
      </c>
      <c r="PB39">
        <v>5527.1977999999999</v>
      </c>
      <c r="PC39">
        <v>5527.1977999999999</v>
      </c>
      <c r="PD39">
        <v>5527.1977999999999</v>
      </c>
      <c r="PE39">
        <v>5527.1977999999999</v>
      </c>
      <c r="PF39">
        <v>5527.1977999999999</v>
      </c>
      <c r="PG39">
        <v>5527.1977999999999</v>
      </c>
      <c r="PH39">
        <v>5527.1977999999999</v>
      </c>
      <c r="PI39">
        <v>5527.1977999999999</v>
      </c>
      <c r="PJ39">
        <v>5527.1977999999999</v>
      </c>
      <c r="PK39">
        <v>5527.1977999999999</v>
      </c>
      <c r="PL39">
        <v>5527.1977999999999</v>
      </c>
      <c r="PM39">
        <v>5527.1977999999999</v>
      </c>
      <c r="PN39">
        <v>5527.1977999999999</v>
      </c>
      <c r="PO39">
        <v>5527.1977999999999</v>
      </c>
      <c r="PP39">
        <v>5527.1977999999999</v>
      </c>
      <c r="PQ39">
        <v>5527.1977999999999</v>
      </c>
      <c r="PR39">
        <v>5527.1977999999999</v>
      </c>
      <c r="PS39">
        <v>5527.1977999999999</v>
      </c>
      <c r="PT39">
        <v>5527.1977999999999</v>
      </c>
      <c r="PU39">
        <v>5527.1977999999999</v>
      </c>
      <c r="PV39">
        <v>5527.1977999999999</v>
      </c>
      <c r="PW39">
        <v>5527.1977999999999</v>
      </c>
      <c r="PX39">
        <v>5527.1977999999999</v>
      </c>
      <c r="PY39">
        <v>5527.1977999999999</v>
      </c>
      <c r="PZ39">
        <v>5527.1977999999999</v>
      </c>
      <c r="QA39">
        <v>5527.1977999999999</v>
      </c>
      <c r="QB39">
        <v>5527.1977999999999</v>
      </c>
      <c r="QC39">
        <v>5527.1977999999999</v>
      </c>
      <c r="QD39">
        <v>5527.1977999999999</v>
      </c>
      <c r="QE39">
        <v>5527.1977999999999</v>
      </c>
      <c r="QF39">
        <v>5527.1977999999999</v>
      </c>
      <c r="QG39">
        <v>5527.1977999999999</v>
      </c>
      <c r="QH39">
        <v>5527.1977999999999</v>
      </c>
      <c r="QI39">
        <v>5527.1977999999999</v>
      </c>
      <c r="QJ39">
        <v>5527.1977999999999</v>
      </c>
      <c r="QK39">
        <v>5527.1977999999999</v>
      </c>
      <c r="QL39">
        <v>5527.1977999999999</v>
      </c>
      <c r="QM39">
        <v>5527.1977999999999</v>
      </c>
      <c r="QN39">
        <v>5527.1977999999999</v>
      </c>
      <c r="QO39">
        <v>5527.1977999999999</v>
      </c>
      <c r="QP39">
        <v>5527.1977999999999</v>
      </c>
      <c r="QQ39">
        <v>5527.1977999999999</v>
      </c>
      <c r="QR39">
        <v>5527.1977999999999</v>
      </c>
      <c r="QS39">
        <v>5527.1977999999999</v>
      </c>
      <c r="QT39">
        <v>5527.1977999999999</v>
      </c>
      <c r="QU39">
        <v>5527.1977999999999</v>
      </c>
      <c r="QV39">
        <v>5527.1977999999999</v>
      </c>
      <c r="QW39">
        <v>5527.1977999999999</v>
      </c>
      <c r="QX39">
        <v>5527.1977999999999</v>
      </c>
      <c r="QY39">
        <v>5527.1977999999999</v>
      </c>
      <c r="QZ39">
        <v>5527.1977999999999</v>
      </c>
      <c r="RA39">
        <v>5527.1977999999999</v>
      </c>
      <c r="RB39">
        <v>5527.1977999999999</v>
      </c>
      <c r="RC39">
        <v>5527.1977999999999</v>
      </c>
      <c r="RD39">
        <v>5527.1977999999999</v>
      </c>
      <c r="RE39">
        <v>5527.1977999999999</v>
      </c>
      <c r="RF39">
        <v>5527.1977999999999</v>
      </c>
      <c r="RG39">
        <v>5527.1977999999999</v>
      </c>
      <c r="RH39">
        <v>5527.1977999999999</v>
      </c>
      <c r="RI39">
        <v>5527.1977999999999</v>
      </c>
      <c r="RJ39">
        <v>5527.1977999999999</v>
      </c>
      <c r="RK39">
        <v>5527.1977999999999</v>
      </c>
      <c r="RL39">
        <v>5527.1977999999999</v>
      </c>
      <c r="RM39">
        <v>5527.1977999999999</v>
      </c>
      <c r="RN39">
        <v>5527.1977999999999</v>
      </c>
      <c r="RO39">
        <v>5527.1977999999999</v>
      </c>
      <c r="RP39">
        <v>5527.1977999999999</v>
      </c>
      <c r="RQ39">
        <v>5527.1977999999999</v>
      </c>
      <c r="RR39">
        <v>5527.1977999999999</v>
      </c>
      <c r="RS39">
        <v>5527.1977999999999</v>
      </c>
      <c r="RT39">
        <v>5527.1977999999999</v>
      </c>
      <c r="RU39">
        <v>5527.1977999999999</v>
      </c>
      <c r="RV39">
        <v>5527.1977999999999</v>
      </c>
      <c r="RW39">
        <v>5527.1977999999999</v>
      </c>
      <c r="RX39">
        <v>5527.1977999999999</v>
      </c>
      <c r="RY39">
        <v>5527.1977999999999</v>
      </c>
      <c r="RZ39">
        <v>5527.1977999999999</v>
      </c>
      <c r="SA39">
        <v>5527.1977999999999</v>
      </c>
      <c r="SB39">
        <v>5527.1977999999999</v>
      </c>
      <c r="SC39">
        <v>5527.1977999999999</v>
      </c>
      <c r="SD39">
        <v>5527.1977999999999</v>
      </c>
      <c r="SE39">
        <v>5527.1977999999999</v>
      </c>
      <c r="SF39">
        <v>5527.1977999999999</v>
      </c>
      <c r="SG39">
        <v>5527.1977999999999</v>
      </c>
      <c r="SH39">
        <v>5527.1977999999999</v>
      </c>
      <c r="SI39">
        <v>5527.1977999999999</v>
      </c>
      <c r="SJ39">
        <v>5527.1977999999999</v>
      </c>
      <c r="SK39">
        <v>5527.1977999999999</v>
      </c>
      <c r="SL39">
        <v>5527.1977999999999</v>
      </c>
      <c r="SM39">
        <v>5527.1977999999999</v>
      </c>
      <c r="SN39">
        <v>5527.1977999999999</v>
      </c>
      <c r="SO39">
        <v>5527.1977999999999</v>
      </c>
      <c r="SP39">
        <v>5527.1977999999999</v>
      </c>
      <c r="SQ39">
        <v>5527.1977999999999</v>
      </c>
      <c r="SR39">
        <v>5527.1977999999999</v>
      </c>
      <c r="SS39">
        <v>5527.1977999999999</v>
      </c>
      <c r="ST39">
        <v>5527.1977999999999</v>
      </c>
      <c r="SU39">
        <v>5527.1977999999999</v>
      </c>
      <c r="SV39">
        <v>5527.1977999999999</v>
      </c>
      <c r="SW39">
        <v>5527.1977999999999</v>
      </c>
      <c r="SX39">
        <v>5527.1977999999999</v>
      </c>
      <c r="SY39">
        <v>5527.1977999999999</v>
      </c>
      <c r="SZ39">
        <v>5527.1977999999999</v>
      </c>
      <c r="TA39">
        <v>5527.1977999999999</v>
      </c>
      <c r="TB39">
        <v>5527.1977999999999</v>
      </c>
      <c r="TC39">
        <v>5527.1977999999999</v>
      </c>
      <c r="TD39">
        <v>5527.1977999999999</v>
      </c>
      <c r="TE39">
        <v>5527.1977999999999</v>
      </c>
      <c r="TF39">
        <v>5527.1977999999999</v>
      </c>
      <c r="TG39">
        <v>5527.1977999999999</v>
      </c>
      <c r="TH39">
        <v>5527.1977999999999</v>
      </c>
      <c r="TI39">
        <v>5527.1977999999999</v>
      </c>
      <c r="TJ39">
        <v>5527.1977999999999</v>
      </c>
      <c r="TK39">
        <v>5527.1977999999999</v>
      </c>
      <c r="TL39">
        <v>5527.1977999999999</v>
      </c>
      <c r="TM39">
        <v>5527.1977999999999</v>
      </c>
      <c r="TN39">
        <v>5527.1977999999999</v>
      </c>
      <c r="TO39">
        <v>5527.1977999999999</v>
      </c>
      <c r="TP39">
        <v>5527.1977999999999</v>
      </c>
      <c r="TQ39">
        <v>5527.1977999999999</v>
      </c>
      <c r="TR39">
        <v>5527.1977999999999</v>
      </c>
      <c r="TS39">
        <v>5527.1977999999999</v>
      </c>
      <c r="TT39">
        <v>5527.1977999999999</v>
      </c>
      <c r="TU39">
        <v>5527.1977999999999</v>
      </c>
      <c r="TV39">
        <v>5527.1977999999999</v>
      </c>
      <c r="TW39">
        <v>5527.1977999999999</v>
      </c>
      <c r="TX39">
        <v>5527.1977999999999</v>
      </c>
      <c r="TY39">
        <v>5527.1977999999999</v>
      </c>
      <c r="TZ39">
        <v>5527.1977999999999</v>
      </c>
      <c r="UA39">
        <v>5527.1977999999999</v>
      </c>
      <c r="UB39">
        <v>5527.1977999999999</v>
      </c>
      <c r="UC39">
        <v>5527.1977999999999</v>
      </c>
      <c r="UD39">
        <v>5527.1977999999999</v>
      </c>
      <c r="UE39">
        <v>5527.1977999999999</v>
      </c>
      <c r="UF39">
        <v>5527.1977999999999</v>
      </c>
      <c r="UG39">
        <v>5527.1977999999999</v>
      </c>
      <c r="UH39">
        <v>5527.1977999999999</v>
      </c>
      <c r="UI39">
        <v>5527.1977999999999</v>
      </c>
      <c r="UJ39">
        <v>5527.1977999999999</v>
      </c>
      <c r="UK39">
        <v>5527.1977999999999</v>
      </c>
      <c r="UL39">
        <v>5527.1977999999999</v>
      </c>
      <c r="UM39">
        <v>5527.1977999999999</v>
      </c>
      <c r="UN39">
        <v>5527.1977999999999</v>
      </c>
      <c r="UO39">
        <v>5527.1977999999999</v>
      </c>
      <c r="UP39">
        <v>5527.1977999999999</v>
      </c>
      <c r="UQ39">
        <v>5527.1977999999999</v>
      </c>
      <c r="UR39">
        <v>5527.1977999999999</v>
      </c>
      <c r="US39">
        <v>5527.1977999999999</v>
      </c>
      <c r="UT39">
        <v>5527.1977999999999</v>
      </c>
      <c r="UU39">
        <v>5527.1977999999999</v>
      </c>
      <c r="UV39">
        <v>5527.1977999999999</v>
      </c>
      <c r="UW39">
        <v>5527.1977999999999</v>
      </c>
      <c r="UX39">
        <v>5527.1977999999999</v>
      </c>
      <c r="UY39">
        <v>5527.1977999999999</v>
      </c>
      <c r="UZ39">
        <v>5527.1977999999999</v>
      </c>
      <c r="VA39">
        <v>5527.1977999999999</v>
      </c>
      <c r="VB39">
        <v>5527.1977999999999</v>
      </c>
      <c r="VC39">
        <v>5527.1977999999999</v>
      </c>
      <c r="VD39">
        <v>5527.1977999999999</v>
      </c>
      <c r="VE39">
        <v>5527.1977999999999</v>
      </c>
      <c r="VF39">
        <v>5527.1977999999999</v>
      </c>
      <c r="VG39">
        <v>5527.1977999999999</v>
      </c>
      <c r="VH39">
        <v>5527.1977999999999</v>
      </c>
      <c r="VI39">
        <v>5527.1977999999999</v>
      </c>
      <c r="VJ39">
        <v>5527.1977999999999</v>
      </c>
      <c r="VK39">
        <v>5527.1977999999999</v>
      </c>
      <c r="VL39">
        <v>5527.1977999999999</v>
      </c>
      <c r="VM39">
        <v>5527.1977999999999</v>
      </c>
      <c r="VN39">
        <v>5527.1977999999999</v>
      </c>
      <c r="VO39">
        <v>5527.1977999999999</v>
      </c>
      <c r="VP39">
        <v>5527.1977999999999</v>
      </c>
      <c r="VQ39">
        <v>5527.1977999999999</v>
      </c>
      <c r="VR39">
        <v>5527.1977999999999</v>
      </c>
      <c r="VS39">
        <v>5527.1977999999999</v>
      </c>
      <c r="VT39">
        <v>5527.1977999999999</v>
      </c>
      <c r="VU39">
        <v>5527.1977999999999</v>
      </c>
      <c r="VV39">
        <v>5527.1977999999999</v>
      </c>
      <c r="VW39">
        <v>5527.1977999999999</v>
      </c>
      <c r="VX39">
        <v>5527.1977999999999</v>
      </c>
      <c r="VY39">
        <v>5527.1977999999999</v>
      </c>
      <c r="VZ39">
        <v>5527.1977999999999</v>
      </c>
      <c r="WA39">
        <v>5527.1977999999999</v>
      </c>
      <c r="WB39">
        <v>5527.1977999999999</v>
      </c>
      <c r="WC39">
        <v>5527.1977999999999</v>
      </c>
      <c r="WD39">
        <v>5527.1977999999999</v>
      </c>
      <c r="WE39">
        <v>5527.1977999999999</v>
      </c>
      <c r="WF39">
        <v>5527.1977999999999</v>
      </c>
      <c r="WG39">
        <v>5527.1977999999999</v>
      </c>
      <c r="WH39">
        <v>5527.1977999999999</v>
      </c>
      <c r="WI39">
        <v>5527.1977999999999</v>
      </c>
      <c r="WJ39">
        <v>5527.1977999999999</v>
      </c>
      <c r="WK39">
        <v>5527.1977999999999</v>
      </c>
      <c r="WL39">
        <v>5527.1977999999999</v>
      </c>
      <c r="WM39">
        <v>5527.1977999999999</v>
      </c>
      <c r="WN39">
        <v>5527.1977999999999</v>
      </c>
      <c r="WO39">
        <v>5527.1977999999999</v>
      </c>
      <c r="WP39">
        <v>5527.1977999999999</v>
      </c>
      <c r="WQ39">
        <v>5527.1977999999999</v>
      </c>
      <c r="WR39">
        <v>5527.1977999999999</v>
      </c>
      <c r="WS39">
        <v>5527.1977999999999</v>
      </c>
      <c r="WT39">
        <v>5527.1977999999999</v>
      </c>
      <c r="WU39">
        <v>5527.1977999999999</v>
      </c>
      <c r="WV39">
        <v>5527.1977999999999</v>
      </c>
      <c r="WW39">
        <v>5527.1977999999999</v>
      </c>
      <c r="WX39">
        <v>5527.1977999999999</v>
      </c>
      <c r="WY39">
        <v>5527.1977999999999</v>
      </c>
      <c r="WZ39">
        <v>5527.1977999999999</v>
      </c>
      <c r="XA39">
        <v>5527.1977999999999</v>
      </c>
      <c r="XB39">
        <v>5527.1977999999999</v>
      </c>
      <c r="XC39">
        <v>5527.1977999999999</v>
      </c>
      <c r="XD39">
        <v>5527.1977999999999</v>
      </c>
      <c r="XE39">
        <v>5527.1977999999999</v>
      </c>
      <c r="XF39">
        <v>5527.1977999999999</v>
      </c>
      <c r="XG39">
        <v>5527.1977999999999</v>
      </c>
      <c r="XH39">
        <v>5527.1977999999999</v>
      </c>
      <c r="XI39">
        <v>5527.1977999999999</v>
      </c>
      <c r="XJ39">
        <v>5527.1977999999999</v>
      </c>
      <c r="XK39">
        <v>5527.1977999999999</v>
      </c>
      <c r="XL39">
        <v>5527.1977999999999</v>
      </c>
      <c r="XM39">
        <v>5527.1977999999999</v>
      </c>
      <c r="XN39">
        <v>5527.1977999999999</v>
      </c>
      <c r="XO39">
        <v>5527.1977999999999</v>
      </c>
      <c r="XP39">
        <v>5527.1977999999999</v>
      </c>
      <c r="XQ39">
        <v>5527.1977999999999</v>
      </c>
      <c r="XR39">
        <v>5527.1977999999999</v>
      </c>
      <c r="XS39">
        <v>5527.1977999999999</v>
      </c>
      <c r="XT39">
        <v>5527.1977999999999</v>
      </c>
      <c r="XU39">
        <v>5527.1977999999999</v>
      </c>
      <c r="XV39">
        <v>5527.1977999999999</v>
      </c>
      <c r="XW39">
        <v>5527.1977999999999</v>
      </c>
      <c r="XX39">
        <v>5527.1977999999999</v>
      </c>
      <c r="XY39">
        <v>5527.1977999999999</v>
      </c>
      <c r="XZ39">
        <v>5527.1977999999999</v>
      </c>
      <c r="YA39">
        <v>5527.1977999999999</v>
      </c>
      <c r="YB39">
        <v>5527.1977999999999</v>
      </c>
      <c r="YC39">
        <v>5527.1977999999999</v>
      </c>
      <c r="YD39">
        <v>5527.1977999999999</v>
      </c>
      <c r="YE39">
        <v>5527.1977999999999</v>
      </c>
      <c r="YF39">
        <v>5527.1977999999999</v>
      </c>
      <c r="YG39">
        <v>5527.1977999999999</v>
      </c>
      <c r="YH39">
        <v>5527.1977999999999</v>
      </c>
      <c r="YI39">
        <v>5527.1977999999999</v>
      </c>
      <c r="YJ39">
        <v>5527.1977999999999</v>
      </c>
      <c r="YK39">
        <v>5527.1977999999999</v>
      </c>
      <c r="YL39">
        <v>5527.1977999999999</v>
      </c>
      <c r="YM39">
        <v>5527.1977999999999</v>
      </c>
      <c r="YN39">
        <v>5527.1977999999999</v>
      </c>
      <c r="YO39">
        <v>5527.1977999999999</v>
      </c>
      <c r="YP39">
        <v>5527.1977999999999</v>
      </c>
      <c r="YQ39">
        <v>5527.1977999999999</v>
      </c>
      <c r="YR39">
        <v>5527.1977999999999</v>
      </c>
      <c r="YS39">
        <v>5527.1977999999999</v>
      </c>
      <c r="YT39">
        <v>5527.1977999999999</v>
      </c>
      <c r="YU39">
        <v>5527.1977999999999</v>
      </c>
      <c r="YV39">
        <v>5527.1977999999999</v>
      </c>
      <c r="YW39">
        <v>5527.1977999999999</v>
      </c>
      <c r="YX39">
        <v>5527.1977999999999</v>
      </c>
      <c r="YY39">
        <v>5527.1977999999999</v>
      </c>
      <c r="YZ39">
        <v>5527.1977999999999</v>
      </c>
      <c r="ZA39">
        <v>5527.1977999999999</v>
      </c>
      <c r="ZB39">
        <v>5527.1977999999999</v>
      </c>
      <c r="ZC39">
        <v>5527.1977999999999</v>
      </c>
      <c r="ZD39">
        <v>5527.1977999999999</v>
      </c>
      <c r="ZE39">
        <v>5527.1977999999999</v>
      </c>
      <c r="ZF39">
        <v>5527.1977999999999</v>
      </c>
      <c r="ZG39">
        <v>5527.1977999999999</v>
      </c>
      <c r="ZH39">
        <v>5527.1977999999999</v>
      </c>
      <c r="ZI39">
        <v>5527.1977999999999</v>
      </c>
      <c r="ZJ39">
        <v>5527.1977999999999</v>
      </c>
      <c r="ZK39">
        <v>5527.1977999999999</v>
      </c>
      <c r="ZL39">
        <v>5527.1977999999999</v>
      </c>
      <c r="ZM39">
        <v>5527.1977999999999</v>
      </c>
      <c r="ZN39">
        <v>5527.1977999999999</v>
      </c>
      <c r="ZO39">
        <v>5527.1977999999999</v>
      </c>
      <c r="ZP39">
        <v>5527.1977999999999</v>
      </c>
      <c r="ZQ39">
        <v>5527.1977999999999</v>
      </c>
      <c r="ZR39">
        <v>5527.1977999999999</v>
      </c>
      <c r="ZS39">
        <v>5527.1977999999999</v>
      </c>
      <c r="ZT39">
        <v>5527.1977999999999</v>
      </c>
      <c r="ZU39">
        <v>5527.1977999999999</v>
      </c>
      <c r="ZV39">
        <v>5527.1977999999999</v>
      </c>
      <c r="ZW39">
        <v>5527.1977999999999</v>
      </c>
      <c r="ZX39">
        <v>5527.1977999999999</v>
      </c>
      <c r="ZY39">
        <v>5527.1977999999999</v>
      </c>
      <c r="ZZ39">
        <v>5527.1977999999999</v>
      </c>
      <c r="AAA39">
        <v>5527.1977999999999</v>
      </c>
      <c r="AAB39">
        <v>5527.1977999999999</v>
      </c>
      <c r="AAC39">
        <v>5527.1977999999999</v>
      </c>
      <c r="AAD39">
        <v>5527.1977999999999</v>
      </c>
      <c r="AAE39">
        <v>5527.1977999999999</v>
      </c>
      <c r="AAF39">
        <v>5527.1977999999999</v>
      </c>
      <c r="AAG39">
        <v>5527.1977999999999</v>
      </c>
      <c r="AAH39">
        <v>5527.1977999999999</v>
      </c>
      <c r="AAI39">
        <v>5527.1977999999999</v>
      </c>
      <c r="AAJ39">
        <v>5527.1977999999999</v>
      </c>
      <c r="AAK39">
        <v>5527.1977999999999</v>
      </c>
      <c r="AAL39">
        <v>5527.1977999999999</v>
      </c>
      <c r="AAM39">
        <v>5527.1977999999999</v>
      </c>
      <c r="AAN39">
        <v>5527.1977999999999</v>
      </c>
      <c r="AAO39">
        <v>5527.1977999999999</v>
      </c>
      <c r="AAP39">
        <v>5527.1977999999999</v>
      </c>
      <c r="AAQ39">
        <v>5527.1977999999999</v>
      </c>
      <c r="AAR39">
        <v>5527.1977999999999</v>
      </c>
      <c r="AAS39">
        <v>5527.1977999999999</v>
      </c>
      <c r="AAT39">
        <v>5527.1977999999999</v>
      </c>
      <c r="AAU39">
        <v>5527.1977999999999</v>
      </c>
      <c r="AAV39">
        <v>5527.1977999999999</v>
      </c>
      <c r="AAW39">
        <v>5527.1977999999999</v>
      </c>
      <c r="AAX39">
        <v>5527.1977999999999</v>
      </c>
      <c r="AAY39">
        <v>5527.1977999999999</v>
      </c>
      <c r="AAZ39">
        <v>5527.1977999999999</v>
      </c>
      <c r="ABA39">
        <v>5527.1977999999999</v>
      </c>
      <c r="ABB39">
        <v>5527.1977999999999</v>
      </c>
      <c r="ABC39">
        <v>5527.1977999999999</v>
      </c>
      <c r="ABD39">
        <v>5527.1977999999999</v>
      </c>
      <c r="ABE39">
        <v>5527.1977999999999</v>
      </c>
      <c r="ABF39">
        <v>5527.1977999999999</v>
      </c>
      <c r="ABG39">
        <v>5527.1977999999999</v>
      </c>
      <c r="ABH39">
        <v>5527.1977999999999</v>
      </c>
      <c r="ABI39">
        <v>5527.1977999999999</v>
      </c>
      <c r="ABJ39">
        <v>5527.1977999999999</v>
      </c>
      <c r="ABK39">
        <v>5527.1977999999999</v>
      </c>
      <c r="ABL39">
        <v>5527.1977999999999</v>
      </c>
      <c r="ABM39">
        <v>5527.1977999999999</v>
      </c>
      <c r="ABN39">
        <v>5527.1977999999999</v>
      </c>
      <c r="ABO39">
        <v>5527.1977999999999</v>
      </c>
      <c r="ABP39">
        <v>5527.1977999999999</v>
      </c>
      <c r="ABQ39">
        <v>5527.1977999999999</v>
      </c>
      <c r="ABR39">
        <v>5527.1977999999999</v>
      </c>
      <c r="ABS39">
        <v>5527.1977999999999</v>
      </c>
      <c r="ABT39">
        <v>5527.1977999999999</v>
      </c>
      <c r="ABU39">
        <v>5527.1977999999999</v>
      </c>
      <c r="ABV39">
        <v>5527.1977999999999</v>
      </c>
      <c r="ABW39">
        <v>5527.1977999999999</v>
      </c>
      <c r="ABX39">
        <v>5527.1977999999999</v>
      </c>
      <c r="ABY39">
        <v>5527.1977999999999</v>
      </c>
      <c r="ABZ39">
        <v>5527.1977999999999</v>
      </c>
      <c r="ACA39">
        <v>5527.1977999999999</v>
      </c>
      <c r="ACB39">
        <v>5527.1977999999999</v>
      </c>
      <c r="ACC39">
        <v>5527.1977999999999</v>
      </c>
      <c r="ACD39">
        <v>5527.1977999999999</v>
      </c>
      <c r="ACE39">
        <v>5527.1977999999999</v>
      </c>
      <c r="ACF39">
        <v>5527.1977999999999</v>
      </c>
      <c r="ACG39">
        <v>5527.1977999999999</v>
      </c>
      <c r="ACH39">
        <v>5527.1977999999999</v>
      </c>
      <c r="ACI39">
        <v>5527.1977999999999</v>
      </c>
      <c r="ACJ39">
        <v>5527.1977999999999</v>
      </c>
      <c r="ACK39">
        <v>5527.1977999999999</v>
      </c>
      <c r="ACL39">
        <v>5527.1977999999999</v>
      </c>
      <c r="ACM39">
        <v>5527.1977999999999</v>
      </c>
      <c r="ACN39">
        <v>5527.1977999999999</v>
      </c>
      <c r="ACO39">
        <v>5527.1977999999999</v>
      </c>
      <c r="ACP39">
        <v>5527.1977999999999</v>
      </c>
      <c r="ACQ39">
        <v>5527.1977999999999</v>
      </c>
      <c r="ACR39">
        <v>5527.1977999999999</v>
      </c>
      <c r="ACS39">
        <v>5527.1977999999999</v>
      </c>
      <c r="ACT39">
        <v>5527.1977999999999</v>
      </c>
      <c r="ACU39">
        <v>5527.1977999999999</v>
      </c>
      <c r="ACV39">
        <v>5527.1977999999999</v>
      </c>
      <c r="ACW39">
        <v>5527.1977999999999</v>
      </c>
      <c r="ACX39">
        <v>5527.1977999999999</v>
      </c>
      <c r="ACY39">
        <v>5527.1977999999999</v>
      </c>
      <c r="ACZ39">
        <v>5527.1977999999999</v>
      </c>
      <c r="ADA39">
        <v>5527.1977999999999</v>
      </c>
      <c r="ADB39">
        <v>5527.1977999999999</v>
      </c>
      <c r="ADC39">
        <v>5527.1977999999999</v>
      </c>
      <c r="ADD39">
        <v>5527.1977999999999</v>
      </c>
      <c r="ADE39">
        <v>5527.1977999999999</v>
      </c>
      <c r="ADF39">
        <v>5527.1977999999999</v>
      </c>
      <c r="ADG39">
        <v>5527.1977999999999</v>
      </c>
      <c r="ADH39">
        <v>5527.1977999999999</v>
      </c>
      <c r="ADI39">
        <v>5527.1977999999999</v>
      </c>
      <c r="ADJ39">
        <v>5527.1977999999999</v>
      </c>
      <c r="ADK39">
        <v>5527.1977999999999</v>
      </c>
      <c r="ADL39">
        <v>5527.1977999999999</v>
      </c>
      <c r="ADM39">
        <v>5527.1977999999999</v>
      </c>
      <c r="ADN39">
        <v>5527.1977999999999</v>
      </c>
      <c r="ADO39">
        <v>5527.1977999999999</v>
      </c>
      <c r="ADP39">
        <v>5527.1977999999999</v>
      </c>
      <c r="ADQ39">
        <v>5527.1977999999999</v>
      </c>
      <c r="ADR39">
        <v>5527.1977999999999</v>
      </c>
      <c r="ADS39">
        <v>5527.1977999999999</v>
      </c>
      <c r="ADT39">
        <v>5527.1977999999999</v>
      </c>
      <c r="ADU39">
        <v>5527.1977999999999</v>
      </c>
      <c r="ADV39">
        <v>5527.1977999999999</v>
      </c>
      <c r="ADW39">
        <v>5527.1977999999999</v>
      </c>
      <c r="ADX39">
        <v>5527.1977999999999</v>
      </c>
      <c r="ADY39">
        <v>5527.1977999999999</v>
      </c>
      <c r="ADZ39">
        <v>5527.1977999999999</v>
      </c>
      <c r="AEA39">
        <v>5527.1977999999999</v>
      </c>
      <c r="AEB39">
        <v>5527.1977999999999</v>
      </c>
      <c r="AEC39">
        <v>5527.1977999999999</v>
      </c>
      <c r="AED39">
        <v>5527.1977999999999</v>
      </c>
      <c r="AEE39">
        <v>5527.1977999999999</v>
      </c>
      <c r="AEF39">
        <v>5527.1977999999999</v>
      </c>
      <c r="AEG39">
        <v>5527.1977999999999</v>
      </c>
      <c r="AEH39">
        <v>5527.1977999999999</v>
      </c>
      <c r="AEI39">
        <v>5527.1977999999999</v>
      </c>
      <c r="AEJ39">
        <v>5527.1977999999999</v>
      </c>
      <c r="AEK39">
        <v>5527.1977999999999</v>
      </c>
      <c r="AEL39">
        <v>5527.1977999999999</v>
      </c>
      <c r="AEM39">
        <v>5527.1977999999999</v>
      </c>
      <c r="AEN39">
        <v>5527.1977999999999</v>
      </c>
      <c r="AEO39">
        <v>5527.1977999999999</v>
      </c>
      <c r="AEP39">
        <v>5527.1977999999999</v>
      </c>
      <c r="AEQ39">
        <v>5527.1977999999999</v>
      </c>
      <c r="AER39">
        <v>5527.1977999999999</v>
      </c>
      <c r="AES39">
        <v>5527.1977999999999</v>
      </c>
      <c r="AET39">
        <v>5527.1977999999999</v>
      </c>
      <c r="AEU39">
        <v>5527.1977999999999</v>
      </c>
      <c r="AEV39">
        <v>5527.1977999999999</v>
      </c>
      <c r="AEW39">
        <v>5527.1977999999999</v>
      </c>
      <c r="AEX39">
        <v>5527.1977999999999</v>
      </c>
      <c r="AEY39">
        <v>5527.1977999999999</v>
      </c>
      <c r="AEZ39">
        <v>5527.1977999999999</v>
      </c>
      <c r="AFA39">
        <v>5527.1977999999999</v>
      </c>
      <c r="AFB39">
        <v>5527.1977999999999</v>
      </c>
      <c r="AFC39">
        <v>5527.1977999999999</v>
      </c>
      <c r="AFD39">
        <v>5527.1977999999999</v>
      </c>
      <c r="AFE39">
        <v>5527.1977999999999</v>
      </c>
      <c r="AFF39">
        <v>5527.1977999999999</v>
      </c>
      <c r="AFG39">
        <v>5527.1977999999999</v>
      </c>
      <c r="AFH39">
        <v>5527.1977999999999</v>
      </c>
      <c r="AFI39">
        <v>5527.1977999999999</v>
      </c>
      <c r="AFJ39">
        <v>5527.1977999999999</v>
      </c>
      <c r="AFK39">
        <v>5527.1977999999999</v>
      </c>
      <c r="AFL39">
        <v>5527.1977999999999</v>
      </c>
      <c r="AFM39">
        <v>5527.1977999999999</v>
      </c>
      <c r="AFN39">
        <v>5527.1977999999999</v>
      </c>
      <c r="AFO39">
        <v>5527.1977999999999</v>
      </c>
      <c r="AFP39">
        <v>5527.1977999999999</v>
      </c>
      <c r="AFQ39">
        <v>5527.1977999999999</v>
      </c>
      <c r="AFR39">
        <v>5527.1977999999999</v>
      </c>
      <c r="AFS39">
        <v>5527.1977999999999</v>
      </c>
      <c r="AFT39">
        <v>5527.1977999999999</v>
      </c>
      <c r="AFU39">
        <v>5527.1977999999999</v>
      </c>
      <c r="AFV39">
        <v>5527.1977999999999</v>
      </c>
      <c r="AFW39">
        <v>5527.1977999999999</v>
      </c>
      <c r="AFX39">
        <v>5527.1977999999999</v>
      </c>
      <c r="AFY39">
        <v>5527.1977999999999</v>
      </c>
      <c r="AFZ39">
        <v>5527.1977999999999</v>
      </c>
      <c r="AGA39">
        <v>5527.1977999999999</v>
      </c>
      <c r="AGB39">
        <v>5527.1977999999999</v>
      </c>
      <c r="AGC39">
        <v>5527.1977999999999</v>
      </c>
      <c r="AGD39">
        <v>5527.1977999999999</v>
      </c>
      <c r="AGE39">
        <v>5527.1977999999999</v>
      </c>
      <c r="AGF39">
        <v>5527.1977999999999</v>
      </c>
      <c r="AGG39">
        <v>5527.1977999999999</v>
      </c>
      <c r="AGH39">
        <v>5527.1977999999999</v>
      </c>
      <c r="AGI39">
        <v>5527.1977999999999</v>
      </c>
      <c r="AGJ39">
        <v>5527.1977999999999</v>
      </c>
      <c r="AGK39">
        <v>5527.1977999999999</v>
      </c>
      <c r="AGL39">
        <v>5527.1977999999999</v>
      </c>
      <c r="AGM39">
        <v>5527.1977999999999</v>
      </c>
      <c r="AGN39">
        <v>5527.1977999999999</v>
      </c>
      <c r="AGO39">
        <v>5527.1977999999999</v>
      </c>
      <c r="AGP39">
        <v>5527.1977999999999</v>
      </c>
      <c r="AGQ39">
        <v>5527.1977999999999</v>
      </c>
      <c r="AGR39">
        <v>5527.1977999999999</v>
      </c>
      <c r="AGS39">
        <v>5527.1977999999999</v>
      </c>
      <c r="AGT39">
        <v>5527.1977999999999</v>
      </c>
      <c r="AGU39">
        <v>5527.1977999999999</v>
      </c>
      <c r="AGV39">
        <v>5527.1977999999999</v>
      </c>
      <c r="AGW39">
        <v>5527.1977999999999</v>
      </c>
      <c r="AGX39">
        <v>5527.1977999999999</v>
      </c>
      <c r="AGY39">
        <v>5527.1977999999999</v>
      </c>
      <c r="AGZ39">
        <v>5527.1977999999999</v>
      </c>
      <c r="AHA39">
        <v>5527.1977999999999</v>
      </c>
      <c r="AHB39">
        <v>5527.1977999999999</v>
      </c>
      <c r="AHC39">
        <v>5527.1977999999999</v>
      </c>
      <c r="AHD39">
        <v>5527.1977999999999</v>
      </c>
      <c r="AHE39">
        <v>5527.1977999999999</v>
      </c>
      <c r="AHF39">
        <v>5527.1977999999999</v>
      </c>
      <c r="AHG39">
        <v>5527.1977999999999</v>
      </c>
      <c r="AHH39">
        <v>5527.1977999999999</v>
      </c>
      <c r="AHI39">
        <v>5527.1977999999999</v>
      </c>
      <c r="AHJ39">
        <v>5527.1977999999999</v>
      </c>
      <c r="AHK39">
        <v>5527.1977999999999</v>
      </c>
      <c r="AHL39">
        <v>5527.1977999999999</v>
      </c>
      <c r="AHM39">
        <v>5527.1977999999999</v>
      </c>
      <c r="AHN39">
        <v>5527.1977999999999</v>
      </c>
      <c r="AHO39">
        <v>5527.1977999999999</v>
      </c>
      <c r="AHP39">
        <v>5527.1977999999999</v>
      </c>
      <c r="AHQ39">
        <v>5527.1977999999999</v>
      </c>
      <c r="AHR39">
        <v>5527.1977999999999</v>
      </c>
      <c r="AHS39">
        <v>5527.1977999999999</v>
      </c>
      <c r="AHT39">
        <v>5527.1977999999999</v>
      </c>
      <c r="AHU39">
        <v>5527.1977999999999</v>
      </c>
      <c r="AHV39">
        <v>5527.1977999999999</v>
      </c>
      <c r="AHW39">
        <v>5527.1977999999999</v>
      </c>
      <c r="AHX39">
        <v>5527.1977999999999</v>
      </c>
      <c r="AHY39">
        <v>5527.1977999999999</v>
      </c>
      <c r="AHZ39">
        <v>5527.1977999999999</v>
      </c>
      <c r="AIA39">
        <v>5527.1977999999999</v>
      </c>
      <c r="AIB39">
        <v>5527.1977999999999</v>
      </c>
      <c r="AIC39">
        <v>5527.1977999999999</v>
      </c>
      <c r="AID39">
        <v>5527.1977999999999</v>
      </c>
      <c r="AIE39">
        <v>5527.1977999999999</v>
      </c>
      <c r="AIF39">
        <v>5527.1977999999999</v>
      </c>
      <c r="AIG39">
        <v>5527.1977999999999</v>
      </c>
      <c r="AIH39">
        <v>5527.1977999999999</v>
      </c>
      <c r="AII39">
        <v>5527.1977999999999</v>
      </c>
      <c r="AIJ39">
        <v>5527.1977999999999</v>
      </c>
      <c r="AIK39">
        <v>5527.1977999999999</v>
      </c>
      <c r="AIL39">
        <v>5527.1977999999999</v>
      </c>
      <c r="AIM39">
        <v>5527.1977999999999</v>
      </c>
      <c r="AIN39">
        <v>5527.1977999999999</v>
      </c>
      <c r="AIO39">
        <v>5527.1977999999999</v>
      </c>
      <c r="AIP39">
        <v>5527.1977999999999</v>
      </c>
      <c r="AIQ39">
        <v>5527.1977999999999</v>
      </c>
      <c r="AIR39">
        <v>5527.1977999999999</v>
      </c>
      <c r="AIS39">
        <v>5527.1977999999999</v>
      </c>
      <c r="AIT39">
        <v>5527.1977999999999</v>
      </c>
      <c r="AIU39">
        <v>5527.1977999999999</v>
      </c>
      <c r="AIV39">
        <v>5527.1977999999999</v>
      </c>
      <c r="AIW39">
        <v>5527.1977999999999</v>
      </c>
      <c r="AIX39">
        <v>5527.1977999999999</v>
      </c>
      <c r="AIY39">
        <v>5527.1977999999999</v>
      </c>
      <c r="AIZ39">
        <v>5527.1977999999999</v>
      </c>
      <c r="AJA39">
        <v>5527.1977999999999</v>
      </c>
      <c r="AJB39">
        <v>5527.1977999999999</v>
      </c>
      <c r="AJC39">
        <v>5527.1977999999999</v>
      </c>
      <c r="AJD39">
        <v>5527.1977999999999</v>
      </c>
      <c r="AJE39">
        <v>5527.1977999999999</v>
      </c>
      <c r="AJF39">
        <v>5527.1977999999999</v>
      </c>
      <c r="AJG39">
        <v>5527.1977999999999</v>
      </c>
      <c r="AJH39">
        <v>5527.1977999999999</v>
      </c>
      <c r="AJI39">
        <v>5527.1977999999999</v>
      </c>
      <c r="AJJ39">
        <v>5527.1977999999999</v>
      </c>
      <c r="AJK39">
        <v>5527.1977999999999</v>
      </c>
      <c r="AJL39">
        <v>5527.1977999999999</v>
      </c>
      <c r="AJM39">
        <v>5527.1977999999999</v>
      </c>
      <c r="AJN39">
        <v>5527.1977999999999</v>
      </c>
      <c r="AJO39">
        <v>5527.1977999999999</v>
      </c>
      <c r="AJP39">
        <v>5527.1977999999999</v>
      </c>
      <c r="AJQ39">
        <v>5527.1977999999999</v>
      </c>
      <c r="AJR39">
        <v>5527.1977999999999</v>
      </c>
      <c r="AJS39">
        <v>5527.1977999999999</v>
      </c>
      <c r="AJT39">
        <v>5527.1977999999999</v>
      </c>
      <c r="AJU39">
        <v>5527.1977999999999</v>
      </c>
      <c r="AJV39">
        <v>5527.1977999999999</v>
      </c>
      <c r="AJW39">
        <v>5527.1977999999999</v>
      </c>
      <c r="AJX39">
        <v>5527.1977999999999</v>
      </c>
      <c r="AJY39">
        <v>5527.1977999999999</v>
      </c>
      <c r="AJZ39">
        <v>5527.1977999999999</v>
      </c>
      <c r="AKA39">
        <v>5527.1977999999999</v>
      </c>
      <c r="AKB39">
        <v>5527.1977999999999</v>
      </c>
      <c r="AKC39">
        <v>5527.1977999999999</v>
      </c>
      <c r="AKD39">
        <v>5527.1977999999999</v>
      </c>
      <c r="AKE39">
        <v>5527.1977999999999</v>
      </c>
      <c r="AKF39">
        <v>5527.1977999999999</v>
      </c>
      <c r="AKG39">
        <v>5527.1977999999999</v>
      </c>
      <c r="AKH39">
        <v>5527.1977999999999</v>
      </c>
      <c r="AKI39">
        <v>5527.1977999999999</v>
      </c>
      <c r="AKJ39">
        <v>5527.1977999999999</v>
      </c>
      <c r="AKK39">
        <v>5527.1977999999999</v>
      </c>
      <c r="AKL39">
        <v>5527.1977999999999</v>
      </c>
      <c r="AKM39">
        <v>5527.1977999999999</v>
      </c>
      <c r="AKN39">
        <v>5527.1977999999999</v>
      </c>
      <c r="AKO39">
        <v>5527.1977999999999</v>
      </c>
      <c r="AKP39">
        <v>5527.1977999999999</v>
      </c>
      <c r="AKQ39">
        <v>5527.1977999999999</v>
      </c>
      <c r="AKR39">
        <v>5527.1977999999999</v>
      </c>
      <c r="AKS39">
        <v>5527.1977999999999</v>
      </c>
      <c r="AKT39">
        <v>5527.1977999999999</v>
      </c>
      <c r="AKU39">
        <v>5527.1977999999999</v>
      </c>
      <c r="AKV39">
        <v>5527.1977999999999</v>
      </c>
      <c r="AKW39">
        <v>5527.1977999999999</v>
      </c>
      <c r="AKX39">
        <v>5527.1977999999999</v>
      </c>
      <c r="AKY39">
        <v>5527.1977999999999</v>
      </c>
      <c r="AKZ39">
        <v>5527.1977999999999</v>
      </c>
      <c r="ALA39">
        <v>5527.1977999999999</v>
      </c>
      <c r="ALB39">
        <v>5527.1977999999999</v>
      </c>
      <c r="ALC39">
        <v>5527.1977999999999</v>
      </c>
      <c r="ALD39">
        <v>5527.1977999999999</v>
      </c>
      <c r="ALE39">
        <v>5527.1977999999999</v>
      </c>
      <c r="ALF39">
        <v>5527.1977999999999</v>
      </c>
      <c r="ALG39">
        <v>5527.1977999999999</v>
      </c>
      <c r="ALH39">
        <v>5527.1977999999999</v>
      </c>
      <c r="ALI39">
        <v>5527.1977999999999</v>
      </c>
      <c r="ALJ39">
        <v>5527.1977999999999</v>
      </c>
      <c r="ALK39">
        <v>5527.1977999999999</v>
      </c>
    </row>
    <row r="40" spans="1:999" x14ac:dyDescent="0.25">
      <c r="A40">
        <v>31859.638999999999</v>
      </c>
      <c r="B40">
        <v>30171.967000000001</v>
      </c>
      <c r="C40">
        <v>29111.245999999999</v>
      </c>
      <c r="D40">
        <v>27653.252</v>
      </c>
      <c r="E40">
        <v>27125.375</v>
      </c>
      <c r="F40">
        <v>25764.473000000002</v>
      </c>
      <c r="G40">
        <v>25324.68</v>
      </c>
      <c r="H40">
        <v>24506.530999999999</v>
      </c>
      <c r="I40">
        <v>24476.063999999998</v>
      </c>
      <c r="J40">
        <v>22685.412</v>
      </c>
      <c r="K40">
        <v>22615.195</v>
      </c>
      <c r="L40">
        <v>22615.195</v>
      </c>
      <c r="M40">
        <v>22615.195</v>
      </c>
      <c r="N40">
        <v>22067.366999999998</v>
      </c>
      <c r="O40">
        <v>21597.14</v>
      </c>
      <c r="P40">
        <v>21385.42</v>
      </c>
      <c r="Q40">
        <v>21385.42</v>
      </c>
      <c r="R40">
        <v>20715.478999999999</v>
      </c>
      <c r="S40">
        <v>20715.478999999999</v>
      </c>
      <c r="T40">
        <v>20327.287</v>
      </c>
      <c r="U40">
        <v>19552.982</v>
      </c>
      <c r="V40">
        <v>18686.201000000001</v>
      </c>
      <c r="W40">
        <v>18686.201000000001</v>
      </c>
      <c r="X40">
        <v>18686.201000000001</v>
      </c>
      <c r="Y40">
        <v>18653.083999999999</v>
      </c>
      <c r="Z40">
        <v>18653.083999999999</v>
      </c>
      <c r="AA40">
        <v>18653.083999999999</v>
      </c>
      <c r="AB40">
        <v>18653.083999999999</v>
      </c>
      <c r="AC40">
        <v>18653.083999999999</v>
      </c>
      <c r="AD40">
        <v>18545.243999999999</v>
      </c>
      <c r="AE40">
        <v>18110.603999999999</v>
      </c>
      <c r="AF40">
        <v>17950.048999999999</v>
      </c>
      <c r="AG40">
        <v>17463.615000000002</v>
      </c>
      <c r="AH40">
        <v>17463.615000000002</v>
      </c>
      <c r="AI40">
        <v>17463.615000000002</v>
      </c>
      <c r="AJ40">
        <v>16943.625</v>
      </c>
      <c r="AK40">
        <v>16943.625</v>
      </c>
      <c r="AL40">
        <v>16943.625</v>
      </c>
      <c r="AM40">
        <v>16437.973000000002</v>
      </c>
      <c r="AN40">
        <v>16437.973000000002</v>
      </c>
      <c r="AO40">
        <v>16184.115</v>
      </c>
      <c r="AP40">
        <v>16017.625</v>
      </c>
      <c r="AQ40">
        <v>16007.374</v>
      </c>
      <c r="AR40">
        <v>16007.374</v>
      </c>
      <c r="AS40">
        <v>15851.953</v>
      </c>
      <c r="AT40">
        <v>15425.114</v>
      </c>
      <c r="AU40">
        <v>15425.114</v>
      </c>
      <c r="AV40">
        <v>14979.146000000001</v>
      </c>
      <c r="AW40">
        <v>14979.146000000001</v>
      </c>
      <c r="AX40">
        <v>14465.338</v>
      </c>
      <c r="AY40">
        <v>14465.338</v>
      </c>
      <c r="AZ40">
        <v>14465.338</v>
      </c>
      <c r="BA40">
        <v>14465.338</v>
      </c>
      <c r="BB40">
        <v>14159.425999999999</v>
      </c>
      <c r="BC40">
        <v>14159.425999999999</v>
      </c>
      <c r="BD40">
        <v>14159.425999999999</v>
      </c>
      <c r="BE40">
        <v>14158.677</v>
      </c>
      <c r="BF40">
        <v>14011.82</v>
      </c>
      <c r="BG40">
        <v>13970.689</v>
      </c>
      <c r="BH40">
        <v>13723.82</v>
      </c>
      <c r="BI40">
        <v>13460.376</v>
      </c>
      <c r="BJ40">
        <v>13639.078</v>
      </c>
      <c r="BK40">
        <v>13578.375</v>
      </c>
      <c r="BL40">
        <v>13578.375</v>
      </c>
      <c r="BM40">
        <v>13578.375</v>
      </c>
      <c r="BN40">
        <v>13272.566999999999</v>
      </c>
      <c r="BO40">
        <v>13272.566999999999</v>
      </c>
      <c r="BP40">
        <v>13272.566999999999</v>
      </c>
      <c r="BQ40">
        <v>12641.715</v>
      </c>
      <c r="BR40">
        <v>12561.184999999999</v>
      </c>
      <c r="BS40">
        <v>12197.314</v>
      </c>
      <c r="BT40">
        <v>12197.314</v>
      </c>
      <c r="BU40">
        <v>12172.421</v>
      </c>
      <c r="BV40">
        <v>12172.421</v>
      </c>
      <c r="BW40">
        <v>12058.394</v>
      </c>
      <c r="BX40">
        <v>12058.394</v>
      </c>
      <c r="BY40">
        <v>12058.394</v>
      </c>
      <c r="BZ40">
        <v>12058.394</v>
      </c>
      <c r="CA40">
        <v>11783.814</v>
      </c>
      <c r="CB40">
        <v>11685.861000000001</v>
      </c>
      <c r="CC40">
        <v>11685.861000000001</v>
      </c>
      <c r="CD40">
        <v>11571.043</v>
      </c>
      <c r="CE40">
        <v>11571.043</v>
      </c>
      <c r="CF40">
        <v>11571.043</v>
      </c>
      <c r="CG40">
        <v>11571.043</v>
      </c>
      <c r="CH40">
        <v>11196.005999999999</v>
      </c>
      <c r="CI40">
        <v>11196.005999999999</v>
      </c>
      <c r="CJ40">
        <v>11196.005999999999</v>
      </c>
      <c r="CK40">
        <v>10851.04</v>
      </c>
      <c r="CL40">
        <v>10851.04</v>
      </c>
      <c r="CM40">
        <v>11220.380999999999</v>
      </c>
      <c r="CN40">
        <v>11220.380999999999</v>
      </c>
      <c r="CO40">
        <v>11149.442999999999</v>
      </c>
      <c r="CP40">
        <v>10815.05</v>
      </c>
      <c r="CQ40">
        <v>10815.05</v>
      </c>
      <c r="CR40">
        <v>10382.396000000001</v>
      </c>
      <c r="CS40">
        <v>10382.396000000001</v>
      </c>
      <c r="CT40">
        <v>10382.396000000001</v>
      </c>
      <c r="CU40">
        <v>10382.396000000001</v>
      </c>
      <c r="CV40">
        <v>10382.396000000001</v>
      </c>
      <c r="CW40">
        <v>10382.396000000001</v>
      </c>
      <c r="CX40">
        <v>10312.047</v>
      </c>
      <c r="CY40">
        <v>10301.298000000001</v>
      </c>
      <c r="CZ40">
        <v>10129.120000000001</v>
      </c>
      <c r="DA40">
        <v>10129.120000000001</v>
      </c>
      <c r="DB40">
        <v>9976.6239999999998</v>
      </c>
      <c r="DC40">
        <v>9731.6759999999995</v>
      </c>
      <c r="DD40">
        <v>9731.6759999999995</v>
      </c>
      <c r="DE40">
        <v>9731.6759999999995</v>
      </c>
      <c r="DF40">
        <v>9731.6759999999995</v>
      </c>
      <c r="DG40">
        <v>9715.9560000000001</v>
      </c>
      <c r="DH40">
        <v>9660.3520000000008</v>
      </c>
      <c r="DI40">
        <v>9574.5190000000002</v>
      </c>
      <c r="DJ40">
        <v>9574.5190000000002</v>
      </c>
      <c r="DK40">
        <v>9567.5759999999991</v>
      </c>
      <c r="DL40">
        <v>9370.3680000000004</v>
      </c>
      <c r="DM40">
        <v>9465.2659999999996</v>
      </c>
      <c r="DN40">
        <v>9256.8410000000003</v>
      </c>
      <c r="DO40">
        <v>9256.8410000000003</v>
      </c>
      <c r="DP40">
        <v>9121.6980000000003</v>
      </c>
      <c r="DQ40">
        <v>9121.6980000000003</v>
      </c>
      <c r="DR40">
        <v>8923.0740000000005</v>
      </c>
      <c r="DS40">
        <v>8923.0740000000005</v>
      </c>
      <c r="DT40">
        <v>8853.3940000000002</v>
      </c>
      <c r="DU40">
        <v>8853.3940000000002</v>
      </c>
      <c r="DV40">
        <v>8830.7929999999997</v>
      </c>
      <c r="DW40">
        <v>8830.7929999999997</v>
      </c>
      <c r="DX40">
        <v>8750.5509999999995</v>
      </c>
      <c r="DY40">
        <v>8736.8729999999996</v>
      </c>
      <c r="DZ40">
        <v>8545.6810000000005</v>
      </c>
      <c r="EA40">
        <v>8545.6810000000005</v>
      </c>
      <c r="EB40">
        <v>8424.5020000000004</v>
      </c>
      <c r="EC40">
        <v>8424.5020000000004</v>
      </c>
      <c r="ED40">
        <v>8419.5259999999998</v>
      </c>
      <c r="EE40">
        <v>8056.1772000000001</v>
      </c>
      <c r="EF40">
        <v>8056.1772000000001</v>
      </c>
      <c r="EG40">
        <v>8056.1772000000001</v>
      </c>
      <c r="EH40">
        <v>7980.3915999999999</v>
      </c>
      <c r="EI40">
        <v>7765.4032999999999</v>
      </c>
      <c r="EJ40">
        <v>7765.4032999999999</v>
      </c>
      <c r="EK40">
        <v>7765.4032999999999</v>
      </c>
      <c r="EL40">
        <v>7765.4032999999999</v>
      </c>
      <c r="EM40">
        <v>7765.4032999999999</v>
      </c>
      <c r="EN40">
        <v>7765.4032999999999</v>
      </c>
      <c r="EO40">
        <v>7638.9043000000001</v>
      </c>
      <c r="EP40">
        <v>7638.9043000000001</v>
      </c>
      <c r="EQ40">
        <v>7638.9043000000001</v>
      </c>
      <c r="ER40">
        <v>7529.2163</v>
      </c>
      <c r="ES40">
        <v>7529.2163</v>
      </c>
      <c r="ET40">
        <v>7399.3964999999998</v>
      </c>
      <c r="EU40">
        <v>7302.6904000000004</v>
      </c>
      <c r="EV40">
        <v>7302.6904000000004</v>
      </c>
      <c r="EW40">
        <v>7302.6904000000004</v>
      </c>
      <c r="EX40">
        <v>7302.6904000000004</v>
      </c>
      <c r="EY40">
        <v>7294.7730000000001</v>
      </c>
      <c r="EZ40">
        <v>7302.6904000000004</v>
      </c>
      <c r="FA40">
        <v>7424.3879999999999</v>
      </c>
      <c r="FB40">
        <v>7269.402</v>
      </c>
      <c r="FC40">
        <v>7263.893</v>
      </c>
      <c r="FD40">
        <v>7198.9210000000003</v>
      </c>
      <c r="FE40">
        <v>7141.7114000000001</v>
      </c>
      <c r="FF40">
        <v>7141.7114000000001</v>
      </c>
      <c r="FG40">
        <v>7077.076</v>
      </c>
      <c r="FH40">
        <v>7036.4125999999997</v>
      </c>
      <c r="FI40">
        <v>7000.0140000000001</v>
      </c>
      <c r="FJ40">
        <v>6971.44</v>
      </c>
      <c r="FK40">
        <v>6950.8620000000001</v>
      </c>
      <c r="FL40">
        <v>6950.8620000000001</v>
      </c>
      <c r="FM40">
        <v>6847.8437999999996</v>
      </c>
      <c r="FN40">
        <v>6847.8437999999996</v>
      </c>
      <c r="FO40">
        <v>6740.9584999999997</v>
      </c>
      <c r="FP40">
        <v>6740.9584999999997</v>
      </c>
      <c r="FQ40">
        <v>6740.9584999999997</v>
      </c>
      <c r="FR40">
        <v>6715.4263000000001</v>
      </c>
      <c r="FS40">
        <v>6650.6019999999999</v>
      </c>
      <c r="FT40">
        <v>6650.6019999999999</v>
      </c>
      <c r="FU40">
        <v>6585.4350000000004</v>
      </c>
      <c r="FV40">
        <v>6517.2896000000001</v>
      </c>
      <c r="FW40">
        <v>6455.5630000000001</v>
      </c>
      <c r="FX40">
        <v>6455.5630000000001</v>
      </c>
      <c r="FY40">
        <v>6455.5630000000001</v>
      </c>
      <c r="FZ40">
        <v>6394.1019999999999</v>
      </c>
      <c r="GA40">
        <v>6369.2695000000003</v>
      </c>
      <c r="GB40">
        <v>6332.4579999999996</v>
      </c>
      <c r="GC40">
        <v>6173.3530000000001</v>
      </c>
      <c r="GD40">
        <v>6173.3530000000001</v>
      </c>
      <c r="GE40">
        <v>6096.3419999999996</v>
      </c>
      <c r="GF40">
        <v>6096.3419999999996</v>
      </c>
      <c r="GG40">
        <v>6096.3419999999996</v>
      </c>
      <c r="GH40">
        <v>6065.6606000000002</v>
      </c>
      <c r="GI40">
        <v>6031.4727000000003</v>
      </c>
      <c r="GJ40">
        <v>6013.0360000000001</v>
      </c>
      <c r="GK40">
        <v>5871.6714000000002</v>
      </c>
      <c r="GL40">
        <v>5871.6714000000002</v>
      </c>
      <c r="GM40">
        <v>5828.326</v>
      </c>
      <c r="GN40">
        <v>5813.0186000000003</v>
      </c>
      <c r="GO40">
        <v>5770.0933000000005</v>
      </c>
      <c r="GP40">
        <v>5735.0320000000002</v>
      </c>
      <c r="GQ40">
        <v>5735.0320000000002</v>
      </c>
      <c r="GR40">
        <v>5723.7420000000002</v>
      </c>
      <c r="GS40">
        <v>5630.7592999999997</v>
      </c>
      <c r="GT40">
        <v>5608.3774000000003</v>
      </c>
      <c r="GU40">
        <v>5576.6923999999999</v>
      </c>
      <c r="GV40">
        <v>5576.6923999999999</v>
      </c>
      <c r="GW40">
        <v>5546.6959999999999</v>
      </c>
      <c r="GX40">
        <v>5501.1494000000002</v>
      </c>
      <c r="GY40">
        <v>5476.8804</v>
      </c>
      <c r="GZ40">
        <v>5476.8804</v>
      </c>
      <c r="HA40">
        <v>5476.8804</v>
      </c>
      <c r="HB40">
        <v>5476.8804</v>
      </c>
      <c r="HC40">
        <v>5454.0860000000002</v>
      </c>
      <c r="HD40">
        <v>5454.0860000000002</v>
      </c>
      <c r="HE40">
        <v>5454.0860000000002</v>
      </c>
      <c r="HF40">
        <v>5454.0860000000002</v>
      </c>
      <c r="HG40">
        <v>5450.7515000000003</v>
      </c>
      <c r="HH40">
        <v>5447.1049999999996</v>
      </c>
      <c r="HI40">
        <v>5442.31</v>
      </c>
      <c r="HJ40">
        <v>5422.4375</v>
      </c>
      <c r="HK40">
        <v>5407.4110000000001</v>
      </c>
      <c r="HL40">
        <v>5407.4110000000001</v>
      </c>
      <c r="HM40">
        <v>5370.1405999999997</v>
      </c>
      <c r="HN40">
        <v>5388.2187999999996</v>
      </c>
      <c r="HO40">
        <v>5384.6589999999997</v>
      </c>
      <c r="HP40">
        <v>5370.5619999999999</v>
      </c>
      <c r="HQ40">
        <v>5370.1405999999997</v>
      </c>
      <c r="HR40">
        <v>5367.9717000000001</v>
      </c>
      <c r="HS40">
        <v>5346.7389999999996</v>
      </c>
      <c r="HT40">
        <v>5346.049</v>
      </c>
      <c r="HU40">
        <v>5346.049</v>
      </c>
      <c r="HV40">
        <v>5346.049</v>
      </c>
      <c r="HW40">
        <v>5346.049</v>
      </c>
      <c r="HX40">
        <v>5346.049</v>
      </c>
      <c r="HY40">
        <v>5331.0005000000001</v>
      </c>
      <c r="HZ40">
        <v>5331.0005000000001</v>
      </c>
      <c r="IA40">
        <v>5331.0005000000001</v>
      </c>
      <c r="IB40">
        <v>5331.0005000000001</v>
      </c>
      <c r="IC40">
        <v>5327.5609999999997</v>
      </c>
      <c r="ID40">
        <v>5327.5609999999997</v>
      </c>
      <c r="IE40">
        <v>5327.5609999999997</v>
      </c>
      <c r="IF40">
        <v>5331.0005000000001</v>
      </c>
      <c r="IG40">
        <v>5331.0005000000001</v>
      </c>
      <c r="IH40">
        <v>5327.5609999999997</v>
      </c>
      <c r="II40">
        <v>5327.5609999999997</v>
      </c>
      <c r="IJ40">
        <v>5327.5609999999997</v>
      </c>
      <c r="IK40">
        <v>5327.5609999999997</v>
      </c>
      <c r="IL40">
        <v>5324.6459999999997</v>
      </c>
      <c r="IM40">
        <v>5324.6459999999997</v>
      </c>
      <c r="IN40">
        <v>5324.6459999999997</v>
      </c>
      <c r="IO40">
        <v>5324.6459999999997</v>
      </c>
      <c r="IP40">
        <v>5311.6864999999998</v>
      </c>
      <c r="IQ40">
        <v>5275.2690000000002</v>
      </c>
      <c r="IR40">
        <v>5275.2690000000002</v>
      </c>
      <c r="IS40">
        <v>5275.2690000000002</v>
      </c>
      <c r="IT40">
        <v>5275.2690000000002</v>
      </c>
      <c r="IU40">
        <v>5275.2690000000002</v>
      </c>
      <c r="IV40">
        <v>5275.2690000000002</v>
      </c>
      <c r="IW40">
        <v>5275.2690000000002</v>
      </c>
      <c r="IX40">
        <v>5275.2690000000002</v>
      </c>
      <c r="IY40">
        <v>5275.2690000000002</v>
      </c>
      <c r="IZ40">
        <v>5275.2690000000002</v>
      </c>
      <c r="JA40">
        <v>5275.2690000000002</v>
      </c>
      <c r="JB40">
        <v>5275.2690000000002</v>
      </c>
      <c r="JC40">
        <v>5275.2690000000002</v>
      </c>
      <c r="JD40">
        <v>5275.2690000000002</v>
      </c>
      <c r="JE40">
        <v>5275.2690000000002</v>
      </c>
      <c r="JF40">
        <v>5275.2690000000002</v>
      </c>
      <c r="JG40">
        <v>5275.2690000000002</v>
      </c>
      <c r="JH40">
        <v>5275.2690000000002</v>
      </c>
      <c r="JI40">
        <v>5275.2690000000002</v>
      </c>
      <c r="JJ40">
        <v>5275.2690000000002</v>
      </c>
      <c r="JK40">
        <v>5275.2690000000002</v>
      </c>
      <c r="JL40">
        <v>5275.2690000000002</v>
      </c>
      <c r="JM40">
        <v>5275.2690000000002</v>
      </c>
      <c r="JN40">
        <v>5275.2690000000002</v>
      </c>
      <c r="JO40">
        <v>5275.2690000000002</v>
      </c>
      <c r="JP40">
        <v>5275.2690000000002</v>
      </c>
      <c r="JQ40">
        <v>5275.2690000000002</v>
      </c>
      <c r="JR40">
        <v>5275.2690000000002</v>
      </c>
      <c r="JS40">
        <v>5275.2690000000002</v>
      </c>
      <c r="JT40">
        <v>5275.2690000000002</v>
      </c>
      <c r="JU40">
        <v>5275.2690000000002</v>
      </c>
      <c r="JV40">
        <v>5275.2690000000002</v>
      </c>
      <c r="JW40">
        <v>5275.2690000000002</v>
      </c>
      <c r="JX40">
        <v>5275.2690000000002</v>
      </c>
      <c r="JY40">
        <v>5275.2690000000002</v>
      </c>
      <c r="JZ40">
        <v>5275.2690000000002</v>
      </c>
      <c r="KA40">
        <v>5275.2690000000002</v>
      </c>
      <c r="KB40">
        <v>5275.2690000000002</v>
      </c>
      <c r="KC40">
        <v>5275.2690000000002</v>
      </c>
      <c r="KD40">
        <v>5275.2690000000002</v>
      </c>
      <c r="KE40">
        <v>5275.2690000000002</v>
      </c>
      <c r="KF40">
        <v>5275.2690000000002</v>
      </c>
      <c r="KG40">
        <v>5275.2690000000002</v>
      </c>
      <c r="KH40">
        <v>5275.2690000000002</v>
      </c>
      <c r="KI40">
        <v>5275.2690000000002</v>
      </c>
      <c r="KJ40">
        <v>5275.2690000000002</v>
      </c>
      <c r="KK40">
        <v>5275.2690000000002</v>
      </c>
      <c r="KL40">
        <v>5275.2690000000002</v>
      </c>
      <c r="KM40">
        <v>5275.2690000000002</v>
      </c>
      <c r="KN40">
        <v>5275.2690000000002</v>
      </c>
      <c r="KO40">
        <v>5275.2690000000002</v>
      </c>
      <c r="KP40">
        <v>5275.2690000000002</v>
      </c>
      <c r="KQ40">
        <v>5275.2690000000002</v>
      </c>
      <c r="KR40">
        <v>5275.2690000000002</v>
      </c>
      <c r="KS40">
        <v>5275.2690000000002</v>
      </c>
      <c r="KT40">
        <v>5275.2690000000002</v>
      </c>
      <c r="KU40">
        <v>5275.2690000000002</v>
      </c>
      <c r="KV40">
        <v>5275.2690000000002</v>
      </c>
      <c r="KW40">
        <v>5275.2690000000002</v>
      </c>
      <c r="KX40">
        <v>5275.2690000000002</v>
      </c>
      <c r="KY40">
        <v>5275.2690000000002</v>
      </c>
      <c r="KZ40">
        <v>5275.2690000000002</v>
      </c>
      <c r="LA40">
        <v>5275.2690000000002</v>
      </c>
      <c r="LB40">
        <v>5275.2690000000002</v>
      </c>
      <c r="LC40">
        <v>5275.2690000000002</v>
      </c>
      <c r="LD40">
        <v>5275.2690000000002</v>
      </c>
      <c r="LE40">
        <v>5275.2690000000002</v>
      </c>
      <c r="LF40">
        <v>5275.2690000000002</v>
      </c>
      <c r="LG40">
        <v>5275.2690000000002</v>
      </c>
      <c r="LH40">
        <v>5275.2690000000002</v>
      </c>
      <c r="LI40">
        <v>5275.2690000000002</v>
      </c>
      <c r="LJ40">
        <v>5275.2690000000002</v>
      </c>
      <c r="LK40">
        <v>5275.2690000000002</v>
      </c>
      <c r="LL40">
        <v>5275.2690000000002</v>
      </c>
      <c r="LM40">
        <v>5275.2690000000002</v>
      </c>
      <c r="LN40">
        <v>5275.2690000000002</v>
      </c>
      <c r="LO40">
        <v>5275.2690000000002</v>
      </c>
      <c r="LP40">
        <v>5275.2690000000002</v>
      </c>
      <c r="LQ40">
        <v>5275.2690000000002</v>
      </c>
      <c r="LR40">
        <v>5275.2690000000002</v>
      </c>
      <c r="LS40">
        <v>5275.2690000000002</v>
      </c>
      <c r="LT40">
        <v>5275.2690000000002</v>
      </c>
      <c r="LU40">
        <v>5275.2690000000002</v>
      </c>
      <c r="LV40">
        <v>5275.2690000000002</v>
      </c>
      <c r="LW40">
        <v>5275.2690000000002</v>
      </c>
      <c r="LX40">
        <v>5275.2690000000002</v>
      </c>
      <c r="LY40">
        <v>5275.2690000000002</v>
      </c>
      <c r="LZ40">
        <v>5275.2690000000002</v>
      </c>
      <c r="MA40">
        <v>5275.2690000000002</v>
      </c>
      <c r="MB40">
        <v>5275.2690000000002</v>
      </c>
      <c r="MC40">
        <v>5275.2690000000002</v>
      </c>
      <c r="MD40">
        <v>5275.2690000000002</v>
      </c>
      <c r="ME40">
        <v>5275.2690000000002</v>
      </c>
      <c r="MF40">
        <v>5275.2690000000002</v>
      </c>
      <c r="MG40">
        <v>5275.2690000000002</v>
      </c>
      <c r="MH40">
        <v>5275.2690000000002</v>
      </c>
      <c r="MI40">
        <v>5275.2690000000002</v>
      </c>
      <c r="MJ40">
        <v>5275.2690000000002</v>
      </c>
      <c r="MK40">
        <v>5275.2690000000002</v>
      </c>
      <c r="ML40">
        <v>5275.2690000000002</v>
      </c>
      <c r="MM40">
        <v>5275.2690000000002</v>
      </c>
      <c r="MN40">
        <v>5275.2690000000002</v>
      </c>
      <c r="MO40">
        <v>5275.2690000000002</v>
      </c>
      <c r="MP40">
        <v>5275.2690000000002</v>
      </c>
      <c r="MQ40">
        <v>5275.2690000000002</v>
      </c>
      <c r="MR40">
        <v>5275.2690000000002</v>
      </c>
      <c r="MS40">
        <v>5275.2690000000002</v>
      </c>
      <c r="MT40">
        <v>5275.2690000000002</v>
      </c>
      <c r="MU40">
        <v>5275.2690000000002</v>
      </c>
      <c r="MV40">
        <v>5275.2690000000002</v>
      </c>
      <c r="MW40">
        <v>5275.2690000000002</v>
      </c>
      <c r="MX40">
        <v>5275.2690000000002</v>
      </c>
      <c r="MY40">
        <v>5275.2690000000002</v>
      </c>
      <c r="MZ40">
        <v>5275.2690000000002</v>
      </c>
      <c r="NA40">
        <v>5275.2690000000002</v>
      </c>
      <c r="NB40">
        <v>5275.2690000000002</v>
      </c>
      <c r="NC40">
        <v>5275.2690000000002</v>
      </c>
      <c r="ND40">
        <v>5275.2690000000002</v>
      </c>
      <c r="NE40">
        <v>5275.2690000000002</v>
      </c>
      <c r="NF40">
        <v>5275.2690000000002</v>
      </c>
      <c r="NG40">
        <v>5275.2690000000002</v>
      </c>
      <c r="NH40">
        <v>5275.2690000000002</v>
      </c>
      <c r="NI40">
        <v>5275.2690000000002</v>
      </c>
      <c r="NJ40">
        <v>5275.2690000000002</v>
      </c>
      <c r="NK40">
        <v>5275.2690000000002</v>
      </c>
      <c r="NL40">
        <v>5275.2690000000002</v>
      </c>
      <c r="NM40">
        <v>5275.2690000000002</v>
      </c>
      <c r="NN40">
        <v>5275.2690000000002</v>
      </c>
      <c r="NO40">
        <v>5275.2690000000002</v>
      </c>
      <c r="NP40">
        <v>5275.2690000000002</v>
      </c>
      <c r="NQ40">
        <v>5275.2690000000002</v>
      </c>
      <c r="NR40">
        <v>5275.2690000000002</v>
      </c>
      <c r="NS40">
        <v>5275.2690000000002</v>
      </c>
      <c r="NT40">
        <v>5275.2690000000002</v>
      </c>
      <c r="NU40">
        <v>5275.2690000000002</v>
      </c>
      <c r="NV40">
        <v>5275.2690000000002</v>
      </c>
      <c r="NW40">
        <v>5275.2690000000002</v>
      </c>
      <c r="NX40">
        <v>5275.2690000000002</v>
      </c>
      <c r="NY40">
        <v>5275.2690000000002</v>
      </c>
      <c r="NZ40">
        <v>5275.2690000000002</v>
      </c>
      <c r="OA40">
        <v>5275.2690000000002</v>
      </c>
      <c r="OB40">
        <v>5275.2690000000002</v>
      </c>
      <c r="OC40">
        <v>5275.2690000000002</v>
      </c>
      <c r="OD40">
        <v>5275.2690000000002</v>
      </c>
      <c r="OE40">
        <v>5275.2690000000002</v>
      </c>
      <c r="OF40">
        <v>5275.2690000000002</v>
      </c>
      <c r="OG40">
        <v>5275.2690000000002</v>
      </c>
      <c r="OH40">
        <v>5275.2690000000002</v>
      </c>
      <c r="OI40">
        <v>5275.2690000000002</v>
      </c>
      <c r="OJ40">
        <v>5275.2690000000002</v>
      </c>
      <c r="OK40">
        <v>5275.2690000000002</v>
      </c>
      <c r="OL40">
        <v>5275.2690000000002</v>
      </c>
      <c r="OM40">
        <v>5275.2690000000002</v>
      </c>
      <c r="ON40">
        <v>5275.2690000000002</v>
      </c>
      <c r="OO40">
        <v>5275.2690000000002</v>
      </c>
      <c r="OP40">
        <v>5275.2690000000002</v>
      </c>
      <c r="OQ40">
        <v>5275.2690000000002</v>
      </c>
      <c r="OR40">
        <v>5275.2690000000002</v>
      </c>
      <c r="OS40">
        <v>5275.2690000000002</v>
      </c>
      <c r="OT40">
        <v>5275.2690000000002</v>
      </c>
      <c r="OU40">
        <v>5275.2690000000002</v>
      </c>
      <c r="OV40">
        <v>5275.2690000000002</v>
      </c>
      <c r="OW40">
        <v>5275.2690000000002</v>
      </c>
      <c r="OX40">
        <v>5275.2690000000002</v>
      </c>
      <c r="OY40">
        <v>5275.2690000000002</v>
      </c>
      <c r="OZ40">
        <v>5275.2690000000002</v>
      </c>
      <c r="PA40">
        <v>5275.2690000000002</v>
      </c>
      <c r="PB40">
        <v>5275.2690000000002</v>
      </c>
      <c r="PC40">
        <v>5275.2690000000002</v>
      </c>
      <c r="PD40">
        <v>5275.2690000000002</v>
      </c>
      <c r="PE40">
        <v>5275.2690000000002</v>
      </c>
      <c r="PF40">
        <v>5275.2690000000002</v>
      </c>
      <c r="PG40">
        <v>5275.2690000000002</v>
      </c>
      <c r="PH40">
        <v>5275.2690000000002</v>
      </c>
      <c r="PI40">
        <v>5275.2690000000002</v>
      </c>
      <c r="PJ40">
        <v>5275.2690000000002</v>
      </c>
      <c r="PK40">
        <v>5275.2690000000002</v>
      </c>
      <c r="PL40">
        <v>5275.2690000000002</v>
      </c>
      <c r="PM40">
        <v>5275.2690000000002</v>
      </c>
      <c r="PN40">
        <v>5275.2690000000002</v>
      </c>
      <c r="PO40">
        <v>5275.2690000000002</v>
      </c>
      <c r="PP40">
        <v>5275.2690000000002</v>
      </c>
      <c r="PQ40">
        <v>5275.2690000000002</v>
      </c>
      <c r="PR40">
        <v>5275.2690000000002</v>
      </c>
      <c r="PS40">
        <v>5275.2690000000002</v>
      </c>
      <c r="PT40">
        <v>5275.2690000000002</v>
      </c>
      <c r="PU40">
        <v>5275.2690000000002</v>
      </c>
      <c r="PV40">
        <v>5275.2690000000002</v>
      </c>
      <c r="PW40">
        <v>5275.2690000000002</v>
      </c>
      <c r="PX40">
        <v>5275.2690000000002</v>
      </c>
      <c r="PY40">
        <v>5275.2690000000002</v>
      </c>
      <c r="PZ40">
        <v>5275.2690000000002</v>
      </c>
      <c r="QA40">
        <v>5275.2690000000002</v>
      </c>
      <c r="QB40">
        <v>5275.2690000000002</v>
      </c>
      <c r="QC40">
        <v>5275.2690000000002</v>
      </c>
      <c r="QD40">
        <v>5275.2690000000002</v>
      </c>
      <c r="QE40">
        <v>5275.2690000000002</v>
      </c>
      <c r="QF40">
        <v>5275.2690000000002</v>
      </c>
      <c r="QG40">
        <v>5275.2690000000002</v>
      </c>
      <c r="QH40">
        <v>5275.2690000000002</v>
      </c>
      <c r="QI40">
        <v>5275.2690000000002</v>
      </c>
      <c r="QJ40">
        <v>5275.2690000000002</v>
      </c>
      <c r="QK40">
        <v>5275.2690000000002</v>
      </c>
      <c r="QL40">
        <v>5275.2690000000002</v>
      </c>
      <c r="QM40">
        <v>5275.2690000000002</v>
      </c>
      <c r="QN40">
        <v>5275.2690000000002</v>
      </c>
      <c r="QO40">
        <v>5275.2690000000002</v>
      </c>
      <c r="QP40">
        <v>5275.2690000000002</v>
      </c>
      <c r="QQ40">
        <v>5275.2690000000002</v>
      </c>
      <c r="QR40">
        <v>5275.2690000000002</v>
      </c>
      <c r="QS40">
        <v>5275.2690000000002</v>
      </c>
      <c r="QT40">
        <v>5275.2690000000002</v>
      </c>
      <c r="QU40">
        <v>5275.2690000000002</v>
      </c>
      <c r="QV40">
        <v>5275.2690000000002</v>
      </c>
      <c r="QW40">
        <v>5275.2690000000002</v>
      </c>
      <c r="QX40">
        <v>5275.2690000000002</v>
      </c>
      <c r="QY40">
        <v>5275.2690000000002</v>
      </c>
      <c r="QZ40">
        <v>5275.2690000000002</v>
      </c>
      <c r="RA40">
        <v>5275.2690000000002</v>
      </c>
      <c r="RB40">
        <v>5275.2690000000002</v>
      </c>
      <c r="RC40">
        <v>5275.2690000000002</v>
      </c>
      <c r="RD40">
        <v>5275.2690000000002</v>
      </c>
      <c r="RE40">
        <v>5275.2690000000002</v>
      </c>
      <c r="RF40">
        <v>5275.2690000000002</v>
      </c>
      <c r="RG40">
        <v>5275.2690000000002</v>
      </c>
      <c r="RH40">
        <v>5275.2690000000002</v>
      </c>
      <c r="RI40">
        <v>5275.2690000000002</v>
      </c>
      <c r="RJ40">
        <v>5275.2690000000002</v>
      </c>
      <c r="RK40">
        <v>5275.2690000000002</v>
      </c>
      <c r="RL40">
        <v>5275.2690000000002</v>
      </c>
      <c r="RM40">
        <v>5275.2690000000002</v>
      </c>
      <c r="RN40">
        <v>5275.2690000000002</v>
      </c>
      <c r="RO40">
        <v>5275.2690000000002</v>
      </c>
      <c r="RP40">
        <v>5275.2690000000002</v>
      </c>
      <c r="RQ40">
        <v>5275.2690000000002</v>
      </c>
      <c r="RR40">
        <v>5275.2690000000002</v>
      </c>
      <c r="RS40">
        <v>5275.2690000000002</v>
      </c>
      <c r="RT40">
        <v>5275.2690000000002</v>
      </c>
      <c r="RU40">
        <v>5275.2690000000002</v>
      </c>
      <c r="RV40">
        <v>5275.2690000000002</v>
      </c>
      <c r="RW40">
        <v>5275.2690000000002</v>
      </c>
      <c r="RX40">
        <v>5275.2690000000002</v>
      </c>
      <c r="RY40">
        <v>5275.2690000000002</v>
      </c>
      <c r="RZ40">
        <v>5275.2690000000002</v>
      </c>
      <c r="SA40">
        <v>5275.2690000000002</v>
      </c>
      <c r="SB40">
        <v>5275.2690000000002</v>
      </c>
      <c r="SC40">
        <v>5275.2690000000002</v>
      </c>
      <c r="SD40">
        <v>5275.2690000000002</v>
      </c>
      <c r="SE40">
        <v>5275.2690000000002</v>
      </c>
      <c r="SF40">
        <v>5275.2690000000002</v>
      </c>
      <c r="SG40">
        <v>5275.2690000000002</v>
      </c>
      <c r="SH40">
        <v>5275.2690000000002</v>
      </c>
      <c r="SI40">
        <v>5275.2690000000002</v>
      </c>
      <c r="SJ40">
        <v>5275.2690000000002</v>
      </c>
      <c r="SK40">
        <v>5275.2690000000002</v>
      </c>
      <c r="SL40">
        <v>5275.2690000000002</v>
      </c>
      <c r="SM40">
        <v>5275.2690000000002</v>
      </c>
      <c r="SN40">
        <v>5275.2690000000002</v>
      </c>
      <c r="SO40">
        <v>5275.2690000000002</v>
      </c>
      <c r="SP40">
        <v>5275.2690000000002</v>
      </c>
      <c r="SQ40">
        <v>5275.2690000000002</v>
      </c>
      <c r="SR40">
        <v>5275.2690000000002</v>
      </c>
      <c r="SS40">
        <v>5275.2690000000002</v>
      </c>
      <c r="ST40">
        <v>5275.2690000000002</v>
      </c>
      <c r="SU40">
        <v>5275.2690000000002</v>
      </c>
      <c r="SV40">
        <v>5275.2690000000002</v>
      </c>
      <c r="SW40">
        <v>5275.2690000000002</v>
      </c>
      <c r="SX40">
        <v>5275.2690000000002</v>
      </c>
      <c r="SY40">
        <v>5275.2690000000002</v>
      </c>
      <c r="SZ40">
        <v>5275.2690000000002</v>
      </c>
      <c r="TA40">
        <v>5275.2690000000002</v>
      </c>
      <c r="TB40">
        <v>5275.2690000000002</v>
      </c>
      <c r="TC40">
        <v>5275.2690000000002</v>
      </c>
      <c r="TD40">
        <v>5275.2690000000002</v>
      </c>
      <c r="TE40">
        <v>5275.2690000000002</v>
      </c>
      <c r="TF40">
        <v>5275.2690000000002</v>
      </c>
      <c r="TG40">
        <v>5275.2690000000002</v>
      </c>
      <c r="TH40">
        <v>5275.2690000000002</v>
      </c>
      <c r="TI40">
        <v>5275.2690000000002</v>
      </c>
      <c r="TJ40">
        <v>5275.2690000000002</v>
      </c>
      <c r="TK40">
        <v>5275.2690000000002</v>
      </c>
      <c r="TL40">
        <v>5275.2690000000002</v>
      </c>
      <c r="TM40">
        <v>5275.2690000000002</v>
      </c>
      <c r="TN40">
        <v>5275.2690000000002</v>
      </c>
      <c r="TO40">
        <v>5275.2690000000002</v>
      </c>
      <c r="TP40">
        <v>5275.2690000000002</v>
      </c>
      <c r="TQ40">
        <v>5275.2690000000002</v>
      </c>
      <c r="TR40">
        <v>5275.2690000000002</v>
      </c>
      <c r="TS40">
        <v>5275.2690000000002</v>
      </c>
      <c r="TT40">
        <v>5275.2690000000002</v>
      </c>
      <c r="TU40">
        <v>5275.2690000000002</v>
      </c>
      <c r="TV40">
        <v>5275.2690000000002</v>
      </c>
      <c r="TW40">
        <v>5275.2690000000002</v>
      </c>
      <c r="TX40">
        <v>5275.2690000000002</v>
      </c>
      <c r="TY40">
        <v>5275.2690000000002</v>
      </c>
      <c r="TZ40">
        <v>5275.2690000000002</v>
      </c>
      <c r="UA40">
        <v>5275.2690000000002</v>
      </c>
      <c r="UB40">
        <v>5275.2690000000002</v>
      </c>
      <c r="UC40">
        <v>5275.2690000000002</v>
      </c>
      <c r="UD40">
        <v>5275.2690000000002</v>
      </c>
      <c r="UE40">
        <v>5275.2690000000002</v>
      </c>
      <c r="UF40">
        <v>5275.2690000000002</v>
      </c>
      <c r="UG40">
        <v>5275.2690000000002</v>
      </c>
      <c r="UH40">
        <v>5275.2690000000002</v>
      </c>
      <c r="UI40">
        <v>5275.2690000000002</v>
      </c>
      <c r="UJ40">
        <v>5275.2690000000002</v>
      </c>
      <c r="UK40">
        <v>5275.2690000000002</v>
      </c>
      <c r="UL40">
        <v>5275.2690000000002</v>
      </c>
      <c r="UM40">
        <v>5275.2690000000002</v>
      </c>
      <c r="UN40">
        <v>5275.2690000000002</v>
      </c>
      <c r="UO40">
        <v>5275.2690000000002</v>
      </c>
      <c r="UP40">
        <v>5275.2690000000002</v>
      </c>
      <c r="UQ40">
        <v>5275.2690000000002</v>
      </c>
      <c r="UR40">
        <v>5275.2690000000002</v>
      </c>
      <c r="US40">
        <v>5275.2690000000002</v>
      </c>
      <c r="UT40">
        <v>5275.2690000000002</v>
      </c>
      <c r="UU40">
        <v>5275.2690000000002</v>
      </c>
      <c r="UV40">
        <v>5275.2690000000002</v>
      </c>
      <c r="UW40">
        <v>5275.2690000000002</v>
      </c>
      <c r="UX40">
        <v>5275.2690000000002</v>
      </c>
      <c r="UY40">
        <v>5275.2690000000002</v>
      </c>
      <c r="UZ40">
        <v>5275.2690000000002</v>
      </c>
      <c r="VA40">
        <v>5275.2690000000002</v>
      </c>
      <c r="VB40">
        <v>5275.2690000000002</v>
      </c>
      <c r="VC40">
        <v>5275.2690000000002</v>
      </c>
      <c r="VD40">
        <v>5275.2690000000002</v>
      </c>
      <c r="VE40">
        <v>5275.2690000000002</v>
      </c>
      <c r="VF40">
        <v>5275.2690000000002</v>
      </c>
      <c r="VG40">
        <v>5275.2690000000002</v>
      </c>
      <c r="VH40">
        <v>5275.2690000000002</v>
      </c>
      <c r="VI40">
        <v>5275.2690000000002</v>
      </c>
      <c r="VJ40">
        <v>5275.2690000000002</v>
      </c>
      <c r="VK40">
        <v>5275.2690000000002</v>
      </c>
      <c r="VL40">
        <v>5275.2690000000002</v>
      </c>
      <c r="VM40">
        <v>5275.2690000000002</v>
      </c>
      <c r="VN40">
        <v>5275.2690000000002</v>
      </c>
      <c r="VO40">
        <v>5275.2690000000002</v>
      </c>
      <c r="VP40">
        <v>5275.2690000000002</v>
      </c>
      <c r="VQ40">
        <v>5275.2690000000002</v>
      </c>
      <c r="VR40">
        <v>5275.2690000000002</v>
      </c>
      <c r="VS40">
        <v>5275.2690000000002</v>
      </c>
      <c r="VT40">
        <v>5275.2690000000002</v>
      </c>
      <c r="VU40">
        <v>5275.2690000000002</v>
      </c>
      <c r="VV40">
        <v>5275.2690000000002</v>
      </c>
      <c r="VW40">
        <v>5275.2690000000002</v>
      </c>
      <c r="VX40">
        <v>5275.2690000000002</v>
      </c>
      <c r="VY40">
        <v>5275.2690000000002</v>
      </c>
      <c r="VZ40">
        <v>5275.2690000000002</v>
      </c>
      <c r="WA40">
        <v>5275.2690000000002</v>
      </c>
      <c r="WB40">
        <v>5275.2690000000002</v>
      </c>
      <c r="WC40">
        <v>5275.2690000000002</v>
      </c>
      <c r="WD40">
        <v>5275.2690000000002</v>
      </c>
      <c r="WE40">
        <v>5275.2690000000002</v>
      </c>
      <c r="WF40">
        <v>5275.2690000000002</v>
      </c>
      <c r="WG40">
        <v>5275.2690000000002</v>
      </c>
      <c r="WH40">
        <v>5275.2690000000002</v>
      </c>
      <c r="WI40">
        <v>5275.2690000000002</v>
      </c>
      <c r="WJ40">
        <v>5275.2690000000002</v>
      </c>
      <c r="WK40">
        <v>5275.2690000000002</v>
      </c>
      <c r="WL40">
        <v>5275.2690000000002</v>
      </c>
      <c r="WM40">
        <v>5275.2690000000002</v>
      </c>
      <c r="WN40">
        <v>5275.2690000000002</v>
      </c>
      <c r="WO40">
        <v>5275.2690000000002</v>
      </c>
      <c r="WP40">
        <v>5275.2690000000002</v>
      </c>
      <c r="WQ40">
        <v>5275.2690000000002</v>
      </c>
      <c r="WR40">
        <v>5275.2690000000002</v>
      </c>
      <c r="WS40">
        <v>5275.2690000000002</v>
      </c>
      <c r="WT40">
        <v>5275.2690000000002</v>
      </c>
      <c r="WU40">
        <v>5275.2690000000002</v>
      </c>
      <c r="WV40">
        <v>5275.2690000000002</v>
      </c>
      <c r="WW40">
        <v>5275.2690000000002</v>
      </c>
      <c r="WX40">
        <v>5275.2690000000002</v>
      </c>
      <c r="WY40">
        <v>5275.2690000000002</v>
      </c>
      <c r="WZ40">
        <v>5275.2690000000002</v>
      </c>
      <c r="XA40">
        <v>5275.2690000000002</v>
      </c>
      <c r="XB40">
        <v>5275.2690000000002</v>
      </c>
      <c r="XC40">
        <v>5275.2690000000002</v>
      </c>
      <c r="XD40">
        <v>5275.2690000000002</v>
      </c>
      <c r="XE40">
        <v>5275.2690000000002</v>
      </c>
      <c r="XF40">
        <v>5275.2690000000002</v>
      </c>
      <c r="XG40">
        <v>5275.2690000000002</v>
      </c>
      <c r="XH40">
        <v>5275.2690000000002</v>
      </c>
      <c r="XI40">
        <v>5275.2690000000002</v>
      </c>
      <c r="XJ40">
        <v>5275.2690000000002</v>
      </c>
      <c r="XK40">
        <v>5275.2690000000002</v>
      </c>
      <c r="XL40">
        <v>5275.2690000000002</v>
      </c>
      <c r="XM40">
        <v>5275.2690000000002</v>
      </c>
      <c r="XN40">
        <v>5275.2690000000002</v>
      </c>
      <c r="XO40">
        <v>5275.2690000000002</v>
      </c>
      <c r="XP40">
        <v>5275.2690000000002</v>
      </c>
      <c r="XQ40">
        <v>5275.2690000000002</v>
      </c>
      <c r="XR40">
        <v>5275.2690000000002</v>
      </c>
      <c r="XS40">
        <v>5275.2690000000002</v>
      </c>
      <c r="XT40">
        <v>5275.2690000000002</v>
      </c>
      <c r="XU40">
        <v>5275.2690000000002</v>
      </c>
      <c r="XV40">
        <v>5275.2690000000002</v>
      </c>
      <c r="XW40">
        <v>5275.2690000000002</v>
      </c>
      <c r="XX40">
        <v>5275.2690000000002</v>
      </c>
      <c r="XY40">
        <v>5275.2690000000002</v>
      </c>
      <c r="XZ40">
        <v>5275.2690000000002</v>
      </c>
      <c r="YA40">
        <v>5275.2690000000002</v>
      </c>
      <c r="YB40">
        <v>5275.2690000000002</v>
      </c>
      <c r="YC40">
        <v>5275.2690000000002</v>
      </c>
      <c r="YD40">
        <v>5275.2690000000002</v>
      </c>
      <c r="YE40">
        <v>5275.2690000000002</v>
      </c>
      <c r="YF40">
        <v>5275.2690000000002</v>
      </c>
      <c r="YG40">
        <v>5275.2690000000002</v>
      </c>
      <c r="YH40">
        <v>5275.2690000000002</v>
      </c>
      <c r="YI40">
        <v>5275.2690000000002</v>
      </c>
      <c r="YJ40">
        <v>5275.2690000000002</v>
      </c>
      <c r="YK40">
        <v>5275.2690000000002</v>
      </c>
      <c r="YL40">
        <v>5275.2690000000002</v>
      </c>
      <c r="YM40">
        <v>5275.2690000000002</v>
      </c>
      <c r="YN40">
        <v>5275.2690000000002</v>
      </c>
      <c r="YO40">
        <v>5275.2690000000002</v>
      </c>
      <c r="YP40">
        <v>5275.2690000000002</v>
      </c>
      <c r="YQ40">
        <v>5275.2690000000002</v>
      </c>
      <c r="YR40">
        <v>5275.2690000000002</v>
      </c>
      <c r="YS40">
        <v>5275.2690000000002</v>
      </c>
      <c r="YT40">
        <v>5275.2690000000002</v>
      </c>
      <c r="YU40">
        <v>5275.2690000000002</v>
      </c>
      <c r="YV40">
        <v>5275.2690000000002</v>
      </c>
      <c r="YW40">
        <v>5275.2690000000002</v>
      </c>
      <c r="YX40">
        <v>5275.2690000000002</v>
      </c>
      <c r="YY40">
        <v>5275.2690000000002</v>
      </c>
      <c r="YZ40">
        <v>5275.2690000000002</v>
      </c>
      <c r="ZA40">
        <v>5275.2690000000002</v>
      </c>
      <c r="ZB40">
        <v>5275.2690000000002</v>
      </c>
      <c r="ZC40">
        <v>5275.2690000000002</v>
      </c>
      <c r="ZD40">
        <v>5275.2690000000002</v>
      </c>
      <c r="ZE40">
        <v>5275.2690000000002</v>
      </c>
      <c r="ZF40">
        <v>5275.2690000000002</v>
      </c>
      <c r="ZG40">
        <v>5275.2690000000002</v>
      </c>
      <c r="ZH40">
        <v>5275.2690000000002</v>
      </c>
      <c r="ZI40">
        <v>5275.2690000000002</v>
      </c>
      <c r="ZJ40">
        <v>5275.2690000000002</v>
      </c>
      <c r="ZK40">
        <v>5275.2690000000002</v>
      </c>
      <c r="ZL40">
        <v>5275.2690000000002</v>
      </c>
      <c r="ZM40">
        <v>5275.2690000000002</v>
      </c>
      <c r="ZN40">
        <v>5275.2690000000002</v>
      </c>
      <c r="ZO40">
        <v>5275.2690000000002</v>
      </c>
      <c r="ZP40">
        <v>5275.2690000000002</v>
      </c>
      <c r="ZQ40">
        <v>5275.2690000000002</v>
      </c>
      <c r="ZR40">
        <v>5275.2690000000002</v>
      </c>
      <c r="ZS40">
        <v>5275.2690000000002</v>
      </c>
      <c r="ZT40">
        <v>5275.2690000000002</v>
      </c>
      <c r="ZU40">
        <v>5275.2690000000002</v>
      </c>
      <c r="ZV40">
        <v>5275.2690000000002</v>
      </c>
      <c r="ZW40">
        <v>5275.2690000000002</v>
      </c>
      <c r="ZX40">
        <v>5275.2690000000002</v>
      </c>
      <c r="ZY40">
        <v>5275.2690000000002</v>
      </c>
      <c r="ZZ40">
        <v>5275.2690000000002</v>
      </c>
      <c r="AAA40">
        <v>5275.2690000000002</v>
      </c>
      <c r="AAB40">
        <v>5275.2690000000002</v>
      </c>
      <c r="AAC40">
        <v>5275.2690000000002</v>
      </c>
      <c r="AAD40">
        <v>5275.2690000000002</v>
      </c>
      <c r="AAE40">
        <v>5275.2690000000002</v>
      </c>
      <c r="AAF40">
        <v>5275.2690000000002</v>
      </c>
      <c r="AAG40">
        <v>5275.2690000000002</v>
      </c>
      <c r="AAH40">
        <v>5275.2690000000002</v>
      </c>
      <c r="AAI40">
        <v>5275.2690000000002</v>
      </c>
      <c r="AAJ40">
        <v>5275.2690000000002</v>
      </c>
      <c r="AAK40">
        <v>5275.2690000000002</v>
      </c>
      <c r="AAL40">
        <v>5275.2690000000002</v>
      </c>
      <c r="AAM40">
        <v>5275.2690000000002</v>
      </c>
      <c r="AAN40">
        <v>5275.2690000000002</v>
      </c>
      <c r="AAO40">
        <v>5275.2690000000002</v>
      </c>
      <c r="AAP40">
        <v>5275.2690000000002</v>
      </c>
      <c r="AAQ40">
        <v>5275.2690000000002</v>
      </c>
      <c r="AAR40">
        <v>5275.2690000000002</v>
      </c>
      <c r="AAS40">
        <v>5275.2690000000002</v>
      </c>
      <c r="AAT40">
        <v>5275.2690000000002</v>
      </c>
      <c r="AAU40">
        <v>5275.2690000000002</v>
      </c>
      <c r="AAV40">
        <v>5275.2690000000002</v>
      </c>
      <c r="AAW40">
        <v>5275.2690000000002</v>
      </c>
      <c r="AAX40">
        <v>5275.2690000000002</v>
      </c>
      <c r="AAY40">
        <v>5275.2690000000002</v>
      </c>
      <c r="AAZ40">
        <v>5275.2690000000002</v>
      </c>
      <c r="ABA40">
        <v>5275.2690000000002</v>
      </c>
      <c r="ABB40">
        <v>5275.2690000000002</v>
      </c>
      <c r="ABC40">
        <v>5275.2690000000002</v>
      </c>
      <c r="ABD40">
        <v>5275.2690000000002</v>
      </c>
      <c r="ABE40">
        <v>5275.2690000000002</v>
      </c>
      <c r="ABF40">
        <v>5275.2690000000002</v>
      </c>
      <c r="ABG40">
        <v>5275.2690000000002</v>
      </c>
      <c r="ABH40">
        <v>5275.2690000000002</v>
      </c>
      <c r="ABI40">
        <v>5275.2690000000002</v>
      </c>
      <c r="ABJ40">
        <v>5275.2690000000002</v>
      </c>
      <c r="ABK40">
        <v>5275.2690000000002</v>
      </c>
      <c r="ABL40">
        <v>5275.2690000000002</v>
      </c>
      <c r="ABM40">
        <v>5275.2690000000002</v>
      </c>
      <c r="ABN40">
        <v>5275.2690000000002</v>
      </c>
      <c r="ABO40">
        <v>5275.2690000000002</v>
      </c>
      <c r="ABP40">
        <v>5275.2690000000002</v>
      </c>
      <c r="ABQ40">
        <v>5275.2690000000002</v>
      </c>
      <c r="ABR40">
        <v>5275.2690000000002</v>
      </c>
      <c r="ABS40">
        <v>5275.2690000000002</v>
      </c>
      <c r="ABT40">
        <v>5275.2690000000002</v>
      </c>
      <c r="ABU40">
        <v>5275.2690000000002</v>
      </c>
      <c r="ABV40">
        <v>5275.2690000000002</v>
      </c>
      <c r="ABW40">
        <v>5275.2690000000002</v>
      </c>
      <c r="ABX40">
        <v>5275.2690000000002</v>
      </c>
      <c r="ABY40">
        <v>5275.2690000000002</v>
      </c>
      <c r="ABZ40">
        <v>5275.2690000000002</v>
      </c>
      <c r="ACA40">
        <v>5275.2690000000002</v>
      </c>
      <c r="ACB40">
        <v>5275.2690000000002</v>
      </c>
      <c r="ACC40">
        <v>5275.2690000000002</v>
      </c>
      <c r="ACD40">
        <v>5275.2690000000002</v>
      </c>
      <c r="ACE40">
        <v>5275.2690000000002</v>
      </c>
      <c r="ACF40">
        <v>5275.2690000000002</v>
      </c>
      <c r="ACG40">
        <v>5275.2690000000002</v>
      </c>
      <c r="ACH40">
        <v>5275.2690000000002</v>
      </c>
      <c r="ACI40">
        <v>5275.2690000000002</v>
      </c>
      <c r="ACJ40">
        <v>5275.2690000000002</v>
      </c>
      <c r="ACK40">
        <v>5275.2690000000002</v>
      </c>
      <c r="ACL40">
        <v>5275.2690000000002</v>
      </c>
      <c r="ACM40">
        <v>5275.2690000000002</v>
      </c>
      <c r="ACN40">
        <v>5275.2690000000002</v>
      </c>
      <c r="ACO40">
        <v>5275.2690000000002</v>
      </c>
      <c r="ACP40">
        <v>5275.2690000000002</v>
      </c>
      <c r="ACQ40">
        <v>5275.2690000000002</v>
      </c>
      <c r="ACR40">
        <v>5275.2690000000002</v>
      </c>
      <c r="ACS40">
        <v>5275.2690000000002</v>
      </c>
      <c r="ACT40">
        <v>5275.2690000000002</v>
      </c>
      <c r="ACU40">
        <v>5275.2690000000002</v>
      </c>
      <c r="ACV40">
        <v>5275.2690000000002</v>
      </c>
      <c r="ACW40">
        <v>5275.2690000000002</v>
      </c>
      <c r="ACX40">
        <v>5275.2690000000002</v>
      </c>
      <c r="ACY40">
        <v>5275.2690000000002</v>
      </c>
      <c r="ACZ40">
        <v>5275.2690000000002</v>
      </c>
      <c r="ADA40">
        <v>5275.2690000000002</v>
      </c>
      <c r="ADB40">
        <v>5275.2690000000002</v>
      </c>
      <c r="ADC40">
        <v>5275.2690000000002</v>
      </c>
      <c r="ADD40">
        <v>5275.2690000000002</v>
      </c>
      <c r="ADE40">
        <v>5275.2690000000002</v>
      </c>
      <c r="ADF40">
        <v>5275.2690000000002</v>
      </c>
      <c r="ADG40">
        <v>5275.2690000000002</v>
      </c>
      <c r="ADH40">
        <v>5275.2690000000002</v>
      </c>
      <c r="ADI40">
        <v>5275.2690000000002</v>
      </c>
      <c r="ADJ40">
        <v>5275.2690000000002</v>
      </c>
      <c r="ADK40">
        <v>5275.2690000000002</v>
      </c>
      <c r="ADL40">
        <v>5275.2690000000002</v>
      </c>
      <c r="ADM40">
        <v>5275.2690000000002</v>
      </c>
      <c r="ADN40">
        <v>5275.2690000000002</v>
      </c>
      <c r="ADO40">
        <v>5275.2690000000002</v>
      </c>
      <c r="ADP40">
        <v>5275.2690000000002</v>
      </c>
      <c r="ADQ40">
        <v>5275.2690000000002</v>
      </c>
      <c r="ADR40">
        <v>5275.2690000000002</v>
      </c>
      <c r="ADS40">
        <v>5275.2690000000002</v>
      </c>
      <c r="ADT40">
        <v>5275.2690000000002</v>
      </c>
      <c r="ADU40">
        <v>5275.2690000000002</v>
      </c>
      <c r="ADV40">
        <v>5275.2690000000002</v>
      </c>
      <c r="ADW40">
        <v>5275.2690000000002</v>
      </c>
      <c r="ADX40">
        <v>5275.2690000000002</v>
      </c>
      <c r="ADY40">
        <v>5275.2690000000002</v>
      </c>
      <c r="ADZ40">
        <v>5275.2690000000002</v>
      </c>
      <c r="AEA40">
        <v>5275.2690000000002</v>
      </c>
      <c r="AEB40">
        <v>5275.2690000000002</v>
      </c>
      <c r="AEC40">
        <v>5275.2690000000002</v>
      </c>
      <c r="AED40">
        <v>5275.2690000000002</v>
      </c>
      <c r="AEE40">
        <v>5275.2690000000002</v>
      </c>
      <c r="AEF40">
        <v>5275.2690000000002</v>
      </c>
      <c r="AEG40">
        <v>5275.2690000000002</v>
      </c>
      <c r="AEH40">
        <v>5275.2690000000002</v>
      </c>
      <c r="AEI40">
        <v>5275.2690000000002</v>
      </c>
      <c r="AEJ40">
        <v>5275.2690000000002</v>
      </c>
      <c r="AEK40">
        <v>5275.2690000000002</v>
      </c>
      <c r="AEL40">
        <v>5275.2690000000002</v>
      </c>
      <c r="AEM40">
        <v>5275.2690000000002</v>
      </c>
      <c r="AEN40">
        <v>5275.2690000000002</v>
      </c>
      <c r="AEO40">
        <v>5275.2690000000002</v>
      </c>
      <c r="AEP40">
        <v>5275.2690000000002</v>
      </c>
      <c r="AEQ40">
        <v>5275.2690000000002</v>
      </c>
      <c r="AER40">
        <v>5275.2690000000002</v>
      </c>
      <c r="AES40">
        <v>5275.2690000000002</v>
      </c>
      <c r="AET40">
        <v>5275.2690000000002</v>
      </c>
      <c r="AEU40">
        <v>5275.2690000000002</v>
      </c>
      <c r="AEV40">
        <v>5275.2690000000002</v>
      </c>
      <c r="AEW40">
        <v>5275.2690000000002</v>
      </c>
      <c r="AEX40">
        <v>5275.2690000000002</v>
      </c>
      <c r="AEY40">
        <v>5275.2690000000002</v>
      </c>
      <c r="AEZ40">
        <v>5275.2690000000002</v>
      </c>
      <c r="AFA40">
        <v>5275.2690000000002</v>
      </c>
      <c r="AFB40">
        <v>5275.2690000000002</v>
      </c>
      <c r="AFC40">
        <v>5275.2690000000002</v>
      </c>
      <c r="AFD40">
        <v>5275.2690000000002</v>
      </c>
      <c r="AFE40">
        <v>5275.2690000000002</v>
      </c>
      <c r="AFF40">
        <v>5275.2690000000002</v>
      </c>
      <c r="AFG40">
        <v>5275.2690000000002</v>
      </c>
      <c r="AFH40">
        <v>5275.2690000000002</v>
      </c>
      <c r="AFI40">
        <v>5275.2690000000002</v>
      </c>
      <c r="AFJ40">
        <v>5275.2690000000002</v>
      </c>
      <c r="AFK40">
        <v>5275.2690000000002</v>
      </c>
      <c r="AFL40">
        <v>5275.2690000000002</v>
      </c>
      <c r="AFM40">
        <v>5275.2690000000002</v>
      </c>
      <c r="AFN40">
        <v>5275.2690000000002</v>
      </c>
      <c r="AFO40">
        <v>5275.2690000000002</v>
      </c>
      <c r="AFP40">
        <v>5275.2690000000002</v>
      </c>
      <c r="AFQ40">
        <v>5275.2690000000002</v>
      </c>
      <c r="AFR40">
        <v>5275.2690000000002</v>
      </c>
      <c r="AFS40">
        <v>5275.2690000000002</v>
      </c>
      <c r="AFT40">
        <v>5275.2690000000002</v>
      </c>
      <c r="AFU40">
        <v>5275.2690000000002</v>
      </c>
      <c r="AFV40">
        <v>5275.2690000000002</v>
      </c>
      <c r="AFW40">
        <v>5275.2690000000002</v>
      </c>
      <c r="AFX40">
        <v>5275.2690000000002</v>
      </c>
      <c r="AFY40">
        <v>5275.2690000000002</v>
      </c>
      <c r="AFZ40">
        <v>5275.2690000000002</v>
      </c>
      <c r="AGA40">
        <v>5275.2690000000002</v>
      </c>
      <c r="AGB40">
        <v>5275.2690000000002</v>
      </c>
      <c r="AGC40">
        <v>5275.2690000000002</v>
      </c>
      <c r="AGD40">
        <v>5275.2690000000002</v>
      </c>
      <c r="AGE40">
        <v>5275.2690000000002</v>
      </c>
      <c r="AGF40">
        <v>5275.2690000000002</v>
      </c>
      <c r="AGG40">
        <v>5275.2690000000002</v>
      </c>
      <c r="AGH40">
        <v>5275.2690000000002</v>
      </c>
      <c r="AGI40">
        <v>5275.2690000000002</v>
      </c>
      <c r="AGJ40">
        <v>5275.2690000000002</v>
      </c>
      <c r="AGK40">
        <v>5275.2690000000002</v>
      </c>
      <c r="AGL40">
        <v>5275.2690000000002</v>
      </c>
      <c r="AGM40">
        <v>5275.2690000000002</v>
      </c>
      <c r="AGN40">
        <v>5275.2690000000002</v>
      </c>
      <c r="AGO40">
        <v>5275.2690000000002</v>
      </c>
      <c r="AGP40">
        <v>5275.2690000000002</v>
      </c>
      <c r="AGQ40">
        <v>5275.2690000000002</v>
      </c>
      <c r="AGR40">
        <v>5275.2690000000002</v>
      </c>
      <c r="AGS40">
        <v>5275.2690000000002</v>
      </c>
      <c r="AGT40">
        <v>5275.2690000000002</v>
      </c>
      <c r="AGU40">
        <v>5275.2690000000002</v>
      </c>
      <c r="AGV40">
        <v>5275.2690000000002</v>
      </c>
      <c r="AGW40">
        <v>5275.2690000000002</v>
      </c>
      <c r="AGX40">
        <v>5275.2690000000002</v>
      </c>
      <c r="AGY40">
        <v>5275.2690000000002</v>
      </c>
      <c r="AGZ40">
        <v>5275.2690000000002</v>
      </c>
      <c r="AHA40">
        <v>5275.2690000000002</v>
      </c>
      <c r="AHB40">
        <v>5275.2690000000002</v>
      </c>
      <c r="AHC40">
        <v>5275.2690000000002</v>
      </c>
      <c r="AHD40">
        <v>5275.2690000000002</v>
      </c>
      <c r="AHE40">
        <v>5275.2690000000002</v>
      </c>
      <c r="AHF40">
        <v>5275.2690000000002</v>
      </c>
      <c r="AHG40">
        <v>5275.2690000000002</v>
      </c>
      <c r="AHH40">
        <v>5275.2690000000002</v>
      </c>
      <c r="AHI40">
        <v>5275.2690000000002</v>
      </c>
      <c r="AHJ40">
        <v>5275.2690000000002</v>
      </c>
      <c r="AHK40">
        <v>5275.2690000000002</v>
      </c>
      <c r="AHL40">
        <v>5275.2690000000002</v>
      </c>
      <c r="AHM40">
        <v>5275.2690000000002</v>
      </c>
      <c r="AHN40">
        <v>5275.2690000000002</v>
      </c>
      <c r="AHO40">
        <v>5275.2690000000002</v>
      </c>
      <c r="AHP40">
        <v>5275.2690000000002</v>
      </c>
      <c r="AHQ40">
        <v>5275.2690000000002</v>
      </c>
      <c r="AHR40">
        <v>5275.2690000000002</v>
      </c>
      <c r="AHS40">
        <v>5275.2690000000002</v>
      </c>
      <c r="AHT40">
        <v>5275.2690000000002</v>
      </c>
      <c r="AHU40">
        <v>5275.2690000000002</v>
      </c>
      <c r="AHV40">
        <v>5275.2690000000002</v>
      </c>
      <c r="AHW40">
        <v>5275.2690000000002</v>
      </c>
      <c r="AHX40">
        <v>5275.2690000000002</v>
      </c>
      <c r="AHY40">
        <v>5275.2690000000002</v>
      </c>
      <c r="AHZ40">
        <v>5275.2690000000002</v>
      </c>
      <c r="AIA40">
        <v>5275.2690000000002</v>
      </c>
      <c r="AIB40">
        <v>5275.2690000000002</v>
      </c>
      <c r="AIC40">
        <v>5275.2690000000002</v>
      </c>
      <c r="AID40">
        <v>5275.2690000000002</v>
      </c>
      <c r="AIE40">
        <v>5275.2690000000002</v>
      </c>
      <c r="AIF40">
        <v>5275.2690000000002</v>
      </c>
      <c r="AIG40">
        <v>5275.2690000000002</v>
      </c>
      <c r="AIH40">
        <v>5275.2690000000002</v>
      </c>
      <c r="AII40">
        <v>5275.2690000000002</v>
      </c>
      <c r="AIJ40">
        <v>5275.2690000000002</v>
      </c>
      <c r="AIK40">
        <v>5275.2690000000002</v>
      </c>
      <c r="AIL40">
        <v>5275.2690000000002</v>
      </c>
      <c r="AIM40">
        <v>5275.2690000000002</v>
      </c>
      <c r="AIN40">
        <v>5275.2690000000002</v>
      </c>
      <c r="AIO40">
        <v>5275.2690000000002</v>
      </c>
      <c r="AIP40">
        <v>5275.2690000000002</v>
      </c>
      <c r="AIQ40">
        <v>5275.2690000000002</v>
      </c>
      <c r="AIR40">
        <v>5275.2690000000002</v>
      </c>
      <c r="AIS40">
        <v>5275.2690000000002</v>
      </c>
      <c r="AIT40">
        <v>5275.2690000000002</v>
      </c>
      <c r="AIU40">
        <v>5275.2690000000002</v>
      </c>
      <c r="AIV40">
        <v>5275.2690000000002</v>
      </c>
      <c r="AIW40">
        <v>5275.2690000000002</v>
      </c>
      <c r="AIX40">
        <v>5275.2690000000002</v>
      </c>
      <c r="AIY40">
        <v>5275.2690000000002</v>
      </c>
      <c r="AIZ40">
        <v>5275.2690000000002</v>
      </c>
      <c r="AJA40">
        <v>5275.2690000000002</v>
      </c>
      <c r="AJB40">
        <v>5275.2690000000002</v>
      </c>
      <c r="AJC40">
        <v>5275.2690000000002</v>
      </c>
      <c r="AJD40">
        <v>5275.2690000000002</v>
      </c>
      <c r="AJE40">
        <v>5275.2690000000002</v>
      </c>
      <c r="AJF40">
        <v>5275.2690000000002</v>
      </c>
      <c r="AJG40">
        <v>5275.2690000000002</v>
      </c>
      <c r="AJH40">
        <v>5275.2690000000002</v>
      </c>
      <c r="AJI40">
        <v>5275.2690000000002</v>
      </c>
      <c r="AJJ40">
        <v>5275.2690000000002</v>
      </c>
      <c r="AJK40">
        <v>5275.2690000000002</v>
      </c>
      <c r="AJL40">
        <v>5275.2690000000002</v>
      </c>
      <c r="AJM40">
        <v>5275.2690000000002</v>
      </c>
      <c r="AJN40">
        <v>5275.2690000000002</v>
      </c>
      <c r="AJO40">
        <v>5275.2690000000002</v>
      </c>
      <c r="AJP40">
        <v>5275.2690000000002</v>
      </c>
      <c r="AJQ40">
        <v>5275.2690000000002</v>
      </c>
      <c r="AJR40">
        <v>5275.2690000000002</v>
      </c>
      <c r="AJS40">
        <v>5275.2690000000002</v>
      </c>
      <c r="AJT40">
        <v>5275.2690000000002</v>
      </c>
      <c r="AJU40">
        <v>5275.2690000000002</v>
      </c>
      <c r="AJV40">
        <v>5275.2690000000002</v>
      </c>
      <c r="AJW40">
        <v>5275.2690000000002</v>
      </c>
      <c r="AJX40">
        <v>5275.2690000000002</v>
      </c>
      <c r="AJY40">
        <v>5275.2690000000002</v>
      </c>
      <c r="AJZ40">
        <v>5275.2690000000002</v>
      </c>
      <c r="AKA40">
        <v>5275.2690000000002</v>
      </c>
      <c r="AKB40">
        <v>5275.2690000000002</v>
      </c>
      <c r="AKC40">
        <v>5275.2690000000002</v>
      </c>
      <c r="AKD40">
        <v>5275.2690000000002</v>
      </c>
      <c r="AKE40">
        <v>5275.2690000000002</v>
      </c>
      <c r="AKF40">
        <v>5275.2690000000002</v>
      </c>
      <c r="AKG40">
        <v>5275.2690000000002</v>
      </c>
      <c r="AKH40">
        <v>5275.2690000000002</v>
      </c>
      <c r="AKI40">
        <v>5275.2690000000002</v>
      </c>
      <c r="AKJ40">
        <v>5275.2690000000002</v>
      </c>
      <c r="AKK40">
        <v>5275.2690000000002</v>
      </c>
      <c r="AKL40">
        <v>5275.2690000000002</v>
      </c>
      <c r="AKM40">
        <v>5275.2690000000002</v>
      </c>
      <c r="AKN40">
        <v>5275.2690000000002</v>
      </c>
      <c r="AKO40">
        <v>5275.2690000000002</v>
      </c>
      <c r="AKP40">
        <v>5275.2690000000002</v>
      </c>
      <c r="AKQ40">
        <v>5275.2690000000002</v>
      </c>
      <c r="AKR40">
        <v>5275.2690000000002</v>
      </c>
      <c r="AKS40">
        <v>5275.2690000000002</v>
      </c>
      <c r="AKT40">
        <v>5275.2690000000002</v>
      </c>
      <c r="AKU40">
        <v>5275.2690000000002</v>
      </c>
      <c r="AKV40">
        <v>5275.2690000000002</v>
      </c>
      <c r="AKW40">
        <v>5275.2690000000002</v>
      </c>
      <c r="AKX40">
        <v>5275.2690000000002</v>
      </c>
      <c r="AKY40">
        <v>5275.2690000000002</v>
      </c>
      <c r="AKZ40">
        <v>5275.2690000000002</v>
      </c>
      <c r="ALA40">
        <v>5275.2690000000002</v>
      </c>
      <c r="ALB40">
        <v>5275.2690000000002</v>
      </c>
      <c r="ALC40">
        <v>5275.2690000000002</v>
      </c>
      <c r="ALD40">
        <v>5275.2690000000002</v>
      </c>
      <c r="ALE40">
        <v>5275.2690000000002</v>
      </c>
      <c r="ALF40">
        <v>5275.2690000000002</v>
      </c>
      <c r="ALG40">
        <v>5275.2690000000002</v>
      </c>
      <c r="ALH40">
        <v>5275.2690000000002</v>
      </c>
      <c r="ALI40">
        <v>5275.2690000000002</v>
      </c>
      <c r="ALJ40">
        <v>5275.2690000000002</v>
      </c>
      <c r="ALK40">
        <v>5275.2690000000002</v>
      </c>
    </row>
    <row r="41" spans="1:999" x14ac:dyDescent="0.25">
      <c r="A41">
        <v>27470.442999999999</v>
      </c>
      <c r="B41">
        <v>26602.223000000002</v>
      </c>
      <c r="C41">
        <v>26072.21</v>
      </c>
      <c r="D41">
        <v>25213.98</v>
      </c>
      <c r="E41">
        <v>23562.636999999999</v>
      </c>
      <c r="F41">
        <v>23347.771000000001</v>
      </c>
      <c r="G41">
        <v>22618.322</v>
      </c>
      <c r="H41">
        <v>22025.223000000002</v>
      </c>
      <c r="I41">
        <v>20575.52</v>
      </c>
      <c r="J41">
        <v>20575.52</v>
      </c>
      <c r="K41">
        <v>20280.215</v>
      </c>
      <c r="L41">
        <v>20280.215</v>
      </c>
      <c r="M41">
        <v>20575.52</v>
      </c>
      <c r="N41">
        <v>20109.763999999999</v>
      </c>
      <c r="O41">
        <v>19381.689999999999</v>
      </c>
      <c r="P41">
        <v>19381.689999999999</v>
      </c>
      <c r="Q41">
        <v>19381.689999999999</v>
      </c>
      <c r="R41">
        <v>19381.689999999999</v>
      </c>
      <c r="S41">
        <v>19243.456999999999</v>
      </c>
      <c r="T41">
        <v>18272.030999999999</v>
      </c>
      <c r="U41">
        <v>18272.030999999999</v>
      </c>
      <c r="V41">
        <v>18272.030999999999</v>
      </c>
      <c r="W41">
        <v>18272.030999999999</v>
      </c>
      <c r="X41">
        <v>18044.127</v>
      </c>
      <c r="Y41">
        <v>18044.127</v>
      </c>
      <c r="Z41">
        <v>17905.578000000001</v>
      </c>
      <c r="AA41">
        <v>17905.578000000001</v>
      </c>
      <c r="AB41">
        <v>17905.578000000001</v>
      </c>
      <c r="AC41">
        <v>17905.578000000001</v>
      </c>
      <c r="AD41">
        <v>17640.763999999999</v>
      </c>
      <c r="AE41">
        <v>17640.763999999999</v>
      </c>
      <c r="AF41">
        <v>17161.686000000002</v>
      </c>
      <c r="AG41">
        <v>17161.686000000002</v>
      </c>
      <c r="AH41">
        <v>17318.687999999998</v>
      </c>
      <c r="AI41">
        <v>16820.482</v>
      </c>
      <c r="AJ41">
        <v>16820.482</v>
      </c>
      <c r="AK41">
        <v>16443.967000000001</v>
      </c>
      <c r="AL41">
        <v>16443.967000000001</v>
      </c>
      <c r="AM41">
        <v>16443.967000000001</v>
      </c>
      <c r="AN41">
        <v>16443.967000000001</v>
      </c>
      <c r="AO41">
        <v>16154.26</v>
      </c>
      <c r="AP41">
        <v>16151.757</v>
      </c>
      <c r="AQ41">
        <v>16024.445</v>
      </c>
      <c r="AR41">
        <v>16024.445</v>
      </c>
      <c r="AS41">
        <v>16151.757</v>
      </c>
      <c r="AT41">
        <v>16033.710999999999</v>
      </c>
      <c r="AU41">
        <v>15926.171</v>
      </c>
      <c r="AV41">
        <v>15926.171</v>
      </c>
      <c r="AW41">
        <v>15926.171</v>
      </c>
      <c r="AX41">
        <v>15926.171</v>
      </c>
      <c r="AY41">
        <v>15926.171</v>
      </c>
      <c r="AZ41">
        <v>15428.552</v>
      </c>
      <c r="BA41">
        <v>15428.552</v>
      </c>
      <c r="BB41">
        <v>15428.552</v>
      </c>
      <c r="BC41">
        <v>15393.36</v>
      </c>
      <c r="BD41">
        <v>15267.179</v>
      </c>
      <c r="BE41">
        <v>14947.272999999999</v>
      </c>
      <c r="BF41">
        <v>14854.617</v>
      </c>
      <c r="BG41">
        <v>14806.46</v>
      </c>
      <c r="BH41">
        <v>14806.46</v>
      </c>
      <c r="BI41">
        <v>14806.46</v>
      </c>
      <c r="BJ41">
        <v>14806.46</v>
      </c>
      <c r="BK41">
        <v>14806.46</v>
      </c>
      <c r="BL41">
        <v>14571.487999999999</v>
      </c>
      <c r="BM41">
        <v>14331.487999999999</v>
      </c>
      <c r="BN41">
        <v>14331.487999999999</v>
      </c>
      <c r="BO41">
        <v>14331.487999999999</v>
      </c>
      <c r="BP41">
        <v>14331.487999999999</v>
      </c>
      <c r="BQ41">
        <v>14331.487999999999</v>
      </c>
      <c r="BR41">
        <v>14106.023999999999</v>
      </c>
      <c r="BS41">
        <v>13966.478999999999</v>
      </c>
      <c r="BT41">
        <v>13966.478999999999</v>
      </c>
      <c r="BU41">
        <v>13788.138000000001</v>
      </c>
      <c r="BV41">
        <v>13788.138000000001</v>
      </c>
      <c r="BW41">
        <v>13788.138000000001</v>
      </c>
      <c r="BX41">
        <v>13788.138000000001</v>
      </c>
      <c r="BY41">
        <v>13669.687</v>
      </c>
      <c r="BZ41">
        <v>13669.687</v>
      </c>
      <c r="CA41">
        <v>13669.687</v>
      </c>
      <c r="CB41">
        <v>13382.444</v>
      </c>
      <c r="CC41">
        <v>13263.588</v>
      </c>
      <c r="CD41">
        <v>13263.588</v>
      </c>
      <c r="CE41">
        <v>13239.655000000001</v>
      </c>
      <c r="CF41">
        <v>13239.655000000001</v>
      </c>
      <c r="CG41">
        <v>13239.655000000001</v>
      </c>
      <c r="CH41">
        <v>13239.655000000001</v>
      </c>
      <c r="CI41">
        <v>12941.227000000001</v>
      </c>
      <c r="CJ41">
        <v>12888.28</v>
      </c>
      <c r="CK41">
        <v>12645.950999999999</v>
      </c>
      <c r="CL41">
        <v>12645.950999999999</v>
      </c>
      <c r="CM41">
        <v>12464.933999999999</v>
      </c>
      <c r="CN41">
        <v>12464.933999999999</v>
      </c>
      <c r="CO41">
        <v>12415.449000000001</v>
      </c>
      <c r="CP41">
        <v>12407.699000000001</v>
      </c>
      <c r="CQ41">
        <v>12143.91</v>
      </c>
      <c r="CR41">
        <v>12143.91</v>
      </c>
      <c r="CS41">
        <v>12045.094999999999</v>
      </c>
      <c r="CT41">
        <v>11978.285</v>
      </c>
      <c r="CU41">
        <v>11978.285</v>
      </c>
      <c r="CV41">
        <v>11756.686</v>
      </c>
      <c r="CW41">
        <v>11756.686</v>
      </c>
      <c r="CX41">
        <v>11756.686</v>
      </c>
      <c r="CY41">
        <v>11635.431</v>
      </c>
      <c r="CZ41">
        <v>11551.648999999999</v>
      </c>
      <c r="DA41">
        <v>11397.271000000001</v>
      </c>
      <c r="DB41">
        <v>11397.271000000001</v>
      </c>
      <c r="DC41">
        <v>11365.718999999999</v>
      </c>
      <c r="DD41">
        <v>11033.453</v>
      </c>
      <c r="DE41">
        <v>11135.147000000001</v>
      </c>
      <c r="DF41">
        <v>11073.647000000001</v>
      </c>
      <c r="DG41">
        <v>11040.404</v>
      </c>
      <c r="DH41">
        <v>11040.404</v>
      </c>
      <c r="DI41">
        <v>11073.647000000001</v>
      </c>
      <c r="DJ41">
        <v>10805.349</v>
      </c>
      <c r="DK41">
        <v>10765.035</v>
      </c>
      <c r="DL41">
        <v>10765.035</v>
      </c>
      <c r="DM41">
        <v>10772.656000000001</v>
      </c>
      <c r="DN41">
        <v>10678.561</v>
      </c>
      <c r="DO41">
        <v>10612.6875</v>
      </c>
      <c r="DP41">
        <v>10423.891</v>
      </c>
      <c r="DQ41">
        <v>10423.891</v>
      </c>
      <c r="DR41">
        <v>10423.891</v>
      </c>
      <c r="DS41">
        <v>10423.891</v>
      </c>
      <c r="DT41">
        <v>10423.891</v>
      </c>
      <c r="DU41">
        <v>10423.891</v>
      </c>
      <c r="DV41">
        <v>10332.665000000001</v>
      </c>
      <c r="DW41">
        <v>10278.879999999999</v>
      </c>
      <c r="DX41">
        <v>10263.304</v>
      </c>
      <c r="DY41">
        <v>10136.909</v>
      </c>
      <c r="DZ41">
        <v>10035.226000000001</v>
      </c>
      <c r="EA41">
        <v>10035.226000000001</v>
      </c>
      <c r="EB41">
        <v>9910.9650000000001</v>
      </c>
      <c r="EC41">
        <v>9878.2960000000003</v>
      </c>
      <c r="ED41">
        <v>9721.0889999999999</v>
      </c>
      <c r="EE41">
        <v>9721.0889999999999</v>
      </c>
      <c r="EF41">
        <v>9721.0889999999999</v>
      </c>
      <c r="EG41">
        <v>9721.0889999999999</v>
      </c>
      <c r="EH41">
        <v>9633.5550000000003</v>
      </c>
      <c r="EI41">
        <v>9721.0889999999999</v>
      </c>
      <c r="EJ41">
        <v>9639.0990000000002</v>
      </c>
      <c r="EK41">
        <v>9449.2469999999994</v>
      </c>
      <c r="EL41">
        <v>9377.2510000000002</v>
      </c>
      <c r="EM41">
        <v>9377.2510000000002</v>
      </c>
      <c r="EN41">
        <v>9377.2510000000002</v>
      </c>
      <c r="EO41">
        <v>9371.9519999999993</v>
      </c>
      <c r="EP41">
        <v>9371.9519999999993</v>
      </c>
      <c r="EQ41">
        <v>9371.9519999999993</v>
      </c>
      <c r="ER41">
        <v>9310.1389999999992</v>
      </c>
      <c r="ES41">
        <v>9155.3870000000006</v>
      </c>
      <c r="ET41">
        <v>8965.77</v>
      </c>
      <c r="EU41">
        <v>8965.77</v>
      </c>
      <c r="EV41">
        <v>8946.2900000000009</v>
      </c>
      <c r="EW41">
        <v>8893.7260000000006</v>
      </c>
      <c r="EX41">
        <v>8758.02</v>
      </c>
      <c r="EY41">
        <v>8758.02</v>
      </c>
      <c r="EZ41">
        <v>8624.4169999999995</v>
      </c>
      <c r="FA41">
        <v>8624.4169999999995</v>
      </c>
      <c r="FB41">
        <v>8534.8060000000005</v>
      </c>
      <c r="FC41">
        <v>8534.8060000000005</v>
      </c>
      <c r="FD41">
        <v>8420.1630000000005</v>
      </c>
      <c r="FE41">
        <v>8366.0910000000003</v>
      </c>
      <c r="FF41">
        <v>8149.6379999999999</v>
      </c>
      <c r="FG41">
        <v>8149.6379999999999</v>
      </c>
      <c r="FH41">
        <v>7813.9769999999999</v>
      </c>
      <c r="FI41">
        <v>7813.9769999999999</v>
      </c>
      <c r="FJ41">
        <v>7813.9769999999999</v>
      </c>
      <c r="FK41">
        <v>7813.9769999999999</v>
      </c>
      <c r="FL41">
        <v>7813.9769999999999</v>
      </c>
      <c r="FM41">
        <v>7813.9769999999999</v>
      </c>
      <c r="FN41">
        <v>7813.9769999999999</v>
      </c>
      <c r="FO41">
        <v>7787.4629999999997</v>
      </c>
      <c r="FP41">
        <v>7713.9535999999998</v>
      </c>
      <c r="FQ41">
        <v>7713.9535999999998</v>
      </c>
      <c r="FR41">
        <v>7682.4043000000001</v>
      </c>
      <c r="FS41">
        <v>7646.7533999999996</v>
      </c>
      <c r="FT41">
        <v>7646.7533999999996</v>
      </c>
      <c r="FU41">
        <v>7628.4059999999999</v>
      </c>
      <c r="FV41">
        <v>7610.3419999999996</v>
      </c>
      <c r="FW41">
        <v>7587.8676999999998</v>
      </c>
      <c r="FX41">
        <v>7505.2035999999998</v>
      </c>
      <c r="FY41">
        <v>7432.9022999999997</v>
      </c>
      <c r="FZ41">
        <v>7432.9022999999997</v>
      </c>
      <c r="GA41">
        <v>7333.0204999999996</v>
      </c>
      <c r="GB41">
        <v>7236.1587</v>
      </c>
      <c r="GC41">
        <v>7288.0720000000001</v>
      </c>
      <c r="GD41">
        <v>7105.5293000000001</v>
      </c>
      <c r="GE41">
        <v>7105.5293000000001</v>
      </c>
      <c r="GF41">
        <v>7075.2763999999997</v>
      </c>
      <c r="GG41">
        <v>6948.3649999999998</v>
      </c>
      <c r="GH41">
        <v>6925.134</v>
      </c>
      <c r="GI41">
        <v>6884.6875</v>
      </c>
      <c r="GJ41">
        <v>6840.4709999999995</v>
      </c>
      <c r="GK41">
        <v>6617.8657000000003</v>
      </c>
      <c r="GL41">
        <v>6617.8657000000003</v>
      </c>
      <c r="GM41">
        <v>6672.6733000000004</v>
      </c>
      <c r="GN41">
        <v>6566.0405000000001</v>
      </c>
      <c r="GO41">
        <v>6502.1854999999996</v>
      </c>
      <c r="GP41">
        <v>6495.4907000000003</v>
      </c>
      <c r="GQ41">
        <v>6502.1854999999996</v>
      </c>
      <c r="GR41">
        <v>6396.5893999999998</v>
      </c>
      <c r="GS41">
        <v>6396.5893999999998</v>
      </c>
      <c r="GT41">
        <v>6359.2334000000001</v>
      </c>
      <c r="GU41">
        <v>6267.5176000000001</v>
      </c>
      <c r="GV41">
        <v>6267.5176000000001</v>
      </c>
      <c r="GW41">
        <v>6267.5176000000001</v>
      </c>
      <c r="GX41">
        <v>6177.549</v>
      </c>
      <c r="GY41">
        <v>6177.549</v>
      </c>
      <c r="GZ41">
        <v>6107.558</v>
      </c>
      <c r="HA41">
        <v>6015.1597000000002</v>
      </c>
      <c r="HB41">
        <v>6015.1597000000002</v>
      </c>
      <c r="HC41">
        <v>6015.1597000000002</v>
      </c>
      <c r="HD41">
        <v>5999.8130000000001</v>
      </c>
      <c r="HE41">
        <v>5950.1035000000002</v>
      </c>
      <c r="HF41">
        <v>5940.7466000000004</v>
      </c>
      <c r="HG41">
        <v>5840.9053000000004</v>
      </c>
      <c r="HH41">
        <v>5889.8969999999999</v>
      </c>
      <c r="HI41">
        <v>5865.3867</v>
      </c>
      <c r="HJ41">
        <v>5826.9214000000002</v>
      </c>
      <c r="HK41">
        <v>5810.1484</v>
      </c>
      <c r="HL41">
        <v>5736.3519999999999</v>
      </c>
      <c r="HM41">
        <v>5764.2359999999999</v>
      </c>
      <c r="HN41">
        <v>5721.348</v>
      </c>
      <c r="HO41">
        <v>5697.3173999999999</v>
      </c>
      <c r="HP41">
        <v>5627.3180000000002</v>
      </c>
      <c r="HQ41">
        <v>5634.1049999999996</v>
      </c>
      <c r="HR41">
        <v>5589.1094000000003</v>
      </c>
      <c r="HS41">
        <v>5535.5659999999998</v>
      </c>
      <c r="HT41">
        <v>5547.5454</v>
      </c>
      <c r="HU41">
        <v>5501.0450000000001</v>
      </c>
      <c r="HV41">
        <v>5501.0450000000001</v>
      </c>
      <c r="HW41">
        <v>5501.0450000000001</v>
      </c>
      <c r="HX41">
        <v>5510.9709999999995</v>
      </c>
      <c r="HY41">
        <v>5464.9242999999997</v>
      </c>
      <c r="HZ41">
        <v>5464.9242999999997</v>
      </c>
      <c r="IA41">
        <v>5442.6904000000004</v>
      </c>
      <c r="IB41">
        <v>5442.6904000000004</v>
      </c>
      <c r="IC41">
        <v>5396.8804</v>
      </c>
      <c r="ID41">
        <v>5332.4775</v>
      </c>
      <c r="IE41">
        <v>5332.4775</v>
      </c>
      <c r="IF41">
        <v>5332.4775</v>
      </c>
      <c r="IG41">
        <v>5332.4775</v>
      </c>
      <c r="IH41">
        <v>5332.4775</v>
      </c>
      <c r="II41">
        <v>5291.8419999999996</v>
      </c>
      <c r="IJ41">
        <v>5276.7084999999997</v>
      </c>
      <c r="IK41">
        <v>5265.3310000000001</v>
      </c>
      <c r="IL41">
        <v>5261.116</v>
      </c>
      <c r="IM41">
        <v>5248.1845999999996</v>
      </c>
      <c r="IN41">
        <v>5248.1845999999996</v>
      </c>
      <c r="IO41">
        <v>5234.6559999999999</v>
      </c>
      <c r="IP41">
        <v>5229.0389999999998</v>
      </c>
      <c r="IQ41">
        <v>5229.0389999999998</v>
      </c>
      <c r="IR41">
        <v>5212.1540000000005</v>
      </c>
      <c r="IS41">
        <v>5207.1040000000003</v>
      </c>
      <c r="IT41">
        <v>5203.3109999999997</v>
      </c>
      <c r="IU41">
        <v>5203.3109999999997</v>
      </c>
      <c r="IV41">
        <v>5179.6977999999999</v>
      </c>
      <c r="IW41">
        <v>5179.6977999999999</v>
      </c>
      <c r="IX41">
        <v>5158.3509999999997</v>
      </c>
      <c r="IY41">
        <v>5158.3509999999997</v>
      </c>
      <c r="IZ41">
        <v>5165.0757000000003</v>
      </c>
      <c r="JA41">
        <v>5158.3509999999997</v>
      </c>
      <c r="JB41">
        <v>5158.3509999999997</v>
      </c>
      <c r="JC41">
        <v>5156.9260000000004</v>
      </c>
      <c r="JD41">
        <v>5141.4624000000003</v>
      </c>
      <c r="JE41">
        <v>5141.4624000000003</v>
      </c>
      <c r="JF41">
        <v>5141.4624000000003</v>
      </c>
      <c r="JG41">
        <v>5140.1809999999996</v>
      </c>
      <c r="JH41">
        <v>5140.1809999999996</v>
      </c>
      <c r="JI41">
        <v>5140.1809999999996</v>
      </c>
      <c r="JJ41">
        <v>5140.1809999999996</v>
      </c>
      <c r="JK41">
        <v>5140.1809999999996</v>
      </c>
      <c r="JL41">
        <v>5140.1809999999996</v>
      </c>
      <c r="JM41">
        <v>5140.1809999999996</v>
      </c>
      <c r="JN41">
        <v>5140.1809999999996</v>
      </c>
      <c r="JO41">
        <v>5140.1809999999996</v>
      </c>
      <c r="JP41">
        <v>5140.1809999999996</v>
      </c>
      <c r="JQ41">
        <v>5140.1809999999996</v>
      </c>
      <c r="JR41">
        <v>5140.1809999999996</v>
      </c>
      <c r="JS41">
        <v>5140.1809999999996</v>
      </c>
      <c r="JT41">
        <v>5140.1809999999996</v>
      </c>
      <c r="JU41">
        <v>5140.1809999999996</v>
      </c>
      <c r="JV41">
        <v>5140.1809999999996</v>
      </c>
      <c r="JW41">
        <v>5140.1809999999996</v>
      </c>
      <c r="JX41">
        <v>5140.1809999999996</v>
      </c>
      <c r="JY41">
        <v>5140.1809999999996</v>
      </c>
      <c r="JZ41">
        <v>5140.1809999999996</v>
      </c>
      <c r="KA41">
        <v>5140.1809999999996</v>
      </c>
      <c r="KB41">
        <v>5140.1809999999996</v>
      </c>
      <c r="KC41">
        <v>5140.1809999999996</v>
      </c>
      <c r="KD41">
        <v>5140.1809999999996</v>
      </c>
      <c r="KE41">
        <v>5140.1809999999996</v>
      </c>
      <c r="KF41">
        <v>5140.1809999999996</v>
      </c>
      <c r="KG41">
        <v>5140.1809999999996</v>
      </c>
      <c r="KH41">
        <v>5140.1809999999996</v>
      </c>
      <c r="KI41">
        <v>5140.1809999999996</v>
      </c>
      <c r="KJ41">
        <v>5140.1809999999996</v>
      </c>
      <c r="KK41">
        <v>5140.1809999999996</v>
      </c>
      <c r="KL41">
        <v>5140.1809999999996</v>
      </c>
      <c r="KM41">
        <v>5140.1809999999996</v>
      </c>
      <c r="KN41">
        <v>5140.1809999999996</v>
      </c>
      <c r="KO41">
        <v>5140.1809999999996</v>
      </c>
      <c r="KP41">
        <v>5140.1809999999996</v>
      </c>
      <c r="KQ41">
        <v>5140.1809999999996</v>
      </c>
      <c r="KR41">
        <v>5140.1809999999996</v>
      </c>
      <c r="KS41">
        <v>5140.1809999999996</v>
      </c>
      <c r="KT41">
        <v>5140.1809999999996</v>
      </c>
      <c r="KU41">
        <v>5140.1809999999996</v>
      </c>
      <c r="KV41">
        <v>5140.1809999999996</v>
      </c>
      <c r="KW41">
        <v>5140.1809999999996</v>
      </c>
      <c r="KX41">
        <v>5140.1809999999996</v>
      </c>
      <c r="KY41">
        <v>5140.1809999999996</v>
      </c>
      <c r="KZ41">
        <v>5140.1809999999996</v>
      </c>
      <c r="LA41">
        <v>5140.1809999999996</v>
      </c>
      <c r="LB41">
        <v>5140.1809999999996</v>
      </c>
      <c r="LC41">
        <v>5140.1809999999996</v>
      </c>
      <c r="LD41">
        <v>5140.1809999999996</v>
      </c>
      <c r="LE41">
        <v>5140.1809999999996</v>
      </c>
      <c r="LF41">
        <v>5140.1809999999996</v>
      </c>
      <c r="LG41">
        <v>5140.1809999999996</v>
      </c>
      <c r="LH41">
        <v>5140.1809999999996</v>
      </c>
      <c r="LI41">
        <v>5140.1809999999996</v>
      </c>
      <c r="LJ41">
        <v>5140.1809999999996</v>
      </c>
      <c r="LK41">
        <v>5140.1809999999996</v>
      </c>
      <c r="LL41">
        <v>5140.1809999999996</v>
      </c>
      <c r="LM41">
        <v>5140.1809999999996</v>
      </c>
      <c r="LN41">
        <v>5140.1809999999996</v>
      </c>
      <c r="LO41">
        <v>5140.1809999999996</v>
      </c>
      <c r="LP41">
        <v>5140.1809999999996</v>
      </c>
      <c r="LQ41">
        <v>5140.1809999999996</v>
      </c>
      <c r="LR41">
        <v>5140.1809999999996</v>
      </c>
      <c r="LS41">
        <v>5140.1809999999996</v>
      </c>
      <c r="LT41">
        <v>5140.1809999999996</v>
      </c>
      <c r="LU41">
        <v>5140.1809999999996</v>
      </c>
      <c r="LV41">
        <v>5140.1809999999996</v>
      </c>
      <c r="LW41">
        <v>5140.1809999999996</v>
      </c>
      <c r="LX41">
        <v>5140.1809999999996</v>
      </c>
      <c r="LY41">
        <v>5140.1809999999996</v>
      </c>
      <c r="LZ41">
        <v>5140.1809999999996</v>
      </c>
      <c r="MA41">
        <v>5140.1809999999996</v>
      </c>
      <c r="MB41">
        <v>5140.1809999999996</v>
      </c>
      <c r="MC41">
        <v>5140.1809999999996</v>
      </c>
      <c r="MD41">
        <v>5140.1809999999996</v>
      </c>
      <c r="ME41">
        <v>5140.1809999999996</v>
      </c>
      <c r="MF41">
        <v>5140.1809999999996</v>
      </c>
      <c r="MG41">
        <v>5140.1809999999996</v>
      </c>
      <c r="MH41">
        <v>5140.1809999999996</v>
      </c>
      <c r="MI41">
        <v>5140.1809999999996</v>
      </c>
      <c r="MJ41">
        <v>5140.1809999999996</v>
      </c>
      <c r="MK41">
        <v>5140.1809999999996</v>
      </c>
      <c r="ML41">
        <v>5140.1809999999996</v>
      </c>
      <c r="MM41">
        <v>5140.1809999999996</v>
      </c>
      <c r="MN41">
        <v>5140.1809999999996</v>
      </c>
      <c r="MO41">
        <v>5140.1809999999996</v>
      </c>
      <c r="MP41">
        <v>5140.1809999999996</v>
      </c>
      <c r="MQ41">
        <v>5140.1809999999996</v>
      </c>
      <c r="MR41">
        <v>5140.1809999999996</v>
      </c>
      <c r="MS41">
        <v>5140.1809999999996</v>
      </c>
      <c r="MT41">
        <v>5140.1809999999996</v>
      </c>
      <c r="MU41">
        <v>5140.1809999999996</v>
      </c>
      <c r="MV41">
        <v>5140.1809999999996</v>
      </c>
      <c r="MW41">
        <v>5140.1809999999996</v>
      </c>
      <c r="MX41">
        <v>5140.1809999999996</v>
      </c>
      <c r="MY41">
        <v>5140.1809999999996</v>
      </c>
      <c r="MZ41">
        <v>5140.1809999999996</v>
      </c>
      <c r="NA41">
        <v>5140.1809999999996</v>
      </c>
      <c r="NB41">
        <v>5140.1809999999996</v>
      </c>
      <c r="NC41">
        <v>5140.1809999999996</v>
      </c>
      <c r="ND41">
        <v>5140.1809999999996</v>
      </c>
      <c r="NE41">
        <v>5140.1809999999996</v>
      </c>
      <c r="NF41">
        <v>5140.1809999999996</v>
      </c>
      <c r="NG41">
        <v>5140.1809999999996</v>
      </c>
      <c r="NH41">
        <v>5140.1809999999996</v>
      </c>
      <c r="NI41">
        <v>5140.1809999999996</v>
      </c>
      <c r="NJ41">
        <v>5140.1809999999996</v>
      </c>
      <c r="NK41">
        <v>5140.1809999999996</v>
      </c>
      <c r="NL41">
        <v>5140.1809999999996</v>
      </c>
      <c r="NM41">
        <v>5140.1809999999996</v>
      </c>
      <c r="NN41">
        <v>5140.1809999999996</v>
      </c>
      <c r="NO41">
        <v>5140.1809999999996</v>
      </c>
      <c r="NP41">
        <v>5140.1809999999996</v>
      </c>
      <c r="NQ41">
        <v>5140.1809999999996</v>
      </c>
      <c r="NR41">
        <v>5140.1809999999996</v>
      </c>
      <c r="NS41">
        <v>5140.1809999999996</v>
      </c>
      <c r="NT41">
        <v>5140.1809999999996</v>
      </c>
      <c r="NU41">
        <v>5140.1809999999996</v>
      </c>
      <c r="NV41">
        <v>5140.1809999999996</v>
      </c>
      <c r="NW41">
        <v>5140.1809999999996</v>
      </c>
      <c r="NX41">
        <v>5140.1809999999996</v>
      </c>
      <c r="NY41">
        <v>5140.1809999999996</v>
      </c>
      <c r="NZ41">
        <v>5140.1809999999996</v>
      </c>
      <c r="OA41">
        <v>5140.1809999999996</v>
      </c>
      <c r="OB41">
        <v>5140.1809999999996</v>
      </c>
      <c r="OC41">
        <v>5140.1809999999996</v>
      </c>
      <c r="OD41">
        <v>5140.1809999999996</v>
      </c>
      <c r="OE41">
        <v>5140.1809999999996</v>
      </c>
      <c r="OF41">
        <v>5140.1809999999996</v>
      </c>
      <c r="OG41">
        <v>5140.1809999999996</v>
      </c>
      <c r="OH41">
        <v>5140.1809999999996</v>
      </c>
      <c r="OI41">
        <v>5140.1809999999996</v>
      </c>
      <c r="OJ41">
        <v>5140.1809999999996</v>
      </c>
      <c r="OK41">
        <v>5140.1809999999996</v>
      </c>
      <c r="OL41">
        <v>5140.1809999999996</v>
      </c>
      <c r="OM41">
        <v>5140.1809999999996</v>
      </c>
      <c r="ON41">
        <v>5140.1809999999996</v>
      </c>
      <c r="OO41">
        <v>5140.1809999999996</v>
      </c>
      <c r="OP41">
        <v>5140.1809999999996</v>
      </c>
      <c r="OQ41">
        <v>5140.1809999999996</v>
      </c>
      <c r="OR41">
        <v>5140.1809999999996</v>
      </c>
      <c r="OS41">
        <v>5140.1809999999996</v>
      </c>
      <c r="OT41">
        <v>5140.1809999999996</v>
      </c>
      <c r="OU41">
        <v>5140.1809999999996</v>
      </c>
      <c r="OV41">
        <v>5140.1809999999996</v>
      </c>
      <c r="OW41">
        <v>5140.1809999999996</v>
      </c>
      <c r="OX41">
        <v>5140.1809999999996</v>
      </c>
      <c r="OY41">
        <v>5140.1809999999996</v>
      </c>
      <c r="OZ41">
        <v>5140.1809999999996</v>
      </c>
      <c r="PA41">
        <v>5140.1809999999996</v>
      </c>
      <c r="PB41">
        <v>5140.1809999999996</v>
      </c>
      <c r="PC41">
        <v>5140.1809999999996</v>
      </c>
      <c r="PD41">
        <v>5140.1809999999996</v>
      </c>
      <c r="PE41">
        <v>5140.1809999999996</v>
      </c>
      <c r="PF41">
        <v>5140.1809999999996</v>
      </c>
      <c r="PG41">
        <v>5140.1809999999996</v>
      </c>
      <c r="PH41">
        <v>5140.1809999999996</v>
      </c>
      <c r="PI41">
        <v>5140.1809999999996</v>
      </c>
      <c r="PJ41">
        <v>5140.1809999999996</v>
      </c>
      <c r="PK41">
        <v>5140.1809999999996</v>
      </c>
      <c r="PL41">
        <v>5140.1809999999996</v>
      </c>
      <c r="PM41">
        <v>5140.1809999999996</v>
      </c>
      <c r="PN41">
        <v>5140.1809999999996</v>
      </c>
      <c r="PO41">
        <v>5140.1809999999996</v>
      </c>
      <c r="PP41">
        <v>5140.1809999999996</v>
      </c>
      <c r="PQ41">
        <v>5140.1809999999996</v>
      </c>
      <c r="PR41">
        <v>5140.1809999999996</v>
      </c>
      <c r="PS41">
        <v>5140.1809999999996</v>
      </c>
      <c r="PT41">
        <v>5140.1809999999996</v>
      </c>
      <c r="PU41">
        <v>5140.1809999999996</v>
      </c>
      <c r="PV41">
        <v>5140.1809999999996</v>
      </c>
      <c r="PW41">
        <v>5140.1809999999996</v>
      </c>
      <c r="PX41">
        <v>5140.1809999999996</v>
      </c>
      <c r="PY41">
        <v>5140.1809999999996</v>
      </c>
      <c r="PZ41">
        <v>5140.1809999999996</v>
      </c>
      <c r="QA41">
        <v>5140.1809999999996</v>
      </c>
      <c r="QB41">
        <v>5140.1809999999996</v>
      </c>
      <c r="QC41">
        <v>5140.1809999999996</v>
      </c>
      <c r="QD41">
        <v>5140.1809999999996</v>
      </c>
      <c r="QE41">
        <v>5140.1809999999996</v>
      </c>
      <c r="QF41">
        <v>5140.1809999999996</v>
      </c>
      <c r="QG41">
        <v>5140.1809999999996</v>
      </c>
      <c r="QH41">
        <v>5140.1809999999996</v>
      </c>
      <c r="QI41">
        <v>5140.1809999999996</v>
      </c>
      <c r="QJ41">
        <v>5140.1809999999996</v>
      </c>
      <c r="QK41">
        <v>5140.1809999999996</v>
      </c>
      <c r="QL41">
        <v>5140.1809999999996</v>
      </c>
      <c r="QM41">
        <v>5140.1809999999996</v>
      </c>
      <c r="QN41">
        <v>5140.1809999999996</v>
      </c>
      <c r="QO41">
        <v>5140.1809999999996</v>
      </c>
      <c r="QP41">
        <v>5140.1809999999996</v>
      </c>
      <c r="QQ41">
        <v>5140.1809999999996</v>
      </c>
      <c r="QR41">
        <v>5140.1809999999996</v>
      </c>
      <c r="QS41">
        <v>5140.1809999999996</v>
      </c>
      <c r="QT41">
        <v>5140.1809999999996</v>
      </c>
      <c r="QU41">
        <v>5140.1809999999996</v>
      </c>
      <c r="QV41">
        <v>5140.1809999999996</v>
      </c>
      <c r="QW41">
        <v>5140.1809999999996</v>
      </c>
      <c r="QX41">
        <v>5140.1809999999996</v>
      </c>
      <c r="QY41">
        <v>5140.1809999999996</v>
      </c>
      <c r="QZ41">
        <v>5140.1809999999996</v>
      </c>
      <c r="RA41">
        <v>5140.1809999999996</v>
      </c>
      <c r="RB41">
        <v>5140.1809999999996</v>
      </c>
      <c r="RC41">
        <v>5140.1809999999996</v>
      </c>
      <c r="RD41">
        <v>5140.1809999999996</v>
      </c>
      <c r="RE41">
        <v>5140.1809999999996</v>
      </c>
      <c r="RF41">
        <v>5140.1809999999996</v>
      </c>
      <c r="RG41">
        <v>5140.1809999999996</v>
      </c>
      <c r="RH41">
        <v>5140.1809999999996</v>
      </c>
      <c r="RI41">
        <v>5140.1809999999996</v>
      </c>
      <c r="RJ41">
        <v>5140.1809999999996</v>
      </c>
      <c r="RK41">
        <v>5140.1809999999996</v>
      </c>
      <c r="RL41">
        <v>5140.1809999999996</v>
      </c>
      <c r="RM41">
        <v>5140.1809999999996</v>
      </c>
      <c r="RN41">
        <v>5140.1809999999996</v>
      </c>
      <c r="RO41">
        <v>5140.1809999999996</v>
      </c>
      <c r="RP41">
        <v>5140.1809999999996</v>
      </c>
      <c r="RQ41">
        <v>5140.1809999999996</v>
      </c>
      <c r="RR41">
        <v>5140.1809999999996</v>
      </c>
      <c r="RS41">
        <v>5140.1809999999996</v>
      </c>
      <c r="RT41">
        <v>5140.1809999999996</v>
      </c>
      <c r="RU41">
        <v>5140.1809999999996</v>
      </c>
      <c r="RV41">
        <v>5140.1809999999996</v>
      </c>
      <c r="RW41">
        <v>5140.1809999999996</v>
      </c>
      <c r="RX41">
        <v>5140.1809999999996</v>
      </c>
      <c r="RY41">
        <v>5140.1809999999996</v>
      </c>
      <c r="RZ41">
        <v>5140.1809999999996</v>
      </c>
      <c r="SA41">
        <v>5140.1809999999996</v>
      </c>
      <c r="SB41">
        <v>5140.1809999999996</v>
      </c>
      <c r="SC41">
        <v>5140.1809999999996</v>
      </c>
      <c r="SD41">
        <v>5140.1809999999996</v>
      </c>
      <c r="SE41">
        <v>5140.1809999999996</v>
      </c>
      <c r="SF41">
        <v>5140.1809999999996</v>
      </c>
      <c r="SG41">
        <v>5140.1809999999996</v>
      </c>
      <c r="SH41">
        <v>5140.1809999999996</v>
      </c>
      <c r="SI41">
        <v>5140.1809999999996</v>
      </c>
      <c r="SJ41">
        <v>5140.1809999999996</v>
      </c>
      <c r="SK41">
        <v>5140.1809999999996</v>
      </c>
      <c r="SL41">
        <v>5140.1809999999996</v>
      </c>
      <c r="SM41">
        <v>5140.1809999999996</v>
      </c>
      <c r="SN41">
        <v>5140.1809999999996</v>
      </c>
      <c r="SO41">
        <v>5140.1809999999996</v>
      </c>
      <c r="SP41">
        <v>5140.1809999999996</v>
      </c>
      <c r="SQ41">
        <v>5140.1809999999996</v>
      </c>
      <c r="SR41">
        <v>5140.1809999999996</v>
      </c>
      <c r="SS41">
        <v>5140.1809999999996</v>
      </c>
      <c r="ST41">
        <v>5140.1809999999996</v>
      </c>
      <c r="SU41">
        <v>5140.1809999999996</v>
      </c>
      <c r="SV41">
        <v>5140.1809999999996</v>
      </c>
      <c r="SW41">
        <v>5140.1809999999996</v>
      </c>
      <c r="SX41">
        <v>5140.1809999999996</v>
      </c>
      <c r="SY41">
        <v>5140.1809999999996</v>
      </c>
      <c r="SZ41">
        <v>5140.1809999999996</v>
      </c>
      <c r="TA41">
        <v>5140.1809999999996</v>
      </c>
      <c r="TB41">
        <v>5140.1809999999996</v>
      </c>
      <c r="TC41">
        <v>5140.1809999999996</v>
      </c>
      <c r="TD41">
        <v>5140.1809999999996</v>
      </c>
      <c r="TE41">
        <v>5140.1809999999996</v>
      </c>
      <c r="TF41">
        <v>5140.1809999999996</v>
      </c>
      <c r="TG41">
        <v>5140.1809999999996</v>
      </c>
      <c r="TH41">
        <v>5140.1809999999996</v>
      </c>
      <c r="TI41">
        <v>5140.1809999999996</v>
      </c>
      <c r="TJ41">
        <v>5140.1809999999996</v>
      </c>
      <c r="TK41">
        <v>5140.1809999999996</v>
      </c>
      <c r="TL41">
        <v>5140.1809999999996</v>
      </c>
      <c r="TM41">
        <v>5140.1809999999996</v>
      </c>
      <c r="TN41">
        <v>5140.1809999999996</v>
      </c>
      <c r="TO41">
        <v>5140.1809999999996</v>
      </c>
      <c r="TP41">
        <v>5140.1809999999996</v>
      </c>
      <c r="TQ41">
        <v>5140.1809999999996</v>
      </c>
      <c r="TR41">
        <v>5140.1809999999996</v>
      </c>
      <c r="TS41">
        <v>5140.1809999999996</v>
      </c>
      <c r="TT41">
        <v>5140.1809999999996</v>
      </c>
      <c r="TU41">
        <v>5140.1809999999996</v>
      </c>
      <c r="TV41">
        <v>5140.1809999999996</v>
      </c>
      <c r="TW41">
        <v>5140.1809999999996</v>
      </c>
      <c r="TX41">
        <v>5140.1809999999996</v>
      </c>
      <c r="TY41">
        <v>5140.1809999999996</v>
      </c>
      <c r="TZ41">
        <v>5140.1809999999996</v>
      </c>
      <c r="UA41">
        <v>5140.1809999999996</v>
      </c>
      <c r="UB41">
        <v>5140.1809999999996</v>
      </c>
      <c r="UC41">
        <v>5140.1809999999996</v>
      </c>
      <c r="UD41">
        <v>5140.1809999999996</v>
      </c>
      <c r="UE41">
        <v>5140.1809999999996</v>
      </c>
      <c r="UF41">
        <v>5140.1809999999996</v>
      </c>
      <c r="UG41">
        <v>5140.1809999999996</v>
      </c>
      <c r="UH41">
        <v>5140.1809999999996</v>
      </c>
      <c r="UI41">
        <v>5140.1809999999996</v>
      </c>
      <c r="UJ41">
        <v>5140.1809999999996</v>
      </c>
      <c r="UK41">
        <v>5140.1809999999996</v>
      </c>
      <c r="UL41">
        <v>5140.1809999999996</v>
      </c>
      <c r="UM41">
        <v>5140.1809999999996</v>
      </c>
      <c r="UN41">
        <v>5140.1809999999996</v>
      </c>
      <c r="UO41">
        <v>5140.1809999999996</v>
      </c>
      <c r="UP41">
        <v>5140.1809999999996</v>
      </c>
      <c r="UQ41">
        <v>5140.1809999999996</v>
      </c>
      <c r="UR41">
        <v>5140.1809999999996</v>
      </c>
      <c r="US41">
        <v>5140.1809999999996</v>
      </c>
      <c r="UT41">
        <v>5140.1809999999996</v>
      </c>
      <c r="UU41">
        <v>5140.1809999999996</v>
      </c>
      <c r="UV41">
        <v>5140.1809999999996</v>
      </c>
      <c r="UW41">
        <v>5140.1809999999996</v>
      </c>
      <c r="UX41">
        <v>5140.1809999999996</v>
      </c>
      <c r="UY41">
        <v>5140.1809999999996</v>
      </c>
      <c r="UZ41">
        <v>5140.1809999999996</v>
      </c>
      <c r="VA41">
        <v>5140.1809999999996</v>
      </c>
      <c r="VB41">
        <v>5140.1809999999996</v>
      </c>
      <c r="VC41">
        <v>5140.1809999999996</v>
      </c>
      <c r="VD41">
        <v>5140.1809999999996</v>
      </c>
      <c r="VE41">
        <v>5140.1809999999996</v>
      </c>
      <c r="VF41">
        <v>5140.1809999999996</v>
      </c>
      <c r="VG41">
        <v>5140.1809999999996</v>
      </c>
      <c r="VH41">
        <v>5140.1809999999996</v>
      </c>
      <c r="VI41">
        <v>5140.1809999999996</v>
      </c>
      <c r="VJ41">
        <v>5140.1809999999996</v>
      </c>
      <c r="VK41">
        <v>5140.1809999999996</v>
      </c>
      <c r="VL41">
        <v>5140.1809999999996</v>
      </c>
      <c r="VM41">
        <v>5140.1809999999996</v>
      </c>
      <c r="VN41">
        <v>5140.1809999999996</v>
      </c>
      <c r="VO41">
        <v>5140.1809999999996</v>
      </c>
      <c r="VP41">
        <v>5140.1809999999996</v>
      </c>
      <c r="VQ41">
        <v>5140.1809999999996</v>
      </c>
      <c r="VR41">
        <v>5140.1809999999996</v>
      </c>
      <c r="VS41">
        <v>5140.1809999999996</v>
      </c>
      <c r="VT41">
        <v>5140.1809999999996</v>
      </c>
      <c r="VU41">
        <v>5140.1809999999996</v>
      </c>
      <c r="VV41">
        <v>5140.1809999999996</v>
      </c>
      <c r="VW41">
        <v>5140.1809999999996</v>
      </c>
      <c r="VX41">
        <v>5140.1809999999996</v>
      </c>
      <c r="VY41">
        <v>5140.1809999999996</v>
      </c>
      <c r="VZ41">
        <v>5140.1809999999996</v>
      </c>
      <c r="WA41">
        <v>5140.1809999999996</v>
      </c>
      <c r="WB41">
        <v>5140.1809999999996</v>
      </c>
      <c r="WC41">
        <v>5140.1809999999996</v>
      </c>
      <c r="WD41">
        <v>5140.1809999999996</v>
      </c>
      <c r="WE41">
        <v>5140.1809999999996</v>
      </c>
      <c r="WF41">
        <v>5140.1809999999996</v>
      </c>
      <c r="WG41">
        <v>5140.1809999999996</v>
      </c>
      <c r="WH41">
        <v>5140.1809999999996</v>
      </c>
      <c r="WI41">
        <v>5140.1809999999996</v>
      </c>
      <c r="WJ41">
        <v>5140.1809999999996</v>
      </c>
      <c r="WK41">
        <v>5140.1809999999996</v>
      </c>
      <c r="WL41">
        <v>5140.1809999999996</v>
      </c>
      <c r="WM41">
        <v>5140.1809999999996</v>
      </c>
      <c r="WN41">
        <v>5140.1809999999996</v>
      </c>
      <c r="WO41">
        <v>5140.1809999999996</v>
      </c>
      <c r="WP41">
        <v>5140.1809999999996</v>
      </c>
      <c r="WQ41">
        <v>5140.1809999999996</v>
      </c>
      <c r="WR41">
        <v>5140.1809999999996</v>
      </c>
      <c r="WS41">
        <v>5140.1809999999996</v>
      </c>
      <c r="WT41">
        <v>5140.1809999999996</v>
      </c>
      <c r="WU41">
        <v>5140.1809999999996</v>
      </c>
      <c r="WV41">
        <v>5140.1809999999996</v>
      </c>
      <c r="WW41">
        <v>5140.1809999999996</v>
      </c>
      <c r="WX41">
        <v>5140.1809999999996</v>
      </c>
      <c r="WY41">
        <v>5140.1809999999996</v>
      </c>
      <c r="WZ41">
        <v>5140.1809999999996</v>
      </c>
      <c r="XA41">
        <v>5140.1809999999996</v>
      </c>
      <c r="XB41">
        <v>5140.1809999999996</v>
      </c>
      <c r="XC41">
        <v>5140.1809999999996</v>
      </c>
      <c r="XD41">
        <v>5140.1809999999996</v>
      </c>
      <c r="XE41">
        <v>5140.1809999999996</v>
      </c>
      <c r="XF41">
        <v>5140.1809999999996</v>
      </c>
      <c r="XG41">
        <v>5140.1809999999996</v>
      </c>
      <c r="XH41">
        <v>5140.1809999999996</v>
      </c>
      <c r="XI41">
        <v>5140.1809999999996</v>
      </c>
      <c r="XJ41">
        <v>5140.1809999999996</v>
      </c>
      <c r="XK41">
        <v>5140.1809999999996</v>
      </c>
      <c r="XL41">
        <v>5140.1809999999996</v>
      </c>
      <c r="XM41">
        <v>5140.1809999999996</v>
      </c>
      <c r="XN41">
        <v>5140.1809999999996</v>
      </c>
      <c r="XO41">
        <v>5140.1809999999996</v>
      </c>
      <c r="XP41">
        <v>5140.1809999999996</v>
      </c>
      <c r="XQ41">
        <v>5140.1809999999996</v>
      </c>
      <c r="XR41">
        <v>5140.1809999999996</v>
      </c>
      <c r="XS41">
        <v>5140.1809999999996</v>
      </c>
      <c r="XT41">
        <v>5140.1809999999996</v>
      </c>
      <c r="XU41">
        <v>5140.1809999999996</v>
      </c>
      <c r="XV41">
        <v>5140.1809999999996</v>
      </c>
      <c r="XW41">
        <v>5140.1809999999996</v>
      </c>
      <c r="XX41">
        <v>5140.1809999999996</v>
      </c>
      <c r="XY41">
        <v>5140.1809999999996</v>
      </c>
      <c r="XZ41">
        <v>5140.1809999999996</v>
      </c>
      <c r="YA41">
        <v>5140.1809999999996</v>
      </c>
      <c r="YB41">
        <v>5140.1809999999996</v>
      </c>
      <c r="YC41">
        <v>5140.1809999999996</v>
      </c>
      <c r="YD41">
        <v>5140.1809999999996</v>
      </c>
      <c r="YE41">
        <v>5140.1809999999996</v>
      </c>
      <c r="YF41">
        <v>5140.1809999999996</v>
      </c>
      <c r="YG41">
        <v>5140.1809999999996</v>
      </c>
      <c r="YH41">
        <v>5140.1809999999996</v>
      </c>
      <c r="YI41">
        <v>5140.1809999999996</v>
      </c>
      <c r="YJ41">
        <v>5140.1809999999996</v>
      </c>
      <c r="YK41">
        <v>5140.1809999999996</v>
      </c>
      <c r="YL41">
        <v>5140.1809999999996</v>
      </c>
      <c r="YM41">
        <v>5140.1809999999996</v>
      </c>
      <c r="YN41">
        <v>5140.1809999999996</v>
      </c>
      <c r="YO41">
        <v>5140.1809999999996</v>
      </c>
      <c r="YP41">
        <v>5140.1809999999996</v>
      </c>
      <c r="YQ41">
        <v>5140.1809999999996</v>
      </c>
      <c r="YR41">
        <v>5140.1809999999996</v>
      </c>
      <c r="YS41">
        <v>5140.1809999999996</v>
      </c>
      <c r="YT41">
        <v>5140.1809999999996</v>
      </c>
      <c r="YU41">
        <v>5140.1809999999996</v>
      </c>
      <c r="YV41">
        <v>5140.1809999999996</v>
      </c>
      <c r="YW41">
        <v>5140.1809999999996</v>
      </c>
      <c r="YX41">
        <v>5140.1809999999996</v>
      </c>
      <c r="YY41">
        <v>5140.1809999999996</v>
      </c>
      <c r="YZ41">
        <v>5140.1809999999996</v>
      </c>
      <c r="ZA41">
        <v>5140.1809999999996</v>
      </c>
      <c r="ZB41">
        <v>5140.1809999999996</v>
      </c>
      <c r="ZC41">
        <v>5140.1809999999996</v>
      </c>
      <c r="ZD41">
        <v>5140.1809999999996</v>
      </c>
      <c r="ZE41">
        <v>5140.1809999999996</v>
      </c>
      <c r="ZF41">
        <v>5140.1809999999996</v>
      </c>
      <c r="ZG41">
        <v>5140.1809999999996</v>
      </c>
      <c r="ZH41">
        <v>5140.1809999999996</v>
      </c>
      <c r="ZI41">
        <v>5140.1809999999996</v>
      </c>
      <c r="ZJ41">
        <v>5140.1809999999996</v>
      </c>
      <c r="ZK41">
        <v>5140.1809999999996</v>
      </c>
      <c r="ZL41">
        <v>5140.1809999999996</v>
      </c>
      <c r="ZM41">
        <v>5140.1809999999996</v>
      </c>
      <c r="ZN41">
        <v>5140.1809999999996</v>
      </c>
      <c r="ZO41">
        <v>5140.1809999999996</v>
      </c>
      <c r="ZP41">
        <v>5140.1809999999996</v>
      </c>
      <c r="ZQ41">
        <v>5140.1809999999996</v>
      </c>
      <c r="ZR41">
        <v>5140.1809999999996</v>
      </c>
      <c r="ZS41">
        <v>5140.1809999999996</v>
      </c>
      <c r="ZT41">
        <v>5140.1809999999996</v>
      </c>
      <c r="ZU41">
        <v>5140.1809999999996</v>
      </c>
      <c r="ZV41">
        <v>5140.1809999999996</v>
      </c>
      <c r="ZW41">
        <v>5140.1809999999996</v>
      </c>
      <c r="ZX41">
        <v>5140.1809999999996</v>
      </c>
      <c r="ZY41">
        <v>5140.1809999999996</v>
      </c>
      <c r="ZZ41">
        <v>5140.1809999999996</v>
      </c>
      <c r="AAA41">
        <v>5140.1809999999996</v>
      </c>
      <c r="AAB41">
        <v>5140.1809999999996</v>
      </c>
      <c r="AAC41">
        <v>5140.1809999999996</v>
      </c>
      <c r="AAD41">
        <v>5140.1809999999996</v>
      </c>
      <c r="AAE41">
        <v>5140.1809999999996</v>
      </c>
      <c r="AAF41">
        <v>5140.1809999999996</v>
      </c>
      <c r="AAG41">
        <v>5140.1809999999996</v>
      </c>
      <c r="AAH41">
        <v>5140.1809999999996</v>
      </c>
      <c r="AAI41">
        <v>5140.1809999999996</v>
      </c>
      <c r="AAJ41">
        <v>5140.1809999999996</v>
      </c>
      <c r="AAK41">
        <v>5140.1809999999996</v>
      </c>
      <c r="AAL41">
        <v>5140.1809999999996</v>
      </c>
      <c r="AAM41">
        <v>5140.1809999999996</v>
      </c>
      <c r="AAN41">
        <v>5140.1809999999996</v>
      </c>
      <c r="AAO41">
        <v>5140.1809999999996</v>
      </c>
      <c r="AAP41">
        <v>5140.1809999999996</v>
      </c>
      <c r="AAQ41">
        <v>5140.1809999999996</v>
      </c>
      <c r="AAR41">
        <v>5140.1809999999996</v>
      </c>
      <c r="AAS41">
        <v>5140.1809999999996</v>
      </c>
      <c r="AAT41">
        <v>5140.1809999999996</v>
      </c>
      <c r="AAU41">
        <v>5140.1809999999996</v>
      </c>
      <c r="AAV41">
        <v>5140.1809999999996</v>
      </c>
      <c r="AAW41">
        <v>5140.1809999999996</v>
      </c>
      <c r="AAX41">
        <v>5140.1809999999996</v>
      </c>
      <c r="AAY41">
        <v>5140.1809999999996</v>
      </c>
      <c r="AAZ41">
        <v>5140.1809999999996</v>
      </c>
      <c r="ABA41">
        <v>5140.1809999999996</v>
      </c>
      <c r="ABB41">
        <v>5140.1809999999996</v>
      </c>
      <c r="ABC41">
        <v>5140.1809999999996</v>
      </c>
      <c r="ABD41">
        <v>5140.1809999999996</v>
      </c>
      <c r="ABE41">
        <v>5140.1809999999996</v>
      </c>
      <c r="ABF41">
        <v>5140.1809999999996</v>
      </c>
      <c r="ABG41">
        <v>5140.1809999999996</v>
      </c>
      <c r="ABH41">
        <v>5140.1809999999996</v>
      </c>
      <c r="ABI41">
        <v>5140.1809999999996</v>
      </c>
      <c r="ABJ41">
        <v>5140.1809999999996</v>
      </c>
      <c r="ABK41">
        <v>5140.1809999999996</v>
      </c>
      <c r="ABL41">
        <v>5140.1809999999996</v>
      </c>
      <c r="ABM41">
        <v>5140.1809999999996</v>
      </c>
      <c r="ABN41">
        <v>5140.1809999999996</v>
      </c>
      <c r="ABO41">
        <v>5140.1809999999996</v>
      </c>
      <c r="ABP41">
        <v>5140.1809999999996</v>
      </c>
      <c r="ABQ41">
        <v>5140.1809999999996</v>
      </c>
      <c r="ABR41">
        <v>5140.1809999999996</v>
      </c>
      <c r="ABS41">
        <v>5140.1809999999996</v>
      </c>
      <c r="ABT41">
        <v>5140.1809999999996</v>
      </c>
      <c r="ABU41">
        <v>5140.1809999999996</v>
      </c>
      <c r="ABV41">
        <v>5140.1809999999996</v>
      </c>
      <c r="ABW41">
        <v>5140.1809999999996</v>
      </c>
      <c r="ABX41">
        <v>5140.1809999999996</v>
      </c>
      <c r="ABY41">
        <v>5140.1809999999996</v>
      </c>
      <c r="ABZ41">
        <v>5140.1809999999996</v>
      </c>
      <c r="ACA41">
        <v>5140.1809999999996</v>
      </c>
      <c r="ACB41">
        <v>5140.1809999999996</v>
      </c>
      <c r="ACC41">
        <v>5140.1809999999996</v>
      </c>
      <c r="ACD41">
        <v>5140.1809999999996</v>
      </c>
      <c r="ACE41">
        <v>5140.1809999999996</v>
      </c>
      <c r="ACF41">
        <v>5140.1809999999996</v>
      </c>
      <c r="ACG41">
        <v>5140.1809999999996</v>
      </c>
      <c r="ACH41">
        <v>5140.1809999999996</v>
      </c>
      <c r="ACI41">
        <v>5140.1809999999996</v>
      </c>
      <c r="ACJ41">
        <v>5140.1809999999996</v>
      </c>
      <c r="ACK41">
        <v>5140.1809999999996</v>
      </c>
      <c r="ACL41">
        <v>5140.1809999999996</v>
      </c>
      <c r="ACM41">
        <v>5140.1809999999996</v>
      </c>
      <c r="ACN41">
        <v>5140.1809999999996</v>
      </c>
      <c r="ACO41">
        <v>5140.1809999999996</v>
      </c>
      <c r="ACP41">
        <v>5140.1809999999996</v>
      </c>
      <c r="ACQ41">
        <v>5140.1809999999996</v>
      </c>
      <c r="ACR41">
        <v>5140.1809999999996</v>
      </c>
      <c r="ACS41">
        <v>5140.1809999999996</v>
      </c>
      <c r="ACT41">
        <v>5140.1809999999996</v>
      </c>
      <c r="ACU41">
        <v>5140.1809999999996</v>
      </c>
      <c r="ACV41">
        <v>5140.1809999999996</v>
      </c>
      <c r="ACW41">
        <v>5140.1809999999996</v>
      </c>
      <c r="ACX41">
        <v>5140.1809999999996</v>
      </c>
      <c r="ACY41">
        <v>5140.1809999999996</v>
      </c>
      <c r="ACZ41">
        <v>5140.1809999999996</v>
      </c>
      <c r="ADA41">
        <v>5140.1809999999996</v>
      </c>
      <c r="ADB41">
        <v>5140.1809999999996</v>
      </c>
      <c r="ADC41">
        <v>5140.1809999999996</v>
      </c>
      <c r="ADD41">
        <v>5140.1809999999996</v>
      </c>
      <c r="ADE41">
        <v>5140.1809999999996</v>
      </c>
      <c r="ADF41">
        <v>5140.1809999999996</v>
      </c>
      <c r="ADG41">
        <v>5140.1809999999996</v>
      </c>
      <c r="ADH41">
        <v>5140.1809999999996</v>
      </c>
      <c r="ADI41">
        <v>5140.1809999999996</v>
      </c>
      <c r="ADJ41">
        <v>5140.1809999999996</v>
      </c>
      <c r="ADK41">
        <v>5140.1809999999996</v>
      </c>
      <c r="ADL41">
        <v>5140.1809999999996</v>
      </c>
      <c r="ADM41">
        <v>5140.1809999999996</v>
      </c>
      <c r="ADN41">
        <v>5140.1809999999996</v>
      </c>
      <c r="ADO41">
        <v>5140.1809999999996</v>
      </c>
      <c r="ADP41">
        <v>5140.1809999999996</v>
      </c>
      <c r="ADQ41">
        <v>5140.1809999999996</v>
      </c>
      <c r="ADR41">
        <v>5140.1809999999996</v>
      </c>
      <c r="ADS41">
        <v>5140.1809999999996</v>
      </c>
      <c r="ADT41">
        <v>5140.1809999999996</v>
      </c>
      <c r="ADU41">
        <v>5140.1809999999996</v>
      </c>
      <c r="ADV41">
        <v>5140.1809999999996</v>
      </c>
      <c r="ADW41">
        <v>5140.1809999999996</v>
      </c>
      <c r="ADX41">
        <v>5140.1809999999996</v>
      </c>
      <c r="ADY41">
        <v>5140.1809999999996</v>
      </c>
      <c r="ADZ41">
        <v>5140.1809999999996</v>
      </c>
      <c r="AEA41">
        <v>5140.1809999999996</v>
      </c>
      <c r="AEB41">
        <v>5140.1809999999996</v>
      </c>
      <c r="AEC41">
        <v>5140.1809999999996</v>
      </c>
      <c r="AED41">
        <v>5140.1809999999996</v>
      </c>
      <c r="AEE41">
        <v>5140.1809999999996</v>
      </c>
      <c r="AEF41">
        <v>5140.1809999999996</v>
      </c>
      <c r="AEG41">
        <v>5140.1809999999996</v>
      </c>
      <c r="AEH41">
        <v>5140.1809999999996</v>
      </c>
      <c r="AEI41">
        <v>5140.1809999999996</v>
      </c>
      <c r="AEJ41">
        <v>5140.1809999999996</v>
      </c>
      <c r="AEK41">
        <v>5140.1809999999996</v>
      </c>
      <c r="AEL41">
        <v>5140.1809999999996</v>
      </c>
      <c r="AEM41">
        <v>5140.1809999999996</v>
      </c>
      <c r="AEN41">
        <v>5140.1809999999996</v>
      </c>
      <c r="AEO41">
        <v>5140.1809999999996</v>
      </c>
      <c r="AEP41">
        <v>5140.1809999999996</v>
      </c>
      <c r="AEQ41">
        <v>5140.1809999999996</v>
      </c>
      <c r="AER41">
        <v>5140.1809999999996</v>
      </c>
      <c r="AES41">
        <v>5140.1809999999996</v>
      </c>
      <c r="AET41">
        <v>5140.1809999999996</v>
      </c>
      <c r="AEU41">
        <v>5140.1809999999996</v>
      </c>
      <c r="AEV41">
        <v>5140.1809999999996</v>
      </c>
      <c r="AEW41">
        <v>5140.1809999999996</v>
      </c>
      <c r="AEX41">
        <v>5140.1809999999996</v>
      </c>
      <c r="AEY41">
        <v>5140.1809999999996</v>
      </c>
      <c r="AEZ41">
        <v>5140.1809999999996</v>
      </c>
      <c r="AFA41">
        <v>5140.1809999999996</v>
      </c>
      <c r="AFB41">
        <v>5140.1809999999996</v>
      </c>
      <c r="AFC41">
        <v>5140.1809999999996</v>
      </c>
      <c r="AFD41">
        <v>5140.1809999999996</v>
      </c>
      <c r="AFE41">
        <v>5140.1809999999996</v>
      </c>
      <c r="AFF41">
        <v>5140.1809999999996</v>
      </c>
      <c r="AFG41">
        <v>5140.1809999999996</v>
      </c>
      <c r="AFH41">
        <v>5140.1809999999996</v>
      </c>
      <c r="AFI41">
        <v>5140.1809999999996</v>
      </c>
      <c r="AFJ41">
        <v>5140.1809999999996</v>
      </c>
      <c r="AFK41">
        <v>5140.1809999999996</v>
      </c>
      <c r="AFL41">
        <v>5140.1809999999996</v>
      </c>
      <c r="AFM41">
        <v>5140.1809999999996</v>
      </c>
      <c r="AFN41">
        <v>5140.1809999999996</v>
      </c>
      <c r="AFO41">
        <v>5140.1809999999996</v>
      </c>
      <c r="AFP41">
        <v>5140.1809999999996</v>
      </c>
      <c r="AFQ41">
        <v>5140.1809999999996</v>
      </c>
      <c r="AFR41">
        <v>5140.1809999999996</v>
      </c>
      <c r="AFS41">
        <v>5140.1809999999996</v>
      </c>
      <c r="AFT41">
        <v>5140.1809999999996</v>
      </c>
      <c r="AFU41">
        <v>5140.1809999999996</v>
      </c>
      <c r="AFV41">
        <v>5140.1809999999996</v>
      </c>
      <c r="AFW41">
        <v>5140.1809999999996</v>
      </c>
      <c r="AFX41">
        <v>5140.1809999999996</v>
      </c>
      <c r="AFY41">
        <v>5140.1809999999996</v>
      </c>
      <c r="AFZ41">
        <v>5140.1809999999996</v>
      </c>
      <c r="AGA41">
        <v>5140.1809999999996</v>
      </c>
      <c r="AGB41">
        <v>5140.1809999999996</v>
      </c>
      <c r="AGC41">
        <v>5140.1809999999996</v>
      </c>
      <c r="AGD41">
        <v>5140.1809999999996</v>
      </c>
      <c r="AGE41">
        <v>5140.1809999999996</v>
      </c>
      <c r="AGF41">
        <v>5140.1809999999996</v>
      </c>
      <c r="AGG41">
        <v>5140.1809999999996</v>
      </c>
      <c r="AGH41">
        <v>5140.1809999999996</v>
      </c>
      <c r="AGI41">
        <v>5140.1809999999996</v>
      </c>
      <c r="AGJ41">
        <v>5140.1809999999996</v>
      </c>
      <c r="AGK41">
        <v>5140.1809999999996</v>
      </c>
      <c r="AGL41">
        <v>5140.1809999999996</v>
      </c>
      <c r="AGM41">
        <v>5140.1809999999996</v>
      </c>
      <c r="AGN41">
        <v>5140.1809999999996</v>
      </c>
      <c r="AGO41">
        <v>5140.1809999999996</v>
      </c>
      <c r="AGP41">
        <v>5140.1809999999996</v>
      </c>
      <c r="AGQ41">
        <v>5140.1809999999996</v>
      </c>
      <c r="AGR41">
        <v>5140.1809999999996</v>
      </c>
      <c r="AGS41">
        <v>5140.1809999999996</v>
      </c>
      <c r="AGT41">
        <v>5140.1809999999996</v>
      </c>
      <c r="AGU41">
        <v>5140.1809999999996</v>
      </c>
      <c r="AGV41">
        <v>5140.1809999999996</v>
      </c>
      <c r="AGW41">
        <v>5140.1809999999996</v>
      </c>
      <c r="AGX41">
        <v>5140.1809999999996</v>
      </c>
      <c r="AGY41">
        <v>5140.1809999999996</v>
      </c>
      <c r="AGZ41">
        <v>5140.1809999999996</v>
      </c>
      <c r="AHA41">
        <v>5140.1809999999996</v>
      </c>
      <c r="AHB41">
        <v>5140.1809999999996</v>
      </c>
      <c r="AHC41">
        <v>5140.1809999999996</v>
      </c>
      <c r="AHD41">
        <v>5140.1809999999996</v>
      </c>
      <c r="AHE41">
        <v>5140.1809999999996</v>
      </c>
      <c r="AHF41">
        <v>5140.1809999999996</v>
      </c>
      <c r="AHG41">
        <v>5140.1809999999996</v>
      </c>
      <c r="AHH41">
        <v>5140.1809999999996</v>
      </c>
      <c r="AHI41">
        <v>5140.1809999999996</v>
      </c>
      <c r="AHJ41">
        <v>5140.1809999999996</v>
      </c>
      <c r="AHK41">
        <v>5140.1809999999996</v>
      </c>
      <c r="AHL41">
        <v>5140.1809999999996</v>
      </c>
      <c r="AHM41">
        <v>5140.1809999999996</v>
      </c>
      <c r="AHN41">
        <v>5140.1809999999996</v>
      </c>
      <c r="AHO41">
        <v>5140.1809999999996</v>
      </c>
      <c r="AHP41">
        <v>5140.1809999999996</v>
      </c>
      <c r="AHQ41">
        <v>5140.1809999999996</v>
      </c>
      <c r="AHR41">
        <v>5140.1809999999996</v>
      </c>
      <c r="AHS41">
        <v>5140.1809999999996</v>
      </c>
      <c r="AHT41">
        <v>5140.1809999999996</v>
      </c>
      <c r="AHU41">
        <v>5140.1809999999996</v>
      </c>
      <c r="AHV41">
        <v>5140.1809999999996</v>
      </c>
      <c r="AHW41">
        <v>5140.1809999999996</v>
      </c>
      <c r="AHX41">
        <v>5140.1809999999996</v>
      </c>
      <c r="AHY41">
        <v>5140.1809999999996</v>
      </c>
      <c r="AHZ41">
        <v>5140.1809999999996</v>
      </c>
      <c r="AIA41">
        <v>5140.1809999999996</v>
      </c>
      <c r="AIB41">
        <v>5140.1809999999996</v>
      </c>
      <c r="AIC41">
        <v>5140.1809999999996</v>
      </c>
      <c r="AID41">
        <v>5140.1809999999996</v>
      </c>
      <c r="AIE41">
        <v>5140.1809999999996</v>
      </c>
      <c r="AIF41">
        <v>5140.1809999999996</v>
      </c>
      <c r="AIG41">
        <v>5140.1809999999996</v>
      </c>
      <c r="AIH41">
        <v>5140.1809999999996</v>
      </c>
      <c r="AII41">
        <v>5140.1809999999996</v>
      </c>
      <c r="AIJ41">
        <v>5140.1809999999996</v>
      </c>
      <c r="AIK41">
        <v>5140.1809999999996</v>
      </c>
      <c r="AIL41">
        <v>5140.1809999999996</v>
      </c>
      <c r="AIM41">
        <v>5140.1809999999996</v>
      </c>
      <c r="AIN41">
        <v>5140.1809999999996</v>
      </c>
      <c r="AIO41">
        <v>5140.1809999999996</v>
      </c>
      <c r="AIP41">
        <v>5140.1809999999996</v>
      </c>
      <c r="AIQ41">
        <v>5140.1809999999996</v>
      </c>
      <c r="AIR41">
        <v>5140.1809999999996</v>
      </c>
      <c r="AIS41">
        <v>5140.1809999999996</v>
      </c>
      <c r="AIT41">
        <v>5140.1809999999996</v>
      </c>
      <c r="AIU41">
        <v>5140.1809999999996</v>
      </c>
      <c r="AIV41">
        <v>5140.1809999999996</v>
      </c>
      <c r="AIW41">
        <v>5140.1809999999996</v>
      </c>
      <c r="AIX41">
        <v>5140.1809999999996</v>
      </c>
      <c r="AIY41">
        <v>5140.1809999999996</v>
      </c>
      <c r="AIZ41">
        <v>5140.1809999999996</v>
      </c>
      <c r="AJA41">
        <v>5140.1809999999996</v>
      </c>
      <c r="AJB41">
        <v>5140.1809999999996</v>
      </c>
      <c r="AJC41">
        <v>5140.1809999999996</v>
      </c>
      <c r="AJD41">
        <v>5140.1809999999996</v>
      </c>
      <c r="AJE41">
        <v>5140.1809999999996</v>
      </c>
      <c r="AJF41">
        <v>5140.1809999999996</v>
      </c>
      <c r="AJG41">
        <v>5140.1809999999996</v>
      </c>
      <c r="AJH41">
        <v>5140.1809999999996</v>
      </c>
      <c r="AJI41">
        <v>5140.1809999999996</v>
      </c>
      <c r="AJJ41">
        <v>5140.1809999999996</v>
      </c>
      <c r="AJK41">
        <v>5140.1809999999996</v>
      </c>
      <c r="AJL41">
        <v>5140.1809999999996</v>
      </c>
      <c r="AJM41">
        <v>5140.1809999999996</v>
      </c>
      <c r="AJN41">
        <v>5140.1809999999996</v>
      </c>
      <c r="AJO41">
        <v>5140.1809999999996</v>
      </c>
      <c r="AJP41">
        <v>5140.1809999999996</v>
      </c>
      <c r="AJQ41">
        <v>5140.1809999999996</v>
      </c>
      <c r="AJR41">
        <v>5140.1809999999996</v>
      </c>
      <c r="AJS41">
        <v>5140.1809999999996</v>
      </c>
      <c r="AJT41">
        <v>5140.1809999999996</v>
      </c>
      <c r="AJU41">
        <v>5140.1809999999996</v>
      </c>
      <c r="AJV41">
        <v>5140.1809999999996</v>
      </c>
      <c r="AJW41">
        <v>5140.1809999999996</v>
      </c>
      <c r="AJX41">
        <v>5140.1809999999996</v>
      </c>
      <c r="AJY41">
        <v>5140.1809999999996</v>
      </c>
      <c r="AJZ41">
        <v>5140.1809999999996</v>
      </c>
      <c r="AKA41">
        <v>5140.1809999999996</v>
      </c>
      <c r="AKB41">
        <v>5140.1809999999996</v>
      </c>
      <c r="AKC41">
        <v>5140.1809999999996</v>
      </c>
      <c r="AKD41">
        <v>5140.1809999999996</v>
      </c>
      <c r="AKE41">
        <v>5140.1809999999996</v>
      </c>
      <c r="AKF41">
        <v>5140.1809999999996</v>
      </c>
      <c r="AKG41">
        <v>5140.1809999999996</v>
      </c>
      <c r="AKH41">
        <v>5140.1809999999996</v>
      </c>
      <c r="AKI41">
        <v>5140.1809999999996</v>
      </c>
      <c r="AKJ41">
        <v>5140.1809999999996</v>
      </c>
      <c r="AKK41">
        <v>5140.1809999999996</v>
      </c>
      <c r="AKL41">
        <v>5140.1809999999996</v>
      </c>
      <c r="AKM41">
        <v>5140.1809999999996</v>
      </c>
      <c r="AKN41">
        <v>5140.1809999999996</v>
      </c>
      <c r="AKO41">
        <v>5140.1809999999996</v>
      </c>
      <c r="AKP41">
        <v>5140.1809999999996</v>
      </c>
      <c r="AKQ41">
        <v>5140.1809999999996</v>
      </c>
      <c r="AKR41">
        <v>5140.1809999999996</v>
      </c>
      <c r="AKS41">
        <v>5140.1809999999996</v>
      </c>
      <c r="AKT41">
        <v>5140.1809999999996</v>
      </c>
      <c r="AKU41">
        <v>5140.1809999999996</v>
      </c>
      <c r="AKV41">
        <v>5140.1809999999996</v>
      </c>
      <c r="AKW41">
        <v>5140.1809999999996</v>
      </c>
      <c r="AKX41">
        <v>5140.1809999999996</v>
      </c>
      <c r="AKY41">
        <v>5140.1809999999996</v>
      </c>
      <c r="AKZ41">
        <v>5140.1809999999996</v>
      </c>
      <c r="ALA41">
        <v>5140.1809999999996</v>
      </c>
      <c r="ALB41">
        <v>5140.1809999999996</v>
      </c>
      <c r="ALC41">
        <v>5140.1809999999996</v>
      </c>
      <c r="ALD41">
        <v>5140.1809999999996</v>
      </c>
      <c r="ALE41">
        <v>5140.1809999999996</v>
      </c>
      <c r="ALF41">
        <v>5140.1809999999996</v>
      </c>
      <c r="ALG41">
        <v>5140.1809999999996</v>
      </c>
      <c r="ALH41">
        <v>5140.1809999999996</v>
      </c>
      <c r="ALI41">
        <v>5140.1809999999996</v>
      </c>
      <c r="ALJ41">
        <v>5140.1809999999996</v>
      </c>
      <c r="ALK41">
        <v>5140.1809999999996</v>
      </c>
    </row>
    <row r="42" spans="1:999" x14ac:dyDescent="0.25">
      <c r="A42">
        <v>29620.991999999998</v>
      </c>
      <c r="B42">
        <v>28430.907999999999</v>
      </c>
      <c r="C42">
        <v>27062.173999999999</v>
      </c>
      <c r="D42">
        <v>26224.646000000001</v>
      </c>
      <c r="E42">
        <v>25255.563999999998</v>
      </c>
      <c r="F42">
        <v>24971.633000000002</v>
      </c>
      <c r="G42">
        <v>24155.184000000001</v>
      </c>
      <c r="H42">
        <v>23808.236000000001</v>
      </c>
      <c r="I42">
        <v>23193.200000000001</v>
      </c>
      <c r="J42">
        <v>22780.322</v>
      </c>
      <c r="K42">
        <v>22780.322</v>
      </c>
      <c r="L42">
        <v>22556.879000000001</v>
      </c>
      <c r="M42">
        <v>22641.322</v>
      </c>
      <c r="N42">
        <v>21779.627</v>
      </c>
      <c r="O42">
        <v>21779.627</v>
      </c>
      <c r="P42">
        <v>21779.627</v>
      </c>
      <c r="Q42">
        <v>21073.83</v>
      </c>
      <c r="R42">
        <v>21073.83</v>
      </c>
      <c r="S42">
        <v>20969.363000000001</v>
      </c>
      <c r="T42">
        <v>20815.490000000002</v>
      </c>
      <c r="U42">
        <v>20911.32</v>
      </c>
      <c r="V42">
        <v>19429.888999999999</v>
      </c>
      <c r="W42">
        <v>19429.888999999999</v>
      </c>
      <c r="X42">
        <v>19089.900000000001</v>
      </c>
      <c r="Y42">
        <v>19360.705000000002</v>
      </c>
      <c r="Z42">
        <v>19429.888999999999</v>
      </c>
      <c r="AA42">
        <v>19378.184000000001</v>
      </c>
      <c r="AB42">
        <v>19378.184000000001</v>
      </c>
      <c r="AC42">
        <v>19103.831999999999</v>
      </c>
      <c r="AD42">
        <v>18883.831999999999</v>
      </c>
      <c r="AE42">
        <v>19136.155999999999</v>
      </c>
      <c r="AF42">
        <v>18847.982</v>
      </c>
      <c r="AG42">
        <v>18679.213</v>
      </c>
      <c r="AH42">
        <v>18646.64</v>
      </c>
      <c r="AI42">
        <v>18646.64</v>
      </c>
      <c r="AJ42">
        <v>18045.48</v>
      </c>
      <c r="AK42">
        <v>18045.48</v>
      </c>
      <c r="AL42">
        <v>18045.48</v>
      </c>
      <c r="AM42">
        <v>18045.48</v>
      </c>
      <c r="AN42">
        <v>17707.436000000002</v>
      </c>
      <c r="AO42">
        <v>17653.7</v>
      </c>
      <c r="AP42">
        <v>17583.592000000001</v>
      </c>
      <c r="AQ42">
        <v>17583.592000000001</v>
      </c>
      <c r="AR42">
        <v>17262.615000000002</v>
      </c>
      <c r="AS42">
        <v>16855.557000000001</v>
      </c>
      <c r="AT42">
        <v>16855.557000000001</v>
      </c>
      <c r="AU42">
        <v>17209.488000000001</v>
      </c>
      <c r="AV42">
        <v>17035.157999999999</v>
      </c>
      <c r="AW42">
        <v>16659.388999999999</v>
      </c>
      <c r="AX42">
        <v>16547.236000000001</v>
      </c>
      <c r="AY42">
        <v>16547.236000000001</v>
      </c>
      <c r="AZ42">
        <v>16461.009999999998</v>
      </c>
      <c r="BA42">
        <v>16385.969000000001</v>
      </c>
      <c r="BB42">
        <v>16385.969000000001</v>
      </c>
      <c r="BC42">
        <v>15912.630999999999</v>
      </c>
      <c r="BD42">
        <v>15859.618</v>
      </c>
      <c r="BE42">
        <v>15912.630999999999</v>
      </c>
      <c r="BF42">
        <v>15487.97</v>
      </c>
      <c r="BG42">
        <v>15487.97</v>
      </c>
      <c r="BH42">
        <v>15487.97</v>
      </c>
      <c r="BI42">
        <v>15487.97</v>
      </c>
      <c r="BJ42">
        <v>15443.83</v>
      </c>
      <c r="BK42">
        <v>15046.353999999999</v>
      </c>
      <c r="BL42">
        <v>15046.353999999999</v>
      </c>
      <c r="BM42">
        <v>14915.347</v>
      </c>
      <c r="BN42">
        <v>14311.968000000001</v>
      </c>
      <c r="BO42">
        <v>14311.968000000001</v>
      </c>
      <c r="BP42">
        <v>14311.968000000001</v>
      </c>
      <c r="BQ42">
        <v>13729.775</v>
      </c>
      <c r="BR42">
        <v>13729.775</v>
      </c>
      <c r="BS42">
        <v>13729.775</v>
      </c>
      <c r="BT42">
        <v>13857.74</v>
      </c>
      <c r="BU42">
        <v>13857.74</v>
      </c>
      <c r="BV42">
        <v>13872.156000000001</v>
      </c>
      <c r="BW42">
        <v>13872.156000000001</v>
      </c>
      <c r="BX42">
        <v>13855.357</v>
      </c>
      <c r="BY42">
        <v>13855.357</v>
      </c>
      <c r="BZ42">
        <v>13774.436</v>
      </c>
      <c r="CA42">
        <v>13710.59</v>
      </c>
      <c r="CB42">
        <v>13774.436</v>
      </c>
      <c r="CC42">
        <v>13500.493</v>
      </c>
      <c r="CD42">
        <v>13479.043</v>
      </c>
      <c r="CE42">
        <v>13035.9</v>
      </c>
      <c r="CF42">
        <v>12642.276</v>
      </c>
      <c r="CG42">
        <v>12642.276</v>
      </c>
      <c r="CH42">
        <v>12710.163</v>
      </c>
      <c r="CI42">
        <v>12710.163</v>
      </c>
      <c r="CJ42">
        <v>12710.163</v>
      </c>
      <c r="CK42">
        <v>12625.316000000001</v>
      </c>
      <c r="CL42">
        <v>12625.316000000001</v>
      </c>
      <c r="CM42">
        <v>12300.633</v>
      </c>
      <c r="CN42">
        <v>12300.633</v>
      </c>
      <c r="CO42">
        <v>12300.633</v>
      </c>
      <c r="CP42">
        <v>12205.950999999999</v>
      </c>
      <c r="CQ42">
        <v>12205.950999999999</v>
      </c>
      <c r="CR42">
        <v>11713.130999999999</v>
      </c>
      <c r="CS42">
        <v>11713.130999999999</v>
      </c>
      <c r="CT42">
        <v>11713.130999999999</v>
      </c>
      <c r="CU42">
        <v>11448.98</v>
      </c>
      <c r="CV42">
        <v>11448.98</v>
      </c>
      <c r="CW42">
        <v>11667.691000000001</v>
      </c>
      <c r="CX42">
        <v>11284.897999999999</v>
      </c>
      <c r="CY42">
        <v>11284.897999999999</v>
      </c>
      <c r="CZ42">
        <v>10972.752</v>
      </c>
      <c r="DA42">
        <v>10972.752</v>
      </c>
      <c r="DB42">
        <v>10955.156999999999</v>
      </c>
      <c r="DC42">
        <v>10858.458000000001</v>
      </c>
      <c r="DD42">
        <v>10955.156999999999</v>
      </c>
      <c r="DE42">
        <v>10727.781000000001</v>
      </c>
      <c r="DF42">
        <v>10524.727000000001</v>
      </c>
      <c r="DG42">
        <v>10454.645</v>
      </c>
      <c r="DH42">
        <v>10504.249</v>
      </c>
      <c r="DI42">
        <v>10284.120000000001</v>
      </c>
      <c r="DJ42">
        <v>10279.534</v>
      </c>
      <c r="DK42">
        <v>10265.499</v>
      </c>
      <c r="DL42">
        <v>10077.048000000001</v>
      </c>
      <c r="DM42">
        <v>9869.0120000000006</v>
      </c>
      <c r="DN42">
        <v>9675.8760000000002</v>
      </c>
      <c r="DO42">
        <v>9607.9150000000009</v>
      </c>
      <c r="DP42">
        <v>9367.6849999999995</v>
      </c>
      <c r="DQ42">
        <v>9367.6849999999995</v>
      </c>
      <c r="DR42">
        <v>9436.9429999999993</v>
      </c>
      <c r="DS42">
        <v>9243.5640000000003</v>
      </c>
      <c r="DT42">
        <v>9042.9989999999998</v>
      </c>
      <c r="DU42">
        <v>9042.9989999999998</v>
      </c>
      <c r="DV42">
        <v>9009.3369999999995</v>
      </c>
      <c r="DW42">
        <v>8932.08</v>
      </c>
      <c r="DX42">
        <v>8741.4989999999998</v>
      </c>
      <c r="DY42">
        <v>8327.0329999999994</v>
      </c>
      <c r="DZ42">
        <v>8325.41</v>
      </c>
      <c r="EA42">
        <v>8325.41</v>
      </c>
      <c r="EB42">
        <v>8217.2819999999992</v>
      </c>
      <c r="EC42">
        <v>8217.2819999999992</v>
      </c>
      <c r="ED42">
        <v>8097.5736999999999</v>
      </c>
      <c r="EE42">
        <v>8146.5990000000002</v>
      </c>
      <c r="EF42">
        <v>7967.5550000000003</v>
      </c>
      <c r="EG42">
        <v>7912.3069999999998</v>
      </c>
      <c r="EH42">
        <v>7845.866</v>
      </c>
      <c r="EI42">
        <v>7833.6566999999995</v>
      </c>
      <c r="EJ42">
        <v>7704.848</v>
      </c>
      <c r="EK42">
        <v>7607.7479999999996</v>
      </c>
      <c r="EL42">
        <v>7440.4139999999998</v>
      </c>
      <c r="EM42">
        <v>7406.8869999999997</v>
      </c>
      <c r="EN42">
        <v>7335.9589999999998</v>
      </c>
      <c r="EO42">
        <v>7318.3145000000004</v>
      </c>
      <c r="EP42">
        <v>7248.4589999999998</v>
      </c>
      <c r="EQ42">
        <v>7150.549</v>
      </c>
      <c r="ER42">
        <v>7150.549</v>
      </c>
      <c r="ES42">
        <v>6918.8649999999998</v>
      </c>
      <c r="ET42">
        <v>6862.7217000000001</v>
      </c>
      <c r="EU42">
        <v>6862.7217000000001</v>
      </c>
      <c r="EV42">
        <v>6787.3710000000001</v>
      </c>
      <c r="EW42">
        <v>6703.5092999999997</v>
      </c>
      <c r="EX42">
        <v>6663.1180000000004</v>
      </c>
      <c r="EY42">
        <v>6501.2866000000004</v>
      </c>
      <c r="EZ42">
        <v>6501.2866000000004</v>
      </c>
      <c r="FA42">
        <v>6423.35</v>
      </c>
      <c r="FB42">
        <v>6370.8154000000004</v>
      </c>
      <c r="FC42">
        <v>6299.7275</v>
      </c>
      <c r="FD42">
        <v>6264.3829999999998</v>
      </c>
      <c r="FE42">
        <v>6207.2060000000001</v>
      </c>
      <c r="FF42">
        <v>6195.1342999999997</v>
      </c>
      <c r="FG42">
        <v>6160.1333000000004</v>
      </c>
      <c r="FH42">
        <v>6149.2190000000001</v>
      </c>
      <c r="FI42">
        <v>6078.7974000000004</v>
      </c>
      <c r="FJ42">
        <v>5925.74</v>
      </c>
      <c r="FK42">
        <v>5925.74</v>
      </c>
      <c r="FL42">
        <v>5886.3209999999999</v>
      </c>
      <c r="FM42">
        <v>5804.3379999999997</v>
      </c>
      <c r="FN42">
        <v>5804.3379999999997</v>
      </c>
      <c r="FO42">
        <v>5763.5429999999997</v>
      </c>
      <c r="FP42">
        <v>5763.5429999999997</v>
      </c>
      <c r="FQ42">
        <v>5734.9669999999996</v>
      </c>
      <c r="FR42">
        <v>5705.15</v>
      </c>
      <c r="FS42">
        <v>5650.0385999999999</v>
      </c>
      <c r="FT42">
        <v>5650.0385999999999</v>
      </c>
      <c r="FU42">
        <v>5637.7619999999997</v>
      </c>
      <c r="FV42">
        <v>5608.5360000000001</v>
      </c>
      <c r="FW42">
        <v>5585.6597000000002</v>
      </c>
      <c r="FX42">
        <v>5561.1845999999996</v>
      </c>
      <c r="FY42">
        <v>5478.9673000000003</v>
      </c>
      <c r="FZ42">
        <v>5464.7035999999998</v>
      </c>
      <c r="GA42">
        <v>5462.87</v>
      </c>
      <c r="GB42">
        <v>5428.5119999999997</v>
      </c>
      <c r="GC42">
        <v>5428.5119999999997</v>
      </c>
      <c r="GD42">
        <v>5428.5119999999997</v>
      </c>
      <c r="GE42">
        <v>5425.33</v>
      </c>
      <c r="GF42">
        <v>5420.7964000000002</v>
      </c>
      <c r="GG42">
        <v>5420.7964000000002</v>
      </c>
      <c r="GH42">
        <v>5412.6606000000002</v>
      </c>
      <c r="GI42">
        <v>5412.6606000000002</v>
      </c>
      <c r="GJ42">
        <v>5407.8429999999998</v>
      </c>
      <c r="GK42">
        <v>5405.6890000000003</v>
      </c>
      <c r="GL42">
        <v>5405.4160000000002</v>
      </c>
      <c r="GM42">
        <v>5405.4160000000002</v>
      </c>
      <c r="GN42">
        <v>5405.4160000000002</v>
      </c>
      <c r="GO42">
        <v>5405.4160000000002</v>
      </c>
      <c r="GP42">
        <v>5405.4160000000002</v>
      </c>
      <c r="GQ42">
        <v>5405.4160000000002</v>
      </c>
      <c r="GR42">
        <v>5405.4160000000002</v>
      </c>
      <c r="GS42">
        <v>5405.4160000000002</v>
      </c>
      <c r="GT42">
        <v>5405.4160000000002</v>
      </c>
      <c r="GU42">
        <v>5405.4160000000002</v>
      </c>
      <c r="GV42">
        <v>5405.4160000000002</v>
      </c>
      <c r="GW42">
        <v>5405.4160000000002</v>
      </c>
      <c r="GX42">
        <v>5405.4160000000002</v>
      </c>
      <c r="GY42">
        <v>5405.4160000000002</v>
      </c>
      <c r="GZ42">
        <v>5405.4160000000002</v>
      </c>
      <c r="HA42">
        <v>5405.4160000000002</v>
      </c>
      <c r="HB42">
        <v>5405.4160000000002</v>
      </c>
      <c r="HC42">
        <v>5405.4160000000002</v>
      </c>
      <c r="HD42">
        <v>5405.4160000000002</v>
      </c>
      <c r="HE42">
        <v>5405.4160000000002</v>
      </c>
      <c r="HF42">
        <v>5405.4160000000002</v>
      </c>
      <c r="HG42">
        <v>5405.4160000000002</v>
      </c>
      <c r="HH42">
        <v>5405.4160000000002</v>
      </c>
      <c r="HI42">
        <v>5405.4160000000002</v>
      </c>
      <c r="HJ42">
        <v>5405.4160000000002</v>
      </c>
      <c r="HK42">
        <v>5405.4160000000002</v>
      </c>
      <c r="HL42">
        <v>5405.4160000000002</v>
      </c>
      <c r="HM42">
        <v>5405.4160000000002</v>
      </c>
      <c r="HN42">
        <v>5405.4160000000002</v>
      </c>
      <c r="HO42">
        <v>5405.4160000000002</v>
      </c>
      <c r="HP42">
        <v>5405.4160000000002</v>
      </c>
      <c r="HQ42">
        <v>5405.4160000000002</v>
      </c>
      <c r="HR42">
        <v>5405.4160000000002</v>
      </c>
      <c r="HS42">
        <v>5405.4160000000002</v>
      </c>
      <c r="HT42">
        <v>5405.4160000000002</v>
      </c>
      <c r="HU42">
        <v>5405.4160000000002</v>
      </c>
      <c r="HV42">
        <v>5405.4160000000002</v>
      </c>
      <c r="HW42">
        <v>5405.4160000000002</v>
      </c>
      <c r="HX42">
        <v>5405.4160000000002</v>
      </c>
      <c r="HY42">
        <v>5405.4160000000002</v>
      </c>
      <c r="HZ42">
        <v>5405.4160000000002</v>
      </c>
      <c r="IA42">
        <v>5405.4160000000002</v>
      </c>
      <c r="IB42">
        <v>5405.4160000000002</v>
      </c>
      <c r="IC42">
        <v>5405.4160000000002</v>
      </c>
      <c r="ID42">
        <v>5405.4160000000002</v>
      </c>
      <c r="IE42">
        <v>5405.4160000000002</v>
      </c>
      <c r="IF42">
        <v>5405.4160000000002</v>
      </c>
      <c r="IG42">
        <v>5405.4160000000002</v>
      </c>
      <c r="IH42">
        <v>5405.4160000000002</v>
      </c>
      <c r="II42">
        <v>5405.4160000000002</v>
      </c>
      <c r="IJ42">
        <v>5405.4160000000002</v>
      </c>
      <c r="IK42">
        <v>5405.4160000000002</v>
      </c>
      <c r="IL42">
        <v>5405.4160000000002</v>
      </c>
      <c r="IM42">
        <v>5405.4160000000002</v>
      </c>
      <c r="IN42">
        <v>5405.4160000000002</v>
      </c>
      <c r="IO42">
        <v>5405.4160000000002</v>
      </c>
      <c r="IP42">
        <v>5405.4160000000002</v>
      </c>
      <c r="IQ42">
        <v>5405.4160000000002</v>
      </c>
      <c r="IR42">
        <v>5405.4160000000002</v>
      </c>
      <c r="IS42">
        <v>5405.4160000000002</v>
      </c>
      <c r="IT42">
        <v>5405.4160000000002</v>
      </c>
      <c r="IU42">
        <v>5405.4160000000002</v>
      </c>
      <c r="IV42">
        <v>5405.4160000000002</v>
      </c>
      <c r="IW42">
        <v>5405.4160000000002</v>
      </c>
      <c r="IX42">
        <v>5405.4160000000002</v>
      </c>
      <c r="IY42">
        <v>5405.4160000000002</v>
      </c>
      <c r="IZ42">
        <v>5405.4160000000002</v>
      </c>
      <c r="JA42">
        <v>5405.4160000000002</v>
      </c>
      <c r="JB42">
        <v>5405.4160000000002</v>
      </c>
      <c r="JC42">
        <v>5405.4160000000002</v>
      </c>
      <c r="JD42">
        <v>5405.4160000000002</v>
      </c>
      <c r="JE42">
        <v>5405.4160000000002</v>
      </c>
      <c r="JF42">
        <v>5405.4160000000002</v>
      </c>
      <c r="JG42">
        <v>5405.4160000000002</v>
      </c>
      <c r="JH42">
        <v>5405.4160000000002</v>
      </c>
      <c r="JI42">
        <v>5405.4160000000002</v>
      </c>
      <c r="JJ42">
        <v>5405.4160000000002</v>
      </c>
      <c r="JK42">
        <v>5405.4160000000002</v>
      </c>
      <c r="JL42">
        <v>5405.4160000000002</v>
      </c>
      <c r="JM42">
        <v>5405.4160000000002</v>
      </c>
      <c r="JN42">
        <v>5405.4160000000002</v>
      </c>
      <c r="JO42">
        <v>5405.4160000000002</v>
      </c>
      <c r="JP42">
        <v>5405.4160000000002</v>
      </c>
      <c r="JQ42">
        <v>5405.4160000000002</v>
      </c>
      <c r="JR42">
        <v>5405.4160000000002</v>
      </c>
      <c r="JS42">
        <v>5405.4160000000002</v>
      </c>
      <c r="JT42">
        <v>5405.4160000000002</v>
      </c>
      <c r="JU42">
        <v>5405.4160000000002</v>
      </c>
      <c r="JV42">
        <v>5405.4160000000002</v>
      </c>
      <c r="JW42">
        <v>5405.4160000000002</v>
      </c>
      <c r="JX42">
        <v>5405.4160000000002</v>
      </c>
      <c r="JY42">
        <v>5405.4160000000002</v>
      </c>
      <c r="JZ42">
        <v>5405.4160000000002</v>
      </c>
      <c r="KA42">
        <v>5405.4160000000002</v>
      </c>
      <c r="KB42">
        <v>5405.4160000000002</v>
      </c>
      <c r="KC42">
        <v>5405.4160000000002</v>
      </c>
      <c r="KD42">
        <v>5405.4160000000002</v>
      </c>
      <c r="KE42">
        <v>5405.4160000000002</v>
      </c>
      <c r="KF42">
        <v>5405.4160000000002</v>
      </c>
      <c r="KG42">
        <v>5405.4160000000002</v>
      </c>
      <c r="KH42">
        <v>5405.4160000000002</v>
      </c>
      <c r="KI42">
        <v>5405.4160000000002</v>
      </c>
      <c r="KJ42">
        <v>5405.4160000000002</v>
      </c>
      <c r="KK42">
        <v>5405.4160000000002</v>
      </c>
      <c r="KL42">
        <v>5405.4160000000002</v>
      </c>
      <c r="KM42">
        <v>5405.4160000000002</v>
      </c>
      <c r="KN42">
        <v>5405.4160000000002</v>
      </c>
      <c r="KO42">
        <v>5405.4160000000002</v>
      </c>
      <c r="KP42">
        <v>5405.4160000000002</v>
      </c>
      <c r="KQ42">
        <v>5405.4160000000002</v>
      </c>
      <c r="KR42">
        <v>5405.4160000000002</v>
      </c>
      <c r="KS42">
        <v>5405.4160000000002</v>
      </c>
      <c r="KT42">
        <v>5405.4160000000002</v>
      </c>
      <c r="KU42">
        <v>5405.4160000000002</v>
      </c>
      <c r="KV42">
        <v>5405.4160000000002</v>
      </c>
      <c r="KW42">
        <v>5405.4160000000002</v>
      </c>
      <c r="KX42">
        <v>5405.4160000000002</v>
      </c>
      <c r="KY42">
        <v>5405.4160000000002</v>
      </c>
      <c r="KZ42">
        <v>5405.4160000000002</v>
      </c>
      <c r="LA42">
        <v>5405.4160000000002</v>
      </c>
      <c r="LB42">
        <v>5405.4160000000002</v>
      </c>
      <c r="LC42">
        <v>5405.4160000000002</v>
      </c>
      <c r="LD42">
        <v>5405.4160000000002</v>
      </c>
      <c r="LE42">
        <v>5405.4160000000002</v>
      </c>
      <c r="LF42">
        <v>5405.4160000000002</v>
      </c>
      <c r="LG42">
        <v>5405.4160000000002</v>
      </c>
      <c r="LH42">
        <v>5405.4160000000002</v>
      </c>
      <c r="LI42">
        <v>5405.4160000000002</v>
      </c>
      <c r="LJ42">
        <v>5405.4160000000002</v>
      </c>
      <c r="LK42">
        <v>5405.4160000000002</v>
      </c>
      <c r="LL42">
        <v>5405.4160000000002</v>
      </c>
      <c r="LM42">
        <v>5405.4160000000002</v>
      </c>
      <c r="LN42">
        <v>5405.4160000000002</v>
      </c>
      <c r="LO42">
        <v>5405.4160000000002</v>
      </c>
      <c r="LP42">
        <v>5405.4160000000002</v>
      </c>
      <c r="LQ42">
        <v>5405.4160000000002</v>
      </c>
      <c r="LR42">
        <v>5405.4160000000002</v>
      </c>
      <c r="LS42">
        <v>5405.4160000000002</v>
      </c>
      <c r="LT42">
        <v>5405.4160000000002</v>
      </c>
      <c r="LU42">
        <v>5405.4160000000002</v>
      </c>
      <c r="LV42">
        <v>5405.4160000000002</v>
      </c>
      <c r="LW42">
        <v>5405.4160000000002</v>
      </c>
      <c r="LX42">
        <v>5405.4160000000002</v>
      </c>
      <c r="LY42">
        <v>5405.4160000000002</v>
      </c>
      <c r="LZ42">
        <v>5405.4160000000002</v>
      </c>
      <c r="MA42">
        <v>5405.4160000000002</v>
      </c>
      <c r="MB42">
        <v>5405.4160000000002</v>
      </c>
      <c r="MC42">
        <v>5405.4160000000002</v>
      </c>
      <c r="MD42">
        <v>5405.4160000000002</v>
      </c>
      <c r="ME42">
        <v>5405.4160000000002</v>
      </c>
      <c r="MF42">
        <v>5405.4160000000002</v>
      </c>
      <c r="MG42">
        <v>5405.4160000000002</v>
      </c>
      <c r="MH42">
        <v>5405.4160000000002</v>
      </c>
      <c r="MI42">
        <v>5405.4160000000002</v>
      </c>
      <c r="MJ42">
        <v>5405.4160000000002</v>
      </c>
      <c r="MK42">
        <v>5405.4160000000002</v>
      </c>
      <c r="ML42">
        <v>5405.4160000000002</v>
      </c>
      <c r="MM42">
        <v>5405.4160000000002</v>
      </c>
      <c r="MN42">
        <v>5405.4160000000002</v>
      </c>
      <c r="MO42">
        <v>5405.4160000000002</v>
      </c>
      <c r="MP42">
        <v>5405.4160000000002</v>
      </c>
      <c r="MQ42">
        <v>5405.4160000000002</v>
      </c>
      <c r="MR42">
        <v>5405.4160000000002</v>
      </c>
      <c r="MS42">
        <v>5405.4160000000002</v>
      </c>
      <c r="MT42">
        <v>5405.4160000000002</v>
      </c>
      <c r="MU42">
        <v>5405.4160000000002</v>
      </c>
      <c r="MV42">
        <v>5405.4160000000002</v>
      </c>
      <c r="MW42">
        <v>5405.4160000000002</v>
      </c>
      <c r="MX42">
        <v>5405.4160000000002</v>
      </c>
      <c r="MY42">
        <v>5405.4160000000002</v>
      </c>
      <c r="MZ42">
        <v>5405.4160000000002</v>
      </c>
      <c r="NA42">
        <v>5405.4160000000002</v>
      </c>
      <c r="NB42">
        <v>5405.4160000000002</v>
      </c>
      <c r="NC42">
        <v>5405.4160000000002</v>
      </c>
      <c r="ND42">
        <v>5405.4160000000002</v>
      </c>
      <c r="NE42">
        <v>5405.4160000000002</v>
      </c>
      <c r="NF42">
        <v>5405.4160000000002</v>
      </c>
      <c r="NG42">
        <v>5405.4160000000002</v>
      </c>
      <c r="NH42">
        <v>5405.4160000000002</v>
      </c>
      <c r="NI42">
        <v>5405.4160000000002</v>
      </c>
      <c r="NJ42">
        <v>5405.4160000000002</v>
      </c>
      <c r="NK42">
        <v>5405.4160000000002</v>
      </c>
      <c r="NL42">
        <v>5405.4160000000002</v>
      </c>
      <c r="NM42">
        <v>5405.4160000000002</v>
      </c>
      <c r="NN42">
        <v>5405.4160000000002</v>
      </c>
      <c r="NO42">
        <v>5405.4160000000002</v>
      </c>
      <c r="NP42">
        <v>5405.4160000000002</v>
      </c>
      <c r="NQ42">
        <v>5405.4160000000002</v>
      </c>
      <c r="NR42">
        <v>5405.4160000000002</v>
      </c>
      <c r="NS42">
        <v>5405.4160000000002</v>
      </c>
      <c r="NT42">
        <v>5405.4160000000002</v>
      </c>
      <c r="NU42">
        <v>5405.4160000000002</v>
      </c>
      <c r="NV42">
        <v>5405.4160000000002</v>
      </c>
      <c r="NW42">
        <v>5405.4160000000002</v>
      </c>
      <c r="NX42">
        <v>5405.4160000000002</v>
      </c>
      <c r="NY42">
        <v>5405.4160000000002</v>
      </c>
      <c r="NZ42">
        <v>5405.4160000000002</v>
      </c>
      <c r="OA42">
        <v>5405.4160000000002</v>
      </c>
      <c r="OB42">
        <v>5405.4160000000002</v>
      </c>
      <c r="OC42">
        <v>5405.4160000000002</v>
      </c>
      <c r="OD42">
        <v>5405.4160000000002</v>
      </c>
      <c r="OE42">
        <v>5405.4160000000002</v>
      </c>
      <c r="OF42">
        <v>5405.4160000000002</v>
      </c>
      <c r="OG42">
        <v>5405.4160000000002</v>
      </c>
      <c r="OH42">
        <v>5405.4160000000002</v>
      </c>
      <c r="OI42">
        <v>5405.4160000000002</v>
      </c>
      <c r="OJ42">
        <v>5405.4160000000002</v>
      </c>
      <c r="OK42">
        <v>5405.4160000000002</v>
      </c>
      <c r="OL42">
        <v>5405.4160000000002</v>
      </c>
      <c r="OM42">
        <v>5405.4160000000002</v>
      </c>
      <c r="ON42">
        <v>5405.4160000000002</v>
      </c>
      <c r="OO42">
        <v>5405.4160000000002</v>
      </c>
      <c r="OP42">
        <v>5405.4160000000002</v>
      </c>
      <c r="OQ42">
        <v>5405.4160000000002</v>
      </c>
      <c r="OR42">
        <v>5405.4160000000002</v>
      </c>
      <c r="OS42">
        <v>5405.4160000000002</v>
      </c>
      <c r="OT42">
        <v>5405.4160000000002</v>
      </c>
      <c r="OU42">
        <v>5405.4160000000002</v>
      </c>
      <c r="OV42">
        <v>5405.4160000000002</v>
      </c>
      <c r="OW42">
        <v>5405.4160000000002</v>
      </c>
      <c r="OX42">
        <v>5405.4160000000002</v>
      </c>
      <c r="OY42">
        <v>5405.4160000000002</v>
      </c>
      <c r="OZ42">
        <v>5405.4160000000002</v>
      </c>
      <c r="PA42">
        <v>5405.4160000000002</v>
      </c>
      <c r="PB42">
        <v>5405.4160000000002</v>
      </c>
      <c r="PC42">
        <v>5405.4160000000002</v>
      </c>
      <c r="PD42">
        <v>5405.4160000000002</v>
      </c>
      <c r="PE42">
        <v>5405.4160000000002</v>
      </c>
      <c r="PF42">
        <v>5405.4160000000002</v>
      </c>
      <c r="PG42">
        <v>5405.4160000000002</v>
      </c>
      <c r="PH42">
        <v>5405.4160000000002</v>
      </c>
      <c r="PI42">
        <v>5405.4160000000002</v>
      </c>
      <c r="PJ42">
        <v>5405.4160000000002</v>
      </c>
      <c r="PK42">
        <v>5405.4160000000002</v>
      </c>
      <c r="PL42">
        <v>5405.4160000000002</v>
      </c>
      <c r="PM42">
        <v>5405.4160000000002</v>
      </c>
      <c r="PN42">
        <v>5405.4160000000002</v>
      </c>
      <c r="PO42">
        <v>5405.4160000000002</v>
      </c>
      <c r="PP42">
        <v>5405.4160000000002</v>
      </c>
      <c r="PQ42">
        <v>5405.4160000000002</v>
      </c>
      <c r="PR42">
        <v>5405.4160000000002</v>
      </c>
      <c r="PS42">
        <v>5405.4160000000002</v>
      </c>
      <c r="PT42">
        <v>5405.4160000000002</v>
      </c>
      <c r="PU42">
        <v>5405.4160000000002</v>
      </c>
      <c r="PV42">
        <v>5405.4160000000002</v>
      </c>
      <c r="PW42">
        <v>5405.4160000000002</v>
      </c>
      <c r="PX42">
        <v>5405.4160000000002</v>
      </c>
      <c r="PY42">
        <v>5405.4160000000002</v>
      </c>
      <c r="PZ42">
        <v>5405.4160000000002</v>
      </c>
      <c r="QA42">
        <v>5405.4160000000002</v>
      </c>
      <c r="QB42">
        <v>5405.4160000000002</v>
      </c>
      <c r="QC42">
        <v>5405.4160000000002</v>
      </c>
      <c r="QD42">
        <v>5405.4160000000002</v>
      </c>
      <c r="QE42">
        <v>5405.4160000000002</v>
      </c>
      <c r="QF42">
        <v>5405.4160000000002</v>
      </c>
      <c r="QG42">
        <v>5405.4160000000002</v>
      </c>
      <c r="QH42">
        <v>5405.4160000000002</v>
      </c>
      <c r="QI42">
        <v>5405.4160000000002</v>
      </c>
      <c r="QJ42">
        <v>5405.4160000000002</v>
      </c>
      <c r="QK42">
        <v>5405.4160000000002</v>
      </c>
      <c r="QL42">
        <v>5405.4160000000002</v>
      </c>
      <c r="QM42">
        <v>5405.4160000000002</v>
      </c>
      <c r="QN42">
        <v>5405.4160000000002</v>
      </c>
      <c r="QO42">
        <v>5405.4160000000002</v>
      </c>
      <c r="QP42">
        <v>5405.4160000000002</v>
      </c>
      <c r="QQ42">
        <v>5405.4160000000002</v>
      </c>
      <c r="QR42">
        <v>5405.4160000000002</v>
      </c>
      <c r="QS42">
        <v>5405.4160000000002</v>
      </c>
      <c r="QT42">
        <v>5405.4160000000002</v>
      </c>
      <c r="QU42">
        <v>5405.4160000000002</v>
      </c>
      <c r="QV42">
        <v>5405.4160000000002</v>
      </c>
      <c r="QW42">
        <v>5405.4160000000002</v>
      </c>
      <c r="QX42">
        <v>5405.4160000000002</v>
      </c>
      <c r="QY42">
        <v>5405.4160000000002</v>
      </c>
      <c r="QZ42">
        <v>5405.4160000000002</v>
      </c>
      <c r="RA42">
        <v>5405.4160000000002</v>
      </c>
      <c r="RB42">
        <v>5405.4160000000002</v>
      </c>
      <c r="RC42">
        <v>5405.4160000000002</v>
      </c>
      <c r="RD42">
        <v>5405.4160000000002</v>
      </c>
      <c r="RE42">
        <v>5405.4160000000002</v>
      </c>
      <c r="RF42">
        <v>5405.4160000000002</v>
      </c>
      <c r="RG42">
        <v>5405.4160000000002</v>
      </c>
      <c r="RH42">
        <v>5405.4160000000002</v>
      </c>
      <c r="RI42">
        <v>5405.4160000000002</v>
      </c>
      <c r="RJ42">
        <v>5405.4160000000002</v>
      </c>
      <c r="RK42">
        <v>5405.4160000000002</v>
      </c>
      <c r="RL42">
        <v>5405.4160000000002</v>
      </c>
      <c r="RM42">
        <v>5405.4160000000002</v>
      </c>
      <c r="RN42">
        <v>5405.4160000000002</v>
      </c>
      <c r="RO42">
        <v>5405.4160000000002</v>
      </c>
      <c r="RP42">
        <v>5405.4160000000002</v>
      </c>
      <c r="RQ42">
        <v>5405.4160000000002</v>
      </c>
      <c r="RR42">
        <v>5405.4160000000002</v>
      </c>
      <c r="RS42">
        <v>5405.4160000000002</v>
      </c>
      <c r="RT42">
        <v>5405.4160000000002</v>
      </c>
      <c r="RU42">
        <v>5405.4160000000002</v>
      </c>
      <c r="RV42">
        <v>5405.4160000000002</v>
      </c>
      <c r="RW42">
        <v>5405.4160000000002</v>
      </c>
      <c r="RX42">
        <v>5405.4160000000002</v>
      </c>
      <c r="RY42">
        <v>5405.4160000000002</v>
      </c>
      <c r="RZ42">
        <v>5405.4160000000002</v>
      </c>
      <c r="SA42">
        <v>5405.4160000000002</v>
      </c>
      <c r="SB42">
        <v>5405.4160000000002</v>
      </c>
      <c r="SC42">
        <v>5405.4160000000002</v>
      </c>
      <c r="SD42">
        <v>5405.4160000000002</v>
      </c>
      <c r="SE42">
        <v>5405.4160000000002</v>
      </c>
      <c r="SF42">
        <v>5405.4160000000002</v>
      </c>
      <c r="SG42">
        <v>5405.4160000000002</v>
      </c>
      <c r="SH42">
        <v>5405.4160000000002</v>
      </c>
      <c r="SI42">
        <v>5405.4160000000002</v>
      </c>
      <c r="SJ42">
        <v>5405.4160000000002</v>
      </c>
      <c r="SK42">
        <v>5405.4160000000002</v>
      </c>
      <c r="SL42">
        <v>5405.4160000000002</v>
      </c>
      <c r="SM42">
        <v>5405.4160000000002</v>
      </c>
      <c r="SN42">
        <v>5405.4160000000002</v>
      </c>
      <c r="SO42">
        <v>5405.4160000000002</v>
      </c>
      <c r="SP42">
        <v>5405.4160000000002</v>
      </c>
      <c r="SQ42">
        <v>5405.4160000000002</v>
      </c>
      <c r="SR42">
        <v>5405.4160000000002</v>
      </c>
      <c r="SS42">
        <v>5405.4160000000002</v>
      </c>
      <c r="ST42">
        <v>5405.4160000000002</v>
      </c>
      <c r="SU42">
        <v>5405.4160000000002</v>
      </c>
      <c r="SV42">
        <v>5405.4160000000002</v>
      </c>
      <c r="SW42">
        <v>5405.4160000000002</v>
      </c>
      <c r="SX42">
        <v>5405.4160000000002</v>
      </c>
      <c r="SY42">
        <v>5405.4160000000002</v>
      </c>
      <c r="SZ42">
        <v>5405.4160000000002</v>
      </c>
      <c r="TA42">
        <v>5405.4160000000002</v>
      </c>
      <c r="TB42">
        <v>5405.4160000000002</v>
      </c>
      <c r="TC42">
        <v>5405.4160000000002</v>
      </c>
      <c r="TD42">
        <v>5405.4160000000002</v>
      </c>
      <c r="TE42">
        <v>5405.4160000000002</v>
      </c>
      <c r="TF42">
        <v>5405.4160000000002</v>
      </c>
      <c r="TG42">
        <v>5405.4160000000002</v>
      </c>
      <c r="TH42">
        <v>5405.4160000000002</v>
      </c>
      <c r="TI42">
        <v>5405.4160000000002</v>
      </c>
      <c r="TJ42">
        <v>5405.4160000000002</v>
      </c>
      <c r="TK42">
        <v>5405.4160000000002</v>
      </c>
      <c r="TL42">
        <v>5405.4160000000002</v>
      </c>
      <c r="TM42">
        <v>5405.4160000000002</v>
      </c>
      <c r="TN42">
        <v>5405.4160000000002</v>
      </c>
      <c r="TO42">
        <v>5405.4160000000002</v>
      </c>
      <c r="TP42">
        <v>5405.4160000000002</v>
      </c>
      <c r="TQ42">
        <v>5405.4160000000002</v>
      </c>
      <c r="TR42">
        <v>5405.4160000000002</v>
      </c>
      <c r="TS42">
        <v>5405.4160000000002</v>
      </c>
      <c r="TT42">
        <v>5405.4160000000002</v>
      </c>
      <c r="TU42">
        <v>5405.4160000000002</v>
      </c>
      <c r="TV42">
        <v>5405.4160000000002</v>
      </c>
      <c r="TW42">
        <v>5405.4160000000002</v>
      </c>
      <c r="TX42">
        <v>5405.4160000000002</v>
      </c>
      <c r="TY42">
        <v>5405.4160000000002</v>
      </c>
      <c r="TZ42">
        <v>5405.4160000000002</v>
      </c>
      <c r="UA42">
        <v>5405.4160000000002</v>
      </c>
      <c r="UB42">
        <v>5405.4160000000002</v>
      </c>
      <c r="UC42">
        <v>5405.4160000000002</v>
      </c>
      <c r="UD42">
        <v>5405.4160000000002</v>
      </c>
      <c r="UE42">
        <v>5405.4160000000002</v>
      </c>
      <c r="UF42">
        <v>5405.4160000000002</v>
      </c>
      <c r="UG42">
        <v>5405.4160000000002</v>
      </c>
      <c r="UH42">
        <v>5405.4160000000002</v>
      </c>
      <c r="UI42">
        <v>5405.4160000000002</v>
      </c>
      <c r="UJ42">
        <v>5405.4160000000002</v>
      </c>
      <c r="UK42">
        <v>5405.4160000000002</v>
      </c>
      <c r="UL42">
        <v>5405.4160000000002</v>
      </c>
      <c r="UM42">
        <v>5405.4160000000002</v>
      </c>
      <c r="UN42">
        <v>5405.4160000000002</v>
      </c>
      <c r="UO42">
        <v>5405.4160000000002</v>
      </c>
      <c r="UP42">
        <v>5405.4160000000002</v>
      </c>
      <c r="UQ42">
        <v>5405.4160000000002</v>
      </c>
      <c r="UR42">
        <v>5405.4160000000002</v>
      </c>
      <c r="US42">
        <v>5405.4160000000002</v>
      </c>
      <c r="UT42">
        <v>5405.4160000000002</v>
      </c>
      <c r="UU42">
        <v>5405.4160000000002</v>
      </c>
      <c r="UV42">
        <v>5405.4160000000002</v>
      </c>
      <c r="UW42">
        <v>5405.4160000000002</v>
      </c>
      <c r="UX42">
        <v>5405.4160000000002</v>
      </c>
      <c r="UY42">
        <v>5405.4160000000002</v>
      </c>
      <c r="UZ42">
        <v>5405.4160000000002</v>
      </c>
      <c r="VA42">
        <v>5405.4160000000002</v>
      </c>
      <c r="VB42">
        <v>5405.4160000000002</v>
      </c>
      <c r="VC42">
        <v>5405.4160000000002</v>
      </c>
      <c r="VD42">
        <v>5405.4160000000002</v>
      </c>
      <c r="VE42">
        <v>5405.4160000000002</v>
      </c>
      <c r="VF42">
        <v>5405.4160000000002</v>
      </c>
      <c r="VG42">
        <v>5405.4160000000002</v>
      </c>
      <c r="VH42">
        <v>5405.4160000000002</v>
      </c>
      <c r="VI42">
        <v>5405.4160000000002</v>
      </c>
      <c r="VJ42">
        <v>5405.4160000000002</v>
      </c>
      <c r="VK42">
        <v>5405.4160000000002</v>
      </c>
      <c r="VL42">
        <v>5405.4160000000002</v>
      </c>
      <c r="VM42">
        <v>5405.4160000000002</v>
      </c>
      <c r="VN42">
        <v>5405.4160000000002</v>
      </c>
      <c r="VO42">
        <v>5405.4160000000002</v>
      </c>
      <c r="VP42">
        <v>5405.4160000000002</v>
      </c>
      <c r="VQ42">
        <v>5405.4160000000002</v>
      </c>
      <c r="VR42">
        <v>5405.4160000000002</v>
      </c>
      <c r="VS42">
        <v>5405.4160000000002</v>
      </c>
      <c r="VT42">
        <v>5405.4160000000002</v>
      </c>
      <c r="VU42">
        <v>5405.4160000000002</v>
      </c>
      <c r="VV42">
        <v>5405.4160000000002</v>
      </c>
      <c r="VW42">
        <v>5405.4160000000002</v>
      </c>
      <c r="VX42">
        <v>5405.4160000000002</v>
      </c>
      <c r="VY42">
        <v>5405.4160000000002</v>
      </c>
      <c r="VZ42">
        <v>5405.4160000000002</v>
      </c>
      <c r="WA42">
        <v>5405.4160000000002</v>
      </c>
      <c r="WB42">
        <v>5405.4160000000002</v>
      </c>
      <c r="WC42">
        <v>5405.4160000000002</v>
      </c>
      <c r="WD42">
        <v>5405.4160000000002</v>
      </c>
      <c r="WE42">
        <v>5405.4160000000002</v>
      </c>
      <c r="WF42">
        <v>5405.4160000000002</v>
      </c>
      <c r="WG42">
        <v>5405.4160000000002</v>
      </c>
      <c r="WH42">
        <v>5405.4160000000002</v>
      </c>
      <c r="WI42">
        <v>5405.4160000000002</v>
      </c>
      <c r="WJ42">
        <v>5405.4160000000002</v>
      </c>
      <c r="WK42">
        <v>5405.4160000000002</v>
      </c>
      <c r="WL42">
        <v>5405.4160000000002</v>
      </c>
      <c r="WM42">
        <v>5405.4160000000002</v>
      </c>
      <c r="WN42">
        <v>5405.4160000000002</v>
      </c>
      <c r="WO42">
        <v>5405.4160000000002</v>
      </c>
      <c r="WP42">
        <v>5405.4160000000002</v>
      </c>
      <c r="WQ42">
        <v>5405.4160000000002</v>
      </c>
      <c r="WR42">
        <v>5405.4160000000002</v>
      </c>
      <c r="WS42">
        <v>5405.4160000000002</v>
      </c>
      <c r="WT42">
        <v>5405.4160000000002</v>
      </c>
      <c r="WU42">
        <v>5405.4160000000002</v>
      </c>
      <c r="WV42">
        <v>5405.4160000000002</v>
      </c>
      <c r="WW42">
        <v>5405.4160000000002</v>
      </c>
      <c r="WX42">
        <v>5405.4160000000002</v>
      </c>
      <c r="WY42">
        <v>5405.4160000000002</v>
      </c>
      <c r="WZ42">
        <v>5405.4160000000002</v>
      </c>
      <c r="XA42">
        <v>5405.4160000000002</v>
      </c>
      <c r="XB42">
        <v>5405.4160000000002</v>
      </c>
      <c r="XC42">
        <v>5405.4160000000002</v>
      </c>
      <c r="XD42">
        <v>5405.4160000000002</v>
      </c>
      <c r="XE42">
        <v>5405.4160000000002</v>
      </c>
      <c r="XF42">
        <v>5405.4160000000002</v>
      </c>
      <c r="XG42">
        <v>5405.4160000000002</v>
      </c>
      <c r="XH42">
        <v>5405.4160000000002</v>
      </c>
      <c r="XI42">
        <v>5405.4160000000002</v>
      </c>
      <c r="XJ42">
        <v>5405.4160000000002</v>
      </c>
      <c r="XK42">
        <v>5405.4160000000002</v>
      </c>
      <c r="XL42">
        <v>5405.4160000000002</v>
      </c>
      <c r="XM42">
        <v>5405.4160000000002</v>
      </c>
      <c r="XN42">
        <v>5405.4160000000002</v>
      </c>
      <c r="XO42">
        <v>5405.4160000000002</v>
      </c>
      <c r="XP42">
        <v>5405.4160000000002</v>
      </c>
      <c r="XQ42">
        <v>5405.4160000000002</v>
      </c>
      <c r="XR42">
        <v>5405.4160000000002</v>
      </c>
      <c r="XS42">
        <v>5405.4160000000002</v>
      </c>
      <c r="XT42">
        <v>5405.4160000000002</v>
      </c>
      <c r="XU42">
        <v>5405.4160000000002</v>
      </c>
      <c r="XV42">
        <v>5405.4160000000002</v>
      </c>
      <c r="XW42">
        <v>5405.4160000000002</v>
      </c>
      <c r="XX42">
        <v>5405.4160000000002</v>
      </c>
      <c r="XY42">
        <v>5405.4160000000002</v>
      </c>
      <c r="XZ42">
        <v>5405.4160000000002</v>
      </c>
      <c r="YA42">
        <v>5405.4160000000002</v>
      </c>
      <c r="YB42">
        <v>5405.4160000000002</v>
      </c>
      <c r="YC42">
        <v>5405.4160000000002</v>
      </c>
      <c r="YD42">
        <v>5405.4160000000002</v>
      </c>
      <c r="YE42">
        <v>5405.4160000000002</v>
      </c>
      <c r="YF42">
        <v>5405.4160000000002</v>
      </c>
      <c r="YG42">
        <v>5405.4160000000002</v>
      </c>
      <c r="YH42">
        <v>5405.4160000000002</v>
      </c>
      <c r="YI42">
        <v>5405.4160000000002</v>
      </c>
      <c r="YJ42">
        <v>5405.4160000000002</v>
      </c>
      <c r="YK42">
        <v>5405.4160000000002</v>
      </c>
      <c r="YL42">
        <v>5405.4160000000002</v>
      </c>
      <c r="YM42">
        <v>5405.4160000000002</v>
      </c>
      <c r="YN42">
        <v>5405.4160000000002</v>
      </c>
      <c r="YO42">
        <v>5405.4160000000002</v>
      </c>
      <c r="YP42">
        <v>5405.4160000000002</v>
      </c>
      <c r="YQ42">
        <v>5405.4160000000002</v>
      </c>
      <c r="YR42">
        <v>5405.4160000000002</v>
      </c>
      <c r="YS42">
        <v>5405.4160000000002</v>
      </c>
      <c r="YT42">
        <v>5405.4160000000002</v>
      </c>
      <c r="YU42">
        <v>5405.4160000000002</v>
      </c>
      <c r="YV42">
        <v>5405.4160000000002</v>
      </c>
      <c r="YW42">
        <v>5405.4160000000002</v>
      </c>
      <c r="YX42">
        <v>5405.4160000000002</v>
      </c>
      <c r="YY42">
        <v>5405.4160000000002</v>
      </c>
      <c r="YZ42">
        <v>5405.4160000000002</v>
      </c>
      <c r="ZA42">
        <v>5405.4160000000002</v>
      </c>
      <c r="ZB42">
        <v>5405.4160000000002</v>
      </c>
      <c r="ZC42">
        <v>5405.4160000000002</v>
      </c>
      <c r="ZD42">
        <v>5405.4160000000002</v>
      </c>
      <c r="ZE42">
        <v>5405.4160000000002</v>
      </c>
      <c r="ZF42">
        <v>5405.4160000000002</v>
      </c>
      <c r="ZG42">
        <v>5405.4160000000002</v>
      </c>
      <c r="ZH42">
        <v>5405.4160000000002</v>
      </c>
      <c r="ZI42">
        <v>5405.4160000000002</v>
      </c>
      <c r="ZJ42">
        <v>5405.4160000000002</v>
      </c>
      <c r="ZK42">
        <v>5405.4160000000002</v>
      </c>
      <c r="ZL42">
        <v>5405.4160000000002</v>
      </c>
      <c r="ZM42">
        <v>5405.4160000000002</v>
      </c>
      <c r="ZN42">
        <v>5405.4160000000002</v>
      </c>
      <c r="ZO42">
        <v>5405.4160000000002</v>
      </c>
      <c r="ZP42">
        <v>5405.4160000000002</v>
      </c>
      <c r="ZQ42">
        <v>5405.4160000000002</v>
      </c>
      <c r="ZR42">
        <v>5405.4160000000002</v>
      </c>
      <c r="ZS42">
        <v>5405.4160000000002</v>
      </c>
      <c r="ZT42">
        <v>5405.4160000000002</v>
      </c>
      <c r="ZU42">
        <v>5405.4160000000002</v>
      </c>
      <c r="ZV42">
        <v>5405.4160000000002</v>
      </c>
      <c r="ZW42">
        <v>5405.4160000000002</v>
      </c>
      <c r="ZX42">
        <v>5405.4160000000002</v>
      </c>
      <c r="ZY42">
        <v>5405.4160000000002</v>
      </c>
      <c r="ZZ42">
        <v>5405.4160000000002</v>
      </c>
      <c r="AAA42">
        <v>5405.4160000000002</v>
      </c>
      <c r="AAB42">
        <v>5405.4160000000002</v>
      </c>
      <c r="AAC42">
        <v>5405.4160000000002</v>
      </c>
      <c r="AAD42">
        <v>5405.4160000000002</v>
      </c>
      <c r="AAE42">
        <v>5405.4160000000002</v>
      </c>
      <c r="AAF42">
        <v>5405.4160000000002</v>
      </c>
      <c r="AAG42">
        <v>5405.4160000000002</v>
      </c>
      <c r="AAH42">
        <v>5405.4160000000002</v>
      </c>
      <c r="AAI42">
        <v>5405.4160000000002</v>
      </c>
      <c r="AAJ42">
        <v>5405.4160000000002</v>
      </c>
      <c r="AAK42">
        <v>5405.4160000000002</v>
      </c>
      <c r="AAL42">
        <v>5405.4160000000002</v>
      </c>
      <c r="AAM42">
        <v>5405.4160000000002</v>
      </c>
      <c r="AAN42">
        <v>5405.4160000000002</v>
      </c>
      <c r="AAO42">
        <v>5405.4160000000002</v>
      </c>
      <c r="AAP42">
        <v>5405.4160000000002</v>
      </c>
      <c r="AAQ42">
        <v>5405.4160000000002</v>
      </c>
      <c r="AAR42">
        <v>5405.4160000000002</v>
      </c>
      <c r="AAS42">
        <v>5405.4160000000002</v>
      </c>
      <c r="AAT42">
        <v>5405.4160000000002</v>
      </c>
      <c r="AAU42">
        <v>5405.4160000000002</v>
      </c>
      <c r="AAV42">
        <v>5405.4160000000002</v>
      </c>
      <c r="AAW42">
        <v>5405.4160000000002</v>
      </c>
      <c r="AAX42">
        <v>5405.4160000000002</v>
      </c>
      <c r="AAY42">
        <v>5405.4160000000002</v>
      </c>
      <c r="AAZ42">
        <v>5405.4160000000002</v>
      </c>
      <c r="ABA42">
        <v>5405.4160000000002</v>
      </c>
      <c r="ABB42">
        <v>5405.4160000000002</v>
      </c>
      <c r="ABC42">
        <v>5405.4160000000002</v>
      </c>
      <c r="ABD42">
        <v>5405.4160000000002</v>
      </c>
      <c r="ABE42">
        <v>5405.4160000000002</v>
      </c>
      <c r="ABF42">
        <v>5405.4160000000002</v>
      </c>
      <c r="ABG42">
        <v>5405.4160000000002</v>
      </c>
      <c r="ABH42">
        <v>5405.4160000000002</v>
      </c>
      <c r="ABI42">
        <v>5405.4160000000002</v>
      </c>
      <c r="ABJ42">
        <v>5405.4160000000002</v>
      </c>
      <c r="ABK42">
        <v>5405.4160000000002</v>
      </c>
      <c r="ABL42">
        <v>5405.4160000000002</v>
      </c>
      <c r="ABM42">
        <v>5405.4160000000002</v>
      </c>
      <c r="ABN42">
        <v>5405.4160000000002</v>
      </c>
      <c r="ABO42">
        <v>5405.4160000000002</v>
      </c>
      <c r="ABP42">
        <v>5405.4160000000002</v>
      </c>
      <c r="ABQ42">
        <v>5405.4160000000002</v>
      </c>
      <c r="ABR42">
        <v>5405.4160000000002</v>
      </c>
      <c r="ABS42">
        <v>5405.4160000000002</v>
      </c>
      <c r="ABT42">
        <v>5405.4160000000002</v>
      </c>
      <c r="ABU42">
        <v>5405.4160000000002</v>
      </c>
      <c r="ABV42">
        <v>5405.4160000000002</v>
      </c>
      <c r="ABW42">
        <v>5405.4160000000002</v>
      </c>
      <c r="ABX42">
        <v>5405.4160000000002</v>
      </c>
      <c r="ABY42">
        <v>5405.4160000000002</v>
      </c>
      <c r="ABZ42">
        <v>5405.4160000000002</v>
      </c>
      <c r="ACA42">
        <v>5405.4160000000002</v>
      </c>
      <c r="ACB42">
        <v>5405.4160000000002</v>
      </c>
      <c r="ACC42">
        <v>5405.4160000000002</v>
      </c>
      <c r="ACD42">
        <v>5405.4160000000002</v>
      </c>
      <c r="ACE42">
        <v>5405.4160000000002</v>
      </c>
      <c r="ACF42">
        <v>5405.4160000000002</v>
      </c>
      <c r="ACG42">
        <v>5405.4160000000002</v>
      </c>
      <c r="ACH42">
        <v>5405.4160000000002</v>
      </c>
      <c r="ACI42">
        <v>5405.4160000000002</v>
      </c>
      <c r="ACJ42">
        <v>5405.4160000000002</v>
      </c>
      <c r="ACK42">
        <v>5405.4160000000002</v>
      </c>
      <c r="ACL42">
        <v>5405.4160000000002</v>
      </c>
      <c r="ACM42">
        <v>5405.4160000000002</v>
      </c>
      <c r="ACN42">
        <v>5405.4160000000002</v>
      </c>
      <c r="ACO42">
        <v>5405.4160000000002</v>
      </c>
      <c r="ACP42">
        <v>5405.4160000000002</v>
      </c>
      <c r="ACQ42">
        <v>5405.4160000000002</v>
      </c>
      <c r="ACR42">
        <v>5405.4160000000002</v>
      </c>
      <c r="ACS42">
        <v>5405.4160000000002</v>
      </c>
      <c r="ACT42">
        <v>5405.4160000000002</v>
      </c>
      <c r="ACU42">
        <v>5405.4160000000002</v>
      </c>
      <c r="ACV42">
        <v>5405.4160000000002</v>
      </c>
      <c r="ACW42">
        <v>5405.4160000000002</v>
      </c>
      <c r="ACX42">
        <v>5405.4160000000002</v>
      </c>
      <c r="ACY42">
        <v>5405.4160000000002</v>
      </c>
      <c r="ACZ42">
        <v>5405.4160000000002</v>
      </c>
      <c r="ADA42">
        <v>5405.4160000000002</v>
      </c>
      <c r="ADB42">
        <v>5405.4160000000002</v>
      </c>
      <c r="ADC42">
        <v>5405.4160000000002</v>
      </c>
      <c r="ADD42">
        <v>5405.4160000000002</v>
      </c>
      <c r="ADE42">
        <v>5405.4160000000002</v>
      </c>
      <c r="ADF42">
        <v>5405.4160000000002</v>
      </c>
      <c r="ADG42">
        <v>5405.4160000000002</v>
      </c>
      <c r="ADH42">
        <v>5405.4160000000002</v>
      </c>
      <c r="ADI42">
        <v>5405.4160000000002</v>
      </c>
      <c r="ADJ42">
        <v>5405.4160000000002</v>
      </c>
      <c r="ADK42">
        <v>5405.4160000000002</v>
      </c>
      <c r="ADL42">
        <v>5405.4160000000002</v>
      </c>
      <c r="ADM42">
        <v>5405.4160000000002</v>
      </c>
      <c r="ADN42">
        <v>5405.4160000000002</v>
      </c>
      <c r="ADO42">
        <v>5405.4160000000002</v>
      </c>
      <c r="ADP42">
        <v>5405.4160000000002</v>
      </c>
      <c r="ADQ42">
        <v>5405.4160000000002</v>
      </c>
      <c r="ADR42">
        <v>5405.4160000000002</v>
      </c>
      <c r="ADS42">
        <v>5405.4160000000002</v>
      </c>
      <c r="ADT42">
        <v>5405.4160000000002</v>
      </c>
      <c r="ADU42">
        <v>5405.4160000000002</v>
      </c>
      <c r="ADV42">
        <v>5405.4160000000002</v>
      </c>
      <c r="ADW42">
        <v>5405.4160000000002</v>
      </c>
      <c r="ADX42">
        <v>5405.4160000000002</v>
      </c>
      <c r="ADY42">
        <v>5405.4160000000002</v>
      </c>
      <c r="ADZ42">
        <v>5405.4160000000002</v>
      </c>
      <c r="AEA42">
        <v>5405.4160000000002</v>
      </c>
      <c r="AEB42">
        <v>5405.4160000000002</v>
      </c>
      <c r="AEC42">
        <v>5405.4160000000002</v>
      </c>
      <c r="AED42">
        <v>5405.4160000000002</v>
      </c>
      <c r="AEE42">
        <v>5405.4160000000002</v>
      </c>
      <c r="AEF42">
        <v>5405.4160000000002</v>
      </c>
      <c r="AEG42">
        <v>5405.4160000000002</v>
      </c>
      <c r="AEH42">
        <v>5405.4160000000002</v>
      </c>
      <c r="AEI42">
        <v>5405.4160000000002</v>
      </c>
      <c r="AEJ42">
        <v>5405.4160000000002</v>
      </c>
      <c r="AEK42">
        <v>5405.4160000000002</v>
      </c>
      <c r="AEL42">
        <v>5405.4160000000002</v>
      </c>
      <c r="AEM42">
        <v>5405.4160000000002</v>
      </c>
      <c r="AEN42">
        <v>5405.4160000000002</v>
      </c>
      <c r="AEO42">
        <v>5405.4160000000002</v>
      </c>
      <c r="AEP42">
        <v>5405.4160000000002</v>
      </c>
      <c r="AEQ42">
        <v>5405.4160000000002</v>
      </c>
      <c r="AER42">
        <v>5405.4160000000002</v>
      </c>
      <c r="AES42">
        <v>5405.4160000000002</v>
      </c>
      <c r="AET42">
        <v>5405.4160000000002</v>
      </c>
      <c r="AEU42">
        <v>5405.4160000000002</v>
      </c>
      <c r="AEV42">
        <v>5405.4160000000002</v>
      </c>
      <c r="AEW42">
        <v>5405.4160000000002</v>
      </c>
      <c r="AEX42">
        <v>5405.4160000000002</v>
      </c>
      <c r="AEY42">
        <v>5405.4160000000002</v>
      </c>
      <c r="AEZ42">
        <v>5405.4160000000002</v>
      </c>
      <c r="AFA42">
        <v>5405.4160000000002</v>
      </c>
      <c r="AFB42">
        <v>5405.4160000000002</v>
      </c>
      <c r="AFC42">
        <v>5405.4160000000002</v>
      </c>
      <c r="AFD42">
        <v>5405.4160000000002</v>
      </c>
      <c r="AFE42">
        <v>5405.4160000000002</v>
      </c>
      <c r="AFF42">
        <v>5405.4160000000002</v>
      </c>
      <c r="AFG42">
        <v>5405.4160000000002</v>
      </c>
      <c r="AFH42">
        <v>5405.4160000000002</v>
      </c>
      <c r="AFI42">
        <v>5405.4160000000002</v>
      </c>
      <c r="AFJ42">
        <v>5405.4160000000002</v>
      </c>
      <c r="AFK42">
        <v>5405.4160000000002</v>
      </c>
      <c r="AFL42">
        <v>5405.4160000000002</v>
      </c>
      <c r="AFM42">
        <v>5405.4160000000002</v>
      </c>
      <c r="AFN42">
        <v>5405.4160000000002</v>
      </c>
      <c r="AFO42">
        <v>5405.4160000000002</v>
      </c>
      <c r="AFP42">
        <v>5405.4160000000002</v>
      </c>
      <c r="AFQ42">
        <v>5405.4160000000002</v>
      </c>
      <c r="AFR42">
        <v>5405.4160000000002</v>
      </c>
      <c r="AFS42">
        <v>5405.4160000000002</v>
      </c>
      <c r="AFT42">
        <v>5405.4160000000002</v>
      </c>
      <c r="AFU42">
        <v>5405.4160000000002</v>
      </c>
      <c r="AFV42">
        <v>5405.4160000000002</v>
      </c>
      <c r="AFW42">
        <v>5405.4160000000002</v>
      </c>
      <c r="AFX42">
        <v>5405.4160000000002</v>
      </c>
      <c r="AFY42">
        <v>5405.4160000000002</v>
      </c>
      <c r="AFZ42">
        <v>5405.4160000000002</v>
      </c>
      <c r="AGA42">
        <v>5405.4160000000002</v>
      </c>
      <c r="AGB42">
        <v>5405.4160000000002</v>
      </c>
      <c r="AGC42">
        <v>5405.4160000000002</v>
      </c>
      <c r="AGD42">
        <v>5405.4160000000002</v>
      </c>
      <c r="AGE42">
        <v>5405.4160000000002</v>
      </c>
      <c r="AGF42">
        <v>5405.4160000000002</v>
      </c>
      <c r="AGG42">
        <v>5405.4160000000002</v>
      </c>
      <c r="AGH42">
        <v>5405.4160000000002</v>
      </c>
      <c r="AGI42">
        <v>5405.4160000000002</v>
      </c>
      <c r="AGJ42">
        <v>5405.4160000000002</v>
      </c>
      <c r="AGK42">
        <v>5405.4160000000002</v>
      </c>
      <c r="AGL42">
        <v>5405.4160000000002</v>
      </c>
      <c r="AGM42">
        <v>5405.4160000000002</v>
      </c>
      <c r="AGN42">
        <v>5405.4160000000002</v>
      </c>
      <c r="AGO42">
        <v>5405.4160000000002</v>
      </c>
      <c r="AGP42">
        <v>5405.4160000000002</v>
      </c>
      <c r="AGQ42">
        <v>5405.4160000000002</v>
      </c>
      <c r="AGR42">
        <v>5405.4160000000002</v>
      </c>
      <c r="AGS42">
        <v>5405.4160000000002</v>
      </c>
      <c r="AGT42">
        <v>5405.4160000000002</v>
      </c>
      <c r="AGU42">
        <v>5405.4160000000002</v>
      </c>
      <c r="AGV42">
        <v>5405.4160000000002</v>
      </c>
      <c r="AGW42">
        <v>5405.4160000000002</v>
      </c>
      <c r="AGX42">
        <v>5405.4160000000002</v>
      </c>
      <c r="AGY42">
        <v>5405.4160000000002</v>
      </c>
      <c r="AGZ42">
        <v>5405.4160000000002</v>
      </c>
      <c r="AHA42">
        <v>5405.4160000000002</v>
      </c>
      <c r="AHB42">
        <v>5405.4160000000002</v>
      </c>
      <c r="AHC42">
        <v>5405.4160000000002</v>
      </c>
      <c r="AHD42">
        <v>5405.4160000000002</v>
      </c>
      <c r="AHE42">
        <v>5405.4160000000002</v>
      </c>
      <c r="AHF42">
        <v>5405.4160000000002</v>
      </c>
      <c r="AHG42">
        <v>5405.4160000000002</v>
      </c>
      <c r="AHH42">
        <v>5405.4160000000002</v>
      </c>
      <c r="AHI42">
        <v>5405.4160000000002</v>
      </c>
      <c r="AHJ42">
        <v>5405.4160000000002</v>
      </c>
      <c r="AHK42">
        <v>5405.4160000000002</v>
      </c>
      <c r="AHL42">
        <v>5405.4160000000002</v>
      </c>
      <c r="AHM42">
        <v>5405.4160000000002</v>
      </c>
      <c r="AHN42">
        <v>5405.4160000000002</v>
      </c>
      <c r="AHO42">
        <v>5405.4160000000002</v>
      </c>
      <c r="AHP42">
        <v>5405.4160000000002</v>
      </c>
      <c r="AHQ42">
        <v>5405.4160000000002</v>
      </c>
      <c r="AHR42">
        <v>5405.4160000000002</v>
      </c>
      <c r="AHS42">
        <v>5405.4160000000002</v>
      </c>
      <c r="AHT42">
        <v>5405.4160000000002</v>
      </c>
      <c r="AHU42">
        <v>5405.4160000000002</v>
      </c>
      <c r="AHV42">
        <v>5405.4160000000002</v>
      </c>
      <c r="AHW42">
        <v>5405.4160000000002</v>
      </c>
      <c r="AHX42">
        <v>5405.4160000000002</v>
      </c>
      <c r="AHY42">
        <v>5405.4160000000002</v>
      </c>
      <c r="AHZ42">
        <v>5405.4160000000002</v>
      </c>
      <c r="AIA42">
        <v>5405.4160000000002</v>
      </c>
      <c r="AIB42">
        <v>5405.4160000000002</v>
      </c>
      <c r="AIC42">
        <v>5405.4160000000002</v>
      </c>
      <c r="AID42">
        <v>5405.4160000000002</v>
      </c>
      <c r="AIE42">
        <v>5405.4160000000002</v>
      </c>
      <c r="AIF42">
        <v>5405.4160000000002</v>
      </c>
      <c r="AIG42">
        <v>5405.4160000000002</v>
      </c>
      <c r="AIH42">
        <v>5405.4160000000002</v>
      </c>
      <c r="AII42">
        <v>5405.4160000000002</v>
      </c>
      <c r="AIJ42">
        <v>5405.4160000000002</v>
      </c>
      <c r="AIK42">
        <v>5405.4160000000002</v>
      </c>
      <c r="AIL42">
        <v>5405.4160000000002</v>
      </c>
      <c r="AIM42">
        <v>5405.4160000000002</v>
      </c>
      <c r="AIN42">
        <v>5405.4160000000002</v>
      </c>
      <c r="AIO42">
        <v>5405.4160000000002</v>
      </c>
      <c r="AIP42">
        <v>5405.4160000000002</v>
      </c>
      <c r="AIQ42">
        <v>5405.4160000000002</v>
      </c>
      <c r="AIR42">
        <v>5405.4160000000002</v>
      </c>
      <c r="AIS42">
        <v>5405.4160000000002</v>
      </c>
      <c r="AIT42">
        <v>5405.4160000000002</v>
      </c>
      <c r="AIU42">
        <v>5405.4160000000002</v>
      </c>
      <c r="AIV42">
        <v>5405.4160000000002</v>
      </c>
      <c r="AIW42">
        <v>5405.4160000000002</v>
      </c>
      <c r="AIX42">
        <v>5405.4160000000002</v>
      </c>
      <c r="AIY42">
        <v>5405.4160000000002</v>
      </c>
      <c r="AIZ42">
        <v>5405.4160000000002</v>
      </c>
      <c r="AJA42">
        <v>5405.4160000000002</v>
      </c>
      <c r="AJB42">
        <v>5405.4160000000002</v>
      </c>
      <c r="AJC42">
        <v>5405.4160000000002</v>
      </c>
      <c r="AJD42">
        <v>5405.4160000000002</v>
      </c>
      <c r="AJE42">
        <v>5405.4160000000002</v>
      </c>
      <c r="AJF42">
        <v>5405.4160000000002</v>
      </c>
      <c r="AJG42">
        <v>5405.4160000000002</v>
      </c>
      <c r="AJH42">
        <v>5405.4160000000002</v>
      </c>
      <c r="AJI42">
        <v>5405.4160000000002</v>
      </c>
      <c r="AJJ42">
        <v>5405.4160000000002</v>
      </c>
      <c r="AJK42">
        <v>5405.4160000000002</v>
      </c>
      <c r="AJL42">
        <v>5405.4160000000002</v>
      </c>
      <c r="AJM42">
        <v>5405.4160000000002</v>
      </c>
      <c r="AJN42">
        <v>5405.4160000000002</v>
      </c>
      <c r="AJO42">
        <v>5405.4160000000002</v>
      </c>
      <c r="AJP42">
        <v>5405.4160000000002</v>
      </c>
      <c r="AJQ42">
        <v>5405.4160000000002</v>
      </c>
      <c r="AJR42">
        <v>5405.4160000000002</v>
      </c>
      <c r="AJS42">
        <v>5405.4160000000002</v>
      </c>
      <c r="AJT42">
        <v>5405.4160000000002</v>
      </c>
      <c r="AJU42">
        <v>5405.4160000000002</v>
      </c>
      <c r="AJV42">
        <v>5405.4160000000002</v>
      </c>
      <c r="AJW42">
        <v>5405.4160000000002</v>
      </c>
      <c r="AJX42">
        <v>5405.4160000000002</v>
      </c>
      <c r="AJY42">
        <v>5405.4160000000002</v>
      </c>
      <c r="AJZ42">
        <v>5405.4160000000002</v>
      </c>
      <c r="AKA42">
        <v>5405.4160000000002</v>
      </c>
      <c r="AKB42">
        <v>5405.4160000000002</v>
      </c>
      <c r="AKC42">
        <v>5405.4160000000002</v>
      </c>
      <c r="AKD42">
        <v>5405.4160000000002</v>
      </c>
      <c r="AKE42">
        <v>5405.4160000000002</v>
      </c>
      <c r="AKF42">
        <v>5405.4160000000002</v>
      </c>
      <c r="AKG42">
        <v>5405.4160000000002</v>
      </c>
      <c r="AKH42">
        <v>5405.4160000000002</v>
      </c>
      <c r="AKI42">
        <v>5405.4160000000002</v>
      </c>
      <c r="AKJ42">
        <v>5405.4160000000002</v>
      </c>
      <c r="AKK42">
        <v>5405.4160000000002</v>
      </c>
      <c r="AKL42">
        <v>5405.4160000000002</v>
      </c>
      <c r="AKM42">
        <v>5405.4160000000002</v>
      </c>
      <c r="AKN42">
        <v>5405.4160000000002</v>
      </c>
      <c r="AKO42">
        <v>5405.4160000000002</v>
      </c>
      <c r="AKP42">
        <v>5405.4160000000002</v>
      </c>
      <c r="AKQ42">
        <v>5405.4160000000002</v>
      </c>
      <c r="AKR42">
        <v>5405.4160000000002</v>
      </c>
      <c r="AKS42">
        <v>5405.4160000000002</v>
      </c>
      <c r="AKT42">
        <v>5405.4160000000002</v>
      </c>
      <c r="AKU42">
        <v>5405.4160000000002</v>
      </c>
      <c r="AKV42">
        <v>5405.4160000000002</v>
      </c>
      <c r="AKW42">
        <v>5405.4160000000002</v>
      </c>
      <c r="AKX42">
        <v>5405.4160000000002</v>
      </c>
      <c r="AKY42">
        <v>5405.4160000000002</v>
      </c>
      <c r="AKZ42">
        <v>5405.4160000000002</v>
      </c>
      <c r="ALA42">
        <v>5405.4160000000002</v>
      </c>
      <c r="ALB42">
        <v>5405.4160000000002</v>
      </c>
      <c r="ALC42">
        <v>5405.4160000000002</v>
      </c>
      <c r="ALD42">
        <v>5405.4160000000002</v>
      </c>
      <c r="ALE42">
        <v>5405.4160000000002</v>
      </c>
      <c r="ALF42">
        <v>5405.4160000000002</v>
      </c>
      <c r="ALG42">
        <v>5405.4160000000002</v>
      </c>
      <c r="ALH42">
        <v>5405.4160000000002</v>
      </c>
      <c r="ALI42">
        <v>5405.4160000000002</v>
      </c>
      <c r="ALJ42">
        <v>5405.4160000000002</v>
      </c>
      <c r="ALK42">
        <v>5405.4160000000002</v>
      </c>
    </row>
    <row r="43" spans="1:999" x14ac:dyDescent="0.25">
      <c r="A43">
        <v>31211.66</v>
      </c>
      <c r="B43">
        <v>30196.945</v>
      </c>
      <c r="C43">
        <v>28756.695</v>
      </c>
      <c r="D43">
        <v>27184.190999999999</v>
      </c>
      <c r="E43">
        <v>27184.190999999999</v>
      </c>
      <c r="F43">
        <v>26097.69</v>
      </c>
      <c r="G43">
        <v>24500.081999999999</v>
      </c>
      <c r="H43">
        <v>24500.081999999999</v>
      </c>
      <c r="I43">
        <v>23573.046999999999</v>
      </c>
      <c r="J43">
        <v>23573.046999999999</v>
      </c>
      <c r="K43">
        <v>24078.905999999999</v>
      </c>
      <c r="L43">
        <v>23602.870999999999</v>
      </c>
      <c r="M43">
        <v>23602.870999999999</v>
      </c>
      <c r="N43">
        <v>23147.668000000001</v>
      </c>
      <c r="O43">
        <v>23088.831999999999</v>
      </c>
      <c r="P43">
        <v>22470.145</v>
      </c>
      <c r="Q43">
        <v>22177.785</v>
      </c>
      <c r="R43">
        <v>22177.785</v>
      </c>
      <c r="S43">
        <v>21748.598000000002</v>
      </c>
      <c r="T43">
        <v>21168.240000000002</v>
      </c>
      <c r="U43">
        <v>21168.240000000002</v>
      </c>
      <c r="V43">
        <v>21168.240000000002</v>
      </c>
      <c r="W43">
        <v>21080.706999999999</v>
      </c>
      <c r="X43">
        <v>21080.706999999999</v>
      </c>
      <c r="Y43">
        <v>20708.905999999999</v>
      </c>
      <c r="Z43">
        <v>20528.535</v>
      </c>
      <c r="AA43">
        <v>19821.543000000001</v>
      </c>
      <c r="AB43">
        <v>19821.543000000001</v>
      </c>
      <c r="AC43">
        <v>19821.543000000001</v>
      </c>
      <c r="AD43">
        <v>19233.643</v>
      </c>
      <c r="AE43">
        <v>19233.643</v>
      </c>
      <c r="AF43">
        <v>19233.643</v>
      </c>
      <c r="AG43">
        <v>18852.833999999999</v>
      </c>
      <c r="AH43">
        <v>18590.690999999999</v>
      </c>
      <c r="AI43">
        <v>18590.690999999999</v>
      </c>
      <c r="AJ43">
        <v>18590.690999999999</v>
      </c>
      <c r="AK43">
        <v>18590.690999999999</v>
      </c>
      <c r="AL43">
        <v>18590.690999999999</v>
      </c>
      <c r="AM43">
        <v>18590.690999999999</v>
      </c>
      <c r="AN43">
        <v>18054.105</v>
      </c>
      <c r="AO43">
        <v>18054.105</v>
      </c>
      <c r="AP43">
        <v>18054.105</v>
      </c>
      <c r="AQ43">
        <v>18043.23</v>
      </c>
      <c r="AR43">
        <v>17954.495999999999</v>
      </c>
      <c r="AS43">
        <v>17443.375</v>
      </c>
      <c r="AT43">
        <v>17443.375</v>
      </c>
      <c r="AU43">
        <v>17322.057000000001</v>
      </c>
      <c r="AV43">
        <v>17322.057000000001</v>
      </c>
      <c r="AW43">
        <v>17322.057000000001</v>
      </c>
      <c r="AX43">
        <v>16983.405999999999</v>
      </c>
      <c r="AY43">
        <v>16983.405999999999</v>
      </c>
      <c r="AZ43">
        <v>16744.53</v>
      </c>
      <c r="BA43">
        <v>16521.805</v>
      </c>
      <c r="BB43">
        <v>16521.805</v>
      </c>
      <c r="BC43">
        <v>16219.521000000001</v>
      </c>
      <c r="BD43">
        <v>16219.521000000001</v>
      </c>
      <c r="BE43">
        <v>16051.846</v>
      </c>
      <c r="BF43">
        <v>15993.130999999999</v>
      </c>
      <c r="BG43">
        <v>15485.319</v>
      </c>
      <c r="BH43">
        <v>15485.319</v>
      </c>
      <c r="BI43">
        <v>15523.172</v>
      </c>
      <c r="BJ43">
        <v>15523.172</v>
      </c>
      <c r="BK43">
        <v>15160.675999999999</v>
      </c>
      <c r="BL43">
        <v>15160.675999999999</v>
      </c>
      <c r="BM43">
        <v>15160.675999999999</v>
      </c>
      <c r="BN43">
        <v>15160.675999999999</v>
      </c>
      <c r="BO43">
        <v>14936.584000000001</v>
      </c>
      <c r="BP43">
        <v>14922.428</v>
      </c>
      <c r="BQ43">
        <v>14755.847</v>
      </c>
      <c r="BR43">
        <v>14484.166999999999</v>
      </c>
      <c r="BS43">
        <v>14096.013999999999</v>
      </c>
      <c r="BT43">
        <v>14096.013999999999</v>
      </c>
      <c r="BU43">
        <v>14088.23</v>
      </c>
      <c r="BV43">
        <v>14096.013999999999</v>
      </c>
      <c r="BW43">
        <v>13768.737999999999</v>
      </c>
      <c r="BX43">
        <v>13346.496999999999</v>
      </c>
      <c r="BY43">
        <v>13346.496999999999</v>
      </c>
      <c r="BZ43">
        <v>13346.496999999999</v>
      </c>
      <c r="CA43">
        <v>13346.496999999999</v>
      </c>
      <c r="CB43">
        <v>13346.496999999999</v>
      </c>
      <c r="CC43">
        <v>13346.496999999999</v>
      </c>
      <c r="CD43">
        <v>13111.636</v>
      </c>
      <c r="CE43">
        <v>13111.636</v>
      </c>
      <c r="CF43">
        <v>13111.636</v>
      </c>
      <c r="CG43">
        <v>13111.636</v>
      </c>
      <c r="CH43">
        <v>13111.636</v>
      </c>
      <c r="CI43">
        <v>12504.934999999999</v>
      </c>
      <c r="CJ43">
        <v>12504.934999999999</v>
      </c>
      <c r="CK43">
        <v>12504.934999999999</v>
      </c>
      <c r="CL43">
        <v>12216.356</v>
      </c>
      <c r="CM43">
        <v>12216.356</v>
      </c>
      <c r="CN43">
        <v>12310.048000000001</v>
      </c>
      <c r="CO43">
        <v>12310.048000000001</v>
      </c>
      <c r="CP43">
        <v>12270.694</v>
      </c>
      <c r="CQ43">
        <v>12270.694</v>
      </c>
      <c r="CR43">
        <v>12029.0625</v>
      </c>
      <c r="CS43">
        <v>12029.0625</v>
      </c>
      <c r="CT43">
        <v>11766.18</v>
      </c>
      <c r="CU43">
        <v>11766.18</v>
      </c>
      <c r="CV43">
        <v>11766.18</v>
      </c>
      <c r="CW43">
        <v>11390.45</v>
      </c>
      <c r="CX43">
        <v>11390.45</v>
      </c>
      <c r="CY43">
        <v>11390.45</v>
      </c>
      <c r="CZ43">
        <v>11390.45</v>
      </c>
      <c r="DA43">
        <v>11064.620999999999</v>
      </c>
      <c r="DB43">
        <v>11064.620999999999</v>
      </c>
      <c r="DC43">
        <v>11064.620999999999</v>
      </c>
      <c r="DD43">
        <v>11063.197</v>
      </c>
      <c r="DE43">
        <v>10919.701999999999</v>
      </c>
      <c r="DF43">
        <v>10919.701999999999</v>
      </c>
      <c r="DG43">
        <v>10907.233</v>
      </c>
      <c r="DH43">
        <v>10907.233</v>
      </c>
      <c r="DI43">
        <v>10670.439</v>
      </c>
      <c r="DJ43">
        <v>10670.439</v>
      </c>
      <c r="DK43">
        <v>10481.413</v>
      </c>
      <c r="DL43">
        <v>10481.413</v>
      </c>
      <c r="DM43">
        <v>10481.413</v>
      </c>
      <c r="DN43">
        <v>10481.413</v>
      </c>
      <c r="DO43">
        <v>10111.652</v>
      </c>
      <c r="DP43">
        <v>10157.299999999999</v>
      </c>
      <c r="DQ43">
        <v>10157.299999999999</v>
      </c>
      <c r="DR43">
        <v>10048.289000000001</v>
      </c>
      <c r="DS43">
        <v>9817.8539999999994</v>
      </c>
      <c r="DT43">
        <v>9817.8539999999994</v>
      </c>
      <c r="DU43">
        <v>9386.7350000000006</v>
      </c>
      <c r="DV43">
        <v>9445.5550000000003</v>
      </c>
      <c r="DW43">
        <v>9445.5550000000003</v>
      </c>
      <c r="DX43">
        <v>9223.9979999999996</v>
      </c>
      <c r="DY43">
        <v>9223.9979999999996</v>
      </c>
      <c r="DZ43">
        <v>9061.82</v>
      </c>
      <c r="EA43">
        <v>9223.9979999999996</v>
      </c>
      <c r="EB43">
        <v>9061.82</v>
      </c>
      <c r="EC43">
        <v>9010.1820000000007</v>
      </c>
      <c r="ED43">
        <v>9010.1820000000007</v>
      </c>
      <c r="EE43">
        <v>8965.7870000000003</v>
      </c>
      <c r="EF43">
        <v>8929.2250000000004</v>
      </c>
      <c r="EG43">
        <v>8922.35</v>
      </c>
      <c r="EH43">
        <v>8735.3619999999992</v>
      </c>
      <c r="EI43">
        <v>8724.5130000000008</v>
      </c>
      <c r="EJ43">
        <v>8575.9459999999999</v>
      </c>
      <c r="EK43">
        <v>8368.616</v>
      </c>
      <c r="EL43">
        <v>8310.0319999999992</v>
      </c>
      <c r="EM43">
        <v>8224.9179999999997</v>
      </c>
      <c r="EN43">
        <v>8224.9179999999997</v>
      </c>
      <c r="EO43">
        <v>8083.1225999999997</v>
      </c>
      <c r="EP43">
        <v>7973.2330000000002</v>
      </c>
      <c r="EQ43">
        <v>7908.4813999999997</v>
      </c>
      <c r="ER43">
        <v>7795.7240000000002</v>
      </c>
      <c r="ES43">
        <v>7795.7240000000002</v>
      </c>
      <c r="ET43">
        <v>7594.1890000000003</v>
      </c>
      <c r="EU43">
        <v>7594.1890000000003</v>
      </c>
      <c r="EV43">
        <v>7466.0946999999996</v>
      </c>
      <c r="EW43">
        <v>7414.1059999999998</v>
      </c>
      <c r="EX43">
        <v>7354.8364000000001</v>
      </c>
      <c r="EY43">
        <v>7351.9242999999997</v>
      </c>
      <c r="EZ43">
        <v>7313.9507000000003</v>
      </c>
      <c r="FA43">
        <v>7258.1826000000001</v>
      </c>
      <c r="FB43">
        <v>7258.1826000000001</v>
      </c>
      <c r="FC43">
        <v>7115.6670000000004</v>
      </c>
      <c r="FD43">
        <v>7026.0739999999996</v>
      </c>
      <c r="FE43">
        <v>7026.0739999999996</v>
      </c>
      <c r="FF43">
        <v>7026.0739999999996</v>
      </c>
      <c r="FG43">
        <v>7008.893</v>
      </c>
      <c r="FH43">
        <v>6936.8069999999998</v>
      </c>
      <c r="FI43">
        <v>6818.098</v>
      </c>
      <c r="FJ43">
        <v>6794.0673999999999</v>
      </c>
      <c r="FK43">
        <v>6794.0673999999999</v>
      </c>
      <c r="FL43">
        <v>6794.0673999999999</v>
      </c>
      <c r="FM43">
        <v>6682.8954999999996</v>
      </c>
      <c r="FN43">
        <v>6682.8954999999996</v>
      </c>
      <c r="FO43">
        <v>6608.0654000000004</v>
      </c>
      <c r="FP43">
        <v>6585.5537000000004</v>
      </c>
      <c r="FQ43">
        <v>6497.1289999999999</v>
      </c>
      <c r="FR43">
        <v>6497.1289999999999</v>
      </c>
      <c r="FS43">
        <v>6328.3370000000004</v>
      </c>
      <c r="FT43">
        <v>6328.3370000000004</v>
      </c>
      <c r="FU43">
        <v>6328.3370000000004</v>
      </c>
      <c r="FV43">
        <v>6328.3370000000004</v>
      </c>
      <c r="FW43">
        <v>6293.5460000000003</v>
      </c>
      <c r="FX43">
        <v>6293.5460000000003</v>
      </c>
      <c r="FY43">
        <v>6229.2030000000004</v>
      </c>
      <c r="FZ43">
        <v>6229.2030000000004</v>
      </c>
      <c r="GA43">
        <v>6161.1122999999998</v>
      </c>
      <c r="GB43">
        <v>6161.1122999999998</v>
      </c>
      <c r="GC43">
        <v>6113.1265000000003</v>
      </c>
      <c r="GD43">
        <v>6113.1265000000003</v>
      </c>
      <c r="GE43">
        <v>6049.5663999999997</v>
      </c>
      <c r="GF43">
        <v>5991.4946</v>
      </c>
      <c r="GG43">
        <v>6001.6283999999996</v>
      </c>
      <c r="GH43">
        <v>5970.4970000000003</v>
      </c>
      <c r="GI43">
        <v>5970.4970000000003</v>
      </c>
      <c r="GJ43">
        <v>5917.9717000000001</v>
      </c>
      <c r="GK43">
        <v>5917.9717000000001</v>
      </c>
      <c r="GL43">
        <v>5917.9717000000001</v>
      </c>
      <c r="GM43">
        <v>5882.424</v>
      </c>
      <c r="GN43">
        <v>5860.7370000000001</v>
      </c>
      <c r="GO43">
        <v>5841.7650000000003</v>
      </c>
      <c r="GP43">
        <v>5815.0722999999998</v>
      </c>
      <c r="GQ43">
        <v>5785.2782999999999</v>
      </c>
      <c r="GR43">
        <v>5785.2782999999999</v>
      </c>
      <c r="GS43">
        <v>5779.7245999999996</v>
      </c>
      <c r="GT43">
        <v>5722.56</v>
      </c>
      <c r="GU43">
        <v>5691.9160000000002</v>
      </c>
      <c r="GV43">
        <v>5699.5339999999997</v>
      </c>
      <c r="GW43">
        <v>5677.2915000000003</v>
      </c>
      <c r="GX43">
        <v>5627.4260000000004</v>
      </c>
      <c r="GY43">
        <v>5627.4260000000004</v>
      </c>
      <c r="GZ43">
        <v>5567.5165999999999</v>
      </c>
      <c r="HA43">
        <v>5567.5165999999999</v>
      </c>
      <c r="HB43">
        <v>5545.6684999999998</v>
      </c>
      <c r="HC43">
        <v>5509.6329999999998</v>
      </c>
      <c r="HD43">
        <v>5509.6329999999998</v>
      </c>
      <c r="HE43">
        <v>5491.277</v>
      </c>
      <c r="HF43">
        <v>5472.3535000000002</v>
      </c>
      <c r="HG43">
        <v>5466.1620000000003</v>
      </c>
      <c r="HH43">
        <v>5472.3535000000002</v>
      </c>
      <c r="HI43">
        <v>5457.6674999999996</v>
      </c>
      <c r="HJ43">
        <v>5440.6790000000001</v>
      </c>
      <c r="HK43">
        <v>5420.4740000000002</v>
      </c>
      <c r="HL43">
        <v>5353.7983000000004</v>
      </c>
      <c r="HM43">
        <v>5353.7983000000004</v>
      </c>
      <c r="HN43">
        <v>5322.9423999999999</v>
      </c>
      <c r="HO43">
        <v>5370.3789999999999</v>
      </c>
      <c r="HP43">
        <v>5370.3620000000001</v>
      </c>
      <c r="HQ43">
        <v>5329.8813</v>
      </c>
      <c r="HR43">
        <v>5315.5050000000001</v>
      </c>
      <c r="HS43">
        <v>5298.2049999999999</v>
      </c>
      <c r="HT43">
        <v>5291.3029999999999</v>
      </c>
      <c r="HU43">
        <v>5278.0337</v>
      </c>
      <c r="HV43">
        <v>5278.0337</v>
      </c>
      <c r="HW43">
        <v>5278.0337</v>
      </c>
      <c r="HX43">
        <v>5278.0337</v>
      </c>
      <c r="HY43">
        <v>5278.0337</v>
      </c>
      <c r="HZ43">
        <v>5278.0337</v>
      </c>
      <c r="IA43">
        <v>5278.0337</v>
      </c>
      <c r="IB43">
        <v>5278.0337</v>
      </c>
      <c r="IC43">
        <v>5278.0337</v>
      </c>
      <c r="ID43">
        <v>5278.0337</v>
      </c>
      <c r="IE43">
        <v>5278.0337</v>
      </c>
      <c r="IF43">
        <v>5278.0337</v>
      </c>
      <c r="IG43">
        <v>5278.0337</v>
      </c>
      <c r="IH43">
        <v>5278.0337</v>
      </c>
      <c r="II43">
        <v>5278.0337</v>
      </c>
      <c r="IJ43">
        <v>5278.0337</v>
      </c>
      <c r="IK43">
        <v>5278.0337</v>
      </c>
      <c r="IL43">
        <v>5278.0337</v>
      </c>
      <c r="IM43">
        <v>5278.0337</v>
      </c>
      <c r="IN43">
        <v>5278.0337</v>
      </c>
      <c r="IO43">
        <v>5278.0337</v>
      </c>
      <c r="IP43">
        <v>5278.0337</v>
      </c>
      <c r="IQ43">
        <v>5278.0337</v>
      </c>
      <c r="IR43">
        <v>5278.0337</v>
      </c>
      <c r="IS43">
        <v>5278.0337</v>
      </c>
      <c r="IT43">
        <v>5278.0337</v>
      </c>
      <c r="IU43">
        <v>5278.0337</v>
      </c>
      <c r="IV43">
        <v>5278.0337</v>
      </c>
      <c r="IW43">
        <v>5278.0337</v>
      </c>
      <c r="IX43">
        <v>5278.0337</v>
      </c>
      <c r="IY43">
        <v>5278.0337</v>
      </c>
      <c r="IZ43">
        <v>5278.0337</v>
      </c>
      <c r="JA43">
        <v>5278.0337</v>
      </c>
      <c r="JB43">
        <v>5278.0337</v>
      </c>
      <c r="JC43">
        <v>5278.0337</v>
      </c>
      <c r="JD43">
        <v>5278.0337</v>
      </c>
      <c r="JE43">
        <v>5278.0337</v>
      </c>
      <c r="JF43">
        <v>5278.0337</v>
      </c>
      <c r="JG43">
        <v>5278.0337</v>
      </c>
      <c r="JH43">
        <v>5278.0337</v>
      </c>
      <c r="JI43">
        <v>5278.0337</v>
      </c>
      <c r="JJ43">
        <v>5278.0337</v>
      </c>
      <c r="JK43">
        <v>5278.0337</v>
      </c>
      <c r="JL43">
        <v>5278.0337</v>
      </c>
      <c r="JM43">
        <v>5278.0337</v>
      </c>
      <c r="JN43">
        <v>5278.0337</v>
      </c>
      <c r="JO43">
        <v>5278.0337</v>
      </c>
      <c r="JP43">
        <v>5278.0337</v>
      </c>
      <c r="JQ43">
        <v>5278.0337</v>
      </c>
      <c r="JR43">
        <v>5278.0337</v>
      </c>
      <c r="JS43">
        <v>5278.0337</v>
      </c>
      <c r="JT43">
        <v>5278.0337</v>
      </c>
      <c r="JU43">
        <v>5278.0337</v>
      </c>
      <c r="JV43">
        <v>5278.0337</v>
      </c>
      <c r="JW43">
        <v>5278.0337</v>
      </c>
      <c r="JX43">
        <v>5278.0337</v>
      </c>
      <c r="JY43">
        <v>5278.0337</v>
      </c>
      <c r="JZ43">
        <v>5278.0337</v>
      </c>
      <c r="KA43">
        <v>5278.0337</v>
      </c>
      <c r="KB43">
        <v>5278.0337</v>
      </c>
      <c r="KC43">
        <v>5278.0337</v>
      </c>
      <c r="KD43">
        <v>5278.0337</v>
      </c>
      <c r="KE43">
        <v>5278.0337</v>
      </c>
      <c r="KF43">
        <v>5278.0337</v>
      </c>
      <c r="KG43">
        <v>5278.0337</v>
      </c>
      <c r="KH43">
        <v>5278.0337</v>
      </c>
      <c r="KI43">
        <v>5278.0337</v>
      </c>
      <c r="KJ43">
        <v>5278.0337</v>
      </c>
      <c r="KK43">
        <v>5278.0337</v>
      </c>
      <c r="KL43">
        <v>5278.0337</v>
      </c>
      <c r="KM43">
        <v>5278.0337</v>
      </c>
      <c r="KN43">
        <v>5278.0337</v>
      </c>
      <c r="KO43">
        <v>5278.0337</v>
      </c>
      <c r="KP43">
        <v>5278.0337</v>
      </c>
      <c r="KQ43">
        <v>5278.0337</v>
      </c>
      <c r="KR43">
        <v>5278.0337</v>
      </c>
      <c r="KS43">
        <v>5278.0337</v>
      </c>
      <c r="KT43">
        <v>5278.0337</v>
      </c>
      <c r="KU43">
        <v>5278.0337</v>
      </c>
      <c r="KV43">
        <v>5278.0337</v>
      </c>
      <c r="KW43">
        <v>5278.0337</v>
      </c>
      <c r="KX43">
        <v>5278.0337</v>
      </c>
      <c r="KY43">
        <v>5278.0337</v>
      </c>
      <c r="KZ43">
        <v>5278.0337</v>
      </c>
      <c r="LA43">
        <v>5278.0337</v>
      </c>
      <c r="LB43">
        <v>5278.0337</v>
      </c>
      <c r="LC43">
        <v>5278.0337</v>
      </c>
      <c r="LD43">
        <v>5278.0337</v>
      </c>
      <c r="LE43">
        <v>5278.0337</v>
      </c>
      <c r="LF43">
        <v>5278.0337</v>
      </c>
      <c r="LG43">
        <v>5278.0337</v>
      </c>
      <c r="LH43">
        <v>5278.0337</v>
      </c>
      <c r="LI43">
        <v>5278.0337</v>
      </c>
      <c r="LJ43">
        <v>5278.0337</v>
      </c>
      <c r="LK43">
        <v>5278.0337</v>
      </c>
      <c r="LL43">
        <v>5278.0337</v>
      </c>
      <c r="LM43">
        <v>5278.0337</v>
      </c>
      <c r="LN43">
        <v>5278.0337</v>
      </c>
      <c r="LO43">
        <v>5278.0337</v>
      </c>
      <c r="LP43">
        <v>5278.0337</v>
      </c>
      <c r="LQ43">
        <v>5278.0337</v>
      </c>
      <c r="LR43">
        <v>5278.0337</v>
      </c>
      <c r="LS43">
        <v>5278.0337</v>
      </c>
      <c r="LT43">
        <v>5278.0337</v>
      </c>
      <c r="LU43">
        <v>5278.0337</v>
      </c>
      <c r="LV43">
        <v>5278.0337</v>
      </c>
      <c r="LW43">
        <v>5278.0337</v>
      </c>
      <c r="LX43">
        <v>5278.0337</v>
      </c>
      <c r="LY43">
        <v>5278.0337</v>
      </c>
      <c r="LZ43">
        <v>5278.0337</v>
      </c>
      <c r="MA43">
        <v>5278.0337</v>
      </c>
      <c r="MB43">
        <v>5278.0337</v>
      </c>
      <c r="MC43">
        <v>5278.0337</v>
      </c>
      <c r="MD43">
        <v>5278.0337</v>
      </c>
      <c r="ME43">
        <v>5278.0337</v>
      </c>
      <c r="MF43">
        <v>5278.0337</v>
      </c>
      <c r="MG43">
        <v>5278.0337</v>
      </c>
      <c r="MH43">
        <v>5278.0337</v>
      </c>
      <c r="MI43">
        <v>5278.0337</v>
      </c>
      <c r="MJ43">
        <v>5278.0337</v>
      </c>
      <c r="MK43">
        <v>5278.0337</v>
      </c>
      <c r="ML43">
        <v>5278.0337</v>
      </c>
      <c r="MM43">
        <v>5278.0337</v>
      </c>
      <c r="MN43">
        <v>5278.0337</v>
      </c>
      <c r="MO43">
        <v>5278.0337</v>
      </c>
      <c r="MP43">
        <v>5278.0337</v>
      </c>
      <c r="MQ43">
        <v>5278.0337</v>
      </c>
      <c r="MR43">
        <v>5278.0337</v>
      </c>
      <c r="MS43">
        <v>5278.0337</v>
      </c>
      <c r="MT43">
        <v>5278.0337</v>
      </c>
      <c r="MU43">
        <v>5278.0337</v>
      </c>
      <c r="MV43">
        <v>5278.0337</v>
      </c>
      <c r="MW43">
        <v>5278.0337</v>
      </c>
      <c r="MX43">
        <v>5278.0337</v>
      </c>
      <c r="MY43">
        <v>5278.0337</v>
      </c>
      <c r="MZ43">
        <v>5278.0337</v>
      </c>
      <c r="NA43">
        <v>5278.0337</v>
      </c>
      <c r="NB43">
        <v>5278.0337</v>
      </c>
      <c r="NC43">
        <v>5278.0337</v>
      </c>
      <c r="ND43">
        <v>5278.0337</v>
      </c>
      <c r="NE43">
        <v>5278.0337</v>
      </c>
      <c r="NF43">
        <v>5278.0337</v>
      </c>
      <c r="NG43">
        <v>5278.0337</v>
      </c>
      <c r="NH43">
        <v>5278.0337</v>
      </c>
      <c r="NI43">
        <v>5278.0337</v>
      </c>
      <c r="NJ43">
        <v>5278.0337</v>
      </c>
      <c r="NK43">
        <v>5278.0337</v>
      </c>
      <c r="NL43">
        <v>5278.0337</v>
      </c>
      <c r="NM43">
        <v>5278.0337</v>
      </c>
      <c r="NN43">
        <v>5278.0337</v>
      </c>
      <c r="NO43">
        <v>5278.0337</v>
      </c>
      <c r="NP43">
        <v>5278.0337</v>
      </c>
      <c r="NQ43">
        <v>5278.0337</v>
      </c>
      <c r="NR43">
        <v>5278.0337</v>
      </c>
      <c r="NS43">
        <v>5278.0337</v>
      </c>
      <c r="NT43">
        <v>5278.0337</v>
      </c>
      <c r="NU43">
        <v>5278.0337</v>
      </c>
      <c r="NV43">
        <v>5278.0337</v>
      </c>
      <c r="NW43">
        <v>5278.0337</v>
      </c>
      <c r="NX43">
        <v>5278.0337</v>
      </c>
      <c r="NY43">
        <v>5278.0337</v>
      </c>
      <c r="NZ43">
        <v>5278.0337</v>
      </c>
      <c r="OA43">
        <v>5278.0337</v>
      </c>
      <c r="OB43">
        <v>5278.0337</v>
      </c>
      <c r="OC43">
        <v>5278.0337</v>
      </c>
      <c r="OD43">
        <v>5278.0337</v>
      </c>
      <c r="OE43">
        <v>5278.0337</v>
      </c>
      <c r="OF43">
        <v>5278.0337</v>
      </c>
      <c r="OG43">
        <v>5278.0337</v>
      </c>
      <c r="OH43">
        <v>5278.0337</v>
      </c>
      <c r="OI43">
        <v>5278.0337</v>
      </c>
      <c r="OJ43">
        <v>5278.0337</v>
      </c>
      <c r="OK43">
        <v>5278.0337</v>
      </c>
      <c r="OL43">
        <v>5278.0337</v>
      </c>
      <c r="OM43">
        <v>5278.0337</v>
      </c>
      <c r="ON43">
        <v>5278.0337</v>
      </c>
      <c r="OO43">
        <v>5278.0337</v>
      </c>
      <c r="OP43">
        <v>5278.0337</v>
      </c>
      <c r="OQ43">
        <v>5278.0337</v>
      </c>
      <c r="OR43">
        <v>5278.0337</v>
      </c>
      <c r="OS43">
        <v>5278.0337</v>
      </c>
      <c r="OT43">
        <v>5278.0337</v>
      </c>
      <c r="OU43">
        <v>5278.0337</v>
      </c>
      <c r="OV43">
        <v>5278.0337</v>
      </c>
      <c r="OW43">
        <v>5278.0337</v>
      </c>
      <c r="OX43">
        <v>5278.0337</v>
      </c>
      <c r="OY43">
        <v>5278.0337</v>
      </c>
      <c r="OZ43">
        <v>5278.0337</v>
      </c>
      <c r="PA43">
        <v>5278.0337</v>
      </c>
      <c r="PB43">
        <v>5278.0337</v>
      </c>
      <c r="PC43">
        <v>5278.0337</v>
      </c>
      <c r="PD43">
        <v>5278.0337</v>
      </c>
      <c r="PE43">
        <v>5278.0337</v>
      </c>
      <c r="PF43">
        <v>5278.0337</v>
      </c>
      <c r="PG43">
        <v>5278.0337</v>
      </c>
      <c r="PH43">
        <v>5278.0337</v>
      </c>
      <c r="PI43">
        <v>5278.0337</v>
      </c>
      <c r="PJ43">
        <v>5278.0337</v>
      </c>
      <c r="PK43">
        <v>5278.0337</v>
      </c>
      <c r="PL43">
        <v>5278.0337</v>
      </c>
      <c r="PM43">
        <v>5278.0337</v>
      </c>
      <c r="PN43">
        <v>5278.0337</v>
      </c>
      <c r="PO43">
        <v>5278.0337</v>
      </c>
      <c r="PP43">
        <v>5278.0337</v>
      </c>
      <c r="PQ43">
        <v>5278.0337</v>
      </c>
      <c r="PR43">
        <v>5278.0337</v>
      </c>
      <c r="PS43">
        <v>5278.0337</v>
      </c>
      <c r="PT43">
        <v>5278.0337</v>
      </c>
      <c r="PU43">
        <v>5278.0337</v>
      </c>
      <c r="PV43">
        <v>5278.0337</v>
      </c>
      <c r="PW43">
        <v>5278.0337</v>
      </c>
      <c r="PX43">
        <v>5278.0337</v>
      </c>
      <c r="PY43">
        <v>5278.0337</v>
      </c>
      <c r="PZ43">
        <v>5278.0337</v>
      </c>
      <c r="QA43">
        <v>5278.0337</v>
      </c>
      <c r="QB43">
        <v>5278.0337</v>
      </c>
      <c r="QC43">
        <v>5278.0337</v>
      </c>
      <c r="QD43">
        <v>5278.0337</v>
      </c>
      <c r="QE43">
        <v>5278.0337</v>
      </c>
      <c r="QF43">
        <v>5278.0337</v>
      </c>
      <c r="QG43">
        <v>5278.0337</v>
      </c>
      <c r="QH43">
        <v>5278.0337</v>
      </c>
      <c r="QI43">
        <v>5278.0337</v>
      </c>
      <c r="QJ43">
        <v>5278.0337</v>
      </c>
      <c r="QK43">
        <v>5278.0337</v>
      </c>
      <c r="QL43">
        <v>5278.0337</v>
      </c>
      <c r="QM43">
        <v>5278.0337</v>
      </c>
      <c r="QN43">
        <v>5278.0337</v>
      </c>
      <c r="QO43">
        <v>5278.0337</v>
      </c>
      <c r="QP43">
        <v>5278.0337</v>
      </c>
      <c r="QQ43">
        <v>5278.0337</v>
      </c>
      <c r="QR43">
        <v>5278.0337</v>
      </c>
      <c r="QS43">
        <v>5278.0337</v>
      </c>
      <c r="QT43">
        <v>5278.0337</v>
      </c>
      <c r="QU43">
        <v>5278.0337</v>
      </c>
      <c r="QV43">
        <v>5278.0337</v>
      </c>
      <c r="QW43">
        <v>5278.0337</v>
      </c>
      <c r="QX43">
        <v>5278.0337</v>
      </c>
      <c r="QY43">
        <v>5278.0337</v>
      </c>
      <c r="QZ43">
        <v>5278.0337</v>
      </c>
      <c r="RA43">
        <v>5278.0337</v>
      </c>
      <c r="RB43">
        <v>5278.0337</v>
      </c>
      <c r="RC43">
        <v>5278.0337</v>
      </c>
      <c r="RD43">
        <v>5278.0337</v>
      </c>
      <c r="RE43">
        <v>5278.0337</v>
      </c>
      <c r="RF43">
        <v>5278.0337</v>
      </c>
      <c r="RG43">
        <v>5278.0337</v>
      </c>
      <c r="RH43">
        <v>5278.0337</v>
      </c>
      <c r="RI43">
        <v>5278.0337</v>
      </c>
      <c r="RJ43">
        <v>5278.0337</v>
      </c>
      <c r="RK43">
        <v>5278.0337</v>
      </c>
      <c r="RL43">
        <v>5278.0337</v>
      </c>
      <c r="RM43">
        <v>5278.0337</v>
      </c>
      <c r="RN43">
        <v>5278.0337</v>
      </c>
      <c r="RO43">
        <v>5278.0337</v>
      </c>
      <c r="RP43">
        <v>5278.0337</v>
      </c>
      <c r="RQ43">
        <v>5278.0337</v>
      </c>
      <c r="RR43">
        <v>5278.0337</v>
      </c>
      <c r="RS43">
        <v>5278.0337</v>
      </c>
      <c r="RT43">
        <v>5278.0337</v>
      </c>
      <c r="RU43">
        <v>5278.0337</v>
      </c>
      <c r="RV43">
        <v>5278.0337</v>
      </c>
      <c r="RW43">
        <v>5278.0337</v>
      </c>
      <c r="RX43">
        <v>5278.0337</v>
      </c>
      <c r="RY43">
        <v>5278.0337</v>
      </c>
      <c r="RZ43">
        <v>5278.0337</v>
      </c>
      <c r="SA43">
        <v>5278.0337</v>
      </c>
      <c r="SB43">
        <v>5278.0337</v>
      </c>
      <c r="SC43">
        <v>5278.0337</v>
      </c>
      <c r="SD43">
        <v>5278.0337</v>
      </c>
      <c r="SE43">
        <v>5278.0337</v>
      </c>
      <c r="SF43">
        <v>5278.0337</v>
      </c>
      <c r="SG43">
        <v>5278.0337</v>
      </c>
      <c r="SH43">
        <v>5278.0337</v>
      </c>
      <c r="SI43">
        <v>5278.0337</v>
      </c>
      <c r="SJ43">
        <v>5278.0337</v>
      </c>
      <c r="SK43">
        <v>5278.0337</v>
      </c>
      <c r="SL43">
        <v>5278.0337</v>
      </c>
      <c r="SM43">
        <v>5278.0337</v>
      </c>
      <c r="SN43">
        <v>5278.0337</v>
      </c>
      <c r="SO43">
        <v>5278.0337</v>
      </c>
      <c r="SP43">
        <v>5278.0337</v>
      </c>
      <c r="SQ43">
        <v>5278.0337</v>
      </c>
      <c r="SR43">
        <v>5278.0337</v>
      </c>
      <c r="SS43">
        <v>5278.0337</v>
      </c>
      <c r="ST43">
        <v>5278.0337</v>
      </c>
      <c r="SU43">
        <v>5278.0337</v>
      </c>
      <c r="SV43">
        <v>5278.0337</v>
      </c>
      <c r="SW43">
        <v>5278.0337</v>
      </c>
      <c r="SX43">
        <v>5278.0337</v>
      </c>
      <c r="SY43">
        <v>5278.0337</v>
      </c>
      <c r="SZ43">
        <v>5278.0337</v>
      </c>
      <c r="TA43">
        <v>5278.0337</v>
      </c>
      <c r="TB43">
        <v>5278.0337</v>
      </c>
      <c r="TC43">
        <v>5278.0337</v>
      </c>
      <c r="TD43">
        <v>5278.0337</v>
      </c>
      <c r="TE43">
        <v>5278.0337</v>
      </c>
      <c r="TF43">
        <v>5278.0337</v>
      </c>
      <c r="TG43">
        <v>5278.0337</v>
      </c>
      <c r="TH43">
        <v>5278.0337</v>
      </c>
      <c r="TI43">
        <v>5278.0337</v>
      </c>
      <c r="TJ43">
        <v>5278.0337</v>
      </c>
      <c r="TK43">
        <v>5278.0337</v>
      </c>
      <c r="TL43">
        <v>5278.0337</v>
      </c>
      <c r="TM43">
        <v>5278.0337</v>
      </c>
      <c r="TN43">
        <v>5278.0337</v>
      </c>
      <c r="TO43">
        <v>5278.0337</v>
      </c>
      <c r="TP43">
        <v>5278.0337</v>
      </c>
      <c r="TQ43">
        <v>5278.0337</v>
      </c>
      <c r="TR43">
        <v>5278.0337</v>
      </c>
      <c r="TS43">
        <v>5278.0337</v>
      </c>
      <c r="TT43">
        <v>5278.0337</v>
      </c>
      <c r="TU43">
        <v>5278.0337</v>
      </c>
      <c r="TV43">
        <v>5278.0337</v>
      </c>
      <c r="TW43">
        <v>5278.0337</v>
      </c>
      <c r="TX43">
        <v>5278.0337</v>
      </c>
      <c r="TY43">
        <v>5278.0337</v>
      </c>
      <c r="TZ43">
        <v>5278.0337</v>
      </c>
      <c r="UA43">
        <v>5278.0337</v>
      </c>
      <c r="UB43">
        <v>5278.0337</v>
      </c>
      <c r="UC43">
        <v>5278.0337</v>
      </c>
      <c r="UD43">
        <v>5278.0337</v>
      </c>
      <c r="UE43">
        <v>5278.0337</v>
      </c>
      <c r="UF43">
        <v>5278.0337</v>
      </c>
      <c r="UG43">
        <v>5278.0337</v>
      </c>
      <c r="UH43">
        <v>5278.0337</v>
      </c>
      <c r="UI43">
        <v>5278.0337</v>
      </c>
      <c r="UJ43">
        <v>5278.0337</v>
      </c>
      <c r="UK43">
        <v>5278.0337</v>
      </c>
      <c r="UL43">
        <v>5278.0337</v>
      </c>
      <c r="UM43">
        <v>5278.0337</v>
      </c>
      <c r="UN43">
        <v>5278.0337</v>
      </c>
      <c r="UO43">
        <v>5278.0337</v>
      </c>
      <c r="UP43">
        <v>5278.0337</v>
      </c>
      <c r="UQ43">
        <v>5278.0337</v>
      </c>
      <c r="UR43">
        <v>5278.0337</v>
      </c>
      <c r="US43">
        <v>5278.0337</v>
      </c>
      <c r="UT43">
        <v>5278.0337</v>
      </c>
      <c r="UU43">
        <v>5278.0337</v>
      </c>
      <c r="UV43">
        <v>5278.0337</v>
      </c>
      <c r="UW43">
        <v>5278.0337</v>
      </c>
      <c r="UX43">
        <v>5278.0337</v>
      </c>
      <c r="UY43">
        <v>5278.0337</v>
      </c>
      <c r="UZ43">
        <v>5278.0337</v>
      </c>
      <c r="VA43">
        <v>5278.0337</v>
      </c>
      <c r="VB43">
        <v>5278.0337</v>
      </c>
      <c r="VC43">
        <v>5278.0337</v>
      </c>
      <c r="VD43">
        <v>5278.0337</v>
      </c>
      <c r="VE43">
        <v>5278.0337</v>
      </c>
      <c r="VF43">
        <v>5278.0337</v>
      </c>
      <c r="VG43">
        <v>5278.0337</v>
      </c>
      <c r="VH43">
        <v>5278.0337</v>
      </c>
      <c r="VI43">
        <v>5278.0337</v>
      </c>
      <c r="VJ43">
        <v>5278.0337</v>
      </c>
      <c r="VK43">
        <v>5278.0337</v>
      </c>
      <c r="VL43">
        <v>5278.0337</v>
      </c>
      <c r="VM43">
        <v>5278.0337</v>
      </c>
      <c r="VN43">
        <v>5278.0337</v>
      </c>
      <c r="VO43">
        <v>5278.0337</v>
      </c>
      <c r="VP43">
        <v>5278.0337</v>
      </c>
      <c r="VQ43">
        <v>5278.0337</v>
      </c>
      <c r="VR43">
        <v>5278.0337</v>
      </c>
      <c r="VS43">
        <v>5278.0337</v>
      </c>
      <c r="VT43">
        <v>5278.0337</v>
      </c>
      <c r="VU43">
        <v>5278.0337</v>
      </c>
      <c r="VV43">
        <v>5278.0337</v>
      </c>
      <c r="VW43">
        <v>5278.0337</v>
      </c>
      <c r="VX43">
        <v>5278.0337</v>
      </c>
      <c r="VY43">
        <v>5278.0337</v>
      </c>
      <c r="VZ43">
        <v>5278.0337</v>
      </c>
      <c r="WA43">
        <v>5278.0337</v>
      </c>
      <c r="WB43">
        <v>5278.0337</v>
      </c>
      <c r="WC43">
        <v>5278.0337</v>
      </c>
      <c r="WD43">
        <v>5278.0337</v>
      </c>
      <c r="WE43">
        <v>5278.0337</v>
      </c>
      <c r="WF43">
        <v>5278.0337</v>
      </c>
      <c r="WG43">
        <v>5278.0337</v>
      </c>
      <c r="WH43">
        <v>5278.0337</v>
      </c>
      <c r="WI43">
        <v>5278.0337</v>
      </c>
      <c r="WJ43">
        <v>5278.0337</v>
      </c>
      <c r="WK43">
        <v>5278.0337</v>
      </c>
      <c r="WL43">
        <v>5278.0337</v>
      </c>
      <c r="WM43">
        <v>5278.0337</v>
      </c>
      <c r="WN43">
        <v>5278.0337</v>
      </c>
      <c r="WO43">
        <v>5278.0337</v>
      </c>
      <c r="WP43">
        <v>5278.0337</v>
      </c>
      <c r="WQ43">
        <v>5278.0337</v>
      </c>
      <c r="WR43">
        <v>5278.0337</v>
      </c>
      <c r="WS43">
        <v>5278.0337</v>
      </c>
      <c r="WT43">
        <v>5278.0337</v>
      </c>
      <c r="WU43">
        <v>5278.0337</v>
      </c>
      <c r="WV43">
        <v>5278.0337</v>
      </c>
      <c r="WW43">
        <v>5278.0337</v>
      </c>
      <c r="WX43">
        <v>5278.0337</v>
      </c>
      <c r="WY43">
        <v>5278.0337</v>
      </c>
      <c r="WZ43">
        <v>5278.0337</v>
      </c>
      <c r="XA43">
        <v>5278.0337</v>
      </c>
      <c r="XB43">
        <v>5278.0337</v>
      </c>
      <c r="XC43">
        <v>5278.0337</v>
      </c>
      <c r="XD43">
        <v>5278.0337</v>
      </c>
      <c r="XE43">
        <v>5278.0337</v>
      </c>
      <c r="XF43">
        <v>5278.0337</v>
      </c>
      <c r="XG43">
        <v>5278.0337</v>
      </c>
      <c r="XH43">
        <v>5278.0337</v>
      </c>
      <c r="XI43">
        <v>5278.0337</v>
      </c>
      <c r="XJ43">
        <v>5278.0337</v>
      </c>
      <c r="XK43">
        <v>5278.0337</v>
      </c>
      <c r="XL43">
        <v>5278.0337</v>
      </c>
      <c r="XM43">
        <v>5278.0337</v>
      </c>
      <c r="XN43">
        <v>5278.0337</v>
      </c>
      <c r="XO43">
        <v>5278.0337</v>
      </c>
      <c r="XP43">
        <v>5278.0337</v>
      </c>
      <c r="XQ43">
        <v>5278.0337</v>
      </c>
      <c r="XR43">
        <v>5278.0337</v>
      </c>
      <c r="XS43">
        <v>5278.0337</v>
      </c>
      <c r="XT43">
        <v>5278.0337</v>
      </c>
      <c r="XU43">
        <v>5278.0337</v>
      </c>
      <c r="XV43">
        <v>5278.0337</v>
      </c>
      <c r="XW43">
        <v>5278.0337</v>
      </c>
      <c r="XX43">
        <v>5278.0337</v>
      </c>
      <c r="XY43">
        <v>5278.0337</v>
      </c>
      <c r="XZ43">
        <v>5278.0337</v>
      </c>
      <c r="YA43">
        <v>5278.0337</v>
      </c>
      <c r="YB43">
        <v>5278.0337</v>
      </c>
      <c r="YC43">
        <v>5278.0337</v>
      </c>
      <c r="YD43">
        <v>5278.0337</v>
      </c>
      <c r="YE43">
        <v>5278.0337</v>
      </c>
      <c r="YF43">
        <v>5278.0337</v>
      </c>
      <c r="YG43">
        <v>5278.0337</v>
      </c>
      <c r="YH43">
        <v>5278.0337</v>
      </c>
      <c r="YI43">
        <v>5278.0337</v>
      </c>
      <c r="YJ43">
        <v>5278.0337</v>
      </c>
      <c r="YK43">
        <v>5278.0337</v>
      </c>
      <c r="YL43">
        <v>5278.0337</v>
      </c>
      <c r="YM43">
        <v>5278.0337</v>
      </c>
      <c r="YN43">
        <v>5278.0337</v>
      </c>
      <c r="YO43">
        <v>5278.0337</v>
      </c>
      <c r="YP43">
        <v>5278.0337</v>
      </c>
      <c r="YQ43">
        <v>5278.0337</v>
      </c>
      <c r="YR43">
        <v>5278.0337</v>
      </c>
      <c r="YS43">
        <v>5278.0337</v>
      </c>
      <c r="YT43">
        <v>5278.0337</v>
      </c>
      <c r="YU43">
        <v>5278.0337</v>
      </c>
      <c r="YV43">
        <v>5278.0337</v>
      </c>
      <c r="YW43">
        <v>5278.0337</v>
      </c>
      <c r="YX43">
        <v>5278.0337</v>
      </c>
      <c r="YY43">
        <v>5278.0337</v>
      </c>
      <c r="YZ43">
        <v>5278.0337</v>
      </c>
      <c r="ZA43">
        <v>5278.0337</v>
      </c>
      <c r="ZB43">
        <v>5278.0337</v>
      </c>
      <c r="ZC43">
        <v>5278.0337</v>
      </c>
      <c r="ZD43">
        <v>5278.0337</v>
      </c>
      <c r="ZE43">
        <v>5278.0337</v>
      </c>
      <c r="ZF43">
        <v>5278.0337</v>
      </c>
      <c r="ZG43">
        <v>5278.0337</v>
      </c>
      <c r="ZH43">
        <v>5278.0337</v>
      </c>
      <c r="ZI43">
        <v>5278.0337</v>
      </c>
      <c r="ZJ43">
        <v>5278.0337</v>
      </c>
      <c r="ZK43">
        <v>5278.0337</v>
      </c>
      <c r="ZL43">
        <v>5278.0337</v>
      </c>
      <c r="ZM43">
        <v>5278.0337</v>
      </c>
      <c r="ZN43">
        <v>5278.0337</v>
      </c>
      <c r="ZO43">
        <v>5278.0337</v>
      </c>
      <c r="ZP43">
        <v>5278.0337</v>
      </c>
      <c r="ZQ43">
        <v>5278.0337</v>
      </c>
      <c r="ZR43">
        <v>5278.0337</v>
      </c>
      <c r="ZS43">
        <v>5278.0337</v>
      </c>
      <c r="ZT43">
        <v>5278.0337</v>
      </c>
      <c r="ZU43">
        <v>5278.0337</v>
      </c>
      <c r="ZV43">
        <v>5278.0337</v>
      </c>
      <c r="ZW43">
        <v>5278.0337</v>
      </c>
      <c r="ZX43">
        <v>5278.0337</v>
      </c>
      <c r="ZY43">
        <v>5278.0337</v>
      </c>
      <c r="ZZ43">
        <v>5278.0337</v>
      </c>
      <c r="AAA43">
        <v>5278.0337</v>
      </c>
      <c r="AAB43">
        <v>5278.0337</v>
      </c>
      <c r="AAC43">
        <v>5278.0337</v>
      </c>
      <c r="AAD43">
        <v>5278.0337</v>
      </c>
      <c r="AAE43">
        <v>5278.0337</v>
      </c>
      <c r="AAF43">
        <v>5278.0337</v>
      </c>
      <c r="AAG43">
        <v>5278.0337</v>
      </c>
      <c r="AAH43">
        <v>5278.0337</v>
      </c>
      <c r="AAI43">
        <v>5278.0337</v>
      </c>
      <c r="AAJ43">
        <v>5278.0337</v>
      </c>
      <c r="AAK43">
        <v>5278.0337</v>
      </c>
      <c r="AAL43">
        <v>5278.0337</v>
      </c>
      <c r="AAM43">
        <v>5278.0337</v>
      </c>
      <c r="AAN43">
        <v>5278.0337</v>
      </c>
      <c r="AAO43">
        <v>5278.0337</v>
      </c>
      <c r="AAP43">
        <v>5278.0337</v>
      </c>
      <c r="AAQ43">
        <v>5278.0337</v>
      </c>
      <c r="AAR43">
        <v>5278.0337</v>
      </c>
      <c r="AAS43">
        <v>5278.0337</v>
      </c>
      <c r="AAT43">
        <v>5278.0337</v>
      </c>
      <c r="AAU43">
        <v>5278.0337</v>
      </c>
      <c r="AAV43">
        <v>5278.0337</v>
      </c>
      <c r="AAW43">
        <v>5278.0337</v>
      </c>
      <c r="AAX43">
        <v>5278.0337</v>
      </c>
      <c r="AAY43">
        <v>5278.0337</v>
      </c>
      <c r="AAZ43">
        <v>5278.0337</v>
      </c>
      <c r="ABA43">
        <v>5278.0337</v>
      </c>
      <c r="ABB43">
        <v>5278.0337</v>
      </c>
      <c r="ABC43">
        <v>5278.0337</v>
      </c>
      <c r="ABD43">
        <v>5278.0337</v>
      </c>
      <c r="ABE43">
        <v>5278.0337</v>
      </c>
      <c r="ABF43">
        <v>5278.0337</v>
      </c>
      <c r="ABG43">
        <v>5278.0337</v>
      </c>
      <c r="ABH43">
        <v>5278.0337</v>
      </c>
      <c r="ABI43">
        <v>5278.0337</v>
      </c>
      <c r="ABJ43">
        <v>5278.0337</v>
      </c>
      <c r="ABK43">
        <v>5278.0337</v>
      </c>
      <c r="ABL43">
        <v>5278.0337</v>
      </c>
      <c r="ABM43">
        <v>5278.0337</v>
      </c>
      <c r="ABN43">
        <v>5278.0337</v>
      </c>
      <c r="ABO43">
        <v>5278.0337</v>
      </c>
      <c r="ABP43">
        <v>5278.0337</v>
      </c>
      <c r="ABQ43">
        <v>5278.0337</v>
      </c>
      <c r="ABR43">
        <v>5278.0337</v>
      </c>
      <c r="ABS43">
        <v>5278.0337</v>
      </c>
      <c r="ABT43">
        <v>5278.0337</v>
      </c>
      <c r="ABU43">
        <v>5278.0337</v>
      </c>
      <c r="ABV43">
        <v>5278.0337</v>
      </c>
      <c r="ABW43">
        <v>5278.0337</v>
      </c>
      <c r="ABX43">
        <v>5278.0337</v>
      </c>
      <c r="ABY43">
        <v>5278.0337</v>
      </c>
      <c r="ABZ43">
        <v>5278.0337</v>
      </c>
      <c r="ACA43">
        <v>5278.0337</v>
      </c>
      <c r="ACB43">
        <v>5278.0337</v>
      </c>
      <c r="ACC43">
        <v>5278.0337</v>
      </c>
      <c r="ACD43">
        <v>5278.0337</v>
      </c>
      <c r="ACE43">
        <v>5278.0337</v>
      </c>
      <c r="ACF43">
        <v>5278.0337</v>
      </c>
      <c r="ACG43">
        <v>5278.0337</v>
      </c>
      <c r="ACH43">
        <v>5278.0337</v>
      </c>
      <c r="ACI43">
        <v>5278.0337</v>
      </c>
      <c r="ACJ43">
        <v>5278.0337</v>
      </c>
      <c r="ACK43">
        <v>5278.0337</v>
      </c>
      <c r="ACL43">
        <v>5278.0337</v>
      </c>
      <c r="ACM43">
        <v>5278.0337</v>
      </c>
      <c r="ACN43">
        <v>5278.0337</v>
      </c>
      <c r="ACO43">
        <v>5278.0337</v>
      </c>
      <c r="ACP43">
        <v>5278.0337</v>
      </c>
      <c r="ACQ43">
        <v>5278.0337</v>
      </c>
      <c r="ACR43">
        <v>5278.0337</v>
      </c>
      <c r="ACS43">
        <v>5278.0337</v>
      </c>
      <c r="ACT43">
        <v>5278.0337</v>
      </c>
      <c r="ACU43">
        <v>5278.0337</v>
      </c>
      <c r="ACV43">
        <v>5278.0337</v>
      </c>
      <c r="ACW43">
        <v>5278.0337</v>
      </c>
      <c r="ACX43">
        <v>5278.0337</v>
      </c>
      <c r="ACY43">
        <v>5278.0337</v>
      </c>
      <c r="ACZ43">
        <v>5278.0337</v>
      </c>
      <c r="ADA43">
        <v>5278.0337</v>
      </c>
      <c r="ADB43">
        <v>5278.0337</v>
      </c>
      <c r="ADC43">
        <v>5278.0337</v>
      </c>
      <c r="ADD43">
        <v>5278.0337</v>
      </c>
      <c r="ADE43">
        <v>5278.0337</v>
      </c>
      <c r="ADF43">
        <v>5278.0337</v>
      </c>
      <c r="ADG43">
        <v>5278.0337</v>
      </c>
      <c r="ADH43">
        <v>5278.0337</v>
      </c>
      <c r="ADI43">
        <v>5278.0337</v>
      </c>
      <c r="ADJ43">
        <v>5278.0337</v>
      </c>
      <c r="ADK43">
        <v>5278.0337</v>
      </c>
      <c r="ADL43">
        <v>5278.0337</v>
      </c>
      <c r="ADM43">
        <v>5278.0337</v>
      </c>
      <c r="ADN43">
        <v>5278.0337</v>
      </c>
      <c r="ADO43">
        <v>5278.0337</v>
      </c>
      <c r="ADP43">
        <v>5278.0337</v>
      </c>
      <c r="ADQ43">
        <v>5278.0337</v>
      </c>
      <c r="ADR43">
        <v>5278.0337</v>
      </c>
      <c r="ADS43">
        <v>5278.0337</v>
      </c>
      <c r="ADT43">
        <v>5278.0337</v>
      </c>
      <c r="ADU43">
        <v>5278.0337</v>
      </c>
      <c r="ADV43">
        <v>5278.0337</v>
      </c>
      <c r="ADW43">
        <v>5278.0337</v>
      </c>
      <c r="ADX43">
        <v>5278.0337</v>
      </c>
      <c r="ADY43">
        <v>5278.0337</v>
      </c>
      <c r="ADZ43">
        <v>5278.0337</v>
      </c>
      <c r="AEA43">
        <v>5278.0337</v>
      </c>
      <c r="AEB43">
        <v>5278.0337</v>
      </c>
      <c r="AEC43">
        <v>5278.0337</v>
      </c>
      <c r="AED43">
        <v>5278.0337</v>
      </c>
      <c r="AEE43">
        <v>5278.0337</v>
      </c>
      <c r="AEF43">
        <v>5278.0337</v>
      </c>
      <c r="AEG43">
        <v>5278.0337</v>
      </c>
      <c r="AEH43">
        <v>5278.0337</v>
      </c>
      <c r="AEI43">
        <v>5278.0337</v>
      </c>
      <c r="AEJ43">
        <v>5278.0337</v>
      </c>
      <c r="AEK43">
        <v>5278.0337</v>
      </c>
      <c r="AEL43">
        <v>5278.0337</v>
      </c>
      <c r="AEM43">
        <v>5278.0337</v>
      </c>
      <c r="AEN43">
        <v>5278.0337</v>
      </c>
      <c r="AEO43">
        <v>5278.0337</v>
      </c>
      <c r="AEP43">
        <v>5278.0337</v>
      </c>
      <c r="AEQ43">
        <v>5278.0337</v>
      </c>
      <c r="AER43">
        <v>5278.0337</v>
      </c>
      <c r="AES43">
        <v>5278.0337</v>
      </c>
      <c r="AET43">
        <v>5278.0337</v>
      </c>
      <c r="AEU43">
        <v>5278.0337</v>
      </c>
      <c r="AEV43">
        <v>5278.0337</v>
      </c>
      <c r="AEW43">
        <v>5278.0337</v>
      </c>
      <c r="AEX43">
        <v>5278.0337</v>
      </c>
      <c r="AEY43">
        <v>5278.0337</v>
      </c>
      <c r="AEZ43">
        <v>5278.0337</v>
      </c>
      <c r="AFA43">
        <v>5278.0337</v>
      </c>
      <c r="AFB43">
        <v>5278.0337</v>
      </c>
      <c r="AFC43">
        <v>5278.0337</v>
      </c>
      <c r="AFD43">
        <v>5278.0337</v>
      </c>
      <c r="AFE43">
        <v>5278.0337</v>
      </c>
      <c r="AFF43">
        <v>5278.0337</v>
      </c>
      <c r="AFG43">
        <v>5278.0337</v>
      </c>
      <c r="AFH43">
        <v>5278.0337</v>
      </c>
      <c r="AFI43">
        <v>5278.0337</v>
      </c>
      <c r="AFJ43">
        <v>5278.0337</v>
      </c>
      <c r="AFK43">
        <v>5278.0337</v>
      </c>
      <c r="AFL43">
        <v>5278.0337</v>
      </c>
      <c r="AFM43">
        <v>5278.0337</v>
      </c>
      <c r="AFN43">
        <v>5278.0337</v>
      </c>
      <c r="AFO43">
        <v>5278.0337</v>
      </c>
      <c r="AFP43">
        <v>5278.0337</v>
      </c>
      <c r="AFQ43">
        <v>5278.0337</v>
      </c>
      <c r="AFR43">
        <v>5278.0337</v>
      </c>
      <c r="AFS43">
        <v>5278.0337</v>
      </c>
      <c r="AFT43">
        <v>5278.0337</v>
      </c>
      <c r="AFU43">
        <v>5278.0337</v>
      </c>
      <c r="AFV43">
        <v>5278.0337</v>
      </c>
      <c r="AFW43">
        <v>5278.0337</v>
      </c>
      <c r="AFX43">
        <v>5278.0337</v>
      </c>
      <c r="AFY43">
        <v>5278.0337</v>
      </c>
      <c r="AFZ43">
        <v>5278.0337</v>
      </c>
      <c r="AGA43">
        <v>5278.0337</v>
      </c>
      <c r="AGB43">
        <v>5278.0337</v>
      </c>
      <c r="AGC43">
        <v>5278.0337</v>
      </c>
      <c r="AGD43">
        <v>5278.0337</v>
      </c>
      <c r="AGE43">
        <v>5278.0337</v>
      </c>
      <c r="AGF43">
        <v>5278.0337</v>
      </c>
      <c r="AGG43">
        <v>5278.0337</v>
      </c>
      <c r="AGH43">
        <v>5278.0337</v>
      </c>
      <c r="AGI43">
        <v>5278.0337</v>
      </c>
      <c r="AGJ43">
        <v>5278.0337</v>
      </c>
      <c r="AGK43">
        <v>5278.0337</v>
      </c>
      <c r="AGL43">
        <v>5278.0337</v>
      </c>
      <c r="AGM43">
        <v>5278.0337</v>
      </c>
      <c r="AGN43">
        <v>5278.0337</v>
      </c>
      <c r="AGO43">
        <v>5278.0337</v>
      </c>
      <c r="AGP43">
        <v>5278.0337</v>
      </c>
      <c r="AGQ43">
        <v>5278.0337</v>
      </c>
      <c r="AGR43">
        <v>5278.0337</v>
      </c>
      <c r="AGS43">
        <v>5278.0337</v>
      </c>
      <c r="AGT43">
        <v>5278.0337</v>
      </c>
      <c r="AGU43">
        <v>5278.0337</v>
      </c>
      <c r="AGV43">
        <v>5278.0337</v>
      </c>
      <c r="AGW43">
        <v>5278.0337</v>
      </c>
      <c r="AGX43">
        <v>5278.0337</v>
      </c>
      <c r="AGY43">
        <v>5278.0337</v>
      </c>
      <c r="AGZ43">
        <v>5278.0337</v>
      </c>
      <c r="AHA43">
        <v>5278.0337</v>
      </c>
      <c r="AHB43">
        <v>5278.0337</v>
      </c>
      <c r="AHC43">
        <v>5278.0337</v>
      </c>
      <c r="AHD43">
        <v>5278.0337</v>
      </c>
      <c r="AHE43">
        <v>5278.0337</v>
      </c>
      <c r="AHF43">
        <v>5278.0337</v>
      </c>
      <c r="AHG43">
        <v>5278.0337</v>
      </c>
      <c r="AHH43">
        <v>5278.0337</v>
      </c>
      <c r="AHI43">
        <v>5278.0337</v>
      </c>
      <c r="AHJ43">
        <v>5278.0337</v>
      </c>
      <c r="AHK43">
        <v>5278.0337</v>
      </c>
      <c r="AHL43">
        <v>5278.0337</v>
      </c>
      <c r="AHM43">
        <v>5278.0337</v>
      </c>
      <c r="AHN43">
        <v>5278.0337</v>
      </c>
      <c r="AHO43">
        <v>5278.0337</v>
      </c>
      <c r="AHP43">
        <v>5278.0337</v>
      </c>
      <c r="AHQ43">
        <v>5278.0337</v>
      </c>
      <c r="AHR43">
        <v>5278.0337</v>
      </c>
      <c r="AHS43">
        <v>5278.0337</v>
      </c>
      <c r="AHT43">
        <v>5278.0337</v>
      </c>
      <c r="AHU43">
        <v>5278.0337</v>
      </c>
      <c r="AHV43">
        <v>5278.0337</v>
      </c>
      <c r="AHW43">
        <v>5278.0337</v>
      </c>
      <c r="AHX43">
        <v>5278.0337</v>
      </c>
      <c r="AHY43">
        <v>5278.0337</v>
      </c>
      <c r="AHZ43">
        <v>5278.0337</v>
      </c>
      <c r="AIA43">
        <v>5278.0337</v>
      </c>
      <c r="AIB43">
        <v>5278.0337</v>
      </c>
      <c r="AIC43">
        <v>5278.0337</v>
      </c>
      <c r="AID43">
        <v>5278.0337</v>
      </c>
      <c r="AIE43">
        <v>5278.0337</v>
      </c>
      <c r="AIF43">
        <v>5278.0337</v>
      </c>
      <c r="AIG43">
        <v>5278.0337</v>
      </c>
      <c r="AIH43">
        <v>5278.0337</v>
      </c>
      <c r="AII43">
        <v>5278.0337</v>
      </c>
      <c r="AIJ43">
        <v>5278.0337</v>
      </c>
      <c r="AIK43">
        <v>5278.0337</v>
      </c>
      <c r="AIL43">
        <v>5278.0337</v>
      </c>
      <c r="AIM43">
        <v>5278.0337</v>
      </c>
      <c r="AIN43">
        <v>5278.0337</v>
      </c>
      <c r="AIO43">
        <v>5278.0337</v>
      </c>
      <c r="AIP43">
        <v>5278.0337</v>
      </c>
      <c r="AIQ43">
        <v>5278.0337</v>
      </c>
      <c r="AIR43">
        <v>5278.0337</v>
      </c>
      <c r="AIS43">
        <v>5278.0337</v>
      </c>
      <c r="AIT43">
        <v>5278.0337</v>
      </c>
      <c r="AIU43">
        <v>5278.0337</v>
      </c>
      <c r="AIV43">
        <v>5278.0337</v>
      </c>
      <c r="AIW43">
        <v>5278.0337</v>
      </c>
      <c r="AIX43">
        <v>5278.0337</v>
      </c>
      <c r="AIY43">
        <v>5278.0337</v>
      </c>
      <c r="AIZ43">
        <v>5278.0337</v>
      </c>
      <c r="AJA43">
        <v>5278.0337</v>
      </c>
      <c r="AJB43">
        <v>5278.0337</v>
      </c>
      <c r="AJC43">
        <v>5278.0337</v>
      </c>
      <c r="AJD43">
        <v>5278.0337</v>
      </c>
      <c r="AJE43">
        <v>5278.0337</v>
      </c>
      <c r="AJF43">
        <v>5278.0337</v>
      </c>
      <c r="AJG43">
        <v>5278.0337</v>
      </c>
      <c r="AJH43">
        <v>5278.0337</v>
      </c>
      <c r="AJI43">
        <v>5278.0337</v>
      </c>
      <c r="AJJ43">
        <v>5278.0337</v>
      </c>
      <c r="AJK43">
        <v>5278.0337</v>
      </c>
      <c r="AJL43">
        <v>5278.0337</v>
      </c>
      <c r="AJM43">
        <v>5278.0337</v>
      </c>
      <c r="AJN43">
        <v>5278.0337</v>
      </c>
      <c r="AJO43">
        <v>5278.0337</v>
      </c>
      <c r="AJP43">
        <v>5278.0337</v>
      </c>
      <c r="AJQ43">
        <v>5278.0337</v>
      </c>
      <c r="AJR43">
        <v>5278.0337</v>
      </c>
      <c r="AJS43">
        <v>5278.0337</v>
      </c>
      <c r="AJT43">
        <v>5278.0337</v>
      </c>
      <c r="AJU43">
        <v>5278.0337</v>
      </c>
      <c r="AJV43">
        <v>5278.0337</v>
      </c>
      <c r="AJW43">
        <v>5278.0337</v>
      </c>
      <c r="AJX43">
        <v>5278.0337</v>
      </c>
      <c r="AJY43">
        <v>5278.0337</v>
      </c>
      <c r="AJZ43">
        <v>5278.0337</v>
      </c>
      <c r="AKA43">
        <v>5278.0337</v>
      </c>
      <c r="AKB43">
        <v>5278.0337</v>
      </c>
      <c r="AKC43">
        <v>5278.0337</v>
      </c>
      <c r="AKD43">
        <v>5278.0337</v>
      </c>
      <c r="AKE43">
        <v>5278.0337</v>
      </c>
      <c r="AKF43">
        <v>5278.0337</v>
      </c>
      <c r="AKG43">
        <v>5278.0337</v>
      </c>
      <c r="AKH43">
        <v>5278.0337</v>
      </c>
      <c r="AKI43">
        <v>5278.0337</v>
      </c>
      <c r="AKJ43">
        <v>5278.0337</v>
      </c>
      <c r="AKK43">
        <v>5278.0337</v>
      </c>
      <c r="AKL43">
        <v>5278.0337</v>
      </c>
      <c r="AKM43">
        <v>5278.0337</v>
      </c>
      <c r="AKN43">
        <v>5278.0337</v>
      </c>
      <c r="AKO43">
        <v>5278.0337</v>
      </c>
      <c r="AKP43">
        <v>5278.0337</v>
      </c>
      <c r="AKQ43">
        <v>5278.0337</v>
      </c>
      <c r="AKR43">
        <v>5278.0337</v>
      </c>
      <c r="AKS43">
        <v>5278.0337</v>
      </c>
      <c r="AKT43">
        <v>5278.0337</v>
      </c>
      <c r="AKU43">
        <v>5278.0337</v>
      </c>
      <c r="AKV43">
        <v>5278.0337</v>
      </c>
      <c r="AKW43">
        <v>5278.0337</v>
      </c>
      <c r="AKX43">
        <v>5278.0337</v>
      </c>
      <c r="AKY43">
        <v>5278.0337</v>
      </c>
      <c r="AKZ43">
        <v>5278.0337</v>
      </c>
      <c r="ALA43">
        <v>5278.0337</v>
      </c>
      <c r="ALB43">
        <v>5278.0337</v>
      </c>
      <c r="ALC43">
        <v>5278.0337</v>
      </c>
      <c r="ALD43">
        <v>5278.0337</v>
      </c>
      <c r="ALE43">
        <v>5278.0337</v>
      </c>
      <c r="ALF43">
        <v>5278.0337</v>
      </c>
      <c r="ALG43">
        <v>5278.0337</v>
      </c>
      <c r="ALH43">
        <v>5278.0337</v>
      </c>
      <c r="ALI43">
        <v>5278.0337</v>
      </c>
      <c r="ALJ43">
        <v>5278.0337</v>
      </c>
      <c r="ALK43">
        <v>5278.0337</v>
      </c>
    </row>
    <row r="44" spans="1:999" x14ac:dyDescent="0.25">
      <c r="A44">
        <v>29618.508000000002</v>
      </c>
      <c r="B44">
        <v>28354.14</v>
      </c>
      <c r="C44">
        <v>26988.032999999999</v>
      </c>
      <c r="D44">
        <v>26185.875</v>
      </c>
      <c r="E44">
        <v>25117.143</v>
      </c>
      <c r="F44">
        <v>24869.648000000001</v>
      </c>
      <c r="G44">
        <v>23864.379000000001</v>
      </c>
      <c r="H44">
        <v>23939.646000000001</v>
      </c>
      <c r="I44">
        <v>23636.447</v>
      </c>
      <c r="J44">
        <v>23331.173999999999</v>
      </c>
      <c r="K44">
        <v>23331.173999999999</v>
      </c>
      <c r="L44">
        <v>22770.393</v>
      </c>
      <c r="M44">
        <v>22770.393</v>
      </c>
      <c r="N44">
        <v>22536.348000000002</v>
      </c>
      <c r="O44">
        <v>22236.123</v>
      </c>
      <c r="P44">
        <v>20983.687999999998</v>
      </c>
      <c r="Q44">
        <v>20983.687999999998</v>
      </c>
      <c r="R44">
        <v>20983.687999999998</v>
      </c>
      <c r="S44">
        <v>20983.687999999998</v>
      </c>
      <c r="T44">
        <v>20934.453000000001</v>
      </c>
      <c r="U44">
        <v>20934.453000000001</v>
      </c>
      <c r="V44">
        <v>19813.701000000001</v>
      </c>
      <c r="W44">
        <v>19813.701000000001</v>
      </c>
      <c r="X44">
        <v>19813.701000000001</v>
      </c>
      <c r="Y44">
        <v>19357.563999999998</v>
      </c>
      <c r="Z44">
        <v>19357.563999999998</v>
      </c>
      <c r="AA44">
        <v>19214.169999999998</v>
      </c>
      <c r="AB44">
        <v>19214.169999999998</v>
      </c>
      <c r="AC44">
        <v>18681.309000000001</v>
      </c>
      <c r="AD44">
        <v>18681.309000000001</v>
      </c>
      <c r="AE44">
        <v>18681.309000000001</v>
      </c>
      <c r="AF44">
        <v>18584.708999999999</v>
      </c>
      <c r="AG44">
        <v>18515.261999999999</v>
      </c>
      <c r="AH44">
        <v>18025.403999999999</v>
      </c>
      <c r="AI44">
        <v>18025.403999999999</v>
      </c>
      <c r="AJ44">
        <v>17542.328000000001</v>
      </c>
      <c r="AK44">
        <v>17542.328000000001</v>
      </c>
      <c r="AL44">
        <v>17542.328000000001</v>
      </c>
      <c r="AM44">
        <v>16777.895</v>
      </c>
      <c r="AN44">
        <v>16777.895</v>
      </c>
      <c r="AO44">
        <v>16777.895</v>
      </c>
      <c r="AP44">
        <v>16777.895</v>
      </c>
      <c r="AQ44">
        <v>16777.895</v>
      </c>
      <c r="AR44">
        <v>16777.895</v>
      </c>
      <c r="AS44">
        <v>16651.43</v>
      </c>
      <c r="AT44">
        <v>16651.43</v>
      </c>
      <c r="AU44">
        <v>16227.196</v>
      </c>
      <c r="AV44">
        <v>16227.196</v>
      </c>
      <c r="AW44">
        <v>16227.196</v>
      </c>
      <c r="AX44">
        <v>16227.196</v>
      </c>
      <c r="AY44">
        <v>15991.069</v>
      </c>
      <c r="AZ44">
        <v>15755.579</v>
      </c>
      <c r="BA44">
        <v>15755.579</v>
      </c>
      <c r="BB44">
        <v>15388.941999999999</v>
      </c>
      <c r="BC44">
        <v>15388.941999999999</v>
      </c>
      <c r="BD44">
        <v>14941.442999999999</v>
      </c>
      <c r="BE44">
        <v>14514.934999999999</v>
      </c>
      <c r="BF44">
        <v>14514.934999999999</v>
      </c>
      <c r="BG44">
        <v>14514.934999999999</v>
      </c>
      <c r="BH44">
        <v>14319.921</v>
      </c>
      <c r="BI44">
        <v>14319.921</v>
      </c>
      <c r="BJ44">
        <v>14067.434999999999</v>
      </c>
      <c r="BK44">
        <v>14067.434999999999</v>
      </c>
      <c r="BL44">
        <v>13903.206</v>
      </c>
      <c r="BM44">
        <v>13840.48</v>
      </c>
      <c r="BN44">
        <v>13840.48</v>
      </c>
      <c r="BO44">
        <v>13838.03</v>
      </c>
      <c r="BP44">
        <v>13827.34</v>
      </c>
      <c r="BQ44">
        <v>13417.864</v>
      </c>
      <c r="BR44">
        <v>13464.458000000001</v>
      </c>
      <c r="BS44">
        <v>13464.458000000001</v>
      </c>
      <c r="BT44">
        <v>13054.982</v>
      </c>
      <c r="BU44">
        <v>13054.982</v>
      </c>
      <c r="BV44">
        <v>12977.683000000001</v>
      </c>
      <c r="BW44">
        <v>12977.683000000001</v>
      </c>
      <c r="BX44">
        <v>12977.683000000001</v>
      </c>
      <c r="BY44">
        <v>12977.683000000001</v>
      </c>
      <c r="BZ44">
        <v>12872.619000000001</v>
      </c>
      <c r="CA44">
        <v>12872.619000000001</v>
      </c>
      <c r="CB44">
        <v>12586.454</v>
      </c>
      <c r="CC44">
        <v>12392.181</v>
      </c>
      <c r="CD44">
        <v>12392.181</v>
      </c>
      <c r="CE44">
        <v>12182.442999999999</v>
      </c>
      <c r="CF44">
        <v>11887.2</v>
      </c>
      <c r="CG44">
        <v>11887.2</v>
      </c>
      <c r="CH44">
        <v>11887.2</v>
      </c>
      <c r="CI44">
        <v>11836.395500000001</v>
      </c>
      <c r="CJ44">
        <v>11817.365</v>
      </c>
      <c r="CK44">
        <v>11624.218999999999</v>
      </c>
      <c r="CL44">
        <v>11531.708000000001</v>
      </c>
      <c r="CM44">
        <v>11339.656999999999</v>
      </c>
      <c r="CN44">
        <v>11339.656999999999</v>
      </c>
      <c r="CO44">
        <v>11339.656999999999</v>
      </c>
      <c r="CP44">
        <v>11314.144</v>
      </c>
      <c r="CQ44">
        <v>11314.144</v>
      </c>
      <c r="CR44">
        <v>11290.041999999999</v>
      </c>
      <c r="CS44">
        <v>11290.041999999999</v>
      </c>
      <c r="CT44">
        <v>11138.332</v>
      </c>
      <c r="CU44">
        <v>11138.332</v>
      </c>
      <c r="CV44">
        <v>11138.332</v>
      </c>
      <c r="CW44">
        <v>11022.066999999999</v>
      </c>
      <c r="CX44">
        <v>11022.066999999999</v>
      </c>
      <c r="CY44">
        <v>11022.066999999999</v>
      </c>
      <c r="CZ44">
        <v>10753.148999999999</v>
      </c>
      <c r="DA44">
        <v>10753.148999999999</v>
      </c>
      <c r="DB44">
        <v>10753.148999999999</v>
      </c>
      <c r="DC44">
        <v>10753.148999999999</v>
      </c>
      <c r="DD44">
        <v>10753.148999999999</v>
      </c>
      <c r="DE44">
        <v>10524.156000000001</v>
      </c>
      <c r="DF44">
        <v>10524.156000000001</v>
      </c>
      <c r="DG44">
        <v>10524.156000000001</v>
      </c>
      <c r="DH44">
        <v>10369.269</v>
      </c>
      <c r="DI44">
        <v>10300.200999999999</v>
      </c>
      <c r="DJ44">
        <v>10262.357</v>
      </c>
      <c r="DK44">
        <v>10262.357</v>
      </c>
      <c r="DL44">
        <v>10262.357</v>
      </c>
      <c r="DM44">
        <v>10221.721</v>
      </c>
      <c r="DN44">
        <v>10110.864</v>
      </c>
      <c r="DO44">
        <v>10110.864</v>
      </c>
      <c r="DP44">
        <v>9857.4429999999993</v>
      </c>
      <c r="DQ44">
        <v>9789.6229999999996</v>
      </c>
      <c r="DR44">
        <v>9733.6679999999997</v>
      </c>
      <c r="DS44">
        <v>9572.5879999999997</v>
      </c>
      <c r="DT44">
        <v>9572.5879999999997</v>
      </c>
      <c r="DU44">
        <v>9391.3950000000004</v>
      </c>
      <c r="DV44">
        <v>9455.4629999999997</v>
      </c>
      <c r="DW44">
        <v>9455.4629999999997</v>
      </c>
      <c r="DX44">
        <v>9280.6219999999994</v>
      </c>
      <c r="DY44">
        <v>9280.6219999999994</v>
      </c>
      <c r="DZ44">
        <v>9280.6219999999994</v>
      </c>
      <c r="EA44">
        <v>9311.4519999999993</v>
      </c>
      <c r="EB44">
        <v>9122.616</v>
      </c>
      <c r="EC44">
        <v>9122.616</v>
      </c>
      <c r="ED44">
        <v>9069.2990000000009</v>
      </c>
      <c r="EE44">
        <v>9031.4570000000003</v>
      </c>
      <c r="EF44">
        <v>9031.4570000000003</v>
      </c>
      <c r="EG44">
        <v>9031.4570000000003</v>
      </c>
      <c r="EH44">
        <v>9002.7530000000006</v>
      </c>
      <c r="EI44">
        <v>8915.8040000000001</v>
      </c>
      <c r="EJ44">
        <v>8915.8040000000001</v>
      </c>
      <c r="EK44">
        <v>8915.8040000000001</v>
      </c>
      <c r="EL44">
        <v>8848.2819999999992</v>
      </c>
      <c r="EM44">
        <v>8735.527</v>
      </c>
      <c r="EN44">
        <v>8735.527</v>
      </c>
      <c r="EO44">
        <v>8735.527</v>
      </c>
      <c r="EP44">
        <v>8694.9030000000002</v>
      </c>
      <c r="EQ44">
        <v>8694.9030000000002</v>
      </c>
      <c r="ER44">
        <v>8543.0169999999998</v>
      </c>
      <c r="ES44">
        <v>8463.4699999999993</v>
      </c>
      <c r="ET44">
        <v>8463.4699999999993</v>
      </c>
      <c r="EU44">
        <v>8320.8125</v>
      </c>
      <c r="EV44">
        <v>8320.8125</v>
      </c>
      <c r="EW44">
        <v>8320.8125</v>
      </c>
      <c r="EX44">
        <v>8361.9490000000005</v>
      </c>
      <c r="EY44">
        <v>8361.9490000000005</v>
      </c>
      <c r="EZ44">
        <v>8361.9490000000005</v>
      </c>
      <c r="FA44">
        <v>8244.5010000000002</v>
      </c>
      <c r="FB44">
        <v>8255.7129999999997</v>
      </c>
      <c r="FC44">
        <v>8174.1180000000004</v>
      </c>
      <c r="FD44">
        <v>8174.1180000000004</v>
      </c>
      <c r="FE44">
        <v>8105.6426000000001</v>
      </c>
      <c r="FF44">
        <v>7968.9639999999999</v>
      </c>
      <c r="FG44">
        <v>7968.9639999999999</v>
      </c>
      <c r="FH44">
        <v>7887.0630000000001</v>
      </c>
      <c r="FI44">
        <v>7887.0630000000001</v>
      </c>
      <c r="FJ44">
        <v>7887.0630000000001</v>
      </c>
      <c r="FK44">
        <v>7802.9679999999998</v>
      </c>
      <c r="FL44">
        <v>7802.9679999999998</v>
      </c>
      <c r="FM44">
        <v>7728.3135000000002</v>
      </c>
      <c r="FN44">
        <v>7728.3135000000002</v>
      </c>
      <c r="FO44">
        <v>7677.4</v>
      </c>
      <c r="FP44">
        <v>7664.6176999999998</v>
      </c>
      <c r="FQ44">
        <v>7564.2790000000005</v>
      </c>
      <c r="FR44">
        <v>7564.2790000000005</v>
      </c>
      <c r="FS44">
        <v>7366.2830000000004</v>
      </c>
      <c r="FT44">
        <v>7366.2830000000004</v>
      </c>
      <c r="FU44">
        <v>7465.4062000000004</v>
      </c>
      <c r="FV44">
        <v>7344.1229999999996</v>
      </c>
      <c r="FW44">
        <v>7344.1229999999996</v>
      </c>
      <c r="FX44">
        <v>7344.1229999999996</v>
      </c>
      <c r="FY44">
        <v>7344.1229999999996</v>
      </c>
      <c r="FZ44">
        <v>7241.2606999999998</v>
      </c>
      <c r="GA44">
        <v>7241.2606999999998</v>
      </c>
      <c r="GB44">
        <v>7241.2606999999998</v>
      </c>
      <c r="GC44">
        <v>7175.5415000000003</v>
      </c>
      <c r="GD44">
        <v>7175.5415000000003</v>
      </c>
      <c r="GE44">
        <v>7175.5415000000003</v>
      </c>
      <c r="GF44">
        <v>7068.4287000000004</v>
      </c>
      <c r="GG44">
        <v>7052.6387000000004</v>
      </c>
      <c r="GH44">
        <v>7052.6387000000004</v>
      </c>
      <c r="GI44">
        <v>6983.5186000000003</v>
      </c>
      <c r="GJ44">
        <v>6983.5186000000003</v>
      </c>
      <c r="GK44">
        <v>6922.3860000000004</v>
      </c>
      <c r="GL44">
        <v>6922.3860000000004</v>
      </c>
      <c r="GM44">
        <v>6835.5063</v>
      </c>
      <c r="GN44">
        <v>6835.5063</v>
      </c>
      <c r="GO44">
        <v>6835.5063</v>
      </c>
      <c r="GP44">
        <v>6792.1796999999997</v>
      </c>
      <c r="GQ44">
        <v>6722.5730000000003</v>
      </c>
      <c r="GR44">
        <v>6722.5730000000003</v>
      </c>
      <c r="GS44">
        <v>6669.7139999999999</v>
      </c>
      <c r="GT44">
        <v>6640.701</v>
      </c>
      <c r="GU44">
        <v>6615.8554999999997</v>
      </c>
      <c r="GV44">
        <v>6549.3563999999997</v>
      </c>
      <c r="GW44">
        <v>6502.7255999999998</v>
      </c>
      <c r="GX44">
        <v>6484.0684000000001</v>
      </c>
      <c r="GY44">
        <v>6477.9883</v>
      </c>
      <c r="GZ44">
        <v>6421.76</v>
      </c>
      <c r="HA44">
        <v>6421.76</v>
      </c>
      <c r="HB44">
        <v>6421.76</v>
      </c>
      <c r="HC44">
        <v>6435.46</v>
      </c>
      <c r="HD44">
        <v>6397.8360000000002</v>
      </c>
      <c r="HE44">
        <v>6346.3774000000003</v>
      </c>
      <c r="HF44">
        <v>6315.9049999999997</v>
      </c>
      <c r="HG44">
        <v>6239.5439999999999</v>
      </c>
      <c r="HH44">
        <v>6239.5439999999999</v>
      </c>
      <c r="HI44">
        <v>6207.5910000000003</v>
      </c>
      <c r="HJ44">
        <v>6207.5910000000003</v>
      </c>
      <c r="HK44">
        <v>6207.5910000000003</v>
      </c>
      <c r="HL44">
        <v>6157.2065000000002</v>
      </c>
      <c r="HM44">
        <v>6190.3919999999998</v>
      </c>
      <c r="HN44">
        <v>6189.3734999999997</v>
      </c>
      <c r="HO44">
        <v>6148.9486999999999</v>
      </c>
      <c r="HP44">
        <v>6099.5766999999996</v>
      </c>
      <c r="HQ44">
        <v>6099.5766999999996</v>
      </c>
      <c r="HR44">
        <v>6099.5766999999996</v>
      </c>
      <c r="HS44">
        <v>6099.5766999999996</v>
      </c>
      <c r="HT44">
        <v>6099.5766999999996</v>
      </c>
      <c r="HU44">
        <v>6099.5766999999996</v>
      </c>
      <c r="HV44">
        <v>6093.232</v>
      </c>
      <c r="HW44">
        <v>6099.5766999999996</v>
      </c>
      <c r="HX44">
        <v>6080.9624000000003</v>
      </c>
      <c r="HY44">
        <v>6064.9087</v>
      </c>
      <c r="HZ44">
        <v>6064.9087</v>
      </c>
      <c r="IA44">
        <v>6029.2695000000003</v>
      </c>
      <c r="IB44">
        <v>6032.7209999999995</v>
      </c>
      <c r="IC44">
        <v>6032.7209999999995</v>
      </c>
      <c r="ID44">
        <v>5966.4643999999998</v>
      </c>
      <c r="IE44">
        <v>5896.4350000000004</v>
      </c>
      <c r="IF44">
        <v>5933.3716000000004</v>
      </c>
      <c r="IG44">
        <v>5933.3716000000004</v>
      </c>
      <c r="IH44">
        <v>5933.3716000000004</v>
      </c>
      <c r="II44">
        <v>5933.3716000000004</v>
      </c>
      <c r="IJ44">
        <v>5933.3716000000004</v>
      </c>
      <c r="IK44">
        <v>5898.4849999999997</v>
      </c>
      <c r="IL44">
        <v>5898.4849999999997</v>
      </c>
      <c r="IM44">
        <v>5860.7025999999996</v>
      </c>
      <c r="IN44">
        <v>5860.7025999999996</v>
      </c>
      <c r="IO44">
        <v>5860.7025999999996</v>
      </c>
      <c r="IP44">
        <v>5819.7460000000001</v>
      </c>
      <c r="IQ44">
        <v>5819.7460000000001</v>
      </c>
      <c r="IR44">
        <v>5819.7460000000001</v>
      </c>
      <c r="IS44">
        <v>5776.4160000000002</v>
      </c>
      <c r="IT44">
        <v>5776.4160000000002</v>
      </c>
      <c r="IU44">
        <v>5776.4160000000002</v>
      </c>
      <c r="IV44">
        <v>5776.4160000000002</v>
      </c>
      <c r="IW44">
        <v>5742.0673999999999</v>
      </c>
      <c r="IX44">
        <v>5715.8609999999999</v>
      </c>
      <c r="IY44">
        <v>5692.277</v>
      </c>
      <c r="IZ44">
        <v>5692.277</v>
      </c>
      <c r="JA44">
        <v>5776.4160000000002</v>
      </c>
      <c r="JB44">
        <v>5733.8076000000001</v>
      </c>
      <c r="JC44">
        <v>5741.8725999999997</v>
      </c>
      <c r="JD44">
        <v>5741.8725999999997</v>
      </c>
      <c r="JE44">
        <v>5738.8095999999996</v>
      </c>
      <c r="JF44">
        <v>5714.0879999999997</v>
      </c>
      <c r="JG44">
        <v>5690.5033999999996</v>
      </c>
      <c r="JH44">
        <v>5690.5033999999996</v>
      </c>
      <c r="JI44">
        <v>5688.3344999999999</v>
      </c>
      <c r="JJ44">
        <v>5633.4290000000001</v>
      </c>
      <c r="JK44">
        <v>5666.2183000000005</v>
      </c>
      <c r="JL44">
        <v>5666.2183000000005</v>
      </c>
      <c r="JM44">
        <v>5666.2183000000005</v>
      </c>
      <c r="JN44">
        <v>5679.0337</v>
      </c>
      <c r="JO44">
        <v>5679.0337</v>
      </c>
      <c r="JP44">
        <v>5679.0337</v>
      </c>
      <c r="JQ44">
        <v>5669.0169999999998</v>
      </c>
      <c r="JR44">
        <v>5663.3852999999999</v>
      </c>
      <c r="JS44">
        <v>5627.8833000000004</v>
      </c>
      <c r="JT44">
        <v>5586.8540000000003</v>
      </c>
      <c r="JU44">
        <v>5586.8540000000003</v>
      </c>
      <c r="JV44">
        <v>5600.2790000000005</v>
      </c>
      <c r="JW44">
        <v>5579.9390000000003</v>
      </c>
      <c r="JX44">
        <v>5544.4097000000002</v>
      </c>
      <c r="JY44">
        <v>5544.4097000000002</v>
      </c>
      <c r="JZ44">
        <v>5569.9224000000004</v>
      </c>
      <c r="KA44">
        <v>5550.28</v>
      </c>
      <c r="KB44">
        <v>5550.28</v>
      </c>
      <c r="KC44">
        <v>5550.28</v>
      </c>
      <c r="KD44">
        <v>5521.7866000000004</v>
      </c>
      <c r="KE44">
        <v>5493.8315000000002</v>
      </c>
      <c r="KF44">
        <v>5493.8315000000002</v>
      </c>
      <c r="KG44">
        <v>5490.2359999999999</v>
      </c>
      <c r="KH44">
        <v>5490.2359999999999</v>
      </c>
      <c r="KI44">
        <v>5483.5640000000003</v>
      </c>
      <c r="KJ44">
        <v>5459.7209999999995</v>
      </c>
      <c r="KK44">
        <v>5459.7209999999995</v>
      </c>
      <c r="KL44">
        <v>5459.7209999999995</v>
      </c>
      <c r="KM44">
        <v>5459.7209999999995</v>
      </c>
      <c r="KN44">
        <v>5459.7209999999995</v>
      </c>
      <c r="KO44">
        <v>5472.9916999999996</v>
      </c>
      <c r="KP44">
        <v>5459.7209999999995</v>
      </c>
      <c r="KQ44">
        <v>5459.7209999999995</v>
      </c>
      <c r="KR44">
        <v>5459.7209999999995</v>
      </c>
      <c r="KS44">
        <v>5454.3140000000003</v>
      </c>
      <c r="KT44">
        <v>5448.0024000000003</v>
      </c>
      <c r="KU44">
        <v>5447.6409999999996</v>
      </c>
      <c r="KV44">
        <v>5448.0024000000003</v>
      </c>
      <c r="KW44">
        <v>5448.0024000000003</v>
      </c>
      <c r="KX44">
        <v>5448.0024000000003</v>
      </c>
      <c r="KY44">
        <v>5447.6409999999996</v>
      </c>
      <c r="KZ44">
        <v>5447.6409999999996</v>
      </c>
      <c r="LA44">
        <v>5447.6409999999996</v>
      </c>
      <c r="LB44">
        <v>5447.6409999999996</v>
      </c>
      <c r="LC44">
        <v>5447.6409999999996</v>
      </c>
      <c r="LD44">
        <v>5447.6409999999996</v>
      </c>
      <c r="LE44">
        <v>5447.6409999999996</v>
      </c>
      <c r="LF44">
        <v>5447.6409999999996</v>
      </c>
      <c r="LG44">
        <v>5447.6409999999996</v>
      </c>
      <c r="LH44">
        <v>5447.6409999999996</v>
      </c>
      <c r="LI44">
        <v>5447.6409999999996</v>
      </c>
      <c r="LJ44">
        <v>5447.6409999999996</v>
      </c>
      <c r="LK44">
        <v>5447.6409999999996</v>
      </c>
      <c r="LL44">
        <v>5447.6409999999996</v>
      </c>
      <c r="LM44">
        <v>5447.6409999999996</v>
      </c>
      <c r="LN44">
        <v>5447.6409999999996</v>
      </c>
      <c r="LO44">
        <v>5447.6409999999996</v>
      </c>
      <c r="LP44">
        <v>5447.6409999999996</v>
      </c>
      <c r="LQ44">
        <v>5447.6409999999996</v>
      </c>
      <c r="LR44">
        <v>5447.6409999999996</v>
      </c>
      <c r="LS44">
        <v>5447.6409999999996</v>
      </c>
      <c r="LT44">
        <v>5447.6409999999996</v>
      </c>
      <c r="LU44">
        <v>5447.6409999999996</v>
      </c>
      <c r="LV44">
        <v>5447.6409999999996</v>
      </c>
      <c r="LW44">
        <v>5447.6409999999996</v>
      </c>
      <c r="LX44">
        <v>5447.6409999999996</v>
      </c>
      <c r="LY44">
        <v>5447.6409999999996</v>
      </c>
      <c r="LZ44">
        <v>5447.6409999999996</v>
      </c>
      <c r="MA44">
        <v>5447.6409999999996</v>
      </c>
      <c r="MB44">
        <v>5447.6409999999996</v>
      </c>
      <c r="MC44">
        <v>5447.6409999999996</v>
      </c>
      <c r="MD44">
        <v>5447.6409999999996</v>
      </c>
      <c r="ME44">
        <v>5447.6409999999996</v>
      </c>
      <c r="MF44">
        <v>5447.6409999999996</v>
      </c>
      <c r="MG44">
        <v>5447.6409999999996</v>
      </c>
      <c r="MH44">
        <v>5447.6409999999996</v>
      </c>
      <c r="MI44">
        <v>5447.6409999999996</v>
      </c>
      <c r="MJ44">
        <v>5447.6409999999996</v>
      </c>
      <c r="MK44">
        <v>5447.6409999999996</v>
      </c>
      <c r="ML44">
        <v>5447.6409999999996</v>
      </c>
      <c r="MM44">
        <v>5447.6409999999996</v>
      </c>
      <c r="MN44">
        <v>5447.6409999999996</v>
      </c>
      <c r="MO44">
        <v>5447.6409999999996</v>
      </c>
      <c r="MP44">
        <v>5447.6409999999996</v>
      </c>
      <c r="MQ44">
        <v>5447.6409999999996</v>
      </c>
      <c r="MR44">
        <v>5447.6409999999996</v>
      </c>
      <c r="MS44">
        <v>5447.6409999999996</v>
      </c>
      <c r="MT44">
        <v>5447.6409999999996</v>
      </c>
      <c r="MU44">
        <v>5447.6409999999996</v>
      </c>
      <c r="MV44">
        <v>5447.6409999999996</v>
      </c>
      <c r="MW44">
        <v>5447.6409999999996</v>
      </c>
      <c r="MX44">
        <v>5447.6409999999996</v>
      </c>
      <c r="MY44">
        <v>5447.6409999999996</v>
      </c>
      <c r="MZ44">
        <v>5447.6409999999996</v>
      </c>
      <c r="NA44">
        <v>5447.6409999999996</v>
      </c>
      <c r="NB44">
        <v>5447.6409999999996</v>
      </c>
      <c r="NC44">
        <v>5447.6409999999996</v>
      </c>
      <c r="ND44">
        <v>5447.6409999999996</v>
      </c>
      <c r="NE44">
        <v>5447.6409999999996</v>
      </c>
      <c r="NF44">
        <v>5447.6409999999996</v>
      </c>
      <c r="NG44">
        <v>5447.6409999999996</v>
      </c>
      <c r="NH44">
        <v>5447.6409999999996</v>
      </c>
      <c r="NI44">
        <v>5447.6409999999996</v>
      </c>
      <c r="NJ44">
        <v>5447.6409999999996</v>
      </c>
      <c r="NK44">
        <v>5447.6409999999996</v>
      </c>
      <c r="NL44">
        <v>5447.6409999999996</v>
      </c>
      <c r="NM44">
        <v>5447.6409999999996</v>
      </c>
      <c r="NN44">
        <v>5447.6409999999996</v>
      </c>
      <c r="NO44">
        <v>5447.6409999999996</v>
      </c>
      <c r="NP44">
        <v>5447.6409999999996</v>
      </c>
      <c r="NQ44">
        <v>5447.6409999999996</v>
      </c>
      <c r="NR44">
        <v>5447.6409999999996</v>
      </c>
      <c r="NS44">
        <v>5447.6409999999996</v>
      </c>
      <c r="NT44">
        <v>5447.6409999999996</v>
      </c>
      <c r="NU44">
        <v>5447.6409999999996</v>
      </c>
      <c r="NV44">
        <v>5447.6409999999996</v>
      </c>
      <c r="NW44">
        <v>5447.6409999999996</v>
      </c>
      <c r="NX44">
        <v>5447.6409999999996</v>
      </c>
      <c r="NY44">
        <v>5447.6409999999996</v>
      </c>
      <c r="NZ44">
        <v>5447.6409999999996</v>
      </c>
      <c r="OA44">
        <v>5447.6409999999996</v>
      </c>
      <c r="OB44">
        <v>5447.6409999999996</v>
      </c>
      <c r="OC44">
        <v>5447.6409999999996</v>
      </c>
      <c r="OD44">
        <v>5447.6409999999996</v>
      </c>
      <c r="OE44">
        <v>5447.6409999999996</v>
      </c>
      <c r="OF44">
        <v>5447.6409999999996</v>
      </c>
      <c r="OG44">
        <v>5447.6409999999996</v>
      </c>
      <c r="OH44">
        <v>5447.6409999999996</v>
      </c>
      <c r="OI44">
        <v>5447.6409999999996</v>
      </c>
      <c r="OJ44">
        <v>5447.6409999999996</v>
      </c>
      <c r="OK44">
        <v>5447.6409999999996</v>
      </c>
      <c r="OL44">
        <v>5447.6409999999996</v>
      </c>
      <c r="OM44">
        <v>5447.6409999999996</v>
      </c>
      <c r="ON44">
        <v>5447.6409999999996</v>
      </c>
      <c r="OO44">
        <v>5447.6409999999996</v>
      </c>
      <c r="OP44">
        <v>5447.6409999999996</v>
      </c>
      <c r="OQ44">
        <v>5447.6409999999996</v>
      </c>
      <c r="OR44">
        <v>5447.6409999999996</v>
      </c>
      <c r="OS44">
        <v>5447.6409999999996</v>
      </c>
      <c r="OT44">
        <v>5447.6409999999996</v>
      </c>
      <c r="OU44">
        <v>5447.6409999999996</v>
      </c>
      <c r="OV44">
        <v>5447.6409999999996</v>
      </c>
      <c r="OW44">
        <v>5447.6409999999996</v>
      </c>
      <c r="OX44">
        <v>5447.6409999999996</v>
      </c>
      <c r="OY44">
        <v>5447.6409999999996</v>
      </c>
      <c r="OZ44">
        <v>5447.6409999999996</v>
      </c>
      <c r="PA44">
        <v>5447.6409999999996</v>
      </c>
      <c r="PB44">
        <v>5447.6409999999996</v>
      </c>
      <c r="PC44">
        <v>5447.6409999999996</v>
      </c>
      <c r="PD44">
        <v>5447.6409999999996</v>
      </c>
      <c r="PE44">
        <v>5447.6409999999996</v>
      </c>
      <c r="PF44">
        <v>5447.6409999999996</v>
      </c>
      <c r="PG44">
        <v>5447.6409999999996</v>
      </c>
      <c r="PH44">
        <v>5447.6409999999996</v>
      </c>
      <c r="PI44">
        <v>5447.6409999999996</v>
      </c>
      <c r="PJ44">
        <v>5447.6409999999996</v>
      </c>
      <c r="PK44">
        <v>5447.6409999999996</v>
      </c>
      <c r="PL44">
        <v>5447.6409999999996</v>
      </c>
      <c r="PM44">
        <v>5447.6409999999996</v>
      </c>
      <c r="PN44">
        <v>5447.6409999999996</v>
      </c>
      <c r="PO44">
        <v>5447.6409999999996</v>
      </c>
      <c r="PP44">
        <v>5447.6409999999996</v>
      </c>
      <c r="PQ44">
        <v>5447.6409999999996</v>
      </c>
      <c r="PR44">
        <v>5447.6409999999996</v>
      </c>
      <c r="PS44">
        <v>5447.6409999999996</v>
      </c>
      <c r="PT44">
        <v>5447.6409999999996</v>
      </c>
      <c r="PU44">
        <v>5447.6409999999996</v>
      </c>
      <c r="PV44">
        <v>5447.6409999999996</v>
      </c>
      <c r="PW44">
        <v>5447.6409999999996</v>
      </c>
      <c r="PX44">
        <v>5447.6409999999996</v>
      </c>
      <c r="PY44">
        <v>5447.6409999999996</v>
      </c>
      <c r="PZ44">
        <v>5447.6409999999996</v>
      </c>
      <c r="QA44">
        <v>5447.6409999999996</v>
      </c>
      <c r="QB44">
        <v>5447.6409999999996</v>
      </c>
      <c r="QC44">
        <v>5447.6409999999996</v>
      </c>
      <c r="QD44">
        <v>5447.6409999999996</v>
      </c>
      <c r="QE44">
        <v>5447.6409999999996</v>
      </c>
      <c r="QF44">
        <v>5447.6409999999996</v>
      </c>
      <c r="QG44">
        <v>5447.6409999999996</v>
      </c>
      <c r="QH44">
        <v>5447.6409999999996</v>
      </c>
      <c r="QI44">
        <v>5447.6409999999996</v>
      </c>
      <c r="QJ44">
        <v>5447.6409999999996</v>
      </c>
      <c r="QK44">
        <v>5447.6409999999996</v>
      </c>
      <c r="QL44">
        <v>5447.6409999999996</v>
      </c>
      <c r="QM44">
        <v>5447.6409999999996</v>
      </c>
      <c r="QN44">
        <v>5447.6409999999996</v>
      </c>
      <c r="QO44">
        <v>5447.6409999999996</v>
      </c>
      <c r="QP44">
        <v>5447.6409999999996</v>
      </c>
      <c r="QQ44">
        <v>5447.6409999999996</v>
      </c>
      <c r="QR44">
        <v>5447.6409999999996</v>
      </c>
      <c r="QS44">
        <v>5447.6409999999996</v>
      </c>
      <c r="QT44">
        <v>5447.6409999999996</v>
      </c>
      <c r="QU44">
        <v>5447.6409999999996</v>
      </c>
      <c r="QV44">
        <v>5447.6409999999996</v>
      </c>
      <c r="QW44">
        <v>5447.6409999999996</v>
      </c>
      <c r="QX44">
        <v>5447.6409999999996</v>
      </c>
      <c r="QY44">
        <v>5447.6409999999996</v>
      </c>
      <c r="QZ44">
        <v>5447.6409999999996</v>
      </c>
      <c r="RA44">
        <v>5447.6409999999996</v>
      </c>
      <c r="RB44">
        <v>5447.6409999999996</v>
      </c>
      <c r="RC44">
        <v>5447.6409999999996</v>
      </c>
      <c r="RD44">
        <v>5447.6409999999996</v>
      </c>
      <c r="RE44">
        <v>5447.6409999999996</v>
      </c>
      <c r="RF44">
        <v>5447.6409999999996</v>
      </c>
      <c r="RG44">
        <v>5447.6409999999996</v>
      </c>
      <c r="RH44">
        <v>5447.6409999999996</v>
      </c>
      <c r="RI44">
        <v>5447.6409999999996</v>
      </c>
      <c r="RJ44">
        <v>5447.6409999999996</v>
      </c>
      <c r="RK44">
        <v>5447.6409999999996</v>
      </c>
      <c r="RL44">
        <v>5447.6409999999996</v>
      </c>
      <c r="RM44">
        <v>5447.6409999999996</v>
      </c>
      <c r="RN44">
        <v>5447.6409999999996</v>
      </c>
      <c r="RO44">
        <v>5447.6409999999996</v>
      </c>
      <c r="RP44">
        <v>5447.6409999999996</v>
      </c>
      <c r="RQ44">
        <v>5447.6409999999996</v>
      </c>
      <c r="RR44">
        <v>5447.6409999999996</v>
      </c>
      <c r="RS44">
        <v>5447.6409999999996</v>
      </c>
      <c r="RT44">
        <v>5447.6409999999996</v>
      </c>
      <c r="RU44">
        <v>5447.6409999999996</v>
      </c>
      <c r="RV44">
        <v>5447.6409999999996</v>
      </c>
      <c r="RW44">
        <v>5447.6409999999996</v>
      </c>
      <c r="RX44">
        <v>5447.6409999999996</v>
      </c>
      <c r="RY44">
        <v>5447.6409999999996</v>
      </c>
      <c r="RZ44">
        <v>5447.6409999999996</v>
      </c>
      <c r="SA44">
        <v>5447.6409999999996</v>
      </c>
      <c r="SB44">
        <v>5447.6409999999996</v>
      </c>
      <c r="SC44">
        <v>5447.6409999999996</v>
      </c>
      <c r="SD44">
        <v>5447.6409999999996</v>
      </c>
      <c r="SE44">
        <v>5447.6409999999996</v>
      </c>
      <c r="SF44">
        <v>5447.6409999999996</v>
      </c>
      <c r="SG44">
        <v>5447.6409999999996</v>
      </c>
      <c r="SH44">
        <v>5447.6409999999996</v>
      </c>
      <c r="SI44">
        <v>5447.6409999999996</v>
      </c>
      <c r="SJ44">
        <v>5447.6409999999996</v>
      </c>
      <c r="SK44">
        <v>5447.6409999999996</v>
      </c>
      <c r="SL44">
        <v>5447.6409999999996</v>
      </c>
      <c r="SM44">
        <v>5447.6409999999996</v>
      </c>
      <c r="SN44">
        <v>5447.6409999999996</v>
      </c>
      <c r="SO44">
        <v>5447.6409999999996</v>
      </c>
      <c r="SP44">
        <v>5447.6409999999996</v>
      </c>
      <c r="SQ44">
        <v>5447.6409999999996</v>
      </c>
      <c r="SR44">
        <v>5447.6409999999996</v>
      </c>
      <c r="SS44">
        <v>5447.6409999999996</v>
      </c>
      <c r="ST44">
        <v>5447.6409999999996</v>
      </c>
      <c r="SU44">
        <v>5447.6409999999996</v>
      </c>
      <c r="SV44">
        <v>5447.6409999999996</v>
      </c>
      <c r="SW44">
        <v>5447.6409999999996</v>
      </c>
      <c r="SX44">
        <v>5447.6409999999996</v>
      </c>
      <c r="SY44">
        <v>5447.6409999999996</v>
      </c>
      <c r="SZ44">
        <v>5447.6409999999996</v>
      </c>
      <c r="TA44">
        <v>5447.6409999999996</v>
      </c>
      <c r="TB44">
        <v>5447.6409999999996</v>
      </c>
      <c r="TC44">
        <v>5447.6409999999996</v>
      </c>
      <c r="TD44">
        <v>5447.6409999999996</v>
      </c>
      <c r="TE44">
        <v>5447.6409999999996</v>
      </c>
      <c r="TF44">
        <v>5447.6409999999996</v>
      </c>
      <c r="TG44">
        <v>5447.6409999999996</v>
      </c>
      <c r="TH44">
        <v>5447.6409999999996</v>
      </c>
      <c r="TI44">
        <v>5447.6409999999996</v>
      </c>
      <c r="TJ44">
        <v>5447.6409999999996</v>
      </c>
      <c r="TK44">
        <v>5447.6409999999996</v>
      </c>
      <c r="TL44">
        <v>5447.6409999999996</v>
      </c>
      <c r="TM44">
        <v>5447.6409999999996</v>
      </c>
      <c r="TN44">
        <v>5447.6409999999996</v>
      </c>
      <c r="TO44">
        <v>5447.6409999999996</v>
      </c>
      <c r="TP44">
        <v>5447.6409999999996</v>
      </c>
      <c r="TQ44">
        <v>5447.6409999999996</v>
      </c>
      <c r="TR44">
        <v>5447.6409999999996</v>
      </c>
      <c r="TS44">
        <v>5447.6409999999996</v>
      </c>
      <c r="TT44">
        <v>5447.6409999999996</v>
      </c>
      <c r="TU44">
        <v>5447.6409999999996</v>
      </c>
      <c r="TV44">
        <v>5447.6409999999996</v>
      </c>
      <c r="TW44">
        <v>5447.6409999999996</v>
      </c>
      <c r="TX44">
        <v>5447.6409999999996</v>
      </c>
      <c r="TY44">
        <v>5447.6409999999996</v>
      </c>
      <c r="TZ44">
        <v>5447.6409999999996</v>
      </c>
      <c r="UA44">
        <v>5447.6409999999996</v>
      </c>
      <c r="UB44">
        <v>5447.6409999999996</v>
      </c>
      <c r="UC44">
        <v>5447.6409999999996</v>
      </c>
      <c r="UD44">
        <v>5447.6409999999996</v>
      </c>
      <c r="UE44">
        <v>5447.6409999999996</v>
      </c>
      <c r="UF44">
        <v>5447.6409999999996</v>
      </c>
      <c r="UG44">
        <v>5447.6409999999996</v>
      </c>
      <c r="UH44">
        <v>5447.6409999999996</v>
      </c>
      <c r="UI44">
        <v>5447.6409999999996</v>
      </c>
      <c r="UJ44">
        <v>5447.6409999999996</v>
      </c>
      <c r="UK44">
        <v>5447.6409999999996</v>
      </c>
      <c r="UL44">
        <v>5447.6409999999996</v>
      </c>
      <c r="UM44">
        <v>5447.6409999999996</v>
      </c>
      <c r="UN44">
        <v>5447.6409999999996</v>
      </c>
      <c r="UO44">
        <v>5447.6409999999996</v>
      </c>
      <c r="UP44">
        <v>5447.6409999999996</v>
      </c>
      <c r="UQ44">
        <v>5447.6409999999996</v>
      </c>
      <c r="UR44">
        <v>5447.6409999999996</v>
      </c>
      <c r="US44">
        <v>5447.6409999999996</v>
      </c>
      <c r="UT44">
        <v>5447.6409999999996</v>
      </c>
      <c r="UU44">
        <v>5447.6409999999996</v>
      </c>
      <c r="UV44">
        <v>5447.6409999999996</v>
      </c>
      <c r="UW44">
        <v>5447.6409999999996</v>
      </c>
      <c r="UX44">
        <v>5447.6409999999996</v>
      </c>
      <c r="UY44">
        <v>5447.6409999999996</v>
      </c>
      <c r="UZ44">
        <v>5447.6409999999996</v>
      </c>
      <c r="VA44">
        <v>5447.6409999999996</v>
      </c>
      <c r="VB44">
        <v>5447.6409999999996</v>
      </c>
      <c r="VC44">
        <v>5447.6409999999996</v>
      </c>
      <c r="VD44">
        <v>5447.6409999999996</v>
      </c>
      <c r="VE44">
        <v>5447.6409999999996</v>
      </c>
      <c r="VF44">
        <v>5447.6409999999996</v>
      </c>
      <c r="VG44">
        <v>5447.6409999999996</v>
      </c>
      <c r="VH44">
        <v>5447.6409999999996</v>
      </c>
      <c r="VI44">
        <v>5447.6409999999996</v>
      </c>
      <c r="VJ44">
        <v>5447.6409999999996</v>
      </c>
      <c r="VK44">
        <v>5447.6409999999996</v>
      </c>
      <c r="VL44">
        <v>5447.6409999999996</v>
      </c>
      <c r="VM44">
        <v>5447.6409999999996</v>
      </c>
      <c r="VN44">
        <v>5447.6409999999996</v>
      </c>
      <c r="VO44">
        <v>5447.6409999999996</v>
      </c>
      <c r="VP44">
        <v>5447.6409999999996</v>
      </c>
      <c r="VQ44">
        <v>5447.6409999999996</v>
      </c>
      <c r="VR44">
        <v>5447.6409999999996</v>
      </c>
      <c r="VS44">
        <v>5447.6409999999996</v>
      </c>
      <c r="VT44">
        <v>5447.6409999999996</v>
      </c>
      <c r="VU44">
        <v>5447.6409999999996</v>
      </c>
      <c r="VV44">
        <v>5447.6409999999996</v>
      </c>
      <c r="VW44">
        <v>5447.6409999999996</v>
      </c>
      <c r="VX44">
        <v>5447.6409999999996</v>
      </c>
      <c r="VY44">
        <v>5447.6409999999996</v>
      </c>
      <c r="VZ44">
        <v>5447.6409999999996</v>
      </c>
      <c r="WA44">
        <v>5447.6409999999996</v>
      </c>
      <c r="WB44">
        <v>5447.6409999999996</v>
      </c>
      <c r="WC44">
        <v>5447.6409999999996</v>
      </c>
      <c r="WD44">
        <v>5447.6409999999996</v>
      </c>
      <c r="WE44">
        <v>5447.6409999999996</v>
      </c>
      <c r="WF44">
        <v>5447.6409999999996</v>
      </c>
      <c r="WG44">
        <v>5447.6409999999996</v>
      </c>
      <c r="WH44">
        <v>5447.6409999999996</v>
      </c>
      <c r="WI44">
        <v>5447.6409999999996</v>
      </c>
      <c r="WJ44">
        <v>5447.6409999999996</v>
      </c>
      <c r="WK44">
        <v>5447.6409999999996</v>
      </c>
      <c r="WL44">
        <v>5447.6409999999996</v>
      </c>
      <c r="WM44">
        <v>5447.6409999999996</v>
      </c>
      <c r="WN44">
        <v>5447.6409999999996</v>
      </c>
      <c r="WO44">
        <v>5447.6409999999996</v>
      </c>
      <c r="WP44">
        <v>5447.6409999999996</v>
      </c>
      <c r="WQ44">
        <v>5447.6409999999996</v>
      </c>
      <c r="WR44">
        <v>5447.6409999999996</v>
      </c>
      <c r="WS44">
        <v>5447.6409999999996</v>
      </c>
      <c r="WT44">
        <v>5447.6409999999996</v>
      </c>
      <c r="WU44">
        <v>5447.6409999999996</v>
      </c>
      <c r="WV44">
        <v>5447.6409999999996</v>
      </c>
      <c r="WW44">
        <v>5447.6409999999996</v>
      </c>
      <c r="WX44">
        <v>5447.6409999999996</v>
      </c>
      <c r="WY44">
        <v>5447.6409999999996</v>
      </c>
      <c r="WZ44">
        <v>5447.6409999999996</v>
      </c>
      <c r="XA44">
        <v>5447.6409999999996</v>
      </c>
      <c r="XB44">
        <v>5447.6409999999996</v>
      </c>
      <c r="XC44">
        <v>5447.6409999999996</v>
      </c>
      <c r="XD44">
        <v>5447.6409999999996</v>
      </c>
      <c r="XE44">
        <v>5447.6409999999996</v>
      </c>
      <c r="XF44">
        <v>5447.6409999999996</v>
      </c>
      <c r="XG44">
        <v>5447.6409999999996</v>
      </c>
      <c r="XH44">
        <v>5447.6409999999996</v>
      </c>
      <c r="XI44">
        <v>5447.6409999999996</v>
      </c>
      <c r="XJ44">
        <v>5447.6409999999996</v>
      </c>
      <c r="XK44">
        <v>5447.6409999999996</v>
      </c>
      <c r="XL44">
        <v>5447.6409999999996</v>
      </c>
      <c r="XM44">
        <v>5447.6409999999996</v>
      </c>
      <c r="XN44">
        <v>5447.6409999999996</v>
      </c>
      <c r="XO44">
        <v>5447.6409999999996</v>
      </c>
      <c r="XP44">
        <v>5447.6409999999996</v>
      </c>
      <c r="XQ44">
        <v>5447.6409999999996</v>
      </c>
      <c r="XR44">
        <v>5447.6409999999996</v>
      </c>
      <c r="XS44">
        <v>5447.6409999999996</v>
      </c>
      <c r="XT44">
        <v>5447.6409999999996</v>
      </c>
      <c r="XU44">
        <v>5447.6409999999996</v>
      </c>
      <c r="XV44">
        <v>5447.6409999999996</v>
      </c>
      <c r="XW44">
        <v>5447.6409999999996</v>
      </c>
      <c r="XX44">
        <v>5447.6409999999996</v>
      </c>
      <c r="XY44">
        <v>5447.6409999999996</v>
      </c>
      <c r="XZ44">
        <v>5447.6409999999996</v>
      </c>
      <c r="YA44">
        <v>5447.6409999999996</v>
      </c>
      <c r="YB44">
        <v>5447.6409999999996</v>
      </c>
      <c r="YC44">
        <v>5447.6409999999996</v>
      </c>
      <c r="YD44">
        <v>5447.6409999999996</v>
      </c>
      <c r="YE44">
        <v>5447.6409999999996</v>
      </c>
      <c r="YF44">
        <v>5447.6409999999996</v>
      </c>
      <c r="YG44">
        <v>5447.6409999999996</v>
      </c>
      <c r="YH44">
        <v>5447.6409999999996</v>
      </c>
      <c r="YI44">
        <v>5447.6409999999996</v>
      </c>
      <c r="YJ44">
        <v>5447.6409999999996</v>
      </c>
      <c r="YK44">
        <v>5447.6409999999996</v>
      </c>
      <c r="YL44">
        <v>5447.6409999999996</v>
      </c>
      <c r="YM44">
        <v>5447.6409999999996</v>
      </c>
      <c r="YN44">
        <v>5447.6409999999996</v>
      </c>
      <c r="YO44">
        <v>5447.6409999999996</v>
      </c>
      <c r="YP44">
        <v>5447.6409999999996</v>
      </c>
      <c r="YQ44">
        <v>5447.6409999999996</v>
      </c>
      <c r="YR44">
        <v>5447.6409999999996</v>
      </c>
      <c r="YS44">
        <v>5447.6409999999996</v>
      </c>
      <c r="YT44">
        <v>5447.6409999999996</v>
      </c>
      <c r="YU44">
        <v>5447.6409999999996</v>
      </c>
      <c r="YV44">
        <v>5447.6409999999996</v>
      </c>
      <c r="YW44">
        <v>5447.6409999999996</v>
      </c>
      <c r="YX44">
        <v>5447.6409999999996</v>
      </c>
      <c r="YY44">
        <v>5447.6409999999996</v>
      </c>
      <c r="YZ44">
        <v>5447.6409999999996</v>
      </c>
      <c r="ZA44">
        <v>5447.6409999999996</v>
      </c>
      <c r="ZB44">
        <v>5447.6409999999996</v>
      </c>
      <c r="ZC44">
        <v>5447.6409999999996</v>
      </c>
      <c r="ZD44">
        <v>5447.6409999999996</v>
      </c>
      <c r="ZE44">
        <v>5447.6409999999996</v>
      </c>
      <c r="ZF44">
        <v>5447.6409999999996</v>
      </c>
      <c r="ZG44">
        <v>5447.6409999999996</v>
      </c>
      <c r="ZH44">
        <v>5447.6409999999996</v>
      </c>
      <c r="ZI44">
        <v>5447.6409999999996</v>
      </c>
      <c r="ZJ44">
        <v>5447.6409999999996</v>
      </c>
      <c r="ZK44">
        <v>5447.6409999999996</v>
      </c>
      <c r="ZL44">
        <v>5447.6409999999996</v>
      </c>
      <c r="ZM44">
        <v>5447.6409999999996</v>
      </c>
      <c r="ZN44">
        <v>5447.6409999999996</v>
      </c>
      <c r="ZO44">
        <v>5447.6409999999996</v>
      </c>
      <c r="ZP44">
        <v>5447.6409999999996</v>
      </c>
      <c r="ZQ44">
        <v>5447.6409999999996</v>
      </c>
      <c r="ZR44">
        <v>5447.6409999999996</v>
      </c>
      <c r="ZS44">
        <v>5447.6409999999996</v>
      </c>
      <c r="ZT44">
        <v>5447.6409999999996</v>
      </c>
      <c r="ZU44">
        <v>5447.6409999999996</v>
      </c>
      <c r="ZV44">
        <v>5447.6409999999996</v>
      </c>
      <c r="ZW44">
        <v>5447.6409999999996</v>
      </c>
      <c r="ZX44">
        <v>5447.6409999999996</v>
      </c>
      <c r="ZY44">
        <v>5447.6409999999996</v>
      </c>
      <c r="ZZ44">
        <v>5447.6409999999996</v>
      </c>
      <c r="AAA44">
        <v>5447.6409999999996</v>
      </c>
      <c r="AAB44">
        <v>5447.6409999999996</v>
      </c>
      <c r="AAC44">
        <v>5447.6409999999996</v>
      </c>
      <c r="AAD44">
        <v>5447.6409999999996</v>
      </c>
      <c r="AAE44">
        <v>5447.6409999999996</v>
      </c>
      <c r="AAF44">
        <v>5447.6409999999996</v>
      </c>
      <c r="AAG44">
        <v>5447.6409999999996</v>
      </c>
      <c r="AAH44">
        <v>5447.6409999999996</v>
      </c>
      <c r="AAI44">
        <v>5447.6409999999996</v>
      </c>
      <c r="AAJ44">
        <v>5447.6409999999996</v>
      </c>
      <c r="AAK44">
        <v>5447.6409999999996</v>
      </c>
      <c r="AAL44">
        <v>5447.6409999999996</v>
      </c>
      <c r="AAM44">
        <v>5447.6409999999996</v>
      </c>
      <c r="AAN44">
        <v>5447.6409999999996</v>
      </c>
      <c r="AAO44">
        <v>5447.6409999999996</v>
      </c>
      <c r="AAP44">
        <v>5447.6409999999996</v>
      </c>
      <c r="AAQ44">
        <v>5447.6409999999996</v>
      </c>
      <c r="AAR44">
        <v>5447.6409999999996</v>
      </c>
      <c r="AAS44">
        <v>5447.6409999999996</v>
      </c>
      <c r="AAT44">
        <v>5447.6409999999996</v>
      </c>
      <c r="AAU44">
        <v>5447.6409999999996</v>
      </c>
      <c r="AAV44">
        <v>5447.6409999999996</v>
      </c>
      <c r="AAW44">
        <v>5447.6409999999996</v>
      </c>
      <c r="AAX44">
        <v>5447.6409999999996</v>
      </c>
      <c r="AAY44">
        <v>5447.6409999999996</v>
      </c>
      <c r="AAZ44">
        <v>5447.6409999999996</v>
      </c>
      <c r="ABA44">
        <v>5447.6409999999996</v>
      </c>
      <c r="ABB44">
        <v>5447.6409999999996</v>
      </c>
      <c r="ABC44">
        <v>5447.6409999999996</v>
      </c>
      <c r="ABD44">
        <v>5447.6409999999996</v>
      </c>
      <c r="ABE44">
        <v>5447.6409999999996</v>
      </c>
      <c r="ABF44">
        <v>5447.6409999999996</v>
      </c>
      <c r="ABG44">
        <v>5447.6409999999996</v>
      </c>
      <c r="ABH44">
        <v>5447.6409999999996</v>
      </c>
      <c r="ABI44">
        <v>5447.6409999999996</v>
      </c>
      <c r="ABJ44">
        <v>5447.6409999999996</v>
      </c>
      <c r="ABK44">
        <v>5447.6409999999996</v>
      </c>
      <c r="ABL44">
        <v>5447.6409999999996</v>
      </c>
      <c r="ABM44">
        <v>5447.6409999999996</v>
      </c>
      <c r="ABN44">
        <v>5447.6409999999996</v>
      </c>
      <c r="ABO44">
        <v>5447.6409999999996</v>
      </c>
      <c r="ABP44">
        <v>5447.6409999999996</v>
      </c>
      <c r="ABQ44">
        <v>5447.6409999999996</v>
      </c>
      <c r="ABR44">
        <v>5447.6409999999996</v>
      </c>
      <c r="ABS44">
        <v>5447.6409999999996</v>
      </c>
      <c r="ABT44">
        <v>5447.6409999999996</v>
      </c>
      <c r="ABU44">
        <v>5447.6409999999996</v>
      </c>
      <c r="ABV44">
        <v>5447.6409999999996</v>
      </c>
      <c r="ABW44">
        <v>5447.6409999999996</v>
      </c>
      <c r="ABX44">
        <v>5447.6409999999996</v>
      </c>
      <c r="ABY44">
        <v>5447.6409999999996</v>
      </c>
      <c r="ABZ44">
        <v>5447.6409999999996</v>
      </c>
      <c r="ACA44">
        <v>5447.6409999999996</v>
      </c>
      <c r="ACB44">
        <v>5447.6409999999996</v>
      </c>
      <c r="ACC44">
        <v>5447.6409999999996</v>
      </c>
      <c r="ACD44">
        <v>5447.6409999999996</v>
      </c>
      <c r="ACE44">
        <v>5447.6409999999996</v>
      </c>
      <c r="ACF44">
        <v>5447.6409999999996</v>
      </c>
      <c r="ACG44">
        <v>5447.6409999999996</v>
      </c>
      <c r="ACH44">
        <v>5447.6409999999996</v>
      </c>
      <c r="ACI44">
        <v>5447.6409999999996</v>
      </c>
      <c r="ACJ44">
        <v>5447.6409999999996</v>
      </c>
      <c r="ACK44">
        <v>5447.6409999999996</v>
      </c>
      <c r="ACL44">
        <v>5447.6409999999996</v>
      </c>
      <c r="ACM44">
        <v>5447.6409999999996</v>
      </c>
      <c r="ACN44">
        <v>5447.6409999999996</v>
      </c>
      <c r="ACO44">
        <v>5447.6409999999996</v>
      </c>
      <c r="ACP44">
        <v>5447.6409999999996</v>
      </c>
      <c r="ACQ44">
        <v>5447.6409999999996</v>
      </c>
      <c r="ACR44">
        <v>5447.6409999999996</v>
      </c>
      <c r="ACS44">
        <v>5447.6409999999996</v>
      </c>
      <c r="ACT44">
        <v>5447.6409999999996</v>
      </c>
      <c r="ACU44">
        <v>5447.6409999999996</v>
      </c>
      <c r="ACV44">
        <v>5447.6409999999996</v>
      </c>
      <c r="ACW44">
        <v>5447.6409999999996</v>
      </c>
      <c r="ACX44">
        <v>5447.6409999999996</v>
      </c>
      <c r="ACY44">
        <v>5447.6409999999996</v>
      </c>
      <c r="ACZ44">
        <v>5447.6409999999996</v>
      </c>
      <c r="ADA44">
        <v>5447.6409999999996</v>
      </c>
      <c r="ADB44">
        <v>5447.6409999999996</v>
      </c>
      <c r="ADC44">
        <v>5447.6409999999996</v>
      </c>
      <c r="ADD44">
        <v>5447.6409999999996</v>
      </c>
      <c r="ADE44">
        <v>5447.6409999999996</v>
      </c>
      <c r="ADF44">
        <v>5447.6409999999996</v>
      </c>
      <c r="ADG44">
        <v>5447.6409999999996</v>
      </c>
      <c r="ADH44">
        <v>5447.6409999999996</v>
      </c>
      <c r="ADI44">
        <v>5447.6409999999996</v>
      </c>
      <c r="ADJ44">
        <v>5447.6409999999996</v>
      </c>
      <c r="ADK44">
        <v>5447.6409999999996</v>
      </c>
      <c r="ADL44">
        <v>5447.6409999999996</v>
      </c>
      <c r="ADM44">
        <v>5447.6409999999996</v>
      </c>
      <c r="ADN44">
        <v>5447.6409999999996</v>
      </c>
      <c r="ADO44">
        <v>5447.6409999999996</v>
      </c>
      <c r="ADP44">
        <v>5447.6409999999996</v>
      </c>
      <c r="ADQ44">
        <v>5447.6409999999996</v>
      </c>
      <c r="ADR44">
        <v>5447.6409999999996</v>
      </c>
      <c r="ADS44">
        <v>5447.6409999999996</v>
      </c>
      <c r="ADT44">
        <v>5447.6409999999996</v>
      </c>
      <c r="ADU44">
        <v>5447.6409999999996</v>
      </c>
      <c r="ADV44">
        <v>5447.6409999999996</v>
      </c>
      <c r="ADW44">
        <v>5447.6409999999996</v>
      </c>
      <c r="ADX44">
        <v>5447.6409999999996</v>
      </c>
      <c r="ADY44">
        <v>5447.6409999999996</v>
      </c>
      <c r="ADZ44">
        <v>5447.6409999999996</v>
      </c>
      <c r="AEA44">
        <v>5447.6409999999996</v>
      </c>
      <c r="AEB44">
        <v>5447.6409999999996</v>
      </c>
      <c r="AEC44">
        <v>5447.6409999999996</v>
      </c>
      <c r="AED44">
        <v>5447.6409999999996</v>
      </c>
      <c r="AEE44">
        <v>5447.6409999999996</v>
      </c>
      <c r="AEF44">
        <v>5447.6409999999996</v>
      </c>
      <c r="AEG44">
        <v>5447.6409999999996</v>
      </c>
      <c r="AEH44">
        <v>5447.6409999999996</v>
      </c>
      <c r="AEI44">
        <v>5447.6409999999996</v>
      </c>
      <c r="AEJ44">
        <v>5447.6409999999996</v>
      </c>
      <c r="AEK44">
        <v>5447.6409999999996</v>
      </c>
      <c r="AEL44">
        <v>5447.6409999999996</v>
      </c>
      <c r="AEM44">
        <v>5447.6409999999996</v>
      </c>
      <c r="AEN44">
        <v>5447.6409999999996</v>
      </c>
      <c r="AEO44">
        <v>5447.6409999999996</v>
      </c>
      <c r="AEP44">
        <v>5447.6409999999996</v>
      </c>
      <c r="AEQ44">
        <v>5447.6409999999996</v>
      </c>
      <c r="AER44">
        <v>5447.6409999999996</v>
      </c>
      <c r="AES44">
        <v>5447.6409999999996</v>
      </c>
      <c r="AET44">
        <v>5447.6409999999996</v>
      </c>
      <c r="AEU44">
        <v>5447.6409999999996</v>
      </c>
      <c r="AEV44">
        <v>5447.6409999999996</v>
      </c>
      <c r="AEW44">
        <v>5447.6409999999996</v>
      </c>
      <c r="AEX44">
        <v>5447.6409999999996</v>
      </c>
      <c r="AEY44">
        <v>5447.6409999999996</v>
      </c>
      <c r="AEZ44">
        <v>5447.6409999999996</v>
      </c>
      <c r="AFA44">
        <v>5447.6409999999996</v>
      </c>
      <c r="AFB44">
        <v>5447.6409999999996</v>
      </c>
      <c r="AFC44">
        <v>5447.6409999999996</v>
      </c>
      <c r="AFD44">
        <v>5447.6409999999996</v>
      </c>
      <c r="AFE44">
        <v>5447.6409999999996</v>
      </c>
      <c r="AFF44">
        <v>5447.6409999999996</v>
      </c>
      <c r="AFG44">
        <v>5447.6409999999996</v>
      </c>
      <c r="AFH44">
        <v>5447.6409999999996</v>
      </c>
      <c r="AFI44">
        <v>5447.6409999999996</v>
      </c>
      <c r="AFJ44">
        <v>5447.6409999999996</v>
      </c>
      <c r="AFK44">
        <v>5447.6409999999996</v>
      </c>
      <c r="AFL44">
        <v>5447.6409999999996</v>
      </c>
      <c r="AFM44">
        <v>5447.6409999999996</v>
      </c>
      <c r="AFN44">
        <v>5447.6409999999996</v>
      </c>
      <c r="AFO44">
        <v>5447.6409999999996</v>
      </c>
      <c r="AFP44">
        <v>5447.6409999999996</v>
      </c>
      <c r="AFQ44">
        <v>5447.6409999999996</v>
      </c>
      <c r="AFR44">
        <v>5447.6409999999996</v>
      </c>
      <c r="AFS44">
        <v>5447.6409999999996</v>
      </c>
      <c r="AFT44">
        <v>5447.6409999999996</v>
      </c>
      <c r="AFU44">
        <v>5447.6409999999996</v>
      </c>
      <c r="AFV44">
        <v>5447.6409999999996</v>
      </c>
      <c r="AFW44">
        <v>5447.6409999999996</v>
      </c>
      <c r="AFX44">
        <v>5447.6409999999996</v>
      </c>
      <c r="AFY44">
        <v>5447.6409999999996</v>
      </c>
      <c r="AFZ44">
        <v>5447.6409999999996</v>
      </c>
      <c r="AGA44">
        <v>5447.6409999999996</v>
      </c>
      <c r="AGB44">
        <v>5447.6409999999996</v>
      </c>
      <c r="AGC44">
        <v>5447.6409999999996</v>
      </c>
      <c r="AGD44">
        <v>5447.6409999999996</v>
      </c>
      <c r="AGE44">
        <v>5447.6409999999996</v>
      </c>
      <c r="AGF44">
        <v>5447.6409999999996</v>
      </c>
      <c r="AGG44">
        <v>5447.6409999999996</v>
      </c>
      <c r="AGH44">
        <v>5447.6409999999996</v>
      </c>
      <c r="AGI44">
        <v>5447.6409999999996</v>
      </c>
      <c r="AGJ44">
        <v>5447.6409999999996</v>
      </c>
      <c r="AGK44">
        <v>5447.6409999999996</v>
      </c>
      <c r="AGL44">
        <v>5447.6409999999996</v>
      </c>
      <c r="AGM44">
        <v>5447.6409999999996</v>
      </c>
      <c r="AGN44">
        <v>5447.6409999999996</v>
      </c>
      <c r="AGO44">
        <v>5447.6409999999996</v>
      </c>
      <c r="AGP44">
        <v>5447.6409999999996</v>
      </c>
      <c r="AGQ44">
        <v>5447.6409999999996</v>
      </c>
      <c r="AGR44">
        <v>5447.6409999999996</v>
      </c>
      <c r="AGS44">
        <v>5447.6409999999996</v>
      </c>
      <c r="AGT44">
        <v>5447.6409999999996</v>
      </c>
      <c r="AGU44">
        <v>5447.6409999999996</v>
      </c>
      <c r="AGV44">
        <v>5447.6409999999996</v>
      </c>
      <c r="AGW44">
        <v>5447.6409999999996</v>
      </c>
      <c r="AGX44">
        <v>5447.6409999999996</v>
      </c>
      <c r="AGY44">
        <v>5447.6409999999996</v>
      </c>
      <c r="AGZ44">
        <v>5447.6409999999996</v>
      </c>
      <c r="AHA44">
        <v>5447.6409999999996</v>
      </c>
      <c r="AHB44">
        <v>5447.6409999999996</v>
      </c>
      <c r="AHC44">
        <v>5447.6409999999996</v>
      </c>
      <c r="AHD44">
        <v>5447.6409999999996</v>
      </c>
      <c r="AHE44">
        <v>5447.6409999999996</v>
      </c>
      <c r="AHF44">
        <v>5447.6409999999996</v>
      </c>
      <c r="AHG44">
        <v>5447.6409999999996</v>
      </c>
      <c r="AHH44">
        <v>5447.6409999999996</v>
      </c>
      <c r="AHI44">
        <v>5447.6409999999996</v>
      </c>
      <c r="AHJ44">
        <v>5447.6409999999996</v>
      </c>
      <c r="AHK44">
        <v>5447.6409999999996</v>
      </c>
      <c r="AHL44">
        <v>5447.6409999999996</v>
      </c>
      <c r="AHM44">
        <v>5447.6409999999996</v>
      </c>
      <c r="AHN44">
        <v>5447.6409999999996</v>
      </c>
      <c r="AHO44">
        <v>5447.6409999999996</v>
      </c>
      <c r="AHP44">
        <v>5447.6409999999996</v>
      </c>
      <c r="AHQ44">
        <v>5447.6409999999996</v>
      </c>
      <c r="AHR44">
        <v>5447.6409999999996</v>
      </c>
      <c r="AHS44">
        <v>5447.6409999999996</v>
      </c>
      <c r="AHT44">
        <v>5447.6409999999996</v>
      </c>
      <c r="AHU44">
        <v>5447.6409999999996</v>
      </c>
      <c r="AHV44">
        <v>5447.6409999999996</v>
      </c>
      <c r="AHW44">
        <v>5447.6409999999996</v>
      </c>
      <c r="AHX44">
        <v>5447.6409999999996</v>
      </c>
      <c r="AHY44">
        <v>5447.6409999999996</v>
      </c>
      <c r="AHZ44">
        <v>5447.6409999999996</v>
      </c>
      <c r="AIA44">
        <v>5447.6409999999996</v>
      </c>
      <c r="AIB44">
        <v>5447.6409999999996</v>
      </c>
      <c r="AIC44">
        <v>5447.6409999999996</v>
      </c>
      <c r="AID44">
        <v>5447.6409999999996</v>
      </c>
      <c r="AIE44">
        <v>5447.6409999999996</v>
      </c>
      <c r="AIF44">
        <v>5447.6409999999996</v>
      </c>
      <c r="AIG44">
        <v>5447.6409999999996</v>
      </c>
      <c r="AIH44">
        <v>5447.6409999999996</v>
      </c>
      <c r="AII44">
        <v>5447.6409999999996</v>
      </c>
      <c r="AIJ44">
        <v>5447.6409999999996</v>
      </c>
      <c r="AIK44">
        <v>5447.6409999999996</v>
      </c>
      <c r="AIL44">
        <v>5447.6409999999996</v>
      </c>
      <c r="AIM44">
        <v>5447.6409999999996</v>
      </c>
      <c r="AIN44">
        <v>5447.6409999999996</v>
      </c>
      <c r="AIO44">
        <v>5447.6409999999996</v>
      </c>
      <c r="AIP44">
        <v>5447.6409999999996</v>
      </c>
      <c r="AIQ44">
        <v>5447.6409999999996</v>
      </c>
      <c r="AIR44">
        <v>5447.6409999999996</v>
      </c>
      <c r="AIS44">
        <v>5447.6409999999996</v>
      </c>
      <c r="AIT44">
        <v>5447.6409999999996</v>
      </c>
      <c r="AIU44">
        <v>5447.6409999999996</v>
      </c>
      <c r="AIV44">
        <v>5447.6409999999996</v>
      </c>
      <c r="AIW44">
        <v>5447.6409999999996</v>
      </c>
      <c r="AIX44">
        <v>5447.6409999999996</v>
      </c>
      <c r="AIY44">
        <v>5447.6409999999996</v>
      </c>
      <c r="AIZ44">
        <v>5447.6409999999996</v>
      </c>
      <c r="AJA44">
        <v>5447.6409999999996</v>
      </c>
      <c r="AJB44">
        <v>5447.6409999999996</v>
      </c>
      <c r="AJC44">
        <v>5447.6409999999996</v>
      </c>
      <c r="AJD44">
        <v>5447.6409999999996</v>
      </c>
      <c r="AJE44">
        <v>5447.6409999999996</v>
      </c>
      <c r="AJF44">
        <v>5447.6409999999996</v>
      </c>
      <c r="AJG44">
        <v>5447.6409999999996</v>
      </c>
      <c r="AJH44">
        <v>5447.6409999999996</v>
      </c>
      <c r="AJI44">
        <v>5447.6409999999996</v>
      </c>
      <c r="AJJ44">
        <v>5447.6409999999996</v>
      </c>
      <c r="AJK44">
        <v>5447.6409999999996</v>
      </c>
      <c r="AJL44">
        <v>5447.6409999999996</v>
      </c>
      <c r="AJM44">
        <v>5447.6409999999996</v>
      </c>
      <c r="AJN44">
        <v>5447.6409999999996</v>
      </c>
      <c r="AJO44">
        <v>5447.6409999999996</v>
      </c>
      <c r="AJP44">
        <v>5447.6409999999996</v>
      </c>
      <c r="AJQ44">
        <v>5447.6409999999996</v>
      </c>
      <c r="AJR44">
        <v>5447.6409999999996</v>
      </c>
      <c r="AJS44">
        <v>5447.6409999999996</v>
      </c>
      <c r="AJT44">
        <v>5447.6409999999996</v>
      </c>
      <c r="AJU44">
        <v>5447.6409999999996</v>
      </c>
      <c r="AJV44">
        <v>5447.6409999999996</v>
      </c>
      <c r="AJW44">
        <v>5447.6409999999996</v>
      </c>
      <c r="AJX44">
        <v>5447.6409999999996</v>
      </c>
      <c r="AJY44">
        <v>5447.6409999999996</v>
      </c>
      <c r="AJZ44">
        <v>5447.6409999999996</v>
      </c>
      <c r="AKA44">
        <v>5447.6409999999996</v>
      </c>
      <c r="AKB44">
        <v>5447.6409999999996</v>
      </c>
      <c r="AKC44">
        <v>5447.6409999999996</v>
      </c>
      <c r="AKD44">
        <v>5447.6409999999996</v>
      </c>
      <c r="AKE44">
        <v>5447.6409999999996</v>
      </c>
      <c r="AKF44">
        <v>5447.6409999999996</v>
      </c>
      <c r="AKG44">
        <v>5447.6409999999996</v>
      </c>
      <c r="AKH44">
        <v>5447.6409999999996</v>
      </c>
      <c r="AKI44">
        <v>5447.6409999999996</v>
      </c>
      <c r="AKJ44">
        <v>5447.6409999999996</v>
      </c>
      <c r="AKK44">
        <v>5447.6409999999996</v>
      </c>
      <c r="AKL44">
        <v>5447.6409999999996</v>
      </c>
      <c r="AKM44">
        <v>5447.6409999999996</v>
      </c>
      <c r="AKN44">
        <v>5447.6409999999996</v>
      </c>
      <c r="AKO44">
        <v>5447.6409999999996</v>
      </c>
      <c r="AKP44">
        <v>5447.6409999999996</v>
      </c>
      <c r="AKQ44">
        <v>5447.6409999999996</v>
      </c>
      <c r="AKR44">
        <v>5447.6409999999996</v>
      </c>
      <c r="AKS44">
        <v>5447.6409999999996</v>
      </c>
      <c r="AKT44">
        <v>5447.6409999999996</v>
      </c>
      <c r="AKU44">
        <v>5447.6409999999996</v>
      </c>
      <c r="AKV44">
        <v>5447.6409999999996</v>
      </c>
      <c r="AKW44">
        <v>5447.6409999999996</v>
      </c>
      <c r="AKX44">
        <v>5447.6409999999996</v>
      </c>
      <c r="AKY44">
        <v>5447.6409999999996</v>
      </c>
      <c r="AKZ44">
        <v>5447.6409999999996</v>
      </c>
      <c r="ALA44">
        <v>5447.6409999999996</v>
      </c>
      <c r="ALB44">
        <v>5447.6409999999996</v>
      </c>
      <c r="ALC44">
        <v>5447.6409999999996</v>
      </c>
      <c r="ALD44">
        <v>5447.6409999999996</v>
      </c>
      <c r="ALE44">
        <v>5447.6409999999996</v>
      </c>
      <c r="ALF44">
        <v>5447.6409999999996</v>
      </c>
      <c r="ALG44">
        <v>5447.6409999999996</v>
      </c>
      <c r="ALH44">
        <v>5447.6409999999996</v>
      </c>
      <c r="ALI44">
        <v>5447.6409999999996</v>
      </c>
      <c r="ALJ44">
        <v>5447.6409999999996</v>
      </c>
      <c r="ALK44">
        <v>5447.6409999999996</v>
      </c>
    </row>
    <row r="45" spans="1:999" x14ac:dyDescent="0.25">
      <c r="A45">
        <v>29371.599999999999</v>
      </c>
      <c r="B45">
        <v>27310.254000000001</v>
      </c>
      <c r="C45">
        <v>26177.085999999999</v>
      </c>
      <c r="D45">
        <v>25788.080000000002</v>
      </c>
      <c r="E45">
        <v>25206.576000000001</v>
      </c>
      <c r="F45">
        <v>23935.592000000001</v>
      </c>
      <c r="G45">
        <v>23651.123</v>
      </c>
      <c r="H45">
        <v>23499.268</v>
      </c>
      <c r="I45">
        <v>23254.963</v>
      </c>
      <c r="J45">
        <v>23026.476999999999</v>
      </c>
      <c r="K45">
        <v>22564.498</v>
      </c>
      <c r="L45">
        <v>22116.703000000001</v>
      </c>
      <c r="M45">
        <v>22116.703000000001</v>
      </c>
      <c r="N45">
        <v>21758.17</v>
      </c>
      <c r="O45">
        <v>21758.17</v>
      </c>
      <c r="P45">
        <v>21751.53</v>
      </c>
      <c r="Q45">
        <v>21150.726999999999</v>
      </c>
      <c r="R45">
        <v>21150.726999999999</v>
      </c>
      <c r="S45">
        <v>21150.726999999999</v>
      </c>
      <c r="T45">
        <v>20933.03</v>
      </c>
      <c r="U45">
        <v>20560.75</v>
      </c>
      <c r="V45">
        <v>20339.307000000001</v>
      </c>
      <c r="W45">
        <v>20339.307000000001</v>
      </c>
      <c r="X45">
        <v>19907.830000000002</v>
      </c>
      <c r="Y45">
        <v>20339.307000000001</v>
      </c>
      <c r="Z45">
        <v>20265.72</v>
      </c>
      <c r="AA45">
        <v>19706.657999999999</v>
      </c>
      <c r="AB45">
        <v>19706.657999999999</v>
      </c>
      <c r="AC45">
        <v>19546.22</v>
      </c>
      <c r="AD45">
        <v>19546.22</v>
      </c>
      <c r="AE45">
        <v>19706.657999999999</v>
      </c>
      <c r="AF45">
        <v>19698.396000000001</v>
      </c>
      <c r="AG45">
        <v>19388.787</v>
      </c>
      <c r="AH45">
        <v>19199.544999999998</v>
      </c>
      <c r="AI45">
        <v>19199.544999999998</v>
      </c>
      <c r="AJ45">
        <v>18603.418000000001</v>
      </c>
      <c r="AK45">
        <v>18603.418000000001</v>
      </c>
      <c r="AL45">
        <v>17725.366999999998</v>
      </c>
      <c r="AM45">
        <v>18616.322</v>
      </c>
      <c r="AN45">
        <v>18542.305</v>
      </c>
      <c r="AO45">
        <v>18230.18</v>
      </c>
      <c r="AP45">
        <v>18109.282999999999</v>
      </c>
      <c r="AQ45">
        <v>18311.54</v>
      </c>
      <c r="AR45">
        <v>18311.54</v>
      </c>
      <c r="AS45">
        <v>18249.900000000001</v>
      </c>
      <c r="AT45">
        <v>17944.055</v>
      </c>
      <c r="AU45">
        <v>17595.921999999999</v>
      </c>
      <c r="AV45">
        <v>17595.921999999999</v>
      </c>
      <c r="AW45">
        <v>17364.738000000001</v>
      </c>
      <c r="AX45">
        <v>17338.555</v>
      </c>
      <c r="AY45">
        <v>17110.509999999998</v>
      </c>
      <c r="AZ45">
        <v>17171.333999999999</v>
      </c>
      <c r="BA45">
        <v>17171.333999999999</v>
      </c>
      <c r="BB45">
        <v>17171.333999999999</v>
      </c>
      <c r="BC45">
        <v>16866.877</v>
      </c>
      <c r="BD45">
        <v>16488.723000000002</v>
      </c>
      <c r="BE45">
        <v>16488.723000000002</v>
      </c>
      <c r="BF45">
        <v>16488.723000000002</v>
      </c>
      <c r="BG45">
        <v>16488.723000000002</v>
      </c>
      <c r="BH45">
        <v>16488.723000000002</v>
      </c>
      <c r="BI45">
        <v>16265.298000000001</v>
      </c>
      <c r="BJ45">
        <v>16265.298000000001</v>
      </c>
      <c r="BK45">
        <v>16265.298000000001</v>
      </c>
      <c r="BL45">
        <v>16265.298000000001</v>
      </c>
      <c r="BM45">
        <v>16265.298000000001</v>
      </c>
      <c r="BN45">
        <v>16095.549000000001</v>
      </c>
      <c r="BO45">
        <v>16095.549000000001</v>
      </c>
      <c r="BP45">
        <v>15543.645500000001</v>
      </c>
      <c r="BQ45">
        <v>15244.861000000001</v>
      </c>
      <c r="BR45">
        <v>15244.861000000001</v>
      </c>
      <c r="BS45">
        <v>15543.645500000001</v>
      </c>
      <c r="BT45">
        <v>15543.645500000001</v>
      </c>
      <c r="BU45">
        <v>15005.47</v>
      </c>
      <c r="BV45">
        <v>15005.47</v>
      </c>
      <c r="BW45">
        <v>15357.933000000001</v>
      </c>
      <c r="BX45">
        <v>15365.883</v>
      </c>
      <c r="BY45">
        <v>15271.816000000001</v>
      </c>
      <c r="BZ45">
        <v>15348.843000000001</v>
      </c>
      <c r="CA45">
        <v>15215.642</v>
      </c>
      <c r="CB45">
        <v>14863.103999999999</v>
      </c>
      <c r="CC45">
        <v>14863.103999999999</v>
      </c>
      <c r="CD45">
        <v>14863.103999999999</v>
      </c>
      <c r="CE45">
        <v>14863.103999999999</v>
      </c>
      <c r="CF45">
        <v>14863.103999999999</v>
      </c>
      <c r="CG45">
        <v>14780.563</v>
      </c>
      <c r="CH45">
        <v>14830.424000000001</v>
      </c>
      <c r="CI45">
        <v>14762.334999999999</v>
      </c>
      <c r="CJ45">
        <v>14618.004999999999</v>
      </c>
      <c r="CK45">
        <v>14618.004999999999</v>
      </c>
      <c r="CL45">
        <v>14759.663</v>
      </c>
      <c r="CM45">
        <v>14407.242</v>
      </c>
      <c r="CN45">
        <v>14407.242</v>
      </c>
      <c r="CO45">
        <v>14407.242</v>
      </c>
      <c r="CP45">
        <v>14407.242</v>
      </c>
      <c r="CQ45">
        <v>13769.050999999999</v>
      </c>
      <c r="CR45">
        <v>13769.050999999999</v>
      </c>
      <c r="CS45">
        <v>13769.050999999999</v>
      </c>
      <c r="CT45">
        <v>13769.050999999999</v>
      </c>
      <c r="CU45">
        <v>13753.536</v>
      </c>
      <c r="CV45">
        <v>13753.536</v>
      </c>
      <c r="CW45">
        <v>13401.262000000001</v>
      </c>
      <c r="CX45">
        <v>13401.262000000001</v>
      </c>
      <c r="CY45">
        <v>13401.262000000001</v>
      </c>
      <c r="CZ45">
        <v>13401.262000000001</v>
      </c>
      <c r="DA45">
        <v>13088.962</v>
      </c>
      <c r="DB45">
        <v>13088.962</v>
      </c>
      <c r="DC45">
        <v>13088.962</v>
      </c>
      <c r="DD45">
        <v>13088.962</v>
      </c>
      <c r="DE45">
        <v>13088.962</v>
      </c>
      <c r="DF45">
        <v>13088.962</v>
      </c>
      <c r="DG45">
        <v>13088.962</v>
      </c>
      <c r="DH45">
        <v>13088.962</v>
      </c>
      <c r="DI45">
        <v>13286.109</v>
      </c>
      <c r="DJ45">
        <v>12983.297</v>
      </c>
      <c r="DK45">
        <v>12983.297</v>
      </c>
      <c r="DL45">
        <v>13245.43</v>
      </c>
      <c r="DM45">
        <v>13141.082</v>
      </c>
      <c r="DN45">
        <v>13141.082</v>
      </c>
      <c r="DO45">
        <v>12806.785</v>
      </c>
      <c r="DP45">
        <v>12806.785</v>
      </c>
      <c r="DQ45">
        <v>12806.785</v>
      </c>
      <c r="DR45">
        <v>12806.785</v>
      </c>
      <c r="DS45">
        <v>12466.777</v>
      </c>
      <c r="DT45">
        <v>12466.777</v>
      </c>
      <c r="DU45">
        <v>12466.777</v>
      </c>
      <c r="DV45">
        <v>12466.777</v>
      </c>
      <c r="DW45">
        <v>12466.777</v>
      </c>
      <c r="DX45">
        <v>12466.777</v>
      </c>
      <c r="DY45">
        <v>12466.777</v>
      </c>
      <c r="DZ45">
        <v>12466.777</v>
      </c>
      <c r="EA45">
        <v>12466.777</v>
      </c>
      <c r="EB45">
        <v>12232.192999999999</v>
      </c>
      <c r="EC45">
        <v>12232.192999999999</v>
      </c>
      <c r="ED45">
        <v>12232.192999999999</v>
      </c>
      <c r="EE45">
        <v>12232.192999999999</v>
      </c>
      <c r="EF45">
        <v>12232.192999999999</v>
      </c>
      <c r="EG45">
        <v>12232.192999999999</v>
      </c>
      <c r="EH45">
        <v>12165.998</v>
      </c>
      <c r="EI45">
        <v>12165.998</v>
      </c>
      <c r="EJ45">
        <v>11989.691999999999</v>
      </c>
      <c r="EK45">
        <v>11678.463</v>
      </c>
      <c r="EL45">
        <v>11678.463</v>
      </c>
      <c r="EM45">
        <v>11678.463</v>
      </c>
      <c r="EN45">
        <v>11678.463</v>
      </c>
      <c r="EO45">
        <v>11678.463</v>
      </c>
      <c r="EP45">
        <v>11678.463</v>
      </c>
      <c r="EQ45">
        <v>11678.463</v>
      </c>
      <c r="ER45">
        <v>11491.161</v>
      </c>
      <c r="ES45">
        <v>11491.161</v>
      </c>
      <c r="ET45">
        <v>11491.161</v>
      </c>
      <c r="EU45">
        <v>11491.161</v>
      </c>
      <c r="EV45">
        <v>11491.161</v>
      </c>
      <c r="EW45">
        <v>11491.161</v>
      </c>
      <c r="EX45">
        <v>11491.161</v>
      </c>
      <c r="EY45">
        <v>11491.161</v>
      </c>
      <c r="EZ45">
        <v>11344.379000000001</v>
      </c>
      <c r="FA45">
        <v>11309.020500000001</v>
      </c>
      <c r="FB45">
        <v>11309.020500000001</v>
      </c>
      <c r="FC45">
        <v>11142.532999999999</v>
      </c>
      <c r="FD45">
        <v>11084.380999999999</v>
      </c>
      <c r="FE45">
        <v>11077.218000000001</v>
      </c>
      <c r="FF45">
        <v>10960.621999999999</v>
      </c>
      <c r="FG45">
        <v>10960.621999999999</v>
      </c>
      <c r="FH45">
        <v>10960.621999999999</v>
      </c>
      <c r="FI45">
        <v>10960.621999999999</v>
      </c>
      <c r="FJ45">
        <v>10960.621999999999</v>
      </c>
      <c r="FK45">
        <v>10839.83</v>
      </c>
      <c r="FL45">
        <v>10596.378000000001</v>
      </c>
      <c r="FM45">
        <v>10442.857</v>
      </c>
      <c r="FN45">
        <v>10442.857</v>
      </c>
      <c r="FO45">
        <v>10442.857</v>
      </c>
      <c r="FP45">
        <v>10442.857</v>
      </c>
      <c r="FQ45">
        <v>10442.857</v>
      </c>
      <c r="FR45">
        <v>10442.857</v>
      </c>
      <c r="FS45">
        <v>10215.354499999999</v>
      </c>
      <c r="FT45">
        <v>10215.354499999999</v>
      </c>
      <c r="FU45">
        <v>10066.558999999999</v>
      </c>
      <c r="FV45">
        <v>10215.354499999999</v>
      </c>
      <c r="FW45">
        <v>10215.354499999999</v>
      </c>
      <c r="FX45">
        <v>10087.697</v>
      </c>
      <c r="FY45">
        <v>10215.354499999999</v>
      </c>
      <c r="FZ45">
        <v>10215.354499999999</v>
      </c>
      <c r="GA45">
        <v>10035.385</v>
      </c>
      <c r="GB45">
        <v>10035.385</v>
      </c>
      <c r="GC45">
        <v>9908.2139999999999</v>
      </c>
      <c r="GD45">
        <v>9814.9339999999993</v>
      </c>
      <c r="GE45">
        <v>9711.2610000000004</v>
      </c>
      <c r="GF45">
        <v>9658.616</v>
      </c>
      <c r="GG45">
        <v>9720.7039999999997</v>
      </c>
      <c r="GH45">
        <v>9670.7900000000009</v>
      </c>
      <c r="GI45">
        <v>9568.1659999999993</v>
      </c>
      <c r="GJ45">
        <v>9565.4290000000001</v>
      </c>
      <c r="GK45">
        <v>9524.2970000000005</v>
      </c>
      <c r="GL45">
        <v>9314.3919999999998</v>
      </c>
      <c r="GM45">
        <v>9334.0625</v>
      </c>
      <c r="GN45">
        <v>9334.0625</v>
      </c>
      <c r="GO45">
        <v>9246.06</v>
      </c>
      <c r="GP45">
        <v>9132.4760000000006</v>
      </c>
      <c r="GQ45">
        <v>8948.1509999999998</v>
      </c>
      <c r="GR45">
        <v>8796.1749999999993</v>
      </c>
      <c r="GS45">
        <v>8796.1749999999993</v>
      </c>
      <c r="GT45">
        <v>8796.1749999999993</v>
      </c>
      <c r="GU45">
        <v>8760.9959999999992</v>
      </c>
      <c r="GV45">
        <v>8669.7440000000006</v>
      </c>
      <c r="GW45">
        <v>8577.3880000000008</v>
      </c>
      <c r="GX45">
        <v>8566.4650000000001</v>
      </c>
      <c r="GY45">
        <v>8419.8829999999998</v>
      </c>
      <c r="GZ45">
        <v>8320.7530000000006</v>
      </c>
      <c r="HA45">
        <v>8226.634</v>
      </c>
      <c r="HB45">
        <v>7931.8516</v>
      </c>
      <c r="HC45">
        <v>7846.0127000000002</v>
      </c>
      <c r="HD45">
        <v>7846.0127000000002</v>
      </c>
      <c r="HE45">
        <v>7846.0127000000002</v>
      </c>
      <c r="HF45">
        <v>7846.0127000000002</v>
      </c>
      <c r="HG45">
        <v>7846.0127000000002</v>
      </c>
      <c r="HH45">
        <v>7816.183</v>
      </c>
      <c r="HI45">
        <v>7745.8306000000002</v>
      </c>
      <c r="HJ45">
        <v>7715.5129999999999</v>
      </c>
      <c r="HK45">
        <v>7703.7583000000004</v>
      </c>
      <c r="HL45">
        <v>7344.8193000000001</v>
      </c>
      <c r="HM45">
        <v>7344.8193000000001</v>
      </c>
      <c r="HN45">
        <v>7344.8193000000001</v>
      </c>
      <c r="HO45">
        <v>7300.1059999999998</v>
      </c>
      <c r="HP45">
        <v>7215.3329999999996</v>
      </c>
      <c r="HQ45">
        <v>7147.3649999999998</v>
      </c>
      <c r="HR45">
        <v>7147.3649999999998</v>
      </c>
      <c r="HS45">
        <v>7127.5424999999996</v>
      </c>
      <c r="HT45">
        <v>7127.5424999999996</v>
      </c>
      <c r="HU45">
        <v>7055.9032999999999</v>
      </c>
      <c r="HV45">
        <v>7042.5280000000002</v>
      </c>
      <c r="HW45">
        <v>7019.9565000000002</v>
      </c>
      <c r="HX45">
        <v>7019.9565000000002</v>
      </c>
      <c r="HY45">
        <v>6933.16</v>
      </c>
      <c r="HZ45">
        <v>6933.16</v>
      </c>
      <c r="IA45">
        <v>6933.16</v>
      </c>
      <c r="IB45">
        <v>6902.85</v>
      </c>
      <c r="IC45">
        <v>6886.1369999999997</v>
      </c>
      <c r="ID45">
        <v>6833.1239999999998</v>
      </c>
      <c r="IE45">
        <v>6854.0389999999998</v>
      </c>
      <c r="IF45">
        <v>6801.1166999999996</v>
      </c>
      <c r="IG45">
        <v>6742.5303000000004</v>
      </c>
      <c r="IH45">
        <v>6712.4639999999999</v>
      </c>
      <c r="II45">
        <v>6654.5195000000003</v>
      </c>
      <c r="IJ45">
        <v>6579.799</v>
      </c>
      <c r="IK45">
        <v>6579.799</v>
      </c>
      <c r="IL45">
        <v>6542.6504000000004</v>
      </c>
      <c r="IM45">
        <v>6542.6504000000004</v>
      </c>
      <c r="IN45">
        <v>6514.5590000000002</v>
      </c>
      <c r="IO45">
        <v>6480.73</v>
      </c>
      <c r="IP45">
        <v>6435.3696</v>
      </c>
      <c r="IQ45">
        <v>6401.0290000000005</v>
      </c>
      <c r="IR45">
        <v>6367.47</v>
      </c>
      <c r="IS45">
        <v>6343.0640000000003</v>
      </c>
      <c r="IT45">
        <v>6315.3516</v>
      </c>
      <c r="IU45">
        <v>6299.7606999999998</v>
      </c>
      <c r="IV45">
        <v>6299.7606999999998</v>
      </c>
      <c r="IW45">
        <v>6274.0050000000001</v>
      </c>
      <c r="IX45">
        <v>6265.366</v>
      </c>
      <c r="IY45">
        <v>6248.64</v>
      </c>
      <c r="IZ45">
        <v>6214.6484</v>
      </c>
      <c r="JA45">
        <v>6201.7847000000002</v>
      </c>
      <c r="JB45">
        <v>6190.2870000000003</v>
      </c>
      <c r="JC45">
        <v>6160.6986999999999</v>
      </c>
      <c r="JD45">
        <v>6154.58</v>
      </c>
      <c r="JE45">
        <v>6112.5469999999996</v>
      </c>
      <c r="JF45">
        <v>6112.5469999999996</v>
      </c>
      <c r="JG45">
        <v>6112.5469999999996</v>
      </c>
      <c r="JH45">
        <v>6099.8975</v>
      </c>
      <c r="JI45">
        <v>6099.8975</v>
      </c>
      <c r="JJ45">
        <v>6103.2280000000001</v>
      </c>
      <c r="JK45">
        <v>6076.9785000000002</v>
      </c>
      <c r="JL45">
        <v>6076.9785000000002</v>
      </c>
      <c r="JM45">
        <v>6060.0933000000005</v>
      </c>
      <c r="JN45">
        <v>6069.2915000000003</v>
      </c>
      <c r="JO45">
        <v>6046.8022000000001</v>
      </c>
      <c r="JP45">
        <v>6011.3289999999997</v>
      </c>
      <c r="JQ45">
        <v>5981.1310000000003</v>
      </c>
      <c r="JR45">
        <v>6010.1923999999999</v>
      </c>
      <c r="JS45">
        <v>5999.1229999999996</v>
      </c>
      <c r="JT45">
        <v>5991.0186000000003</v>
      </c>
      <c r="JU45">
        <v>5989.1980000000003</v>
      </c>
      <c r="JV45">
        <v>5940.9546</v>
      </c>
      <c r="JW45">
        <v>5964.18</v>
      </c>
      <c r="JX45">
        <v>5965.3270000000002</v>
      </c>
      <c r="JY45">
        <v>5934.6750000000002</v>
      </c>
      <c r="JZ45">
        <v>5928.2529999999997</v>
      </c>
      <c r="KA45">
        <v>5928.2529999999997</v>
      </c>
      <c r="KB45">
        <v>5928.2529999999997</v>
      </c>
      <c r="KC45">
        <v>5925.4043000000001</v>
      </c>
      <c r="KD45">
        <v>5920.125</v>
      </c>
      <c r="KE45">
        <v>5912.9862999999996</v>
      </c>
      <c r="KF45">
        <v>5912.9862999999996</v>
      </c>
      <c r="KG45">
        <v>5900.17</v>
      </c>
      <c r="KH45">
        <v>5900.17</v>
      </c>
      <c r="KI45">
        <v>5900.17</v>
      </c>
      <c r="KJ45">
        <v>5894.0464000000002</v>
      </c>
      <c r="KK45">
        <v>5894.0464000000002</v>
      </c>
      <c r="KL45">
        <v>5894.0464000000002</v>
      </c>
      <c r="KM45">
        <v>5891.3495999999996</v>
      </c>
      <c r="KN45">
        <v>5889.5186000000003</v>
      </c>
      <c r="KO45">
        <v>5889.5186000000003</v>
      </c>
      <c r="KP45">
        <v>5889.5186000000003</v>
      </c>
      <c r="KQ45">
        <v>5889.5186000000003</v>
      </c>
      <c r="KR45">
        <v>5888.4233000000004</v>
      </c>
      <c r="KS45">
        <v>5883.491</v>
      </c>
      <c r="KT45">
        <v>5880.7943999999998</v>
      </c>
      <c r="KU45">
        <v>5829.6490000000003</v>
      </c>
      <c r="KV45">
        <v>5877.7719999999999</v>
      </c>
      <c r="KW45">
        <v>5877.7719999999999</v>
      </c>
      <c r="KX45">
        <v>5877.7719999999999</v>
      </c>
      <c r="KY45">
        <v>5877.7719999999999</v>
      </c>
      <c r="KZ45">
        <v>5877.7719999999999</v>
      </c>
      <c r="LA45">
        <v>5826.4174999999996</v>
      </c>
      <c r="LB45">
        <v>5826.4174999999996</v>
      </c>
      <c r="LC45">
        <v>5826.4174999999996</v>
      </c>
      <c r="LD45">
        <v>5826.4174999999996</v>
      </c>
      <c r="LE45">
        <v>5826.4174999999996</v>
      </c>
      <c r="LF45">
        <v>5826.4174999999996</v>
      </c>
      <c r="LG45">
        <v>5826.4174999999996</v>
      </c>
      <c r="LH45">
        <v>5826.4174999999996</v>
      </c>
      <c r="LI45">
        <v>5826.4174999999996</v>
      </c>
      <c r="LJ45">
        <v>5826.4174999999996</v>
      </c>
      <c r="LK45">
        <v>5826.4174999999996</v>
      </c>
      <c r="LL45">
        <v>5826.4174999999996</v>
      </c>
      <c r="LM45">
        <v>5826.4174999999996</v>
      </c>
      <c r="LN45">
        <v>5826.4174999999996</v>
      </c>
      <c r="LO45">
        <v>5826.4174999999996</v>
      </c>
      <c r="LP45">
        <v>5826.4174999999996</v>
      </c>
      <c r="LQ45">
        <v>5826.4174999999996</v>
      </c>
      <c r="LR45">
        <v>5826.4174999999996</v>
      </c>
      <c r="LS45">
        <v>5826.4174999999996</v>
      </c>
      <c r="LT45">
        <v>5826.4174999999996</v>
      </c>
      <c r="LU45">
        <v>5826.4174999999996</v>
      </c>
      <c r="LV45">
        <v>5826.4174999999996</v>
      </c>
      <c r="LW45">
        <v>5820.9486999999999</v>
      </c>
      <c r="LX45">
        <v>5820.9486999999999</v>
      </c>
      <c r="LY45">
        <v>5820.9486999999999</v>
      </c>
      <c r="LZ45">
        <v>5820.9486999999999</v>
      </c>
      <c r="MA45">
        <v>5826.4174999999996</v>
      </c>
      <c r="MB45">
        <v>5826.4174999999996</v>
      </c>
      <c r="MC45">
        <v>5826.4174999999996</v>
      </c>
      <c r="MD45">
        <v>5820.9486999999999</v>
      </c>
      <c r="ME45">
        <v>5820.9486999999999</v>
      </c>
      <c r="MF45">
        <v>5820.9486999999999</v>
      </c>
      <c r="MG45">
        <v>5820.9486999999999</v>
      </c>
      <c r="MH45">
        <v>5820.9486999999999</v>
      </c>
      <c r="MI45">
        <v>5820.9486999999999</v>
      </c>
      <c r="MJ45">
        <v>5820.9486999999999</v>
      </c>
      <c r="MK45">
        <v>5820.9486999999999</v>
      </c>
      <c r="ML45">
        <v>5820.9486999999999</v>
      </c>
      <c r="MM45">
        <v>5818.1</v>
      </c>
      <c r="MN45">
        <v>5818.1</v>
      </c>
      <c r="MO45">
        <v>5820.9486999999999</v>
      </c>
      <c r="MP45">
        <v>5820.9486999999999</v>
      </c>
      <c r="MQ45">
        <v>5820.9486999999999</v>
      </c>
      <c r="MR45">
        <v>5820.9486999999999</v>
      </c>
      <c r="MS45">
        <v>5820.9486999999999</v>
      </c>
      <c r="MT45">
        <v>5820.9486999999999</v>
      </c>
      <c r="MU45">
        <v>5820.9486999999999</v>
      </c>
      <c r="MV45">
        <v>5820.9486999999999</v>
      </c>
      <c r="MW45">
        <v>5820.9486999999999</v>
      </c>
      <c r="MX45">
        <v>5820.9486999999999</v>
      </c>
      <c r="MY45">
        <v>5820.9486999999999</v>
      </c>
      <c r="MZ45">
        <v>5820.9486999999999</v>
      </c>
      <c r="NA45">
        <v>5820.9486999999999</v>
      </c>
      <c r="NB45">
        <v>5820.9486999999999</v>
      </c>
      <c r="NC45">
        <v>5820.9486999999999</v>
      </c>
      <c r="ND45">
        <v>5820.9486999999999</v>
      </c>
      <c r="NE45">
        <v>5820.9486999999999</v>
      </c>
      <c r="NF45">
        <v>5820.9486999999999</v>
      </c>
      <c r="NG45">
        <v>5820.9486999999999</v>
      </c>
      <c r="NH45">
        <v>5820.9486999999999</v>
      </c>
      <c r="NI45">
        <v>5820.9486999999999</v>
      </c>
      <c r="NJ45">
        <v>5820.9486999999999</v>
      </c>
      <c r="NK45">
        <v>5820.9486999999999</v>
      </c>
      <c r="NL45">
        <v>5820.9486999999999</v>
      </c>
      <c r="NM45">
        <v>5820.9486999999999</v>
      </c>
      <c r="NN45">
        <v>5820.9486999999999</v>
      </c>
      <c r="NO45">
        <v>5818.1</v>
      </c>
      <c r="NP45">
        <v>5818.1</v>
      </c>
      <c r="NQ45">
        <v>5818.1</v>
      </c>
      <c r="NR45">
        <v>5818.1</v>
      </c>
      <c r="NS45">
        <v>5820.9486999999999</v>
      </c>
      <c r="NT45">
        <v>5818.1</v>
      </c>
      <c r="NU45">
        <v>5818.1</v>
      </c>
      <c r="NV45">
        <v>5818.1</v>
      </c>
      <c r="NW45">
        <v>5818.1</v>
      </c>
      <c r="NX45">
        <v>5818.1</v>
      </c>
      <c r="NY45">
        <v>5818.1</v>
      </c>
      <c r="NZ45">
        <v>5820.9486999999999</v>
      </c>
      <c r="OA45">
        <v>5820.9486999999999</v>
      </c>
      <c r="OB45">
        <v>5826.4174999999996</v>
      </c>
      <c r="OC45">
        <v>5826.4174999999996</v>
      </c>
      <c r="OD45">
        <v>5820.9486999999999</v>
      </c>
      <c r="OE45">
        <v>5820.9486999999999</v>
      </c>
      <c r="OF45">
        <v>5820.9486999999999</v>
      </c>
      <c r="OG45">
        <v>5820.9486999999999</v>
      </c>
      <c r="OH45">
        <v>5820.9486999999999</v>
      </c>
      <c r="OI45">
        <v>5820.9486999999999</v>
      </c>
      <c r="OJ45">
        <v>5820.9486999999999</v>
      </c>
      <c r="OK45">
        <v>5820.9486999999999</v>
      </c>
      <c r="OL45">
        <v>5820.9486999999999</v>
      </c>
      <c r="OM45">
        <v>5768.3</v>
      </c>
      <c r="ON45">
        <v>5768.3</v>
      </c>
      <c r="OO45">
        <v>5768.3</v>
      </c>
      <c r="OP45">
        <v>5768.3</v>
      </c>
      <c r="OQ45">
        <v>5768.3</v>
      </c>
      <c r="OR45">
        <v>5768.3</v>
      </c>
      <c r="OS45">
        <v>5768.3</v>
      </c>
      <c r="OT45">
        <v>5768.3</v>
      </c>
      <c r="OU45">
        <v>5818.1</v>
      </c>
      <c r="OV45">
        <v>5818.1</v>
      </c>
      <c r="OW45">
        <v>5818.1</v>
      </c>
      <c r="OX45">
        <v>5768.3</v>
      </c>
      <c r="OY45">
        <v>5818.1</v>
      </c>
      <c r="OZ45">
        <v>5818.1</v>
      </c>
      <c r="PA45">
        <v>5812.0727999999999</v>
      </c>
      <c r="PB45">
        <v>5768.3</v>
      </c>
      <c r="PC45">
        <v>5768.3</v>
      </c>
      <c r="PD45">
        <v>5812.0727999999999</v>
      </c>
      <c r="PE45">
        <v>5812.0727999999999</v>
      </c>
      <c r="PF45">
        <v>5812.0727999999999</v>
      </c>
      <c r="PG45">
        <v>5812.0727999999999</v>
      </c>
      <c r="PH45">
        <v>5806.6319999999996</v>
      </c>
      <c r="PI45">
        <v>5806.6319999999996</v>
      </c>
      <c r="PJ45">
        <v>5806.6319999999996</v>
      </c>
      <c r="PK45">
        <v>5768.3</v>
      </c>
      <c r="PL45">
        <v>5768.3</v>
      </c>
      <c r="PM45">
        <v>5768.3</v>
      </c>
      <c r="PN45">
        <v>5768.3</v>
      </c>
      <c r="PO45">
        <v>5768.3</v>
      </c>
      <c r="PP45">
        <v>5768.3</v>
      </c>
      <c r="PQ45">
        <v>5768.3</v>
      </c>
      <c r="PR45">
        <v>5768.3</v>
      </c>
      <c r="PS45">
        <v>5742.3994000000002</v>
      </c>
      <c r="PT45">
        <v>5742.3994000000002</v>
      </c>
      <c r="PU45">
        <v>5742.3994000000002</v>
      </c>
      <c r="PV45">
        <v>5742.3994000000002</v>
      </c>
      <c r="PW45">
        <v>5742.3994000000002</v>
      </c>
      <c r="PX45">
        <v>5742.3994000000002</v>
      </c>
      <c r="PY45">
        <v>5742.3994000000002</v>
      </c>
      <c r="PZ45">
        <v>5742.3994000000002</v>
      </c>
      <c r="QA45">
        <v>5742.3994000000002</v>
      </c>
      <c r="QB45">
        <v>5733.6750000000002</v>
      </c>
      <c r="QC45">
        <v>5733.6750000000002</v>
      </c>
      <c r="QD45">
        <v>5733.6750000000002</v>
      </c>
      <c r="QE45">
        <v>5733.6750000000002</v>
      </c>
      <c r="QF45">
        <v>5733.6750000000002</v>
      </c>
      <c r="QG45">
        <v>5733.6750000000002</v>
      </c>
      <c r="QH45">
        <v>5733.6750000000002</v>
      </c>
      <c r="QI45">
        <v>5733.6750000000002</v>
      </c>
      <c r="QJ45">
        <v>5733.6750000000002</v>
      </c>
      <c r="QK45">
        <v>5733.6750000000002</v>
      </c>
      <c r="QL45">
        <v>5733.6750000000002</v>
      </c>
      <c r="QM45">
        <v>5733.6750000000002</v>
      </c>
      <c r="QN45">
        <v>5733.6750000000002</v>
      </c>
      <c r="QO45">
        <v>5733.6750000000002</v>
      </c>
      <c r="QP45">
        <v>5733.6750000000002</v>
      </c>
      <c r="QQ45">
        <v>5733.6750000000002</v>
      </c>
      <c r="QR45">
        <v>5733.6750000000002</v>
      </c>
      <c r="QS45">
        <v>5733.6750000000002</v>
      </c>
      <c r="QT45">
        <v>5733.6750000000002</v>
      </c>
      <c r="QU45">
        <v>5742.3994000000002</v>
      </c>
      <c r="QV45">
        <v>5742.3994000000002</v>
      </c>
      <c r="QW45">
        <v>5742.3994000000002</v>
      </c>
      <c r="QX45">
        <v>5742.3994000000002</v>
      </c>
      <c r="QY45">
        <v>5742.3994000000002</v>
      </c>
      <c r="QZ45">
        <v>5742.3994000000002</v>
      </c>
      <c r="RA45">
        <v>5742.3994000000002</v>
      </c>
      <c r="RB45">
        <v>5742.3994000000002</v>
      </c>
      <c r="RC45">
        <v>5742.3994000000002</v>
      </c>
      <c r="RD45">
        <v>5742.3994000000002</v>
      </c>
      <c r="RE45">
        <v>5742.3994000000002</v>
      </c>
      <c r="RF45">
        <v>5742.3994000000002</v>
      </c>
      <c r="RG45">
        <v>5727.8065999999999</v>
      </c>
      <c r="RH45">
        <v>5727.8065999999999</v>
      </c>
      <c r="RI45">
        <v>5727.8065999999999</v>
      </c>
      <c r="RJ45">
        <v>5727.8065999999999</v>
      </c>
      <c r="RK45">
        <v>5727.8065999999999</v>
      </c>
      <c r="RL45">
        <v>5742.3994000000002</v>
      </c>
      <c r="RM45">
        <v>5742.3994000000002</v>
      </c>
      <c r="RN45">
        <v>5742.3994000000002</v>
      </c>
      <c r="RO45">
        <v>5742.3994000000002</v>
      </c>
      <c r="RP45">
        <v>5742.3994000000002</v>
      </c>
      <c r="RQ45">
        <v>5742.3994000000002</v>
      </c>
      <c r="RR45">
        <v>5742.3994000000002</v>
      </c>
      <c r="RS45">
        <v>5742.3994000000002</v>
      </c>
      <c r="RT45">
        <v>5742.3994000000002</v>
      </c>
      <c r="RU45">
        <v>5742.3994000000002</v>
      </c>
      <c r="RV45">
        <v>5742.3994000000002</v>
      </c>
      <c r="RW45">
        <v>5742.3994000000002</v>
      </c>
      <c r="RX45">
        <v>5742.3994000000002</v>
      </c>
      <c r="RY45">
        <v>5742.3994000000002</v>
      </c>
      <c r="RZ45">
        <v>5742.3994000000002</v>
      </c>
      <c r="SA45">
        <v>5742.3994000000002</v>
      </c>
      <c r="SB45">
        <v>5742.3994000000002</v>
      </c>
      <c r="SC45">
        <v>5742.3994000000002</v>
      </c>
      <c r="SD45">
        <v>5742.3994000000002</v>
      </c>
      <c r="SE45">
        <v>5742.3994000000002</v>
      </c>
      <c r="SF45">
        <v>5740.8135000000002</v>
      </c>
      <c r="SG45">
        <v>5740.8135000000002</v>
      </c>
      <c r="SH45">
        <v>5733.6750000000002</v>
      </c>
      <c r="SI45">
        <v>5733.6750000000002</v>
      </c>
      <c r="SJ45">
        <v>5733.6750000000002</v>
      </c>
      <c r="SK45">
        <v>5733.6750000000002</v>
      </c>
      <c r="SL45">
        <v>5733.6750000000002</v>
      </c>
      <c r="SM45">
        <v>5733.6750000000002</v>
      </c>
      <c r="SN45">
        <v>5728.7889999999998</v>
      </c>
      <c r="SO45">
        <v>5728.7889999999998</v>
      </c>
      <c r="SP45">
        <v>5728.7889999999998</v>
      </c>
      <c r="SQ45">
        <v>5728.7889999999998</v>
      </c>
      <c r="SR45">
        <v>5733.6750000000002</v>
      </c>
      <c r="SS45">
        <v>5733.6750000000002</v>
      </c>
      <c r="ST45">
        <v>5733.6750000000002</v>
      </c>
      <c r="SU45">
        <v>5727.8065999999999</v>
      </c>
      <c r="SV45">
        <v>5727.8065999999999</v>
      </c>
      <c r="SW45">
        <v>5727.8065999999999</v>
      </c>
      <c r="SX45">
        <v>5727.8065999999999</v>
      </c>
      <c r="SY45">
        <v>5727.8065999999999</v>
      </c>
      <c r="SZ45">
        <v>5733.6750000000002</v>
      </c>
      <c r="TA45">
        <v>5733.6750000000002</v>
      </c>
      <c r="TB45">
        <v>5733.6750000000002</v>
      </c>
      <c r="TC45">
        <v>5733.6750000000002</v>
      </c>
      <c r="TD45">
        <v>5733.6750000000002</v>
      </c>
      <c r="TE45">
        <v>5733.6750000000002</v>
      </c>
      <c r="TF45">
        <v>5733.6750000000002</v>
      </c>
      <c r="TG45">
        <v>5733.6750000000002</v>
      </c>
      <c r="TH45">
        <v>5733.6750000000002</v>
      </c>
      <c r="TI45">
        <v>5733.6750000000002</v>
      </c>
      <c r="TJ45">
        <v>5733.6750000000002</v>
      </c>
      <c r="TK45">
        <v>5733.6750000000002</v>
      </c>
      <c r="TL45">
        <v>5733.6750000000002</v>
      </c>
      <c r="TM45">
        <v>5733.6750000000002</v>
      </c>
      <c r="TN45">
        <v>5733.6750000000002</v>
      </c>
      <c r="TO45">
        <v>5733.6750000000002</v>
      </c>
      <c r="TP45">
        <v>5733.6750000000002</v>
      </c>
      <c r="TQ45">
        <v>5733.6750000000002</v>
      </c>
      <c r="TR45">
        <v>5733.6750000000002</v>
      </c>
      <c r="TS45">
        <v>5733.6750000000002</v>
      </c>
      <c r="TT45">
        <v>5733.6750000000002</v>
      </c>
      <c r="TU45">
        <v>5733.6750000000002</v>
      </c>
      <c r="TV45">
        <v>5733.6750000000002</v>
      </c>
      <c r="TW45">
        <v>5733.6750000000002</v>
      </c>
      <c r="TX45">
        <v>5733.6750000000002</v>
      </c>
      <c r="TY45">
        <v>5733.6750000000002</v>
      </c>
      <c r="TZ45">
        <v>5733.6750000000002</v>
      </c>
      <c r="UA45">
        <v>5733.6750000000002</v>
      </c>
      <c r="UB45">
        <v>5733.6750000000002</v>
      </c>
      <c r="UC45">
        <v>5733.6750000000002</v>
      </c>
      <c r="UD45">
        <v>5733.6750000000002</v>
      </c>
      <c r="UE45">
        <v>5733.6750000000002</v>
      </c>
      <c r="UF45">
        <v>5733.6750000000002</v>
      </c>
      <c r="UG45">
        <v>5733.6750000000002</v>
      </c>
      <c r="UH45">
        <v>5733.6750000000002</v>
      </c>
      <c r="UI45">
        <v>5733.6750000000002</v>
      </c>
      <c r="UJ45">
        <v>5733.6750000000002</v>
      </c>
      <c r="UK45">
        <v>5733.6750000000002</v>
      </c>
      <c r="UL45">
        <v>5733.6750000000002</v>
      </c>
      <c r="UM45">
        <v>5733.6750000000002</v>
      </c>
      <c r="UN45">
        <v>5733.6750000000002</v>
      </c>
      <c r="UO45">
        <v>5733.6750000000002</v>
      </c>
      <c r="UP45">
        <v>5733.6750000000002</v>
      </c>
      <c r="UQ45">
        <v>5733.6750000000002</v>
      </c>
      <c r="UR45">
        <v>5733.6750000000002</v>
      </c>
      <c r="US45">
        <v>5733.6750000000002</v>
      </c>
      <c r="UT45">
        <v>5733.6750000000002</v>
      </c>
      <c r="UU45">
        <v>5733.6750000000002</v>
      </c>
      <c r="UV45">
        <v>5733.6750000000002</v>
      </c>
      <c r="UW45">
        <v>5733.6750000000002</v>
      </c>
      <c r="UX45">
        <v>5733.6750000000002</v>
      </c>
      <c r="UY45">
        <v>5733.6750000000002</v>
      </c>
      <c r="UZ45">
        <v>5733.6750000000002</v>
      </c>
      <c r="VA45">
        <v>5733.6750000000002</v>
      </c>
      <c r="VB45">
        <v>5733.6750000000002</v>
      </c>
      <c r="VC45">
        <v>5733.6750000000002</v>
      </c>
      <c r="VD45">
        <v>5733.6750000000002</v>
      </c>
      <c r="VE45">
        <v>5733.6750000000002</v>
      </c>
      <c r="VF45">
        <v>5733.6750000000002</v>
      </c>
      <c r="VG45">
        <v>5733.6750000000002</v>
      </c>
      <c r="VH45">
        <v>5733.6750000000002</v>
      </c>
      <c r="VI45">
        <v>5733.6750000000002</v>
      </c>
      <c r="VJ45">
        <v>5733.6750000000002</v>
      </c>
      <c r="VK45">
        <v>5733.6750000000002</v>
      </c>
      <c r="VL45">
        <v>5733.6750000000002</v>
      </c>
      <c r="VM45">
        <v>5733.6750000000002</v>
      </c>
      <c r="VN45">
        <v>5733.6750000000002</v>
      </c>
      <c r="VO45">
        <v>5733.6750000000002</v>
      </c>
      <c r="VP45">
        <v>5733.6750000000002</v>
      </c>
      <c r="VQ45">
        <v>5733.6750000000002</v>
      </c>
      <c r="VR45">
        <v>5733.6750000000002</v>
      </c>
      <c r="VS45">
        <v>5733.6750000000002</v>
      </c>
      <c r="VT45">
        <v>5733.6750000000002</v>
      </c>
      <c r="VU45">
        <v>5733.6750000000002</v>
      </c>
      <c r="VV45">
        <v>5733.6750000000002</v>
      </c>
      <c r="VW45">
        <v>5733.6750000000002</v>
      </c>
      <c r="VX45">
        <v>5733.6750000000002</v>
      </c>
      <c r="VY45">
        <v>5733.6750000000002</v>
      </c>
      <c r="VZ45">
        <v>5733.6750000000002</v>
      </c>
      <c r="WA45">
        <v>5733.6750000000002</v>
      </c>
      <c r="WB45">
        <v>5733.6750000000002</v>
      </c>
      <c r="WC45">
        <v>5733.6750000000002</v>
      </c>
      <c r="WD45">
        <v>5733.6750000000002</v>
      </c>
      <c r="WE45">
        <v>5733.6750000000002</v>
      </c>
      <c r="WF45">
        <v>5733.6750000000002</v>
      </c>
      <c r="WG45">
        <v>5733.6750000000002</v>
      </c>
      <c r="WH45">
        <v>5733.6750000000002</v>
      </c>
      <c r="WI45">
        <v>5733.6750000000002</v>
      </c>
      <c r="WJ45">
        <v>5733.6750000000002</v>
      </c>
      <c r="WK45">
        <v>5733.6750000000002</v>
      </c>
      <c r="WL45">
        <v>5733.6750000000002</v>
      </c>
      <c r="WM45">
        <v>5733.6750000000002</v>
      </c>
      <c r="WN45">
        <v>5733.6750000000002</v>
      </c>
      <c r="WO45">
        <v>5733.6750000000002</v>
      </c>
      <c r="WP45">
        <v>5733.6750000000002</v>
      </c>
      <c r="WQ45">
        <v>5733.6750000000002</v>
      </c>
      <c r="WR45">
        <v>5733.6750000000002</v>
      </c>
      <c r="WS45">
        <v>5733.6750000000002</v>
      </c>
      <c r="WT45">
        <v>5733.6750000000002</v>
      </c>
      <c r="WU45">
        <v>5733.6750000000002</v>
      </c>
      <c r="WV45">
        <v>5733.6750000000002</v>
      </c>
      <c r="WW45">
        <v>5733.6750000000002</v>
      </c>
      <c r="WX45">
        <v>5733.6750000000002</v>
      </c>
      <c r="WY45">
        <v>5733.6750000000002</v>
      </c>
      <c r="WZ45">
        <v>5733.6750000000002</v>
      </c>
      <c r="XA45">
        <v>5733.6750000000002</v>
      </c>
      <c r="XB45">
        <v>5733.6750000000002</v>
      </c>
      <c r="XC45">
        <v>5733.6750000000002</v>
      </c>
      <c r="XD45">
        <v>5733.6750000000002</v>
      </c>
      <c r="XE45">
        <v>5733.6750000000002</v>
      </c>
      <c r="XF45">
        <v>5733.6750000000002</v>
      </c>
      <c r="XG45">
        <v>5733.6750000000002</v>
      </c>
      <c r="XH45">
        <v>5733.6750000000002</v>
      </c>
      <c r="XI45">
        <v>5733.6750000000002</v>
      </c>
      <c r="XJ45">
        <v>5733.6750000000002</v>
      </c>
      <c r="XK45">
        <v>5733.6750000000002</v>
      </c>
      <c r="XL45">
        <v>5733.6750000000002</v>
      </c>
      <c r="XM45">
        <v>5733.6750000000002</v>
      </c>
      <c r="XN45">
        <v>5733.6750000000002</v>
      </c>
      <c r="XO45">
        <v>5733.6750000000002</v>
      </c>
      <c r="XP45">
        <v>5733.6750000000002</v>
      </c>
      <c r="XQ45">
        <v>5733.6750000000002</v>
      </c>
      <c r="XR45">
        <v>5733.6750000000002</v>
      </c>
      <c r="XS45">
        <v>5733.6750000000002</v>
      </c>
      <c r="XT45">
        <v>5733.6750000000002</v>
      </c>
      <c r="XU45">
        <v>5733.6750000000002</v>
      </c>
      <c r="XV45">
        <v>5733.6750000000002</v>
      </c>
      <c r="XW45">
        <v>5733.6750000000002</v>
      </c>
      <c r="XX45">
        <v>5733.6750000000002</v>
      </c>
      <c r="XY45">
        <v>5733.6750000000002</v>
      </c>
      <c r="XZ45">
        <v>5733.6750000000002</v>
      </c>
      <c r="YA45">
        <v>5733.6750000000002</v>
      </c>
      <c r="YB45">
        <v>5733.6750000000002</v>
      </c>
      <c r="YC45">
        <v>5733.6750000000002</v>
      </c>
      <c r="YD45">
        <v>5733.6750000000002</v>
      </c>
      <c r="YE45">
        <v>5733.6750000000002</v>
      </c>
      <c r="YF45">
        <v>5733.6750000000002</v>
      </c>
      <c r="YG45">
        <v>5733.6750000000002</v>
      </c>
      <c r="YH45">
        <v>5733.6750000000002</v>
      </c>
      <c r="YI45">
        <v>5733.6750000000002</v>
      </c>
      <c r="YJ45">
        <v>5733.6750000000002</v>
      </c>
      <c r="YK45">
        <v>5733.6750000000002</v>
      </c>
      <c r="YL45">
        <v>5733.6750000000002</v>
      </c>
      <c r="YM45">
        <v>5733.6750000000002</v>
      </c>
      <c r="YN45">
        <v>5733.6750000000002</v>
      </c>
      <c r="YO45">
        <v>5733.6750000000002</v>
      </c>
      <c r="YP45">
        <v>5733.6750000000002</v>
      </c>
      <c r="YQ45">
        <v>5733.6750000000002</v>
      </c>
      <c r="YR45">
        <v>5733.6750000000002</v>
      </c>
      <c r="YS45">
        <v>5733.6750000000002</v>
      </c>
      <c r="YT45">
        <v>5733.6750000000002</v>
      </c>
      <c r="YU45">
        <v>5733.6750000000002</v>
      </c>
      <c r="YV45">
        <v>5733.6750000000002</v>
      </c>
      <c r="YW45">
        <v>5733.6750000000002</v>
      </c>
      <c r="YX45">
        <v>5733.6750000000002</v>
      </c>
      <c r="YY45">
        <v>5733.6750000000002</v>
      </c>
      <c r="YZ45">
        <v>5733.6750000000002</v>
      </c>
      <c r="ZA45">
        <v>5733.6750000000002</v>
      </c>
      <c r="ZB45">
        <v>5733.6750000000002</v>
      </c>
      <c r="ZC45">
        <v>5733.6750000000002</v>
      </c>
      <c r="ZD45">
        <v>5733.6750000000002</v>
      </c>
      <c r="ZE45">
        <v>5733.6750000000002</v>
      </c>
      <c r="ZF45">
        <v>5733.6750000000002</v>
      </c>
      <c r="ZG45">
        <v>5733.6750000000002</v>
      </c>
      <c r="ZH45">
        <v>5733.6750000000002</v>
      </c>
      <c r="ZI45">
        <v>5733.6750000000002</v>
      </c>
      <c r="ZJ45">
        <v>5733.6750000000002</v>
      </c>
      <c r="ZK45">
        <v>5733.6750000000002</v>
      </c>
      <c r="ZL45">
        <v>5733.6750000000002</v>
      </c>
      <c r="ZM45">
        <v>5733.6750000000002</v>
      </c>
      <c r="ZN45">
        <v>5733.6750000000002</v>
      </c>
      <c r="ZO45">
        <v>5733.6750000000002</v>
      </c>
      <c r="ZP45">
        <v>5733.6750000000002</v>
      </c>
      <c r="ZQ45">
        <v>5733.6750000000002</v>
      </c>
      <c r="ZR45">
        <v>5733.6750000000002</v>
      </c>
      <c r="ZS45">
        <v>5733.6750000000002</v>
      </c>
      <c r="ZT45">
        <v>5733.6750000000002</v>
      </c>
      <c r="ZU45">
        <v>5733.6750000000002</v>
      </c>
      <c r="ZV45">
        <v>5733.6750000000002</v>
      </c>
      <c r="ZW45">
        <v>5733.6750000000002</v>
      </c>
      <c r="ZX45">
        <v>5733.6750000000002</v>
      </c>
      <c r="ZY45">
        <v>5733.6750000000002</v>
      </c>
      <c r="ZZ45">
        <v>5733.6750000000002</v>
      </c>
      <c r="AAA45">
        <v>5733.6750000000002</v>
      </c>
      <c r="AAB45">
        <v>5733.6750000000002</v>
      </c>
      <c r="AAC45">
        <v>5733.6750000000002</v>
      </c>
      <c r="AAD45">
        <v>5733.6750000000002</v>
      </c>
      <c r="AAE45">
        <v>5733.6750000000002</v>
      </c>
      <c r="AAF45">
        <v>5733.6750000000002</v>
      </c>
      <c r="AAG45">
        <v>5733.6750000000002</v>
      </c>
      <c r="AAH45">
        <v>5733.6750000000002</v>
      </c>
      <c r="AAI45">
        <v>5733.6750000000002</v>
      </c>
      <c r="AAJ45">
        <v>5733.6750000000002</v>
      </c>
      <c r="AAK45">
        <v>5733.6750000000002</v>
      </c>
      <c r="AAL45">
        <v>5733.6750000000002</v>
      </c>
      <c r="AAM45">
        <v>5733.6750000000002</v>
      </c>
      <c r="AAN45">
        <v>5733.6750000000002</v>
      </c>
      <c r="AAO45">
        <v>5733.6750000000002</v>
      </c>
      <c r="AAP45">
        <v>5733.6750000000002</v>
      </c>
      <c r="AAQ45">
        <v>5733.6750000000002</v>
      </c>
      <c r="AAR45">
        <v>5733.6750000000002</v>
      </c>
      <c r="AAS45">
        <v>5733.6750000000002</v>
      </c>
      <c r="AAT45">
        <v>5733.6750000000002</v>
      </c>
      <c r="AAU45">
        <v>5733.6750000000002</v>
      </c>
      <c r="AAV45">
        <v>5733.6750000000002</v>
      </c>
      <c r="AAW45">
        <v>5733.6750000000002</v>
      </c>
      <c r="AAX45">
        <v>5733.6750000000002</v>
      </c>
      <c r="AAY45">
        <v>5733.6750000000002</v>
      </c>
      <c r="AAZ45">
        <v>5733.6750000000002</v>
      </c>
      <c r="ABA45">
        <v>5733.6750000000002</v>
      </c>
      <c r="ABB45">
        <v>5733.6750000000002</v>
      </c>
      <c r="ABC45">
        <v>5733.6750000000002</v>
      </c>
      <c r="ABD45">
        <v>5733.6750000000002</v>
      </c>
      <c r="ABE45">
        <v>5733.6750000000002</v>
      </c>
      <c r="ABF45">
        <v>5733.6750000000002</v>
      </c>
      <c r="ABG45">
        <v>5733.6750000000002</v>
      </c>
      <c r="ABH45">
        <v>5733.6750000000002</v>
      </c>
      <c r="ABI45">
        <v>5733.6750000000002</v>
      </c>
      <c r="ABJ45">
        <v>5733.6750000000002</v>
      </c>
      <c r="ABK45">
        <v>5733.6750000000002</v>
      </c>
      <c r="ABL45">
        <v>5733.6750000000002</v>
      </c>
      <c r="ABM45">
        <v>5733.6750000000002</v>
      </c>
      <c r="ABN45">
        <v>5733.6750000000002</v>
      </c>
      <c r="ABO45">
        <v>5733.6750000000002</v>
      </c>
      <c r="ABP45">
        <v>5733.6750000000002</v>
      </c>
      <c r="ABQ45">
        <v>5733.6750000000002</v>
      </c>
      <c r="ABR45">
        <v>5733.6750000000002</v>
      </c>
      <c r="ABS45">
        <v>5733.6750000000002</v>
      </c>
      <c r="ABT45">
        <v>5733.6750000000002</v>
      </c>
      <c r="ABU45">
        <v>5733.6750000000002</v>
      </c>
      <c r="ABV45">
        <v>5733.6750000000002</v>
      </c>
      <c r="ABW45">
        <v>5733.6750000000002</v>
      </c>
      <c r="ABX45">
        <v>5733.6750000000002</v>
      </c>
      <c r="ABY45">
        <v>5733.6750000000002</v>
      </c>
      <c r="ABZ45">
        <v>5733.6750000000002</v>
      </c>
      <c r="ACA45">
        <v>5733.6750000000002</v>
      </c>
      <c r="ACB45">
        <v>5733.6750000000002</v>
      </c>
      <c r="ACC45">
        <v>5733.6750000000002</v>
      </c>
      <c r="ACD45">
        <v>5733.6750000000002</v>
      </c>
      <c r="ACE45">
        <v>5733.6750000000002</v>
      </c>
      <c r="ACF45">
        <v>5733.6750000000002</v>
      </c>
      <c r="ACG45">
        <v>5733.6750000000002</v>
      </c>
      <c r="ACH45">
        <v>5733.6750000000002</v>
      </c>
      <c r="ACI45">
        <v>5733.6750000000002</v>
      </c>
      <c r="ACJ45">
        <v>5733.6750000000002</v>
      </c>
      <c r="ACK45">
        <v>5733.6750000000002</v>
      </c>
      <c r="ACL45">
        <v>5733.6750000000002</v>
      </c>
      <c r="ACM45">
        <v>5733.6750000000002</v>
      </c>
      <c r="ACN45">
        <v>5733.6750000000002</v>
      </c>
      <c r="ACO45">
        <v>5733.6750000000002</v>
      </c>
      <c r="ACP45">
        <v>5733.6750000000002</v>
      </c>
      <c r="ACQ45">
        <v>5733.6750000000002</v>
      </c>
      <c r="ACR45">
        <v>5733.6750000000002</v>
      </c>
      <c r="ACS45">
        <v>5733.6750000000002</v>
      </c>
      <c r="ACT45">
        <v>5733.6750000000002</v>
      </c>
      <c r="ACU45">
        <v>5733.6750000000002</v>
      </c>
      <c r="ACV45">
        <v>5733.6750000000002</v>
      </c>
      <c r="ACW45">
        <v>5733.6750000000002</v>
      </c>
      <c r="ACX45">
        <v>5733.6750000000002</v>
      </c>
      <c r="ACY45">
        <v>5733.6750000000002</v>
      </c>
      <c r="ACZ45">
        <v>5733.6750000000002</v>
      </c>
      <c r="ADA45">
        <v>5733.6750000000002</v>
      </c>
      <c r="ADB45">
        <v>5733.6750000000002</v>
      </c>
      <c r="ADC45">
        <v>5733.6750000000002</v>
      </c>
      <c r="ADD45">
        <v>5733.6750000000002</v>
      </c>
      <c r="ADE45">
        <v>5733.6750000000002</v>
      </c>
      <c r="ADF45">
        <v>5733.6750000000002</v>
      </c>
      <c r="ADG45">
        <v>5733.6750000000002</v>
      </c>
      <c r="ADH45">
        <v>5733.6750000000002</v>
      </c>
      <c r="ADI45">
        <v>5733.6750000000002</v>
      </c>
      <c r="ADJ45">
        <v>5733.6750000000002</v>
      </c>
      <c r="ADK45">
        <v>5733.6750000000002</v>
      </c>
      <c r="ADL45">
        <v>5733.6750000000002</v>
      </c>
      <c r="ADM45">
        <v>5733.6750000000002</v>
      </c>
      <c r="ADN45">
        <v>5733.6750000000002</v>
      </c>
      <c r="ADO45">
        <v>5733.6750000000002</v>
      </c>
      <c r="ADP45">
        <v>5733.6750000000002</v>
      </c>
      <c r="ADQ45">
        <v>5733.6750000000002</v>
      </c>
      <c r="ADR45">
        <v>5733.6750000000002</v>
      </c>
      <c r="ADS45">
        <v>5733.6750000000002</v>
      </c>
      <c r="ADT45">
        <v>5733.6750000000002</v>
      </c>
      <c r="ADU45">
        <v>5733.6750000000002</v>
      </c>
      <c r="ADV45">
        <v>5733.6750000000002</v>
      </c>
      <c r="ADW45">
        <v>5733.6750000000002</v>
      </c>
      <c r="ADX45">
        <v>5733.6750000000002</v>
      </c>
      <c r="ADY45">
        <v>5733.6750000000002</v>
      </c>
      <c r="ADZ45">
        <v>5733.6750000000002</v>
      </c>
      <c r="AEA45">
        <v>5733.6750000000002</v>
      </c>
      <c r="AEB45">
        <v>5733.6750000000002</v>
      </c>
      <c r="AEC45">
        <v>5733.6750000000002</v>
      </c>
      <c r="AED45">
        <v>5733.6750000000002</v>
      </c>
      <c r="AEE45">
        <v>5733.6750000000002</v>
      </c>
      <c r="AEF45">
        <v>5733.6750000000002</v>
      </c>
      <c r="AEG45">
        <v>5733.6750000000002</v>
      </c>
      <c r="AEH45">
        <v>5733.6750000000002</v>
      </c>
      <c r="AEI45">
        <v>5733.6750000000002</v>
      </c>
      <c r="AEJ45">
        <v>5733.6750000000002</v>
      </c>
      <c r="AEK45">
        <v>5733.6750000000002</v>
      </c>
      <c r="AEL45">
        <v>5733.6750000000002</v>
      </c>
      <c r="AEM45">
        <v>5733.6750000000002</v>
      </c>
      <c r="AEN45">
        <v>5733.6750000000002</v>
      </c>
      <c r="AEO45">
        <v>5733.6750000000002</v>
      </c>
      <c r="AEP45">
        <v>5733.6750000000002</v>
      </c>
      <c r="AEQ45">
        <v>5733.6750000000002</v>
      </c>
      <c r="AER45">
        <v>5733.6750000000002</v>
      </c>
      <c r="AES45">
        <v>5733.6750000000002</v>
      </c>
      <c r="AET45">
        <v>5733.6750000000002</v>
      </c>
      <c r="AEU45">
        <v>5733.6750000000002</v>
      </c>
      <c r="AEV45">
        <v>5733.6750000000002</v>
      </c>
      <c r="AEW45">
        <v>5733.6750000000002</v>
      </c>
      <c r="AEX45">
        <v>5733.6750000000002</v>
      </c>
      <c r="AEY45">
        <v>5733.6750000000002</v>
      </c>
      <c r="AEZ45">
        <v>5733.6750000000002</v>
      </c>
      <c r="AFA45">
        <v>5733.6750000000002</v>
      </c>
      <c r="AFB45">
        <v>5733.6750000000002</v>
      </c>
      <c r="AFC45">
        <v>5733.6750000000002</v>
      </c>
      <c r="AFD45">
        <v>5733.6750000000002</v>
      </c>
      <c r="AFE45">
        <v>5733.6750000000002</v>
      </c>
      <c r="AFF45">
        <v>5733.6750000000002</v>
      </c>
      <c r="AFG45">
        <v>5733.6750000000002</v>
      </c>
      <c r="AFH45">
        <v>5733.6750000000002</v>
      </c>
      <c r="AFI45">
        <v>5733.6750000000002</v>
      </c>
      <c r="AFJ45">
        <v>5733.6750000000002</v>
      </c>
      <c r="AFK45">
        <v>5733.6750000000002</v>
      </c>
      <c r="AFL45">
        <v>5733.6750000000002</v>
      </c>
      <c r="AFM45">
        <v>5733.6750000000002</v>
      </c>
      <c r="AFN45">
        <v>5733.6750000000002</v>
      </c>
      <c r="AFO45">
        <v>5733.6750000000002</v>
      </c>
      <c r="AFP45">
        <v>5733.6750000000002</v>
      </c>
      <c r="AFQ45">
        <v>5733.6750000000002</v>
      </c>
      <c r="AFR45">
        <v>5733.6750000000002</v>
      </c>
      <c r="AFS45">
        <v>5733.6750000000002</v>
      </c>
      <c r="AFT45">
        <v>5733.6750000000002</v>
      </c>
      <c r="AFU45">
        <v>5733.6750000000002</v>
      </c>
      <c r="AFV45">
        <v>5733.6750000000002</v>
      </c>
      <c r="AFW45">
        <v>5733.6750000000002</v>
      </c>
      <c r="AFX45">
        <v>5733.6750000000002</v>
      </c>
      <c r="AFY45">
        <v>5733.6750000000002</v>
      </c>
      <c r="AFZ45">
        <v>5733.6750000000002</v>
      </c>
      <c r="AGA45">
        <v>5733.6750000000002</v>
      </c>
      <c r="AGB45">
        <v>5733.6750000000002</v>
      </c>
      <c r="AGC45">
        <v>5733.6750000000002</v>
      </c>
      <c r="AGD45">
        <v>5733.6750000000002</v>
      </c>
      <c r="AGE45">
        <v>5733.6750000000002</v>
      </c>
      <c r="AGF45">
        <v>5733.6750000000002</v>
      </c>
      <c r="AGG45">
        <v>5733.6750000000002</v>
      </c>
      <c r="AGH45">
        <v>5733.6750000000002</v>
      </c>
      <c r="AGI45">
        <v>5733.6750000000002</v>
      </c>
      <c r="AGJ45">
        <v>5733.6750000000002</v>
      </c>
      <c r="AGK45">
        <v>5733.6750000000002</v>
      </c>
      <c r="AGL45">
        <v>5733.6750000000002</v>
      </c>
      <c r="AGM45">
        <v>5733.6750000000002</v>
      </c>
      <c r="AGN45">
        <v>5733.6750000000002</v>
      </c>
      <c r="AGO45">
        <v>5733.6750000000002</v>
      </c>
      <c r="AGP45">
        <v>5733.6750000000002</v>
      </c>
      <c r="AGQ45">
        <v>5733.6750000000002</v>
      </c>
      <c r="AGR45">
        <v>5733.6750000000002</v>
      </c>
      <c r="AGS45">
        <v>5733.6750000000002</v>
      </c>
      <c r="AGT45">
        <v>5733.6750000000002</v>
      </c>
      <c r="AGU45">
        <v>5733.6750000000002</v>
      </c>
      <c r="AGV45">
        <v>5733.6750000000002</v>
      </c>
      <c r="AGW45">
        <v>5733.6750000000002</v>
      </c>
      <c r="AGX45">
        <v>5733.6750000000002</v>
      </c>
      <c r="AGY45">
        <v>5733.6750000000002</v>
      </c>
      <c r="AGZ45">
        <v>5733.6750000000002</v>
      </c>
      <c r="AHA45">
        <v>5733.6750000000002</v>
      </c>
      <c r="AHB45">
        <v>5733.6750000000002</v>
      </c>
      <c r="AHC45">
        <v>5733.6750000000002</v>
      </c>
      <c r="AHD45">
        <v>5733.6750000000002</v>
      </c>
      <c r="AHE45">
        <v>5733.6750000000002</v>
      </c>
      <c r="AHF45">
        <v>5733.6750000000002</v>
      </c>
      <c r="AHG45">
        <v>5733.6750000000002</v>
      </c>
      <c r="AHH45">
        <v>5733.6750000000002</v>
      </c>
      <c r="AHI45">
        <v>5733.6750000000002</v>
      </c>
      <c r="AHJ45">
        <v>5733.6750000000002</v>
      </c>
      <c r="AHK45">
        <v>5733.6750000000002</v>
      </c>
      <c r="AHL45">
        <v>5733.6750000000002</v>
      </c>
      <c r="AHM45">
        <v>5733.6750000000002</v>
      </c>
      <c r="AHN45">
        <v>5733.6750000000002</v>
      </c>
      <c r="AHO45">
        <v>5733.6750000000002</v>
      </c>
      <c r="AHP45">
        <v>5733.6750000000002</v>
      </c>
      <c r="AHQ45">
        <v>5733.6750000000002</v>
      </c>
      <c r="AHR45">
        <v>5733.6750000000002</v>
      </c>
      <c r="AHS45">
        <v>5733.6750000000002</v>
      </c>
      <c r="AHT45">
        <v>5733.6750000000002</v>
      </c>
      <c r="AHU45">
        <v>5733.6750000000002</v>
      </c>
      <c r="AHV45">
        <v>5733.6750000000002</v>
      </c>
      <c r="AHW45">
        <v>5733.6750000000002</v>
      </c>
      <c r="AHX45">
        <v>5733.6750000000002</v>
      </c>
      <c r="AHY45">
        <v>5733.6750000000002</v>
      </c>
      <c r="AHZ45">
        <v>5733.6750000000002</v>
      </c>
      <c r="AIA45">
        <v>5733.6750000000002</v>
      </c>
      <c r="AIB45">
        <v>5733.6750000000002</v>
      </c>
      <c r="AIC45">
        <v>5733.6750000000002</v>
      </c>
      <c r="AID45">
        <v>5733.6750000000002</v>
      </c>
      <c r="AIE45">
        <v>5733.6750000000002</v>
      </c>
      <c r="AIF45">
        <v>5733.6750000000002</v>
      </c>
      <c r="AIG45">
        <v>5733.6750000000002</v>
      </c>
      <c r="AIH45">
        <v>5733.6750000000002</v>
      </c>
      <c r="AII45">
        <v>5733.6750000000002</v>
      </c>
      <c r="AIJ45">
        <v>5733.6750000000002</v>
      </c>
      <c r="AIK45">
        <v>5733.6750000000002</v>
      </c>
      <c r="AIL45">
        <v>5733.6750000000002</v>
      </c>
      <c r="AIM45">
        <v>5733.6750000000002</v>
      </c>
      <c r="AIN45">
        <v>5733.6750000000002</v>
      </c>
      <c r="AIO45">
        <v>5733.6750000000002</v>
      </c>
      <c r="AIP45">
        <v>5733.6750000000002</v>
      </c>
      <c r="AIQ45">
        <v>5733.6750000000002</v>
      </c>
      <c r="AIR45">
        <v>5733.6750000000002</v>
      </c>
      <c r="AIS45">
        <v>5733.6750000000002</v>
      </c>
      <c r="AIT45">
        <v>5733.6750000000002</v>
      </c>
      <c r="AIU45">
        <v>5733.6750000000002</v>
      </c>
      <c r="AIV45">
        <v>5733.6750000000002</v>
      </c>
      <c r="AIW45">
        <v>5733.6750000000002</v>
      </c>
      <c r="AIX45">
        <v>5733.6750000000002</v>
      </c>
      <c r="AIY45">
        <v>5733.6750000000002</v>
      </c>
      <c r="AIZ45">
        <v>5733.6750000000002</v>
      </c>
      <c r="AJA45">
        <v>5733.6750000000002</v>
      </c>
      <c r="AJB45">
        <v>5733.6750000000002</v>
      </c>
      <c r="AJC45">
        <v>5733.6750000000002</v>
      </c>
      <c r="AJD45">
        <v>5733.6750000000002</v>
      </c>
      <c r="AJE45">
        <v>5733.6750000000002</v>
      </c>
      <c r="AJF45">
        <v>5733.6750000000002</v>
      </c>
      <c r="AJG45">
        <v>5733.6750000000002</v>
      </c>
      <c r="AJH45">
        <v>5733.6750000000002</v>
      </c>
      <c r="AJI45">
        <v>5733.6750000000002</v>
      </c>
      <c r="AJJ45">
        <v>5733.6750000000002</v>
      </c>
      <c r="AJK45">
        <v>5733.6750000000002</v>
      </c>
      <c r="AJL45">
        <v>5733.6750000000002</v>
      </c>
      <c r="AJM45">
        <v>5733.6750000000002</v>
      </c>
      <c r="AJN45">
        <v>5733.6750000000002</v>
      </c>
      <c r="AJO45">
        <v>5733.6750000000002</v>
      </c>
      <c r="AJP45">
        <v>5733.6750000000002</v>
      </c>
      <c r="AJQ45">
        <v>5733.6750000000002</v>
      </c>
      <c r="AJR45">
        <v>5733.6750000000002</v>
      </c>
      <c r="AJS45">
        <v>5733.6750000000002</v>
      </c>
      <c r="AJT45">
        <v>5733.6750000000002</v>
      </c>
      <c r="AJU45">
        <v>5733.6750000000002</v>
      </c>
      <c r="AJV45">
        <v>5733.6750000000002</v>
      </c>
      <c r="AJW45">
        <v>5733.6750000000002</v>
      </c>
      <c r="AJX45">
        <v>5733.6750000000002</v>
      </c>
      <c r="AJY45">
        <v>5733.6750000000002</v>
      </c>
      <c r="AJZ45">
        <v>5733.6750000000002</v>
      </c>
      <c r="AKA45">
        <v>5733.6750000000002</v>
      </c>
      <c r="AKB45">
        <v>5733.6750000000002</v>
      </c>
      <c r="AKC45">
        <v>5733.6750000000002</v>
      </c>
      <c r="AKD45">
        <v>5733.6750000000002</v>
      </c>
      <c r="AKE45">
        <v>5733.6750000000002</v>
      </c>
      <c r="AKF45">
        <v>5733.6750000000002</v>
      </c>
      <c r="AKG45">
        <v>5733.6750000000002</v>
      </c>
      <c r="AKH45">
        <v>5733.6750000000002</v>
      </c>
      <c r="AKI45">
        <v>5733.6750000000002</v>
      </c>
      <c r="AKJ45">
        <v>5733.6750000000002</v>
      </c>
      <c r="AKK45">
        <v>5733.6750000000002</v>
      </c>
      <c r="AKL45">
        <v>5733.6750000000002</v>
      </c>
      <c r="AKM45">
        <v>5733.6750000000002</v>
      </c>
      <c r="AKN45">
        <v>5733.6750000000002</v>
      </c>
      <c r="AKO45">
        <v>5733.6750000000002</v>
      </c>
      <c r="AKP45">
        <v>5733.6750000000002</v>
      </c>
      <c r="AKQ45">
        <v>5733.6750000000002</v>
      </c>
      <c r="AKR45">
        <v>5733.6750000000002</v>
      </c>
      <c r="AKS45">
        <v>5733.6750000000002</v>
      </c>
      <c r="AKT45">
        <v>5733.6750000000002</v>
      </c>
      <c r="AKU45">
        <v>5733.6750000000002</v>
      </c>
      <c r="AKV45">
        <v>5733.6750000000002</v>
      </c>
      <c r="AKW45">
        <v>5733.6750000000002</v>
      </c>
      <c r="AKX45">
        <v>5733.6750000000002</v>
      </c>
      <c r="AKY45">
        <v>5733.6750000000002</v>
      </c>
      <c r="AKZ45">
        <v>5733.6750000000002</v>
      </c>
      <c r="ALA45">
        <v>5733.6750000000002</v>
      </c>
      <c r="ALB45">
        <v>5733.6750000000002</v>
      </c>
      <c r="ALC45">
        <v>5733.6750000000002</v>
      </c>
      <c r="ALD45">
        <v>5733.6750000000002</v>
      </c>
      <c r="ALE45">
        <v>5733.6750000000002</v>
      </c>
      <c r="ALF45">
        <v>5733.6750000000002</v>
      </c>
      <c r="ALG45">
        <v>5733.6750000000002</v>
      </c>
      <c r="ALH45">
        <v>5733.6750000000002</v>
      </c>
      <c r="ALI45">
        <v>5733.6750000000002</v>
      </c>
      <c r="ALJ45">
        <v>5733.6750000000002</v>
      </c>
      <c r="ALK45">
        <v>5733.6750000000002</v>
      </c>
    </row>
    <row r="46" spans="1:999" x14ac:dyDescent="0.25">
      <c r="A46">
        <v>31186.947</v>
      </c>
      <c r="B46">
        <v>30178.386999999999</v>
      </c>
      <c r="C46">
        <v>29040.99</v>
      </c>
      <c r="D46">
        <v>26906.02</v>
      </c>
      <c r="E46">
        <v>26906.02</v>
      </c>
      <c r="F46">
        <v>25898.879000000001</v>
      </c>
      <c r="G46">
        <v>25871.074000000001</v>
      </c>
      <c r="H46">
        <v>25387.116999999998</v>
      </c>
      <c r="I46">
        <v>25266.76</v>
      </c>
      <c r="J46">
        <v>25004.236000000001</v>
      </c>
      <c r="K46">
        <v>24957.182000000001</v>
      </c>
      <c r="L46">
        <v>24478.951000000001</v>
      </c>
      <c r="M46">
        <v>23595.375</v>
      </c>
      <c r="N46">
        <v>23595.375</v>
      </c>
      <c r="O46">
        <v>22692.581999999999</v>
      </c>
      <c r="P46">
        <v>22692.581999999999</v>
      </c>
      <c r="Q46">
        <v>22692.581999999999</v>
      </c>
      <c r="R46">
        <v>22758.686000000002</v>
      </c>
      <c r="S46">
        <v>22506.46</v>
      </c>
      <c r="T46">
        <v>22384.758000000002</v>
      </c>
      <c r="U46">
        <v>21560.467000000001</v>
      </c>
      <c r="V46">
        <v>21852.780999999999</v>
      </c>
      <c r="W46">
        <v>21291.425999999999</v>
      </c>
      <c r="X46">
        <v>21289.936000000002</v>
      </c>
      <c r="Y46">
        <v>21113.95</v>
      </c>
      <c r="Z46">
        <v>20998.916000000001</v>
      </c>
      <c r="AA46">
        <v>20907.900000000001</v>
      </c>
      <c r="AB46">
        <v>20896.616999999998</v>
      </c>
      <c r="AC46">
        <v>20805.490000000002</v>
      </c>
      <c r="AD46">
        <v>20222.898000000001</v>
      </c>
      <c r="AE46">
        <v>20222.898000000001</v>
      </c>
      <c r="AF46">
        <v>19505.488000000001</v>
      </c>
      <c r="AG46">
        <v>18811.900000000001</v>
      </c>
      <c r="AH46">
        <v>18811.900000000001</v>
      </c>
      <c r="AI46">
        <v>18811.900000000001</v>
      </c>
      <c r="AJ46">
        <v>18811.900000000001</v>
      </c>
      <c r="AK46">
        <v>18811.900000000001</v>
      </c>
      <c r="AL46">
        <v>18811.900000000001</v>
      </c>
      <c r="AM46">
        <v>18811.900000000001</v>
      </c>
      <c r="AN46">
        <v>18811.900000000001</v>
      </c>
      <c r="AO46">
        <v>18341.93</v>
      </c>
      <c r="AP46">
        <v>17812.88</v>
      </c>
      <c r="AQ46">
        <v>17812.88</v>
      </c>
      <c r="AR46">
        <v>17812.88</v>
      </c>
      <c r="AS46">
        <v>17812.88</v>
      </c>
      <c r="AT46">
        <v>17398.5</v>
      </c>
      <c r="AU46">
        <v>17398.5</v>
      </c>
      <c r="AV46">
        <v>17077.594000000001</v>
      </c>
      <c r="AW46">
        <v>17077.594000000001</v>
      </c>
      <c r="AX46">
        <v>17077.594000000001</v>
      </c>
      <c r="AY46">
        <v>17077.594000000001</v>
      </c>
      <c r="AZ46">
        <v>17077.594000000001</v>
      </c>
      <c r="BA46">
        <v>17077.594000000001</v>
      </c>
      <c r="BB46">
        <v>16849.884999999998</v>
      </c>
      <c r="BC46">
        <v>16219.483</v>
      </c>
      <c r="BD46">
        <v>15847.378000000001</v>
      </c>
      <c r="BE46">
        <v>15847.378000000001</v>
      </c>
      <c r="BF46">
        <v>15318.916999999999</v>
      </c>
      <c r="BG46">
        <v>15318.916999999999</v>
      </c>
      <c r="BH46">
        <v>15318.916999999999</v>
      </c>
      <c r="BI46">
        <v>15318.916999999999</v>
      </c>
      <c r="BJ46">
        <v>15318.916999999999</v>
      </c>
      <c r="BK46">
        <v>15132.437</v>
      </c>
      <c r="BL46">
        <v>15090.017</v>
      </c>
      <c r="BM46">
        <v>15133.722</v>
      </c>
      <c r="BN46">
        <v>15090.017</v>
      </c>
      <c r="BO46">
        <v>14985.434999999999</v>
      </c>
      <c r="BP46">
        <v>14985.434999999999</v>
      </c>
      <c r="BQ46">
        <v>14980.045</v>
      </c>
      <c r="BR46">
        <v>14826.772000000001</v>
      </c>
      <c r="BS46">
        <v>14751.493</v>
      </c>
      <c r="BT46">
        <v>14235.464</v>
      </c>
      <c r="BU46">
        <v>14235.464</v>
      </c>
      <c r="BV46">
        <v>14235.464</v>
      </c>
      <c r="BW46">
        <v>14235.464</v>
      </c>
      <c r="BX46">
        <v>14140.321</v>
      </c>
      <c r="BY46">
        <v>14140.321</v>
      </c>
      <c r="BZ46">
        <v>14140.321</v>
      </c>
      <c r="CA46">
        <v>14099.957</v>
      </c>
      <c r="CB46">
        <v>13947.556</v>
      </c>
      <c r="CC46">
        <v>13947.556</v>
      </c>
      <c r="CD46">
        <v>13594.349</v>
      </c>
      <c r="CE46">
        <v>13594.349</v>
      </c>
      <c r="CF46">
        <v>13594.349</v>
      </c>
      <c r="CG46">
        <v>13594.349</v>
      </c>
      <c r="CH46">
        <v>13594.349</v>
      </c>
      <c r="CI46">
        <v>13598.313</v>
      </c>
      <c r="CJ46">
        <v>13598.313</v>
      </c>
      <c r="CK46">
        <v>13492.249</v>
      </c>
      <c r="CL46">
        <v>13289.668</v>
      </c>
      <c r="CM46">
        <v>12929.938</v>
      </c>
      <c r="CN46">
        <v>12929.938</v>
      </c>
      <c r="CO46">
        <v>12929.938</v>
      </c>
      <c r="CP46">
        <v>12929.938</v>
      </c>
      <c r="CQ46">
        <v>12942.454</v>
      </c>
      <c r="CR46">
        <v>12734.727999999999</v>
      </c>
      <c r="CS46">
        <v>12734.727999999999</v>
      </c>
      <c r="CT46">
        <v>12644.007</v>
      </c>
      <c r="CU46">
        <v>12521.868</v>
      </c>
      <c r="CV46">
        <v>12469.093999999999</v>
      </c>
      <c r="CW46">
        <v>12469.093999999999</v>
      </c>
      <c r="CX46">
        <v>12279.772000000001</v>
      </c>
      <c r="CY46">
        <v>12105.724</v>
      </c>
      <c r="CZ46">
        <v>12008.81</v>
      </c>
      <c r="DA46">
        <v>12008.81</v>
      </c>
      <c r="DB46">
        <v>12008.81</v>
      </c>
      <c r="DC46">
        <v>11860.904</v>
      </c>
      <c r="DD46">
        <v>11860.495000000001</v>
      </c>
      <c r="DE46">
        <v>11591.536</v>
      </c>
      <c r="DF46">
        <v>11591.536</v>
      </c>
      <c r="DG46">
        <v>11591.536</v>
      </c>
      <c r="DH46">
        <v>11551.43</v>
      </c>
      <c r="DI46">
        <v>11348.071</v>
      </c>
      <c r="DJ46">
        <v>11348.071</v>
      </c>
      <c r="DK46">
        <v>11348.071</v>
      </c>
      <c r="DL46">
        <v>11300.829</v>
      </c>
      <c r="DM46">
        <v>11193.599</v>
      </c>
      <c r="DN46">
        <v>10958.915000000001</v>
      </c>
      <c r="DO46">
        <v>10958.915000000001</v>
      </c>
      <c r="DP46">
        <v>10958.915000000001</v>
      </c>
      <c r="DQ46">
        <v>10620.305</v>
      </c>
      <c r="DR46">
        <v>10620.305</v>
      </c>
      <c r="DS46">
        <v>10620.305</v>
      </c>
      <c r="DT46">
        <v>10514.326999999999</v>
      </c>
      <c r="DU46">
        <v>10514.326999999999</v>
      </c>
      <c r="DV46">
        <v>10378.751</v>
      </c>
      <c r="DW46">
        <v>10146.504999999999</v>
      </c>
      <c r="DX46">
        <v>9874.4709999999995</v>
      </c>
      <c r="DY46">
        <v>9874.4709999999995</v>
      </c>
      <c r="DZ46">
        <v>9874.4709999999995</v>
      </c>
      <c r="EA46">
        <v>9874.4709999999995</v>
      </c>
      <c r="EB46">
        <v>9860.384</v>
      </c>
      <c r="EC46">
        <v>9860.384</v>
      </c>
      <c r="ED46">
        <v>9708.2909999999993</v>
      </c>
      <c r="EE46">
        <v>9840.9410000000007</v>
      </c>
      <c r="EF46">
        <v>9717.9480000000003</v>
      </c>
      <c r="EG46">
        <v>9640.9490000000005</v>
      </c>
      <c r="EH46">
        <v>9576.3529999999992</v>
      </c>
      <c r="EI46">
        <v>9396.1139999999996</v>
      </c>
      <c r="EJ46">
        <v>9369.5110000000004</v>
      </c>
      <c r="EK46">
        <v>9144.4950000000008</v>
      </c>
      <c r="EL46">
        <v>8907.9410000000007</v>
      </c>
      <c r="EM46">
        <v>8907.9410000000007</v>
      </c>
      <c r="EN46">
        <v>8907.9410000000007</v>
      </c>
      <c r="EO46">
        <v>8755.6509999999998</v>
      </c>
      <c r="EP46">
        <v>8655.3809999999994</v>
      </c>
      <c r="EQ46">
        <v>8655.3809999999994</v>
      </c>
      <c r="ER46">
        <v>8460.5069999999996</v>
      </c>
      <c r="ES46">
        <v>8460.5069999999996</v>
      </c>
      <c r="ET46">
        <v>8381.4380000000001</v>
      </c>
      <c r="EU46">
        <v>8262.7060000000001</v>
      </c>
      <c r="EV46">
        <v>8125.5834999999997</v>
      </c>
      <c r="EW46">
        <v>8063.5749999999998</v>
      </c>
      <c r="EX46">
        <v>8039.9277000000002</v>
      </c>
      <c r="EY46">
        <v>7961.7245999999996</v>
      </c>
      <c r="EZ46">
        <v>7953.3643000000002</v>
      </c>
      <c r="FA46">
        <v>7790.8184000000001</v>
      </c>
      <c r="FB46">
        <v>7664.5146000000004</v>
      </c>
      <c r="FC46">
        <v>7572.9930000000004</v>
      </c>
      <c r="FD46">
        <v>7572.9930000000004</v>
      </c>
      <c r="FE46">
        <v>7551.9994999999999</v>
      </c>
      <c r="FF46">
        <v>7436.6836000000003</v>
      </c>
      <c r="FG46">
        <v>7436.6836000000003</v>
      </c>
      <c r="FH46">
        <v>7399.3257000000003</v>
      </c>
      <c r="FI46">
        <v>7382.8545000000004</v>
      </c>
      <c r="FJ46">
        <v>7328.0214999999998</v>
      </c>
      <c r="FK46">
        <v>7236.3247000000001</v>
      </c>
      <c r="FL46">
        <v>7193.2646000000004</v>
      </c>
      <c r="FM46">
        <v>7016.6210000000001</v>
      </c>
      <c r="FN46">
        <v>7016.6210000000001</v>
      </c>
      <c r="FO46">
        <v>6946.9975999999997</v>
      </c>
      <c r="FP46">
        <v>6939.9219999999996</v>
      </c>
      <c r="FQ46">
        <v>6939.9219999999996</v>
      </c>
      <c r="FR46">
        <v>6881.1265000000003</v>
      </c>
      <c r="FS46">
        <v>6855.0595999999996</v>
      </c>
      <c r="FT46">
        <v>6855.0595999999996</v>
      </c>
      <c r="FU46">
        <v>6855.0595999999996</v>
      </c>
      <c r="FV46">
        <v>6805.7640000000001</v>
      </c>
      <c r="FW46">
        <v>6805.7640000000001</v>
      </c>
      <c r="FX46">
        <v>6693.9336000000003</v>
      </c>
      <c r="FY46">
        <v>6693.9336000000003</v>
      </c>
      <c r="FZ46">
        <v>6693.9336000000003</v>
      </c>
      <c r="GA46">
        <v>6693.9336000000003</v>
      </c>
      <c r="GB46">
        <v>6693.9336000000003</v>
      </c>
      <c r="GC46">
        <v>6683.8010000000004</v>
      </c>
      <c r="GD46">
        <v>6617.8296</v>
      </c>
      <c r="GE46">
        <v>6617.8296</v>
      </c>
      <c r="GF46">
        <v>6626.0312000000004</v>
      </c>
      <c r="GG46">
        <v>6566.3954999999996</v>
      </c>
      <c r="GH46">
        <v>6464.9053000000004</v>
      </c>
      <c r="GI46">
        <v>6407.56</v>
      </c>
      <c r="GJ46">
        <v>6401.4603999999999</v>
      </c>
      <c r="GK46">
        <v>6401.4603999999999</v>
      </c>
      <c r="GL46">
        <v>6343.9862999999996</v>
      </c>
      <c r="GM46">
        <v>6336.1693999999998</v>
      </c>
      <c r="GN46">
        <v>6197.9004000000004</v>
      </c>
      <c r="GO46">
        <v>6197.9004000000004</v>
      </c>
      <c r="GP46">
        <v>6197.9004000000004</v>
      </c>
      <c r="GQ46">
        <v>6197.9004000000004</v>
      </c>
      <c r="GR46">
        <v>6197.9004000000004</v>
      </c>
      <c r="GS46">
        <v>6085.8519999999999</v>
      </c>
      <c r="GT46">
        <v>6085.8519999999999</v>
      </c>
      <c r="GU46">
        <v>6013.9660000000003</v>
      </c>
      <c r="GV46">
        <v>6013.9660000000003</v>
      </c>
      <c r="GW46">
        <v>6013.9660000000003</v>
      </c>
      <c r="GX46">
        <v>6013.9660000000003</v>
      </c>
      <c r="GY46">
        <v>5996.3676999999998</v>
      </c>
      <c r="GZ46">
        <v>5996.3676999999998</v>
      </c>
      <c r="HA46">
        <v>5996.3676999999998</v>
      </c>
      <c r="HB46">
        <v>5965.8842999999997</v>
      </c>
      <c r="HC46">
        <v>5965.8842999999997</v>
      </c>
      <c r="HD46">
        <v>5955.0244000000002</v>
      </c>
      <c r="HE46">
        <v>5908.335</v>
      </c>
      <c r="HF46">
        <v>5908.335</v>
      </c>
      <c r="HG46">
        <v>5893.0155999999997</v>
      </c>
      <c r="HH46">
        <v>5893.0155999999997</v>
      </c>
      <c r="HI46">
        <v>5893.0155999999997</v>
      </c>
      <c r="HJ46">
        <v>5895.5902999999998</v>
      </c>
      <c r="HK46">
        <v>5845.1674999999996</v>
      </c>
      <c r="HL46">
        <v>5824.8959999999997</v>
      </c>
      <c r="HM46">
        <v>5813.1369999999997</v>
      </c>
      <c r="HN46">
        <v>5813.1369999999997</v>
      </c>
      <c r="HO46">
        <v>5788.9709999999995</v>
      </c>
      <c r="HP46">
        <v>5771.9053000000004</v>
      </c>
      <c r="HQ46">
        <v>5739.9949999999999</v>
      </c>
      <c r="HR46">
        <v>5766.0789999999997</v>
      </c>
      <c r="HS46">
        <v>5716.2389999999996</v>
      </c>
      <c r="HT46">
        <v>5716.2389999999996</v>
      </c>
      <c r="HU46">
        <v>5705.8469999999998</v>
      </c>
      <c r="HV46">
        <v>5678.6977999999999</v>
      </c>
      <c r="HW46">
        <v>5649.8490000000002</v>
      </c>
      <c r="HX46">
        <v>5649.8490000000002</v>
      </c>
      <c r="HY46">
        <v>5649.8490000000002</v>
      </c>
      <c r="HZ46">
        <v>5614.3029999999999</v>
      </c>
      <c r="IA46">
        <v>5614.3029999999999</v>
      </c>
      <c r="IB46">
        <v>5634.0290000000005</v>
      </c>
      <c r="IC46">
        <v>5606.7992999999997</v>
      </c>
      <c r="ID46">
        <v>5576.4272000000001</v>
      </c>
      <c r="IE46">
        <v>5576.4272000000001</v>
      </c>
      <c r="IF46">
        <v>5557.5429999999997</v>
      </c>
      <c r="IG46">
        <v>5557.5429999999997</v>
      </c>
      <c r="IH46">
        <v>5537.1724000000004</v>
      </c>
      <c r="II46">
        <v>5533.9336000000003</v>
      </c>
      <c r="IJ46">
        <v>5527.9087</v>
      </c>
      <c r="IK46">
        <v>5504.9579999999996</v>
      </c>
      <c r="IL46">
        <v>5486.5635000000002</v>
      </c>
      <c r="IM46">
        <v>5469.3329999999996</v>
      </c>
      <c r="IN46">
        <v>5456.7407000000003</v>
      </c>
      <c r="IO46">
        <v>5456.7407000000003</v>
      </c>
      <c r="IP46">
        <v>5456.7407000000003</v>
      </c>
      <c r="IQ46">
        <v>5440.07</v>
      </c>
      <c r="IR46">
        <v>5440.07</v>
      </c>
      <c r="IS46">
        <v>5430.0709999999999</v>
      </c>
      <c r="IT46">
        <v>5394.3310000000001</v>
      </c>
      <c r="IU46">
        <v>5394.3310000000001</v>
      </c>
      <c r="IV46">
        <v>5394.3310000000001</v>
      </c>
      <c r="IW46">
        <v>5394.3310000000001</v>
      </c>
      <c r="IX46">
        <v>5393.2533999999996</v>
      </c>
      <c r="IY46">
        <v>5383.44</v>
      </c>
      <c r="IZ46">
        <v>5379.0757000000003</v>
      </c>
      <c r="JA46">
        <v>5379.0757000000003</v>
      </c>
      <c r="JB46">
        <v>5379.0757000000003</v>
      </c>
      <c r="JC46">
        <v>5379.0757000000003</v>
      </c>
      <c r="JD46">
        <v>5379.0757000000003</v>
      </c>
      <c r="JE46">
        <v>5379.0757000000003</v>
      </c>
      <c r="JF46">
        <v>5379.0757000000003</v>
      </c>
      <c r="JG46">
        <v>5379.0757000000003</v>
      </c>
      <c r="JH46">
        <v>5379.0757000000003</v>
      </c>
      <c r="JI46">
        <v>5379.0757000000003</v>
      </c>
      <c r="JJ46">
        <v>5379.0757000000003</v>
      </c>
      <c r="JK46">
        <v>5379.0757000000003</v>
      </c>
      <c r="JL46">
        <v>5379.0757000000003</v>
      </c>
      <c r="JM46">
        <v>5379.0757000000003</v>
      </c>
      <c r="JN46">
        <v>5379.0757000000003</v>
      </c>
      <c r="JO46">
        <v>5379.0757000000003</v>
      </c>
      <c r="JP46">
        <v>5379.0757000000003</v>
      </c>
      <c r="JQ46">
        <v>5379.0757000000003</v>
      </c>
      <c r="JR46">
        <v>5379.0757000000003</v>
      </c>
      <c r="JS46">
        <v>5379.0757000000003</v>
      </c>
      <c r="JT46">
        <v>5379.0757000000003</v>
      </c>
      <c r="JU46">
        <v>5379.0757000000003</v>
      </c>
      <c r="JV46">
        <v>5379.0757000000003</v>
      </c>
      <c r="JW46">
        <v>5379.0757000000003</v>
      </c>
      <c r="JX46">
        <v>5379.0757000000003</v>
      </c>
      <c r="JY46">
        <v>5379.0757000000003</v>
      </c>
      <c r="JZ46">
        <v>5379.0757000000003</v>
      </c>
      <c r="KA46">
        <v>5379.0757000000003</v>
      </c>
      <c r="KB46">
        <v>5379.0757000000003</v>
      </c>
      <c r="KC46">
        <v>5379.0757000000003</v>
      </c>
      <c r="KD46">
        <v>5379.0757000000003</v>
      </c>
      <c r="KE46">
        <v>5379.0757000000003</v>
      </c>
      <c r="KF46">
        <v>5379.0757000000003</v>
      </c>
      <c r="KG46">
        <v>5379.0757000000003</v>
      </c>
      <c r="KH46">
        <v>5379.0757000000003</v>
      </c>
      <c r="KI46">
        <v>5379.0757000000003</v>
      </c>
      <c r="KJ46">
        <v>5379.0757000000003</v>
      </c>
      <c r="KK46">
        <v>5379.0757000000003</v>
      </c>
      <c r="KL46">
        <v>5379.0757000000003</v>
      </c>
      <c r="KM46">
        <v>5379.0757000000003</v>
      </c>
      <c r="KN46">
        <v>5379.0757000000003</v>
      </c>
      <c r="KO46">
        <v>5379.0757000000003</v>
      </c>
      <c r="KP46">
        <v>5379.0757000000003</v>
      </c>
      <c r="KQ46">
        <v>5379.0757000000003</v>
      </c>
      <c r="KR46">
        <v>5379.0757000000003</v>
      </c>
      <c r="KS46">
        <v>5379.0757000000003</v>
      </c>
      <c r="KT46">
        <v>5379.0757000000003</v>
      </c>
      <c r="KU46">
        <v>5379.0757000000003</v>
      </c>
      <c r="KV46">
        <v>5379.0757000000003</v>
      </c>
      <c r="KW46">
        <v>5379.0757000000003</v>
      </c>
      <c r="KX46">
        <v>5379.0757000000003</v>
      </c>
      <c r="KY46">
        <v>5379.0757000000003</v>
      </c>
      <c r="KZ46">
        <v>5379.0757000000003</v>
      </c>
      <c r="LA46">
        <v>5379.0757000000003</v>
      </c>
      <c r="LB46">
        <v>5379.0757000000003</v>
      </c>
      <c r="LC46">
        <v>5379.0757000000003</v>
      </c>
      <c r="LD46">
        <v>5379.0757000000003</v>
      </c>
      <c r="LE46">
        <v>5379.0757000000003</v>
      </c>
      <c r="LF46">
        <v>5379.0757000000003</v>
      </c>
      <c r="LG46">
        <v>5379.0757000000003</v>
      </c>
      <c r="LH46">
        <v>5379.0757000000003</v>
      </c>
      <c r="LI46">
        <v>5379.0757000000003</v>
      </c>
      <c r="LJ46">
        <v>5379.0757000000003</v>
      </c>
      <c r="LK46">
        <v>5379.0757000000003</v>
      </c>
      <c r="LL46">
        <v>5379.0757000000003</v>
      </c>
      <c r="LM46">
        <v>5379.0757000000003</v>
      </c>
      <c r="LN46">
        <v>5379.0757000000003</v>
      </c>
      <c r="LO46">
        <v>5379.0757000000003</v>
      </c>
      <c r="LP46">
        <v>5379.0757000000003</v>
      </c>
      <c r="LQ46">
        <v>5379.0757000000003</v>
      </c>
      <c r="LR46">
        <v>5379.0757000000003</v>
      </c>
      <c r="LS46">
        <v>5379.0757000000003</v>
      </c>
      <c r="LT46">
        <v>5379.0757000000003</v>
      </c>
      <c r="LU46">
        <v>5379.0757000000003</v>
      </c>
      <c r="LV46">
        <v>5379.0757000000003</v>
      </c>
      <c r="LW46">
        <v>5379.0757000000003</v>
      </c>
      <c r="LX46">
        <v>5379.0757000000003</v>
      </c>
      <c r="LY46">
        <v>5379.0757000000003</v>
      </c>
      <c r="LZ46">
        <v>5379.0757000000003</v>
      </c>
      <c r="MA46">
        <v>5379.0757000000003</v>
      </c>
      <c r="MB46">
        <v>5379.0757000000003</v>
      </c>
      <c r="MC46">
        <v>5379.0757000000003</v>
      </c>
      <c r="MD46">
        <v>5379.0757000000003</v>
      </c>
      <c r="ME46">
        <v>5379.0757000000003</v>
      </c>
      <c r="MF46">
        <v>5379.0757000000003</v>
      </c>
      <c r="MG46">
        <v>5379.0757000000003</v>
      </c>
      <c r="MH46">
        <v>5379.0757000000003</v>
      </c>
      <c r="MI46">
        <v>5379.0757000000003</v>
      </c>
      <c r="MJ46">
        <v>5379.0757000000003</v>
      </c>
      <c r="MK46">
        <v>5379.0757000000003</v>
      </c>
      <c r="ML46">
        <v>5379.0757000000003</v>
      </c>
      <c r="MM46">
        <v>5379.0757000000003</v>
      </c>
      <c r="MN46">
        <v>5379.0757000000003</v>
      </c>
      <c r="MO46">
        <v>5379.0757000000003</v>
      </c>
      <c r="MP46">
        <v>5379.0757000000003</v>
      </c>
      <c r="MQ46">
        <v>5379.0757000000003</v>
      </c>
      <c r="MR46">
        <v>5379.0757000000003</v>
      </c>
      <c r="MS46">
        <v>5379.0757000000003</v>
      </c>
      <c r="MT46">
        <v>5379.0757000000003</v>
      </c>
      <c r="MU46">
        <v>5379.0757000000003</v>
      </c>
      <c r="MV46">
        <v>5379.0757000000003</v>
      </c>
      <c r="MW46">
        <v>5379.0757000000003</v>
      </c>
      <c r="MX46">
        <v>5379.0757000000003</v>
      </c>
      <c r="MY46">
        <v>5379.0757000000003</v>
      </c>
      <c r="MZ46">
        <v>5379.0757000000003</v>
      </c>
      <c r="NA46">
        <v>5379.0757000000003</v>
      </c>
      <c r="NB46">
        <v>5379.0757000000003</v>
      </c>
      <c r="NC46">
        <v>5379.0757000000003</v>
      </c>
      <c r="ND46">
        <v>5379.0757000000003</v>
      </c>
      <c r="NE46">
        <v>5379.0757000000003</v>
      </c>
      <c r="NF46">
        <v>5379.0757000000003</v>
      </c>
      <c r="NG46">
        <v>5379.0757000000003</v>
      </c>
      <c r="NH46">
        <v>5379.0757000000003</v>
      </c>
      <c r="NI46">
        <v>5379.0757000000003</v>
      </c>
      <c r="NJ46">
        <v>5379.0757000000003</v>
      </c>
      <c r="NK46">
        <v>5379.0757000000003</v>
      </c>
      <c r="NL46">
        <v>5379.0757000000003</v>
      </c>
      <c r="NM46">
        <v>5379.0757000000003</v>
      </c>
      <c r="NN46">
        <v>5379.0757000000003</v>
      </c>
      <c r="NO46">
        <v>5379.0757000000003</v>
      </c>
      <c r="NP46">
        <v>5379.0757000000003</v>
      </c>
      <c r="NQ46">
        <v>5379.0757000000003</v>
      </c>
      <c r="NR46">
        <v>5379.0757000000003</v>
      </c>
      <c r="NS46">
        <v>5379.0757000000003</v>
      </c>
      <c r="NT46">
        <v>5379.0757000000003</v>
      </c>
      <c r="NU46">
        <v>5379.0757000000003</v>
      </c>
      <c r="NV46">
        <v>5379.0757000000003</v>
      </c>
      <c r="NW46">
        <v>5379.0757000000003</v>
      </c>
      <c r="NX46">
        <v>5379.0757000000003</v>
      </c>
      <c r="NY46">
        <v>5379.0757000000003</v>
      </c>
      <c r="NZ46">
        <v>5379.0757000000003</v>
      </c>
      <c r="OA46">
        <v>5379.0757000000003</v>
      </c>
      <c r="OB46">
        <v>5379.0757000000003</v>
      </c>
      <c r="OC46">
        <v>5379.0757000000003</v>
      </c>
      <c r="OD46">
        <v>5379.0757000000003</v>
      </c>
      <c r="OE46">
        <v>5379.0757000000003</v>
      </c>
      <c r="OF46">
        <v>5379.0757000000003</v>
      </c>
      <c r="OG46">
        <v>5379.0757000000003</v>
      </c>
      <c r="OH46">
        <v>5379.0757000000003</v>
      </c>
      <c r="OI46">
        <v>5379.0757000000003</v>
      </c>
      <c r="OJ46">
        <v>5379.0757000000003</v>
      </c>
      <c r="OK46">
        <v>5379.0757000000003</v>
      </c>
      <c r="OL46">
        <v>5379.0757000000003</v>
      </c>
      <c r="OM46">
        <v>5379.0757000000003</v>
      </c>
      <c r="ON46">
        <v>5379.0757000000003</v>
      </c>
      <c r="OO46">
        <v>5379.0757000000003</v>
      </c>
      <c r="OP46">
        <v>5379.0757000000003</v>
      </c>
      <c r="OQ46">
        <v>5379.0757000000003</v>
      </c>
      <c r="OR46">
        <v>5379.0757000000003</v>
      </c>
      <c r="OS46">
        <v>5379.0757000000003</v>
      </c>
      <c r="OT46">
        <v>5379.0757000000003</v>
      </c>
      <c r="OU46">
        <v>5379.0757000000003</v>
      </c>
      <c r="OV46">
        <v>5379.0757000000003</v>
      </c>
      <c r="OW46">
        <v>5379.0757000000003</v>
      </c>
      <c r="OX46">
        <v>5379.0757000000003</v>
      </c>
      <c r="OY46">
        <v>5379.0757000000003</v>
      </c>
      <c r="OZ46">
        <v>5379.0757000000003</v>
      </c>
      <c r="PA46">
        <v>5379.0757000000003</v>
      </c>
      <c r="PB46">
        <v>5379.0757000000003</v>
      </c>
      <c r="PC46">
        <v>5379.0757000000003</v>
      </c>
      <c r="PD46">
        <v>5379.0757000000003</v>
      </c>
      <c r="PE46">
        <v>5379.0757000000003</v>
      </c>
      <c r="PF46">
        <v>5379.0757000000003</v>
      </c>
      <c r="PG46">
        <v>5379.0757000000003</v>
      </c>
      <c r="PH46">
        <v>5379.0757000000003</v>
      </c>
      <c r="PI46">
        <v>5379.0757000000003</v>
      </c>
      <c r="PJ46">
        <v>5379.0757000000003</v>
      </c>
      <c r="PK46">
        <v>5379.0757000000003</v>
      </c>
      <c r="PL46">
        <v>5379.0757000000003</v>
      </c>
      <c r="PM46">
        <v>5379.0757000000003</v>
      </c>
      <c r="PN46">
        <v>5379.0757000000003</v>
      </c>
      <c r="PO46">
        <v>5379.0757000000003</v>
      </c>
      <c r="PP46">
        <v>5379.0757000000003</v>
      </c>
      <c r="PQ46">
        <v>5379.0757000000003</v>
      </c>
      <c r="PR46">
        <v>5379.0757000000003</v>
      </c>
      <c r="PS46">
        <v>5379.0757000000003</v>
      </c>
      <c r="PT46">
        <v>5379.0757000000003</v>
      </c>
      <c r="PU46">
        <v>5379.0757000000003</v>
      </c>
      <c r="PV46">
        <v>5379.0757000000003</v>
      </c>
      <c r="PW46">
        <v>5379.0757000000003</v>
      </c>
      <c r="PX46">
        <v>5379.0757000000003</v>
      </c>
      <c r="PY46">
        <v>5379.0757000000003</v>
      </c>
      <c r="PZ46">
        <v>5379.0757000000003</v>
      </c>
      <c r="QA46">
        <v>5379.0757000000003</v>
      </c>
      <c r="QB46">
        <v>5379.0757000000003</v>
      </c>
      <c r="QC46">
        <v>5379.0757000000003</v>
      </c>
      <c r="QD46">
        <v>5379.0757000000003</v>
      </c>
      <c r="QE46">
        <v>5379.0757000000003</v>
      </c>
      <c r="QF46">
        <v>5379.0757000000003</v>
      </c>
      <c r="QG46">
        <v>5379.0757000000003</v>
      </c>
      <c r="QH46">
        <v>5379.0757000000003</v>
      </c>
      <c r="QI46">
        <v>5379.0757000000003</v>
      </c>
      <c r="QJ46">
        <v>5379.0757000000003</v>
      </c>
      <c r="QK46">
        <v>5379.0757000000003</v>
      </c>
      <c r="QL46">
        <v>5379.0757000000003</v>
      </c>
      <c r="QM46">
        <v>5379.0757000000003</v>
      </c>
      <c r="QN46">
        <v>5379.0757000000003</v>
      </c>
      <c r="QO46">
        <v>5379.0757000000003</v>
      </c>
      <c r="QP46">
        <v>5379.0757000000003</v>
      </c>
      <c r="QQ46">
        <v>5379.0757000000003</v>
      </c>
      <c r="QR46">
        <v>5379.0757000000003</v>
      </c>
      <c r="QS46">
        <v>5379.0757000000003</v>
      </c>
      <c r="QT46">
        <v>5379.0757000000003</v>
      </c>
      <c r="QU46">
        <v>5379.0757000000003</v>
      </c>
      <c r="QV46">
        <v>5379.0757000000003</v>
      </c>
      <c r="QW46">
        <v>5379.0757000000003</v>
      </c>
      <c r="QX46">
        <v>5379.0757000000003</v>
      </c>
      <c r="QY46">
        <v>5379.0757000000003</v>
      </c>
      <c r="QZ46">
        <v>5379.0757000000003</v>
      </c>
      <c r="RA46">
        <v>5379.0757000000003</v>
      </c>
      <c r="RB46">
        <v>5379.0757000000003</v>
      </c>
      <c r="RC46">
        <v>5379.0757000000003</v>
      </c>
      <c r="RD46">
        <v>5379.0757000000003</v>
      </c>
      <c r="RE46">
        <v>5379.0757000000003</v>
      </c>
      <c r="RF46">
        <v>5379.0757000000003</v>
      </c>
      <c r="RG46">
        <v>5379.0757000000003</v>
      </c>
      <c r="RH46">
        <v>5379.0757000000003</v>
      </c>
      <c r="RI46">
        <v>5379.0757000000003</v>
      </c>
      <c r="RJ46">
        <v>5379.0757000000003</v>
      </c>
      <c r="RK46">
        <v>5379.0757000000003</v>
      </c>
      <c r="RL46">
        <v>5379.0757000000003</v>
      </c>
      <c r="RM46">
        <v>5379.0757000000003</v>
      </c>
      <c r="RN46">
        <v>5379.0757000000003</v>
      </c>
      <c r="RO46">
        <v>5379.0757000000003</v>
      </c>
      <c r="RP46">
        <v>5379.0757000000003</v>
      </c>
      <c r="RQ46">
        <v>5379.0757000000003</v>
      </c>
      <c r="RR46">
        <v>5379.0757000000003</v>
      </c>
      <c r="RS46">
        <v>5379.0757000000003</v>
      </c>
      <c r="RT46">
        <v>5379.0757000000003</v>
      </c>
      <c r="RU46">
        <v>5379.0757000000003</v>
      </c>
      <c r="RV46">
        <v>5379.0757000000003</v>
      </c>
      <c r="RW46">
        <v>5379.0757000000003</v>
      </c>
      <c r="RX46">
        <v>5379.0757000000003</v>
      </c>
      <c r="RY46">
        <v>5379.0757000000003</v>
      </c>
      <c r="RZ46">
        <v>5379.0757000000003</v>
      </c>
      <c r="SA46">
        <v>5379.0757000000003</v>
      </c>
      <c r="SB46">
        <v>5379.0757000000003</v>
      </c>
      <c r="SC46">
        <v>5379.0757000000003</v>
      </c>
      <c r="SD46">
        <v>5379.0757000000003</v>
      </c>
      <c r="SE46">
        <v>5379.0757000000003</v>
      </c>
      <c r="SF46">
        <v>5379.0757000000003</v>
      </c>
      <c r="SG46">
        <v>5379.0757000000003</v>
      </c>
      <c r="SH46">
        <v>5379.0757000000003</v>
      </c>
      <c r="SI46">
        <v>5379.0757000000003</v>
      </c>
      <c r="SJ46">
        <v>5379.0757000000003</v>
      </c>
      <c r="SK46">
        <v>5379.0757000000003</v>
      </c>
      <c r="SL46">
        <v>5379.0757000000003</v>
      </c>
      <c r="SM46">
        <v>5379.0757000000003</v>
      </c>
      <c r="SN46">
        <v>5379.0757000000003</v>
      </c>
      <c r="SO46">
        <v>5379.0757000000003</v>
      </c>
      <c r="SP46">
        <v>5379.0757000000003</v>
      </c>
      <c r="SQ46">
        <v>5379.0757000000003</v>
      </c>
      <c r="SR46">
        <v>5379.0757000000003</v>
      </c>
      <c r="SS46">
        <v>5379.0757000000003</v>
      </c>
      <c r="ST46">
        <v>5379.0757000000003</v>
      </c>
      <c r="SU46">
        <v>5379.0757000000003</v>
      </c>
      <c r="SV46">
        <v>5379.0757000000003</v>
      </c>
      <c r="SW46">
        <v>5379.0757000000003</v>
      </c>
      <c r="SX46">
        <v>5379.0757000000003</v>
      </c>
      <c r="SY46">
        <v>5379.0757000000003</v>
      </c>
      <c r="SZ46">
        <v>5379.0757000000003</v>
      </c>
      <c r="TA46">
        <v>5379.0757000000003</v>
      </c>
      <c r="TB46">
        <v>5379.0757000000003</v>
      </c>
      <c r="TC46">
        <v>5379.0757000000003</v>
      </c>
      <c r="TD46">
        <v>5379.0757000000003</v>
      </c>
      <c r="TE46">
        <v>5379.0757000000003</v>
      </c>
      <c r="TF46">
        <v>5379.0757000000003</v>
      </c>
      <c r="TG46">
        <v>5379.0757000000003</v>
      </c>
      <c r="TH46">
        <v>5379.0757000000003</v>
      </c>
      <c r="TI46">
        <v>5379.0757000000003</v>
      </c>
      <c r="TJ46">
        <v>5379.0757000000003</v>
      </c>
      <c r="TK46">
        <v>5379.0757000000003</v>
      </c>
      <c r="TL46">
        <v>5379.0757000000003</v>
      </c>
      <c r="TM46">
        <v>5379.0757000000003</v>
      </c>
      <c r="TN46">
        <v>5379.0757000000003</v>
      </c>
      <c r="TO46">
        <v>5379.0757000000003</v>
      </c>
      <c r="TP46">
        <v>5379.0757000000003</v>
      </c>
      <c r="TQ46">
        <v>5379.0757000000003</v>
      </c>
      <c r="TR46">
        <v>5379.0757000000003</v>
      </c>
      <c r="TS46">
        <v>5379.0757000000003</v>
      </c>
      <c r="TT46">
        <v>5379.0757000000003</v>
      </c>
      <c r="TU46">
        <v>5379.0757000000003</v>
      </c>
      <c r="TV46">
        <v>5379.0757000000003</v>
      </c>
      <c r="TW46">
        <v>5379.0757000000003</v>
      </c>
      <c r="TX46">
        <v>5379.0757000000003</v>
      </c>
      <c r="TY46">
        <v>5379.0757000000003</v>
      </c>
      <c r="TZ46">
        <v>5379.0757000000003</v>
      </c>
      <c r="UA46">
        <v>5379.0757000000003</v>
      </c>
      <c r="UB46">
        <v>5379.0757000000003</v>
      </c>
      <c r="UC46">
        <v>5379.0757000000003</v>
      </c>
      <c r="UD46">
        <v>5379.0757000000003</v>
      </c>
      <c r="UE46">
        <v>5379.0757000000003</v>
      </c>
      <c r="UF46">
        <v>5379.0757000000003</v>
      </c>
      <c r="UG46">
        <v>5379.0757000000003</v>
      </c>
      <c r="UH46">
        <v>5379.0757000000003</v>
      </c>
      <c r="UI46">
        <v>5379.0757000000003</v>
      </c>
      <c r="UJ46">
        <v>5379.0757000000003</v>
      </c>
      <c r="UK46">
        <v>5379.0757000000003</v>
      </c>
      <c r="UL46">
        <v>5379.0757000000003</v>
      </c>
      <c r="UM46">
        <v>5379.0757000000003</v>
      </c>
      <c r="UN46">
        <v>5379.0757000000003</v>
      </c>
      <c r="UO46">
        <v>5379.0757000000003</v>
      </c>
      <c r="UP46">
        <v>5379.0757000000003</v>
      </c>
      <c r="UQ46">
        <v>5379.0757000000003</v>
      </c>
      <c r="UR46">
        <v>5379.0757000000003</v>
      </c>
      <c r="US46">
        <v>5379.0757000000003</v>
      </c>
      <c r="UT46">
        <v>5379.0757000000003</v>
      </c>
      <c r="UU46">
        <v>5379.0757000000003</v>
      </c>
      <c r="UV46">
        <v>5379.0757000000003</v>
      </c>
      <c r="UW46">
        <v>5379.0757000000003</v>
      </c>
      <c r="UX46">
        <v>5379.0757000000003</v>
      </c>
      <c r="UY46">
        <v>5379.0757000000003</v>
      </c>
      <c r="UZ46">
        <v>5379.0757000000003</v>
      </c>
      <c r="VA46">
        <v>5379.0757000000003</v>
      </c>
      <c r="VB46">
        <v>5379.0757000000003</v>
      </c>
      <c r="VC46">
        <v>5379.0757000000003</v>
      </c>
      <c r="VD46">
        <v>5379.0757000000003</v>
      </c>
      <c r="VE46">
        <v>5379.0757000000003</v>
      </c>
      <c r="VF46">
        <v>5379.0757000000003</v>
      </c>
      <c r="VG46">
        <v>5379.0757000000003</v>
      </c>
      <c r="VH46">
        <v>5379.0757000000003</v>
      </c>
      <c r="VI46">
        <v>5379.0757000000003</v>
      </c>
      <c r="VJ46">
        <v>5379.0757000000003</v>
      </c>
      <c r="VK46">
        <v>5379.0757000000003</v>
      </c>
      <c r="VL46">
        <v>5379.0757000000003</v>
      </c>
      <c r="VM46">
        <v>5379.0757000000003</v>
      </c>
      <c r="VN46">
        <v>5379.0757000000003</v>
      </c>
      <c r="VO46">
        <v>5379.0757000000003</v>
      </c>
      <c r="VP46">
        <v>5379.0757000000003</v>
      </c>
      <c r="VQ46">
        <v>5379.0757000000003</v>
      </c>
      <c r="VR46">
        <v>5379.0757000000003</v>
      </c>
      <c r="VS46">
        <v>5379.0757000000003</v>
      </c>
      <c r="VT46">
        <v>5379.0757000000003</v>
      </c>
      <c r="VU46">
        <v>5379.0757000000003</v>
      </c>
      <c r="VV46">
        <v>5379.0757000000003</v>
      </c>
      <c r="VW46">
        <v>5379.0757000000003</v>
      </c>
      <c r="VX46">
        <v>5379.0757000000003</v>
      </c>
      <c r="VY46">
        <v>5379.0757000000003</v>
      </c>
      <c r="VZ46">
        <v>5379.0757000000003</v>
      </c>
      <c r="WA46">
        <v>5379.0757000000003</v>
      </c>
      <c r="WB46">
        <v>5379.0757000000003</v>
      </c>
      <c r="WC46">
        <v>5379.0757000000003</v>
      </c>
      <c r="WD46">
        <v>5379.0757000000003</v>
      </c>
      <c r="WE46">
        <v>5379.0757000000003</v>
      </c>
      <c r="WF46">
        <v>5379.0757000000003</v>
      </c>
      <c r="WG46">
        <v>5379.0757000000003</v>
      </c>
      <c r="WH46">
        <v>5379.0757000000003</v>
      </c>
      <c r="WI46">
        <v>5379.0757000000003</v>
      </c>
      <c r="WJ46">
        <v>5379.0757000000003</v>
      </c>
      <c r="WK46">
        <v>5379.0757000000003</v>
      </c>
      <c r="WL46">
        <v>5379.0757000000003</v>
      </c>
      <c r="WM46">
        <v>5379.0757000000003</v>
      </c>
      <c r="WN46">
        <v>5379.0757000000003</v>
      </c>
      <c r="WO46">
        <v>5379.0757000000003</v>
      </c>
      <c r="WP46">
        <v>5379.0757000000003</v>
      </c>
      <c r="WQ46">
        <v>5379.0757000000003</v>
      </c>
      <c r="WR46">
        <v>5379.0757000000003</v>
      </c>
      <c r="WS46">
        <v>5379.0757000000003</v>
      </c>
      <c r="WT46">
        <v>5379.0757000000003</v>
      </c>
      <c r="WU46">
        <v>5379.0757000000003</v>
      </c>
      <c r="WV46">
        <v>5379.0757000000003</v>
      </c>
      <c r="WW46">
        <v>5379.0757000000003</v>
      </c>
      <c r="WX46">
        <v>5379.0757000000003</v>
      </c>
      <c r="WY46">
        <v>5379.0757000000003</v>
      </c>
      <c r="WZ46">
        <v>5379.0757000000003</v>
      </c>
      <c r="XA46">
        <v>5379.0757000000003</v>
      </c>
      <c r="XB46">
        <v>5379.0757000000003</v>
      </c>
      <c r="XC46">
        <v>5379.0757000000003</v>
      </c>
      <c r="XD46">
        <v>5379.0757000000003</v>
      </c>
      <c r="XE46">
        <v>5379.0757000000003</v>
      </c>
      <c r="XF46">
        <v>5379.0757000000003</v>
      </c>
      <c r="XG46">
        <v>5379.0757000000003</v>
      </c>
      <c r="XH46">
        <v>5379.0757000000003</v>
      </c>
      <c r="XI46">
        <v>5379.0757000000003</v>
      </c>
      <c r="XJ46">
        <v>5379.0757000000003</v>
      </c>
      <c r="XK46">
        <v>5379.0757000000003</v>
      </c>
      <c r="XL46">
        <v>5379.0757000000003</v>
      </c>
      <c r="XM46">
        <v>5379.0757000000003</v>
      </c>
      <c r="XN46">
        <v>5379.0757000000003</v>
      </c>
      <c r="XO46">
        <v>5379.0757000000003</v>
      </c>
      <c r="XP46">
        <v>5379.0757000000003</v>
      </c>
      <c r="XQ46">
        <v>5379.0757000000003</v>
      </c>
      <c r="XR46">
        <v>5379.0757000000003</v>
      </c>
      <c r="XS46">
        <v>5379.0757000000003</v>
      </c>
      <c r="XT46">
        <v>5379.0757000000003</v>
      </c>
      <c r="XU46">
        <v>5379.0757000000003</v>
      </c>
      <c r="XV46">
        <v>5379.0757000000003</v>
      </c>
      <c r="XW46">
        <v>5379.0757000000003</v>
      </c>
      <c r="XX46">
        <v>5379.0757000000003</v>
      </c>
      <c r="XY46">
        <v>5379.0757000000003</v>
      </c>
      <c r="XZ46">
        <v>5379.0757000000003</v>
      </c>
      <c r="YA46">
        <v>5379.0757000000003</v>
      </c>
      <c r="YB46">
        <v>5379.0757000000003</v>
      </c>
      <c r="YC46">
        <v>5379.0757000000003</v>
      </c>
      <c r="YD46">
        <v>5379.0757000000003</v>
      </c>
      <c r="YE46">
        <v>5379.0757000000003</v>
      </c>
      <c r="YF46">
        <v>5379.0757000000003</v>
      </c>
      <c r="YG46">
        <v>5379.0757000000003</v>
      </c>
      <c r="YH46">
        <v>5379.0757000000003</v>
      </c>
      <c r="YI46">
        <v>5379.0757000000003</v>
      </c>
      <c r="YJ46">
        <v>5379.0757000000003</v>
      </c>
      <c r="YK46">
        <v>5379.0757000000003</v>
      </c>
      <c r="YL46">
        <v>5379.0757000000003</v>
      </c>
      <c r="YM46">
        <v>5379.0757000000003</v>
      </c>
      <c r="YN46">
        <v>5379.0757000000003</v>
      </c>
      <c r="YO46">
        <v>5379.0757000000003</v>
      </c>
      <c r="YP46">
        <v>5379.0757000000003</v>
      </c>
      <c r="YQ46">
        <v>5379.0757000000003</v>
      </c>
      <c r="YR46">
        <v>5379.0757000000003</v>
      </c>
      <c r="YS46">
        <v>5379.0757000000003</v>
      </c>
      <c r="YT46">
        <v>5379.0757000000003</v>
      </c>
      <c r="YU46">
        <v>5379.0757000000003</v>
      </c>
      <c r="YV46">
        <v>5379.0757000000003</v>
      </c>
      <c r="YW46">
        <v>5379.0757000000003</v>
      </c>
      <c r="YX46">
        <v>5379.0757000000003</v>
      </c>
      <c r="YY46">
        <v>5379.0757000000003</v>
      </c>
      <c r="YZ46">
        <v>5379.0757000000003</v>
      </c>
      <c r="ZA46">
        <v>5379.0757000000003</v>
      </c>
      <c r="ZB46">
        <v>5379.0757000000003</v>
      </c>
      <c r="ZC46">
        <v>5379.0757000000003</v>
      </c>
      <c r="ZD46">
        <v>5379.0757000000003</v>
      </c>
      <c r="ZE46">
        <v>5379.0757000000003</v>
      </c>
      <c r="ZF46">
        <v>5379.0757000000003</v>
      </c>
      <c r="ZG46">
        <v>5379.0757000000003</v>
      </c>
      <c r="ZH46">
        <v>5379.0757000000003</v>
      </c>
      <c r="ZI46">
        <v>5379.0757000000003</v>
      </c>
      <c r="ZJ46">
        <v>5379.0757000000003</v>
      </c>
      <c r="ZK46">
        <v>5379.0757000000003</v>
      </c>
      <c r="ZL46">
        <v>5379.0757000000003</v>
      </c>
      <c r="ZM46">
        <v>5379.0757000000003</v>
      </c>
      <c r="ZN46">
        <v>5379.0757000000003</v>
      </c>
      <c r="ZO46">
        <v>5379.0757000000003</v>
      </c>
      <c r="ZP46">
        <v>5379.0757000000003</v>
      </c>
      <c r="ZQ46">
        <v>5379.0757000000003</v>
      </c>
      <c r="ZR46">
        <v>5379.0757000000003</v>
      </c>
      <c r="ZS46">
        <v>5379.0757000000003</v>
      </c>
      <c r="ZT46">
        <v>5379.0757000000003</v>
      </c>
      <c r="ZU46">
        <v>5379.0757000000003</v>
      </c>
      <c r="ZV46">
        <v>5379.0757000000003</v>
      </c>
      <c r="ZW46">
        <v>5379.0757000000003</v>
      </c>
      <c r="ZX46">
        <v>5379.0757000000003</v>
      </c>
      <c r="ZY46">
        <v>5379.0757000000003</v>
      </c>
      <c r="ZZ46">
        <v>5379.0757000000003</v>
      </c>
      <c r="AAA46">
        <v>5379.0757000000003</v>
      </c>
      <c r="AAB46">
        <v>5379.0757000000003</v>
      </c>
      <c r="AAC46">
        <v>5379.0757000000003</v>
      </c>
      <c r="AAD46">
        <v>5379.0757000000003</v>
      </c>
      <c r="AAE46">
        <v>5379.0757000000003</v>
      </c>
      <c r="AAF46">
        <v>5379.0757000000003</v>
      </c>
      <c r="AAG46">
        <v>5379.0757000000003</v>
      </c>
      <c r="AAH46">
        <v>5379.0757000000003</v>
      </c>
      <c r="AAI46">
        <v>5379.0757000000003</v>
      </c>
      <c r="AAJ46">
        <v>5379.0757000000003</v>
      </c>
      <c r="AAK46">
        <v>5379.0757000000003</v>
      </c>
      <c r="AAL46">
        <v>5379.0757000000003</v>
      </c>
      <c r="AAM46">
        <v>5379.0757000000003</v>
      </c>
      <c r="AAN46">
        <v>5379.0757000000003</v>
      </c>
      <c r="AAO46">
        <v>5379.0757000000003</v>
      </c>
      <c r="AAP46">
        <v>5379.0757000000003</v>
      </c>
      <c r="AAQ46">
        <v>5379.0757000000003</v>
      </c>
      <c r="AAR46">
        <v>5379.0757000000003</v>
      </c>
      <c r="AAS46">
        <v>5379.0757000000003</v>
      </c>
      <c r="AAT46">
        <v>5379.0757000000003</v>
      </c>
      <c r="AAU46">
        <v>5379.0757000000003</v>
      </c>
      <c r="AAV46">
        <v>5379.0757000000003</v>
      </c>
      <c r="AAW46">
        <v>5379.0757000000003</v>
      </c>
      <c r="AAX46">
        <v>5379.0757000000003</v>
      </c>
      <c r="AAY46">
        <v>5379.0757000000003</v>
      </c>
      <c r="AAZ46">
        <v>5379.0757000000003</v>
      </c>
      <c r="ABA46">
        <v>5379.0757000000003</v>
      </c>
      <c r="ABB46">
        <v>5379.0757000000003</v>
      </c>
      <c r="ABC46">
        <v>5379.0757000000003</v>
      </c>
      <c r="ABD46">
        <v>5379.0757000000003</v>
      </c>
      <c r="ABE46">
        <v>5379.0757000000003</v>
      </c>
      <c r="ABF46">
        <v>5379.0757000000003</v>
      </c>
      <c r="ABG46">
        <v>5379.0757000000003</v>
      </c>
      <c r="ABH46">
        <v>5379.0757000000003</v>
      </c>
      <c r="ABI46">
        <v>5379.0757000000003</v>
      </c>
      <c r="ABJ46">
        <v>5379.0757000000003</v>
      </c>
      <c r="ABK46">
        <v>5379.0757000000003</v>
      </c>
      <c r="ABL46">
        <v>5379.0757000000003</v>
      </c>
      <c r="ABM46">
        <v>5379.0757000000003</v>
      </c>
      <c r="ABN46">
        <v>5379.0757000000003</v>
      </c>
      <c r="ABO46">
        <v>5379.0757000000003</v>
      </c>
      <c r="ABP46">
        <v>5379.0757000000003</v>
      </c>
      <c r="ABQ46">
        <v>5379.0757000000003</v>
      </c>
      <c r="ABR46">
        <v>5379.0757000000003</v>
      </c>
      <c r="ABS46">
        <v>5379.0757000000003</v>
      </c>
      <c r="ABT46">
        <v>5379.0757000000003</v>
      </c>
      <c r="ABU46">
        <v>5379.0757000000003</v>
      </c>
      <c r="ABV46">
        <v>5379.0757000000003</v>
      </c>
      <c r="ABW46">
        <v>5379.0757000000003</v>
      </c>
      <c r="ABX46">
        <v>5379.0757000000003</v>
      </c>
      <c r="ABY46">
        <v>5379.0757000000003</v>
      </c>
      <c r="ABZ46">
        <v>5379.0757000000003</v>
      </c>
      <c r="ACA46">
        <v>5379.0757000000003</v>
      </c>
      <c r="ACB46">
        <v>5379.0757000000003</v>
      </c>
      <c r="ACC46">
        <v>5379.0757000000003</v>
      </c>
      <c r="ACD46">
        <v>5379.0757000000003</v>
      </c>
      <c r="ACE46">
        <v>5379.0757000000003</v>
      </c>
      <c r="ACF46">
        <v>5379.0757000000003</v>
      </c>
      <c r="ACG46">
        <v>5379.0757000000003</v>
      </c>
      <c r="ACH46">
        <v>5379.0757000000003</v>
      </c>
      <c r="ACI46">
        <v>5379.0757000000003</v>
      </c>
      <c r="ACJ46">
        <v>5379.0757000000003</v>
      </c>
      <c r="ACK46">
        <v>5379.0757000000003</v>
      </c>
      <c r="ACL46">
        <v>5379.0757000000003</v>
      </c>
      <c r="ACM46">
        <v>5379.0757000000003</v>
      </c>
      <c r="ACN46">
        <v>5379.0757000000003</v>
      </c>
      <c r="ACO46">
        <v>5379.0757000000003</v>
      </c>
      <c r="ACP46">
        <v>5379.0757000000003</v>
      </c>
      <c r="ACQ46">
        <v>5379.0757000000003</v>
      </c>
      <c r="ACR46">
        <v>5379.0757000000003</v>
      </c>
      <c r="ACS46">
        <v>5379.0757000000003</v>
      </c>
      <c r="ACT46">
        <v>5379.0757000000003</v>
      </c>
      <c r="ACU46">
        <v>5379.0757000000003</v>
      </c>
      <c r="ACV46">
        <v>5379.0757000000003</v>
      </c>
      <c r="ACW46">
        <v>5379.0757000000003</v>
      </c>
      <c r="ACX46">
        <v>5379.0757000000003</v>
      </c>
      <c r="ACY46">
        <v>5379.0757000000003</v>
      </c>
      <c r="ACZ46">
        <v>5379.0757000000003</v>
      </c>
      <c r="ADA46">
        <v>5379.0757000000003</v>
      </c>
      <c r="ADB46">
        <v>5379.0757000000003</v>
      </c>
      <c r="ADC46">
        <v>5379.0757000000003</v>
      </c>
      <c r="ADD46">
        <v>5379.0757000000003</v>
      </c>
      <c r="ADE46">
        <v>5379.0757000000003</v>
      </c>
      <c r="ADF46">
        <v>5379.0757000000003</v>
      </c>
      <c r="ADG46">
        <v>5379.0757000000003</v>
      </c>
      <c r="ADH46">
        <v>5379.0757000000003</v>
      </c>
      <c r="ADI46">
        <v>5379.0757000000003</v>
      </c>
      <c r="ADJ46">
        <v>5379.0757000000003</v>
      </c>
      <c r="ADK46">
        <v>5379.0757000000003</v>
      </c>
      <c r="ADL46">
        <v>5379.0757000000003</v>
      </c>
      <c r="ADM46">
        <v>5379.0757000000003</v>
      </c>
      <c r="ADN46">
        <v>5379.0757000000003</v>
      </c>
      <c r="ADO46">
        <v>5379.0757000000003</v>
      </c>
      <c r="ADP46">
        <v>5379.0757000000003</v>
      </c>
      <c r="ADQ46">
        <v>5379.0757000000003</v>
      </c>
      <c r="ADR46">
        <v>5379.0757000000003</v>
      </c>
      <c r="ADS46">
        <v>5379.0757000000003</v>
      </c>
      <c r="ADT46">
        <v>5379.0757000000003</v>
      </c>
      <c r="ADU46">
        <v>5379.0757000000003</v>
      </c>
      <c r="ADV46">
        <v>5379.0757000000003</v>
      </c>
      <c r="ADW46">
        <v>5379.0757000000003</v>
      </c>
      <c r="ADX46">
        <v>5379.0757000000003</v>
      </c>
      <c r="ADY46">
        <v>5379.0757000000003</v>
      </c>
      <c r="ADZ46">
        <v>5379.0757000000003</v>
      </c>
      <c r="AEA46">
        <v>5379.0757000000003</v>
      </c>
      <c r="AEB46">
        <v>5379.0757000000003</v>
      </c>
      <c r="AEC46">
        <v>5379.0757000000003</v>
      </c>
      <c r="AED46">
        <v>5379.0757000000003</v>
      </c>
      <c r="AEE46">
        <v>5379.0757000000003</v>
      </c>
      <c r="AEF46">
        <v>5379.0757000000003</v>
      </c>
      <c r="AEG46">
        <v>5379.0757000000003</v>
      </c>
      <c r="AEH46">
        <v>5379.0757000000003</v>
      </c>
      <c r="AEI46">
        <v>5379.0757000000003</v>
      </c>
      <c r="AEJ46">
        <v>5379.0757000000003</v>
      </c>
      <c r="AEK46">
        <v>5379.0757000000003</v>
      </c>
      <c r="AEL46">
        <v>5379.0757000000003</v>
      </c>
      <c r="AEM46">
        <v>5379.0757000000003</v>
      </c>
      <c r="AEN46">
        <v>5379.0757000000003</v>
      </c>
      <c r="AEO46">
        <v>5379.0757000000003</v>
      </c>
      <c r="AEP46">
        <v>5379.0757000000003</v>
      </c>
      <c r="AEQ46">
        <v>5379.0757000000003</v>
      </c>
      <c r="AER46">
        <v>5379.0757000000003</v>
      </c>
      <c r="AES46">
        <v>5379.0757000000003</v>
      </c>
      <c r="AET46">
        <v>5379.0757000000003</v>
      </c>
      <c r="AEU46">
        <v>5379.0757000000003</v>
      </c>
      <c r="AEV46">
        <v>5379.0757000000003</v>
      </c>
      <c r="AEW46">
        <v>5379.0757000000003</v>
      </c>
      <c r="AEX46">
        <v>5379.0757000000003</v>
      </c>
      <c r="AEY46">
        <v>5379.0757000000003</v>
      </c>
      <c r="AEZ46">
        <v>5379.0757000000003</v>
      </c>
      <c r="AFA46">
        <v>5379.0757000000003</v>
      </c>
      <c r="AFB46">
        <v>5379.0757000000003</v>
      </c>
      <c r="AFC46">
        <v>5379.0757000000003</v>
      </c>
      <c r="AFD46">
        <v>5379.0757000000003</v>
      </c>
      <c r="AFE46">
        <v>5379.0757000000003</v>
      </c>
      <c r="AFF46">
        <v>5379.0757000000003</v>
      </c>
      <c r="AFG46">
        <v>5379.0757000000003</v>
      </c>
      <c r="AFH46">
        <v>5379.0757000000003</v>
      </c>
      <c r="AFI46">
        <v>5379.0757000000003</v>
      </c>
      <c r="AFJ46">
        <v>5379.0757000000003</v>
      </c>
      <c r="AFK46">
        <v>5379.0757000000003</v>
      </c>
      <c r="AFL46">
        <v>5379.0757000000003</v>
      </c>
      <c r="AFM46">
        <v>5379.0757000000003</v>
      </c>
      <c r="AFN46">
        <v>5379.0757000000003</v>
      </c>
      <c r="AFO46">
        <v>5379.0757000000003</v>
      </c>
      <c r="AFP46">
        <v>5379.0757000000003</v>
      </c>
      <c r="AFQ46">
        <v>5379.0757000000003</v>
      </c>
      <c r="AFR46">
        <v>5379.0757000000003</v>
      </c>
      <c r="AFS46">
        <v>5379.0757000000003</v>
      </c>
      <c r="AFT46">
        <v>5379.0757000000003</v>
      </c>
      <c r="AFU46">
        <v>5379.0757000000003</v>
      </c>
      <c r="AFV46">
        <v>5379.0757000000003</v>
      </c>
      <c r="AFW46">
        <v>5379.0757000000003</v>
      </c>
      <c r="AFX46">
        <v>5379.0757000000003</v>
      </c>
      <c r="AFY46">
        <v>5379.0757000000003</v>
      </c>
      <c r="AFZ46">
        <v>5379.0757000000003</v>
      </c>
      <c r="AGA46">
        <v>5379.0757000000003</v>
      </c>
      <c r="AGB46">
        <v>5379.0757000000003</v>
      </c>
      <c r="AGC46">
        <v>5379.0757000000003</v>
      </c>
      <c r="AGD46">
        <v>5379.0757000000003</v>
      </c>
      <c r="AGE46">
        <v>5379.0757000000003</v>
      </c>
      <c r="AGF46">
        <v>5379.0757000000003</v>
      </c>
      <c r="AGG46">
        <v>5379.0757000000003</v>
      </c>
      <c r="AGH46">
        <v>5379.0757000000003</v>
      </c>
      <c r="AGI46">
        <v>5379.0757000000003</v>
      </c>
      <c r="AGJ46">
        <v>5379.0757000000003</v>
      </c>
      <c r="AGK46">
        <v>5379.0757000000003</v>
      </c>
      <c r="AGL46">
        <v>5379.0757000000003</v>
      </c>
      <c r="AGM46">
        <v>5379.0757000000003</v>
      </c>
      <c r="AGN46">
        <v>5379.0757000000003</v>
      </c>
      <c r="AGO46">
        <v>5379.0757000000003</v>
      </c>
      <c r="AGP46">
        <v>5379.0757000000003</v>
      </c>
      <c r="AGQ46">
        <v>5379.0757000000003</v>
      </c>
      <c r="AGR46">
        <v>5379.0757000000003</v>
      </c>
      <c r="AGS46">
        <v>5379.0757000000003</v>
      </c>
      <c r="AGT46">
        <v>5379.0757000000003</v>
      </c>
      <c r="AGU46">
        <v>5379.0757000000003</v>
      </c>
      <c r="AGV46">
        <v>5379.0757000000003</v>
      </c>
      <c r="AGW46">
        <v>5379.0757000000003</v>
      </c>
      <c r="AGX46">
        <v>5379.0757000000003</v>
      </c>
      <c r="AGY46">
        <v>5379.0757000000003</v>
      </c>
      <c r="AGZ46">
        <v>5379.0757000000003</v>
      </c>
      <c r="AHA46">
        <v>5379.0757000000003</v>
      </c>
      <c r="AHB46">
        <v>5379.0757000000003</v>
      </c>
      <c r="AHC46">
        <v>5379.0757000000003</v>
      </c>
      <c r="AHD46">
        <v>5379.0757000000003</v>
      </c>
      <c r="AHE46">
        <v>5379.0757000000003</v>
      </c>
      <c r="AHF46">
        <v>5379.0757000000003</v>
      </c>
      <c r="AHG46">
        <v>5379.0757000000003</v>
      </c>
      <c r="AHH46">
        <v>5379.0757000000003</v>
      </c>
      <c r="AHI46">
        <v>5379.0757000000003</v>
      </c>
      <c r="AHJ46">
        <v>5379.0757000000003</v>
      </c>
      <c r="AHK46">
        <v>5379.0757000000003</v>
      </c>
      <c r="AHL46">
        <v>5379.0757000000003</v>
      </c>
      <c r="AHM46">
        <v>5379.0757000000003</v>
      </c>
      <c r="AHN46">
        <v>5379.0757000000003</v>
      </c>
      <c r="AHO46">
        <v>5379.0757000000003</v>
      </c>
      <c r="AHP46">
        <v>5379.0757000000003</v>
      </c>
      <c r="AHQ46">
        <v>5379.0757000000003</v>
      </c>
      <c r="AHR46">
        <v>5379.0757000000003</v>
      </c>
      <c r="AHS46">
        <v>5379.0757000000003</v>
      </c>
      <c r="AHT46">
        <v>5379.0757000000003</v>
      </c>
      <c r="AHU46">
        <v>5379.0757000000003</v>
      </c>
      <c r="AHV46">
        <v>5379.0757000000003</v>
      </c>
      <c r="AHW46">
        <v>5379.0757000000003</v>
      </c>
      <c r="AHX46">
        <v>5379.0757000000003</v>
      </c>
      <c r="AHY46">
        <v>5379.0757000000003</v>
      </c>
      <c r="AHZ46">
        <v>5379.0757000000003</v>
      </c>
      <c r="AIA46">
        <v>5379.0757000000003</v>
      </c>
      <c r="AIB46">
        <v>5379.0757000000003</v>
      </c>
      <c r="AIC46">
        <v>5379.0757000000003</v>
      </c>
      <c r="AID46">
        <v>5379.0757000000003</v>
      </c>
      <c r="AIE46">
        <v>5379.0757000000003</v>
      </c>
      <c r="AIF46">
        <v>5379.0757000000003</v>
      </c>
      <c r="AIG46">
        <v>5379.0757000000003</v>
      </c>
      <c r="AIH46">
        <v>5379.0757000000003</v>
      </c>
      <c r="AII46">
        <v>5379.0757000000003</v>
      </c>
      <c r="AIJ46">
        <v>5379.0757000000003</v>
      </c>
      <c r="AIK46">
        <v>5379.0757000000003</v>
      </c>
      <c r="AIL46">
        <v>5379.0757000000003</v>
      </c>
      <c r="AIM46">
        <v>5379.0757000000003</v>
      </c>
      <c r="AIN46">
        <v>5379.0757000000003</v>
      </c>
      <c r="AIO46">
        <v>5379.0757000000003</v>
      </c>
      <c r="AIP46">
        <v>5379.0757000000003</v>
      </c>
      <c r="AIQ46">
        <v>5379.0757000000003</v>
      </c>
      <c r="AIR46">
        <v>5379.0757000000003</v>
      </c>
      <c r="AIS46">
        <v>5379.0757000000003</v>
      </c>
      <c r="AIT46">
        <v>5379.0757000000003</v>
      </c>
      <c r="AIU46">
        <v>5379.0757000000003</v>
      </c>
      <c r="AIV46">
        <v>5379.0757000000003</v>
      </c>
      <c r="AIW46">
        <v>5379.0757000000003</v>
      </c>
      <c r="AIX46">
        <v>5379.0757000000003</v>
      </c>
      <c r="AIY46">
        <v>5379.0757000000003</v>
      </c>
      <c r="AIZ46">
        <v>5379.0757000000003</v>
      </c>
      <c r="AJA46">
        <v>5379.0757000000003</v>
      </c>
      <c r="AJB46">
        <v>5379.0757000000003</v>
      </c>
      <c r="AJC46">
        <v>5379.0757000000003</v>
      </c>
      <c r="AJD46">
        <v>5379.0757000000003</v>
      </c>
      <c r="AJE46">
        <v>5379.0757000000003</v>
      </c>
      <c r="AJF46">
        <v>5379.0757000000003</v>
      </c>
      <c r="AJG46">
        <v>5379.0757000000003</v>
      </c>
      <c r="AJH46">
        <v>5379.0757000000003</v>
      </c>
      <c r="AJI46">
        <v>5379.0757000000003</v>
      </c>
      <c r="AJJ46">
        <v>5379.0757000000003</v>
      </c>
      <c r="AJK46">
        <v>5379.0757000000003</v>
      </c>
      <c r="AJL46">
        <v>5379.0757000000003</v>
      </c>
      <c r="AJM46">
        <v>5379.0757000000003</v>
      </c>
      <c r="AJN46">
        <v>5379.0757000000003</v>
      </c>
      <c r="AJO46">
        <v>5379.0757000000003</v>
      </c>
      <c r="AJP46">
        <v>5379.0757000000003</v>
      </c>
      <c r="AJQ46">
        <v>5379.0757000000003</v>
      </c>
      <c r="AJR46">
        <v>5379.0757000000003</v>
      </c>
      <c r="AJS46">
        <v>5379.0757000000003</v>
      </c>
      <c r="AJT46">
        <v>5379.0757000000003</v>
      </c>
      <c r="AJU46">
        <v>5379.0757000000003</v>
      </c>
      <c r="AJV46">
        <v>5379.0757000000003</v>
      </c>
      <c r="AJW46">
        <v>5379.0757000000003</v>
      </c>
      <c r="AJX46">
        <v>5379.0757000000003</v>
      </c>
      <c r="AJY46">
        <v>5379.0757000000003</v>
      </c>
      <c r="AJZ46">
        <v>5379.0757000000003</v>
      </c>
      <c r="AKA46">
        <v>5379.0757000000003</v>
      </c>
      <c r="AKB46">
        <v>5379.0757000000003</v>
      </c>
      <c r="AKC46">
        <v>5379.0757000000003</v>
      </c>
      <c r="AKD46">
        <v>5379.0757000000003</v>
      </c>
      <c r="AKE46">
        <v>5379.0757000000003</v>
      </c>
      <c r="AKF46">
        <v>5379.0757000000003</v>
      </c>
      <c r="AKG46">
        <v>5379.0757000000003</v>
      </c>
      <c r="AKH46">
        <v>5379.0757000000003</v>
      </c>
      <c r="AKI46">
        <v>5379.0757000000003</v>
      </c>
      <c r="AKJ46">
        <v>5379.0757000000003</v>
      </c>
      <c r="AKK46">
        <v>5379.0757000000003</v>
      </c>
      <c r="AKL46">
        <v>5379.0757000000003</v>
      </c>
      <c r="AKM46">
        <v>5379.0757000000003</v>
      </c>
      <c r="AKN46">
        <v>5379.0757000000003</v>
      </c>
      <c r="AKO46">
        <v>5379.0757000000003</v>
      </c>
      <c r="AKP46">
        <v>5379.0757000000003</v>
      </c>
      <c r="AKQ46">
        <v>5379.0757000000003</v>
      </c>
      <c r="AKR46">
        <v>5379.0757000000003</v>
      </c>
      <c r="AKS46">
        <v>5379.0757000000003</v>
      </c>
      <c r="AKT46">
        <v>5379.0757000000003</v>
      </c>
      <c r="AKU46">
        <v>5379.0757000000003</v>
      </c>
      <c r="AKV46">
        <v>5379.0757000000003</v>
      </c>
      <c r="AKW46">
        <v>5379.0757000000003</v>
      </c>
      <c r="AKX46">
        <v>5379.0757000000003</v>
      </c>
      <c r="AKY46">
        <v>5379.0757000000003</v>
      </c>
      <c r="AKZ46">
        <v>5379.0757000000003</v>
      </c>
      <c r="ALA46">
        <v>5379.0757000000003</v>
      </c>
      <c r="ALB46">
        <v>5379.0757000000003</v>
      </c>
      <c r="ALC46">
        <v>5379.0757000000003</v>
      </c>
      <c r="ALD46">
        <v>5379.0757000000003</v>
      </c>
      <c r="ALE46">
        <v>5379.0757000000003</v>
      </c>
      <c r="ALF46">
        <v>5379.0757000000003</v>
      </c>
      <c r="ALG46">
        <v>5379.0757000000003</v>
      </c>
      <c r="ALH46">
        <v>5379.0757000000003</v>
      </c>
      <c r="ALI46">
        <v>5379.0757000000003</v>
      </c>
      <c r="ALJ46">
        <v>5379.0757000000003</v>
      </c>
      <c r="ALK46">
        <v>5379.0757000000003</v>
      </c>
    </row>
    <row r="47" spans="1:999" x14ac:dyDescent="0.25">
      <c r="A47">
        <v>33531.362999999998</v>
      </c>
      <c r="B47">
        <v>32397.895</v>
      </c>
      <c r="C47">
        <v>30773.643</v>
      </c>
      <c r="D47">
        <v>29623.776999999998</v>
      </c>
      <c r="E47">
        <v>28175.067999999999</v>
      </c>
      <c r="F47">
        <v>27671.715</v>
      </c>
      <c r="G47">
        <v>27323.03</v>
      </c>
      <c r="H47">
        <v>26336.991999999998</v>
      </c>
      <c r="I47">
        <v>25667.940999999999</v>
      </c>
      <c r="J47">
        <v>25667.940999999999</v>
      </c>
      <c r="K47">
        <v>24931.456999999999</v>
      </c>
      <c r="L47">
        <v>24931.456999999999</v>
      </c>
      <c r="M47">
        <v>24666.307000000001</v>
      </c>
      <c r="N47">
        <v>23835.555</v>
      </c>
      <c r="O47">
        <v>23835.555</v>
      </c>
      <c r="P47">
        <v>23835.555</v>
      </c>
      <c r="Q47">
        <v>23466.046999999999</v>
      </c>
      <c r="R47">
        <v>22908.611000000001</v>
      </c>
      <c r="S47">
        <v>22908.611000000001</v>
      </c>
      <c r="T47">
        <v>22821.215</v>
      </c>
      <c r="U47">
        <v>22821.215</v>
      </c>
      <c r="V47">
        <v>22518.223000000002</v>
      </c>
      <c r="W47">
        <v>22084.412</v>
      </c>
      <c r="X47">
        <v>21162.61</v>
      </c>
      <c r="Y47">
        <v>21162.61</v>
      </c>
      <c r="Z47">
        <v>21162.61</v>
      </c>
      <c r="AA47">
        <v>21162.61</v>
      </c>
      <c r="AB47">
        <v>20646.465</v>
      </c>
      <c r="AC47">
        <v>20646.465</v>
      </c>
      <c r="AD47">
        <v>20557.442999999999</v>
      </c>
      <c r="AE47">
        <v>20230.740000000002</v>
      </c>
      <c r="AF47">
        <v>20230.740000000002</v>
      </c>
      <c r="AG47">
        <v>19635.063999999998</v>
      </c>
      <c r="AH47">
        <v>19635.063999999998</v>
      </c>
      <c r="AI47">
        <v>19635.063999999998</v>
      </c>
      <c r="AJ47">
        <v>19631.5</v>
      </c>
      <c r="AK47">
        <v>19631.5</v>
      </c>
      <c r="AL47">
        <v>19631.5</v>
      </c>
      <c r="AM47">
        <v>19454.705000000002</v>
      </c>
      <c r="AN47">
        <v>19454.705000000002</v>
      </c>
      <c r="AO47">
        <v>19025.063999999998</v>
      </c>
      <c r="AP47">
        <v>19454.178</v>
      </c>
      <c r="AQ47">
        <v>19338.97</v>
      </c>
      <c r="AR47">
        <v>18601.940999999999</v>
      </c>
      <c r="AS47">
        <v>18601.940999999999</v>
      </c>
      <c r="AT47">
        <v>18397.004000000001</v>
      </c>
      <c r="AU47">
        <v>17796.504000000001</v>
      </c>
      <c r="AV47">
        <v>17796.504000000001</v>
      </c>
      <c r="AW47">
        <v>17739.71</v>
      </c>
      <c r="AX47">
        <v>17739.71</v>
      </c>
      <c r="AY47">
        <v>17340.97</v>
      </c>
      <c r="AZ47">
        <v>17340.97</v>
      </c>
      <c r="BA47">
        <v>17046.506000000001</v>
      </c>
      <c r="BB47">
        <v>17046.506000000001</v>
      </c>
      <c r="BC47">
        <v>16843.493999999999</v>
      </c>
      <c r="BD47">
        <v>16812.285</v>
      </c>
      <c r="BE47">
        <v>16554.252</v>
      </c>
      <c r="BF47">
        <v>16047.379000000001</v>
      </c>
      <c r="BG47">
        <v>16427.98</v>
      </c>
      <c r="BH47">
        <v>16289.587</v>
      </c>
      <c r="BI47">
        <v>15770.808000000001</v>
      </c>
      <c r="BJ47">
        <v>15905.898999999999</v>
      </c>
      <c r="BK47">
        <v>15905.898999999999</v>
      </c>
      <c r="BL47">
        <v>15663.744000000001</v>
      </c>
      <c r="BM47">
        <v>15710.979499999999</v>
      </c>
      <c r="BN47">
        <v>14943.463</v>
      </c>
      <c r="BO47">
        <v>14943.463</v>
      </c>
      <c r="BP47">
        <v>14943.463</v>
      </c>
      <c r="BQ47">
        <v>14943.463</v>
      </c>
      <c r="BR47">
        <v>14943.463</v>
      </c>
      <c r="BS47">
        <v>14943.463</v>
      </c>
      <c r="BT47">
        <v>14943.463</v>
      </c>
      <c r="BU47">
        <v>14864.513000000001</v>
      </c>
      <c r="BV47">
        <v>14688.897999999999</v>
      </c>
      <c r="BW47">
        <v>14864.513000000001</v>
      </c>
      <c r="BX47">
        <v>14476.578</v>
      </c>
      <c r="BY47">
        <v>14476.578</v>
      </c>
      <c r="BZ47">
        <v>13946.093999999999</v>
      </c>
      <c r="CA47">
        <v>13946.093999999999</v>
      </c>
      <c r="CB47">
        <v>13946.093999999999</v>
      </c>
      <c r="CC47">
        <v>14282.588</v>
      </c>
      <c r="CD47">
        <v>14276.673000000001</v>
      </c>
      <c r="CE47">
        <v>14072.288</v>
      </c>
      <c r="CF47">
        <v>13909.834000000001</v>
      </c>
      <c r="CG47">
        <v>13909.834000000001</v>
      </c>
      <c r="CH47">
        <v>13860.498</v>
      </c>
      <c r="CI47">
        <v>13860.498</v>
      </c>
      <c r="CJ47">
        <v>13788.709000000001</v>
      </c>
      <c r="CK47">
        <v>13315.773999999999</v>
      </c>
      <c r="CL47">
        <v>13315.773999999999</v>
      </c>
      <c r="CM47">
        <v>13315.773999999999</v>
      </c>
      <c r="CN47">
        <v>13267.915999999999</v>
      </c>
      <c r="CO47">
        <v>13267.915999999999</v>
      </c>
      <c r="CP47">
        <v>12894.984</v>
      </c>
      <c r="CQ47">
        <v>12894.984</v>
      </c>
      <c r="CR47">
        <v>12513.168</v>
      </c>
      <c r="CS47">
        <v>12513.168</v>
      </c>
      <c r="CT47">
        <v>12176.59</v>
      </c>
      <c r="CU47">
        <v>12176.59</v>
      </c>
      <c r="CV47">
        <v>12176.59</v>
      </c>
      <c r="CW47">
        <v>11971.264999999999</v>
      </c>
      <c r="CX47">
        <v>11971.264999999999</v>
      </c>
      <c r="CY47">
        <v>12235.717000000001</v>
      </c>
      <c r="CZ47">
        <v>12235.717000000001</v>
      </c>
      <c r="DA47">
        <v>11853.898999999999</v>
      </c>
      <c r="DB47">
        <v>11559.793</v>
      </c>
      <c r="DC47">
        <v>11519.816000000001</v>
      </c>
      <c r="DD47">
        <v>11519.816000000001</v>
      </c>
      <c r="DE47">
        <v>11265.303</v>
      </c>
      <c r="DF47">
        <v>11265.303</v>
      </c>
      <c r="DG47">
        <v>11265.303</v>
      </c>
      <c r="DH47">
        <v>11265.303</v>
      </c>
      <c r="DI47">
        <v>11265.303</v>
      </c>
      <c r="DJ47">
        <v>11098.38</v>
      </c>
      <c r="DK47">
        <v>10964.642</v>
      </c>
      <c r="DL47">
        <v>10962.794</v>
      </c>
      <c r="DM47">
        <v>10660.681</v>
      </c>
      <c r="DN47">
        <v>10660.681</v>
      </c>
      <c r="DO47">
        <v>10596.241</v>
      </c>
      <c r="DP47">
        <v>10596.241</v>
      </c>
      <c r="DQ47">
        <v>10419.601000000001</v>
      </c>
      <c r="DR47">
        <v>10326.121999999999</v>
      </c>
      <c r="DS47">
        <v>10252.862999999999</v>
      </c>
      <c r="DT47">
        <v>10252.862999999999</v>
      </c>
      <c r="DU47">
        <v>10026.032999999999</v>
      </c>
      <c r="DV47">
        <v>10026.032999999999</v>
      </c>
      <c r="DW47">
        <v>9923.0030000000006</v>
      </c>
      <c r="DX47">
        <v>9923.0030000000006</v>
      </c>
      <c r="DY47">
        <v>9794.5419999999995</v>
      </c>
      <c r="DZ47">
        <v>9617.2170000000006</v>
      </c>
      <c r="EA47">
        <v>9447.4449999999997</v>
      </c>
      <c r="EB47">
        <v>9447.4449999999997</v>
      </c>
      <c r="EC47">
        <v>9054.1239999999998</v>
      </c>
      <c r="ED47">
        <v>9054.1239999999998</v>
      </c>
      <c r="EE47">
        <v>8933.5460000000003</v>
      </c>
      <c r="EF47">
        <v>8776.0130000000008</v>
      </c>
      <c r="EG47">
        <v>8775.2129999999997</v>
      </c>
      <c r="EH47">
        <v>8775.2129999999997</v>
      </c>
      <c r="EI47">
        <v>8774.7250000000004</v>
      </c>
      <c r="EJ47">
        <v>8598.1720000000005</v>
      </c>
      <c r="EK47">
        <v>8598.1720000000005</v>
      </c>
      <c r="EL47">
        <v>8552.11</v>
      </c>
      <c r="EM47">
        <v>8443.48</v>
      </c>
      <c r="EN47">
        <v>8379.7029999999995</v>
      </c>
      <c r="EO47">
        <v>8282.7549999999992</v>
      </c>
      <c r="EP47">
        <v>8214.3109999999997</v>
      </c>
      <c r="EQ47">
        <v>8185.6139999999996</v>
      </c>
      <c r="ER47">
        <v>8042.1509999999998</v>
      </c>
      <c r="ES47">
        <v>8003.0879999999997</v>
      </c>
      <c r="ET47">
        <v>7910.5339999999997</v>
      </c>
      <c r="EU47">
        <v>7875.9032999999999</v>
      </c>
      <c r="EV47">
        <v>7653.652</v>
      </c>
      <c r="EW47">
        <v>7653.652</v>
      </c>
      <c r="EX47">
        <v>7508.9683000000005</v>
      </c>
      <c r="EY47">
        <v>7508.9683000000005</v>
      </c>
      <c r="EZ47">
        <v>7433.8247000000001</v>
      </c>
      <c r="FA47">
        <v>7408.9390000000003</v>
      </c>
      <c r="FB47">
        <v>7393.8410000000003</v>
      </c>
      <c r="FC47">
        <v>7286.5576000000001</v>
      </c>
      <c r="FD47">
        <v>7260.2049999999999</v>
      </c>
      <c r="FE47">
        <v>7260.2049999999999</v>
      </c>
      <c r="FF47">
        <v>7224.2704999999996</v>
      </c>
      <c r="FG47">
        <v>7207.1464999999998</v>
      </c>
      <c r="FH47">
        <v>7148.2035999999998</v>
      </c>
      <c r="FI47">
        <v>7059.2124000000003</v>
      </c>
      <c r="FJ47">
        <v>7059.2124000000003</v>
      </c>
      <c r="FK47">
        <v>7027.3554999999997</v>
      </c>
      <c r="FL47">
        <v>6960.549</v>
      </c>
      <c r="FM47">
        <v>6960.549</v>
      </c>
      <c r="FN47">
        <v>6939.8222999999998</v>
      </c>
      <c r="FO47">
        <v>6939.8222999999998</v>
      </c>
      <c r="FP47">
        <v>6829.9059999999999</v>
      </c>
      <c r="FQ47">
        <v>6767.1532999999999</v>
      </c>
      <c r="FR47">
        <v>6730.14</v>
      </c>
      <c r="FS47">
        <v>6655.7524000000003</v>
      </c>
      <c r="FT47">
        <v>6670.2539999999999</v>
      </c>
      <c r="FU47">
        <v>6630.3990000000003</v>
      </c>
      <c r="FV47">
        <v>6595.3212999999996</v>
      </c>
      <c r="FW47">
        <v>6434.8450000000003</v>
      </c>
      <c r="FX47">
        <v>6476.3389999999999</v>
      </c>
      <c r="FY47">
        <v>6461.9252999999999</v>
      </c>
      <c r="FZ47">
        <v>6327.9097000000002</v>
      </c>
      <c r="GA47">
        <v>6253.1356999999998</v>
      </c>
      <c r="GB47">
        <v>6201.0263999999997</v>
      </c>
      <c r="GC47">
        <v>6201.0263999999997</v>
      </c>
      <c r="GD47">
        <v>6201.0263999999997</v>
      </c>
      <c r="GE47">
        <v>6184.8490000000002</v>
      </c>
      <c r="GF47">
        <v>6123.768</v>
      </c>
      <c r="GG47">
        <v>6071.1566999999995</v>
      </c>
      <c r="GH47">
        <v>6071.1566999999995</v>
      </c>
      <c r="GI47">
        <v>6071.1566999999995</v>
      </c>
      <c r="GJ47">
        <v>6015.192</v>
      </c>
      <c r="GK47">
        <v>6015.192</v>
      </c>
      <c r="GL47">
        <v>5962.5810000000001</v>
      </c>
      <c r="GM47">
        <v>5953.8720000000003</v>
      </c>
      <c r="GN47">
        <v>5932.6419999999998</v>
      </c>
      <c r="GO47">
        <v>5921.9960000000001</v>
      </c>
      <c r="GP47">
        <v>5906.3379999999997</v>
      </c>
      <c r="GQ47">
        <v>5906.3379999999997</v>
      </c>
      <c r="GR47">
        <v>5886.9930000000004</v>
      </c>
      <c r="GS47">
        <v>5847.0527000000002</v>
      </c>
      <c r="GT47">
        <v>5827.3964999999998</v>
      </c>
      <c r="GU47">
        <v>5822.3193000000001</v>
      </c>
      <c r="GV47">
        <v>5822.3193000000001</v>
      </c>
      <c r="GW47">
        <v>5792.7847000000002</v>
      </c>
      <c r="GX47">
        <v>5779.223</v>
      </c>
      <c r="GY47">
        <v>5770.9823999999999</v>
      </c>
      <c r="GZ47">
        <v>5753.1689999999999</v>
      </c>
      <c r="HA47">
        <v>5723.8266999999996</v>
      </c>
      <c r="HB47">
        <v>5723.8266999999996</v>
      </c>
      <c r="HC47">
        <v>5676.9594999999999</v>
      </c>
      <c r="HD47">
        <v>5676.9594999999999</v>
      </c>
      <c r="HE47">
        <v>5676.9594999999999</v>
      </c>
      <c r="HF47">
        <v>5676.9594999999999</v>
      </c>
      <c r="HG47">
        <v>5667.3936000000003</v>
      </c>
      <c r="HH47">
        <v>5667.3936000000003</v>
      </c>
      <c r="HI47">
        <v>5667.3936000000003</v>
      </c>
      <c r="HJ47">
        <v>5671</v>
      </c>
      <c r="HK47">
        <v>5665.3519999999999</v>
      </c>
      <c r="HL47">
        <v>5664.2820000000002</v>
      </c>
      <c r="HM47">
        <v>5640.2362999999996</v>
      </c>
      <c r="HN47">
        <v>5630.2524000000003</v>
      </c>
      <c r="HO47">
        <v>5630.2524000000003</v>
      </c>
      <c r="HP47">
        <v>5611.8975</v>
      </c>
      <c r="HQ47">
        <v>5608.8486000000003</v>
      </c>
      <c r="HR47">
        <v>5608.8486000000003</v>
      </c>
      <c r="HS47">
        <v>5608.8486000000003</v>
      </c>
      <c r="HT47">
        <v>5608.3959999999997</v>
      </c>
      <c r="HU47">
        <v>5608.3959999999997</v>
      </c>
      <c r="HV47">
        <v>5605.8810000000003</v>
      </c>
      <c r="HW47">
        <v>5583.5995999999996</v>
      </c>
      <c r="HX47">
        <v>5572.5159999999996</v>
      </c>
      <c r="HY47">
        <v>5605.8810000000003</v>
      </c>
      <c r="HZ47">
        <v>5605.8190000000004</v>
      </c>
      <c r="IA47">
        <v>5535.6940000000004</v>
      </c>
      <c r="IB47">
        <v>5535.6940000000004</v>
      </c>
      <c r="IC47">
        <v>5535.6940000000004</v>
      </c>
      <c r="ID47">
        <v>5535.6940000000004</v>
      </c>
      <c r="IE47">
        <v>5535.6940000000004</v>
      </c>
      <c r="IF47">
        <v>5535.6940000000004</v>
      </c>
      <c r="IG47">
        <v>5535.6940000000004</v>
      </c>
      <c r="IH47">
        <v>5535.6940000000004</v>
      </c>
      <c r="II47">
        <v>5569.3050000000003</v>
      </c>
      <c r="IJ47">
        <v>5535.6940000000004</v>
      </c>
      <c r="IK47">
        <v>5527.7749999999996</v>
      </c>
      <c r="IL47">
        <v>5527.7749999999996</v>
      </c>
      <c r="IM47">
        <v>5527.7749999999996</v>
      </c>
      <c r="IN47">
        <v>5527.7749999999996</v>
      </c>
      <c r="IO47">
        <v>5527.7749999999996</v>
      </c>
      <c r="IP47">
        <v>5527.7129999999997</v>
      </c>
      <c r="IQ47">
        <v>5527.7129999999997</v>
      </c>
      <c r="IR47">
        <v>5522.1274000000003</v>
      </c>
      <c r="IS47">
        <v>5522.1274000000003</v>
      </c>
      <c r="IT47">
        <v>5522.1274000000003</v>
      </c>
      <c r="IU47">
        <v>5522.1274000000003</v>
      </c>
      <c r="IV47">
        <v>5544.0110000000004</v>
      </c>
      <c r="IW47">
        <v>5524.6426000000001</v>
      </c>
      <c r="IX47">
        <v>5519.0159999999996</v>
      </c>
      <c r="IY47">
        <v>5519.0159999999996</v>
      </c>
      <c r="IZ47">
        <v>5519.0159999999996</v>
      </c>
      <c r="JA47">
        <v>5519.0159999999996</v>
      </c>
      <c r="JB47">
        <v>5519.0159999999996</v>
      </c>
      <c r="JC47">
        <v>5519.0159999999996</v>
      </c>
      <c r="JD47">
        <v>5519.0159999999996</v>
      </c>
      <c r="JE47">
        <v>5519.0159999999996</v>
      </c>
      <c r="JF47">
        <v>5519.0159999999996</v>
      </c>
      <c r="JG47">
        <v>5519.0159999999996</v>
      </c>
      <c r="JH47">
        <v>5519.0159999999996</v>
      </c>
      <c r="JI47">
        <v>5519.0159999999996</v>
      </c>
      <c r="JJ47">
        <v>5519.0159999999996</v>
      </c>
      <c r="JK47">
        <v>5519.0159999999996</v>
      </c>
      <c r="JL47">
        <v>5519.0159999999996</v>
      </c>
      <c r="JM47">
        <v>5519.0159999999996</v>
      </c>
      <c r="JN47">
        <v>5519.0159999999996</v>
      </c>
      <c r="JO47">
        <v>5519.0159999999996</v>
      </c>
      <c r="JP47">
        <v>5519.0159999999996</v>
      </c>
      <c r="JQ47">
        <v>5519.0159999999996</v>
      </c>
      <c r="JR47">
        <v>5519.0159999999996</v>
      </c>
      <c r="JS47">
        <v>5519.0159999999996</v>
      </c>
      <c r="JT47">
        <v>5519.0159999999996</v>
      </c>
      <c r="JU47">
        <v>5519.0159999999996</v>
      </c>
      <c r="JV47">
        <v>5519.0159999999996</v>
      </c>
      <c r="JW47">
        <v>5509.1229999999996</v>
      </c>
      <c r="JX47">
        <v>5507.7505000000001</v>
      </c>
      <c r="JY47">
        <v>5486.6133</v>
      </c>
      <c r="JZ47">
        <v>5475.52</v>
      </c>
      <c r="KA47">
        <v>5475.52</v>
      </c>
      <c r="KB47">
        <v>5475.52</v>
      </c>
      <c r="KC47">
        <v>5475.52</v>
      </c>
      <c r="KD47">
        <v>5475.52</v>
      </c>
      <c r="KE47">
        <v>5467.4453000000003</v>
      </c>
      <c r="KF47">
        <v>5461.9032999999999</v>
      </c>
      <c r="KG47">
        <v>5461.9032999999999</v>
      </c>
      <c r="KH47">
        <v>5461.9032999999999</v>
      </c>
      <c r="KI47">
        <v>5448.1464999999998</v>
      </c>
      <c r="KJ47">
        <v>5448.1464999999998</v>
      </c>
      <c r="KK47">
        <v>5448.1464999999998</v>
      </c>
      <c r="KL47">
        <v>5448.1464999999998</v>
      </c>
      <c r="KM47">
        <v>5448.1464999999998</v>
      </c>
      <c r="KN47">
        <v>5448.1464999999998</v>
      </c>
      <c r="KO47">
        <v>5448.1464999999998</v>
      </c>
      <c r="KP47">
        <v>5448.1464999999998</v>
      </c>
      <c r="KQ47">
        <v>5448.1464999999998</v>
      </c>
      <c r="KR47">
        <v>5448.1464999999998</v>
      </c>
      <c r="KS47">
        <v>5448.1464999999998</v>
      </c>
      <c r="KT47">
        <v>5448.1464999999998</v>
      </c>
      <c r="KU47">
        <v>5448.1464999999998</v>
      </c>
      <c r="KV47">
        <v>5448.1464999999998</v>
      </c>
      <c r="KW47">
        <v>5448.1464999999998</v>
      </c>
      <c r="KX47">
        <v>5448.1464999999998</v>
      </c>
      <c r="KY47">
        <v>5448.1464999999998</v>
      </c>
      <c r="KZ47">
        <v>5448.1464999999998</v>
      </c>
      <c r="LA47">
        <v>5448.1464999999998</v>
      </c>
      <c r="LB47">
        <v>5448.1464999999998</v>
      </c>
      <c r="LC47">
        <v>5448.1464999999998</v>
      </c>
      <c r="LD47">
        <v>5448.1464999999998</v>
      </c>
      <c r="LE47">
        <v>5448.1464999999998</v>
      </c>
      <c r="LF47">
        <v>5448.1464999999998</v>
      </c>
      <c r="LG47">
        <v>5448.1464999999998</v>
      </c>
      <c r="LH47">
        <v>5448.1464999999998</v>
      </c>
      <c r="LI47">
        <v>5448.1464999999998</v>
      </c>
      <c r="LJ47">
        <v>5448.1464999999998</v>
      </c>
      <c r="LK47">
        <v>5448.1464999999998</v>
      </c>
      <c r="LL47">
        <v>5448.1464999999998</v>
      </c>
      <c r="LM47">
        <v>5448.1464999999998</v>
      </c>
      <c r="LN47">
        <v>5448.1464999999998</v>
      </c>
      <c r="LO47">
        <v>5448.1464999999998</v>
      </c>
      <c r="LP47">
        <v>5448.1464999999998</v>
      </c>
      <c r="LQ47">
        <v>5448.1464999999998</v>
      </c>
      <c r="LR47">
        <v>5448.1464999999998</v>
      </c>
      <c r="LS47">
        <v>5448.1464999999998</v>
      </c>
      <c r="LT47">
        <v>5448.1464999999998</v>
      </c>
      <c r="LU47">
        <v>5448.1464999999998</v>
      </c>
      <c r="LV47">
        <v>5448.1464999999998</v>
      </c>
      <c r="LW47">
        <v>5448.1464999999998</v>
      </c>
      <c r="LX47">
        <v>5448.1464999999998</v>
      </c>
      <c r="LY47">
        <v>5448.1464999999998</v>
      </c>
      <c r="LZ47">
        <v>5448.1464999999998</v>
      </c>
      <c r="MA47">
        <v>5448.1464999999998</v>
      </c>
      <c r="MB47">
        <v>5448.1464999999998</v>
      </c>
      <c r="MC47">
        <v>5448.1464999999998</v>
      </c>
      <c r="MD47">
        <v>5448.1464999999998</v>
      </c>
      <c r="ME47">
        <v>5448.1464999999998</v>
      </c>
      <c r="MF47">
        <v>5448.1464999999998</v>
      </c>
      <c r="MG47">
        <v>5448.1464999999998</v>
      </c>
      <c r="MH47">
        <v>5448.1464999999998</v>
      </c>
      <c r="MI47">
        <v>5448.1464999999998</v>
      </c>
      <c r="MJ47">
        <v>5448.1464999999998</v>
      </c>
      <c r="MK47">
        <v>5448.1464999999998</v>
      </c>
      <c r="ML47">
        <v>5448.1464999999998</v>
      </c>
      <c r="MM47">
        <v>5448.1464999999998</v>
      </c>
      <c r="MN47">
        <v>5448.1464999999998</v>
      </c>
      <c r="MO47">
        <v>5448.1464999999998</v>
      </c>
      <c r="MP47">
        <v>5448.1464999999998</v>
      </c>
      <c r="MQ47">
        <v>5448.1464999999998</v>
      </c>
      <c r="MR47">
        <v>5448.1464999999998</v>
      </c>
      <c r="MS47">
        <v>5448.1464999999998</v>
      </c>
      <c r="MT47">
        <v>5448.1464999999998</v>
      </c>
      <c r="MU47">
        <v>5448.1464999999998</v>
      </c>
      <c r="MV47">
        <v>5448.1464999999998</v>
      </c>
      <c r="MW47">
        <v>5448.1464999999998</v>
      </c>
      <c r="MX47">
        <v>5448.1464999999998</v>
      </c>
      <c r="MY47">
        <v>5448.1464999999998</v>
      </c>
      <c r="MZ47">
        <v>5448.1464999999998</v>
      </c>
      <c r="NA47">
        <v>5448.1464999999998</v>
      </c>
      <c r="NB47">
        <v>5448.1464999999998</v>
      </c>
      <c r="NC47">
        <v>5448.1464999999998</v>
      </c>
      <c r="ND47">
        <v>5448.1464999999998</v>
      </c>
      <c r="NE47">
        <v>5448.1464999999998</v>
      </c>
      <c r="NF47">
        <v>5448.1464999999998</v>
      </c>
      <c r="NG47">
        <v>5448.1464999999998</v>
      </c>
      <c r="NH47">
        <v>5448.1464999999998</v>
      </c>
      <c r="NI47">
        <v>5448.1464999999998</v>
      </c>
      <c r="NJ47">
        <v>5448.1464999999998</v>
      </c>
      <c r="NK47">
        <v>5448.1464999999998</v>
      </c>
      <c r="NL47">
        <v>5448.1464999999998</v>
      </c>
      <c r="NM47">
        <v>5448.1464999999998</v>
      </c>
      <c r="NN47">
        <v>5448.1464999999998</v>
      </c>
      <c r="NO47">
        <v>5448.1464999999998</v>
      </c>
      <c r="NP47">
        <v>5448.1464999999998</v>
      </c>
      <c r="NQ47">
        <v>5448.1464999999998</v>
      </c>
      <c r="NR47">
        <v>5448.1464999999998</v>
      </c>
      <c r="NS47">
        <v>5448.1464999999998</v>
      </c>
      <c r="NT47">
        <v>5448.1464999999998</v>
      </c>
      <c r="NU47">
        <v>5448.1464999999998</v>
      </c>
      <c r="NV47">
        <v>5448.1464999999998</v>
      </c>
      <c r="NW47">
        <v>5448.1464999999998</v>
      </c>
      <c r="NX47">
        <v>5448.1464999999998</v>
      </c>
      <c r="NY47">
        <v>5448.1464999999998</v>
      </c>
      <c r="NZ47">
        <v>5448.1464999999998</v>
      </c>
      <c r="OA47">
        <v>5448.1464999999998</v>
      </c>
      <c r="OB47">
        <v>5448.1464999999998</v>
      </c>
      <c r="OC47">
        <v>5448.1464999999998</v>
      </c>
      <c r="OD47">
        <v>5448.1464999999998</v>
      </c>
      <c r="OE47">
        <v>5448.1464999999998</v>
      </c>
      <c r="OF47">
        <v>5448.1464999999998</v>
      </c>
      <c r="OG47">
        <v>5448.1464999999998</v>
      </c>
      <c r="OH47">
        <v>5448.1464999999998</v>
      </c>
      <c r="OI47">
        <v>5448.1464999999998</v>
      </c>
      <c r="OJ47">
        <v>5448.1464999999998</v>
      </c>
      <c r="OK47">
        <v>5448.1464999999998</v>
      </c>
      <c r="OL47">
        <v>5448.1464999999998</v>
      </c>
      <c r="OM47">
        <v>5448.1464999999998</v>
      </c>
      <c r="ON47">
        <v>5448.1464999999998</v>
      </c>
      <c r="OO47">
        <v>5448.1464999999998</v>
      </c>
      <c r="OP47">
        <v>5448.1464999999998</v>
      </c>
      <c r="OQ47">
        <v>5448.1464999999998</v>
      </c>
      <c r="OR47">
        <v>5448.1464999999998</v>
      </c>
      <c r="OS47">
        <v>5448.1464999999998</v>
      </c>
      <c r="OT47">
        <v>5448.1464999999998</v>
      </c>
      <c r="OU47">
        <v>5448.1464999999998</v>
      </c>
      <c r="OV47">
        <v>5448.1464999999998</v>
      </c>
      <c r="OW47">
        <v>5448.1464999999998</v>
      </c>
      <c r="OX47">
        <v>5448.1464999999998</v>
      </c>
      <c r="OY47">
        <v>5448.1464999999998</v>
      </c>
      <c r="OZ47">
        <v>5448.1464999999998</v>
      </c>
      <c r="PA47">
        <v>5448.1464999999998</v>
      </c>
      <c r="PB47">
        <v>5448.1464999999998</v>
      </c>
      <c r="PC47">
        <v>5448.1464999999998</v>
      </c>
      <c r="PD47">
        <v>5448.1464999999998</v>
      </c>
      <c r="PE47">
        <v>5448.1464999999998</v>
      </c>
      <c r="PF47">
        <v>5448.1464999999998</v>
      </c>
      <c r="PG47">
        <v>5448.1464999999998</v>
      </c>
      <c r="PH47">
        <v>5448.1464999999998</v>
      </c>
      <c r="PI47">
        <v>5448.1464999999998</v>
      </c>
      <c r="PJ47">
        <v>5448.1464999999998</v>
      </c>
      <c r="PK47">
        <v>5448.1464999999998</v>
      </c>
      <c r="PL47">
        <v>5448.1464999999998</v>
      </c>
      <c r="PM47">
        <v>5448.1464999999998</v>
      </c>
      <c r="PN47">
        <v>5448.1464999999998</v>
      </c>
      <c r="PO47">
        <v>5448.1464999999998</v>
      </c>
      <c r="PP47">
        <v>5448.1464999999998</v>
      </c>
      <c r="PQ47">
        <v>5448.1464999999998</v>
      </c>
      <c r="PR47">
        <v>5448.1464999999998</v>
      </c>
      <c r="PS47">
        <v>5448.1464999999998</v>
      </c>
      <c r="PT47">
        <v>5448.1464999999998</v>
      </c>
      <c r="PU47">
        <v>5448.1464999999998</v>
      </c>
      <c r="PV47">
        <v>5448.1464999999998</v>
      </c>
      <c r="PW47">
        <v>5448.1464999999998</v>
      </c>
      <c r="PX47">
        <v>5448.1464999999998</v>
      </c>
      <c r="PY47">
        <v>5448.1464999999998</v>
      </c>
      <c r="PZ47">
        <v>5448.1464999999998</v>
      </c>
      <c r="QA47">
        <v>5448.1464999999998</v>
      </c>
      <c r="QB47">
        <v>5448.1464999999998</v>
      </c>
      <c r="QC47">
        <v>5448.1464999999998</v>
      </c>
      <c r="QD47">
        <v>5448.1464999999998</v>
      </c>
      <c r="QE47">
        <v>5448.1464999999998</v>
      </c>
      <c r="QF47">
        <v>5448.1464999999998</v>
      </c>
      <c r="QG47">
        <v>5448.1464999999998</v>
      </c>
      <c r="QH47">
        <v>5448.1464999999998</v>
      </c>
      <c r="QI47">
        <v>5448.1464999999998</v>
      </c>
      <c r="QJ47">
        <v>5448.1464999999998</v>
      </c>
      <c r="QK47">
        <v>5448.1464999999998</v>
      </c>
      <c r="QL47">
        <v>5448.1464999999998</v>
      </c>
      <c r="QM47">
        <v>5448.1464999999998</v>
      </c>
      <c r="QN47">
        <v>5448.1464999999998</v>
      </c>
      <c r="QO47">
        <v>5448.1464999999998</v>
      </c>
      <c r="QP47">
        <v>5448.1464999999998</v>
      </c>
      <c r="QQ47">
        <v>5448.1464999999998</v>
      </c>
      <c r="QR47">
        <v>5448.1464999999998</v>
      </c>
      <c r="QS47">
        <v>5448.1464999999998</v>
      </c>
      <c r="QT47">
        <v>5448.1464999999998</v>
      </c>
      <c r="QU47">
        <v>5448.1464999999998</v>
      </c>
      <c r="QV47">
        <v>5448.1464999999998</v>
      </c>
      <c r="QW47">
        <v>5448.1464999999998</v>
      </c>
      <c r="QX47">
        <v>5448.1464999999998</v>
      </c>
      <c r="QY47">
        <v>5448.1464999999998</v>
      </c>
      <c r="QZ47">
        <v>5448.1464999999998</v>
      </c>
      <c r="RA47">
        <v>5448.1464999999998</v>
      </c>
      <c r="RB47">
        <v>5448.1464999999998</v>
      </c>
      <c r="RC47">
        <v>5448.1464999999998</v>
      </c>
      <c r="RD47">
        <v>5448.1464999999998</v>
      </c>
      <c r="RE47">
        <v>5448.1464999999998</v>
      </c>
      <c r="RF47">
        <v>5448.1464999999998</v>
      </c>
      <c r="RG47">
        <v>5448.1464999999998</v>
      </c>
      <c r="RH47">
        <v>5448.1464999999998</v>
      </c>
      <c r="RI47">
        <v>5448.1464999999998</v>
      </c>
      <c r="RJ47">
        <v>5448.1464999999998</v>
      </c>
      <c r="RK47">
        <v>5448.1464999999998</v>
      </c>
      <c r="RL47">
        <v>5448.1464999999998</v>
      </c>
      <c r="RM47">
        <v>5448.1464999999998</v>
      </c>
      <c r="RN47">
        <v>5448.1464999999998</v>
      </c>
      <c r="RO47">
        <v>5448.1464999999998</v>
      </c>
      <c r="RP47">
        <v>5448.1464999999998</v>
      </c>
      <c r="RQ47">
        <v>5448.1464999999998</v>
      </c>
      <c r="RR47">
        <v>5448.1464999999998</v>
      </c>
      <c r="RS47">
        <v>5448.1464999999998</v>
      </c>
      <c r="RT47">
        <v>5448.1464999999998</v>
      </c>
      <c r="RU47">
        <v>5448.1464999999998</v>
      </c>
      <c r="RV47">
        <v>5448.1464999999998</v>
      </c>
      <c r="RW47">
        <v>5448.1464999999998</v>
      </c>
      <c r="RX47">
        <v>5448.1464999999998</v>
      </c>
      <c r="RY47">
        <v>5448.1464999999998</v>
      </c>
      <c r="RZ47">
        <v>5448.1464999999998</v>
      </c>
      <c r="SA47">
        <v>5448.1464999999998</v>
      </c>
      <c r="SB47">
        <v>5448.1464999999998</v>
      </c>
      <c r="SC47">
        <v>5448.1464999999998</v>
      </c>
      <c r="SD47">
        <v>5448.1464999999998</v>
      </c>
      <c r="SE47">
        <v>5448.1464999999998</v>
      </c>
      <c r="SF47">
        <v>5448.1464999999998</v>
      </c>
      <c r="SG47">
        <v>5448.1464999999998</v>
      </c>
      <c r="SH47">
        <v>5448.1464999999998</v>
      </c>
      <c r="SI47">
        <v>5448.1464999999998</v>
      </c>
      <c r="SJ47">
        <v>5448.1464999999998</v>
      </c>
      <c r="SK47">
        <v>5448.1464999999998</v>
      </c>
      <c r="SL47">
        <v>5448.1464999999998</v>
      </c>
      <c r="SM47">
        <v>5448.1464999999998</v>
      </c>
      <c r="SN47">
        <v>5448.1464999999998</v>
      </c>
      <c r="SO47">
        <v>5448.1464999999998</v>
      </c>
      <c r="SP47">
        <v>5448.1464999999998</v>
      </c>
      <c r="SQ47">
        <v>5448.1464999999998</v>
      </c>
      <c r="SR47">
        <v>5448.1464999999998</v>
      </c>
      <c r="SS47">
        <v>5448.1464999999998</v>
      </c>
      <c r="ST47">
        <v>5448.1464999999998</v>
      </c>
      <c r="SU47">
        <v>5448.1464999999998</v>
      </c>
      <c r="SV47">
        <v>5448.1464999999998</v>
      </c>
      <c r="SW47">
        <v>5448.1464999999998</v>
      </c>
      <c r="SX47">
        <v>5448.1464999999998</v>
      </c>
      <c r="SY47">
        <v>5448.1464999999998</v>
      </c>
      <c r="SZ47">
        <v>5448.1464999999998</v>
      </c>
      <c r="TA47">
        <v>5448.1464999999998</v>
      </c>
      <c r="TB47">
        <v>5448.1464999999998</v>
      </c>
      <c r="TC47">
        <v>5448.1464999999998</v>
      </c>
      <c r="TD47">
        <v>5448.1464999999998</v>
      </c>
      <c r="TE47">
        <v>5448.1464999999998</v>
      </c>
      <c r="TF47">
        <v>5448.1464999999998</v>
      </c>
      <c r="TG47">
        <v>5448.1464999999998</v>
      </c>
      <c r="TH47">
        <v>5448.1464999999998</v>
      </c>
      <c r="TI47">
        <v>5448.1464999999998</v>
      </c>
      <c r="TJ47">
        <v>5448.1464999999998</v>
      </c>
      <c r="TK47">
        <v>5448.1464999999998</v>
      </c>
      <c r="TL47">
        <v>5448.1464999999998</v>
      </c>
      <c r="TM47">
        <v>5448.1464999999998</v>
      </c>
      <c r="TN47">
        <v>5448.1464999999998</v>
      </c>
      <c r="TO47">
        <v>5448.1464999999998</v>
      </c>
      <c r="TP47">
        <v>5448.1464999999998</v>
      </c>
      <c r="TQ47">
        <v>5448.1464999999998</v>
      </c>
      <c r="TR47">
        <v>5448.1464999999998</v>
      </c>
      <c r="TS47">
        <v>5448.1464999999998</v>
      </c>
      <c r="TT47">
        <v>5448.1464999999998</v>
      </c>
      <c r="TU47">
        <v>5448.1464999999998</v>
      </c>
      <c r="TV47">
        <v>5448.1464999999998</v>
      </c>
      <c r="TW47">
        <v>5448.1464999999998</v>
      </c>
      <c r="TX47">
        <v>5448.1464999999998</v>
      </c>
      <c r="TY47">
        <v>5448.1464999999998</v>
      </c>
      <c r="TZ47">
        <v>5448.1464999999998</v>
      </c>
      <c r="UA47">
        <v>5448.1464999999998</v>
      </c>
      <c r="UB47">
        <v>5448.1464999999998</v>
      </c>
      <c r="UC47">
        <v>5448.1464999999998</v>
      </c>
      <c r="UD47">
        <v>5448.1464999999998</v>
      </c>
      <c r="UE47">
        <v>5448.1464999999998</v>
      </c>
      <c r="UF47">
        <v>5448.1464999999998</v>
      </c>
      <c r="UG47">
        <v>5448.1464999999998</v>
      </c>
      <c r="UH47">
        <v>5448.1464999999998</v>
      </c>
      <c r="UI47">
        <v>5448.1464999999998</v>
      </c>
      <c r="UJ47">
        <v>5448.1464999999998</v>
      </c>
      <c r="UK47">
        <v>5448.1464999999998</v>
      </c>
      <c r="UL47">
        <v>5448.1464999999998</v>
      </c>
      <c r="UM47">
        <v>5448.1464999999998</v>
      </c>
      <c r="UN47">
        <v>5448.1464999999998</v>
      </c>
      <c r="UO47">
        <v>5448.1464999999998</v>
      </c>
      <c r="UP47">
        <v>5448.1464999999998</v>
      </c>
      <c r="UQ47">
        <v>5448.1464999999998</v>
      </c>
      <c r="UR47">
        <v>5448.1464999999998</v>
      </c>
      <c r="US47">
        <v>5448.1464999999998</v>
      </c>
      <c r="UT47">
        <v>5448.1464999999998</v>
      </c>
      <c r="UU47">
        <v>5448.1464999999998</v>
      </c>
      <c r="UV47">
        <v>5448.1464999999998</v>
      </c>
      <c r="UW47">
        <v>5448.1464999999998</v>
      </c>
      <c r="UX47">
        <v>5448.1464999999998</v>
      </c>
      <c r="UY47">
        <v>5448.1464999999998</v>
      </c>
      <c r="UZ47">
        <v>5448.1464999999998</v>
      </c>
      <c r="VA47">
        <v>5448.1464999999998</v>
      </c>
      <c r="VB47">
        <v>5448.1464999999998</v>
      </c>
      <c r="VC47">
        <v>5448.1464999999998</v>
      </c>
      <c r="VD47">
        <v>5448.1464999999998</v>
      </c>
      <c r="VE47">
        <v>5448.1464999999998</v>
      </c>
      <c r="VF47">
        <v>5448.1464999999998</v>
      </c>
      <c r="VG47">
        <v>5448.1464999999998</v>
      </c>
      <c r="VH47">
        <v>5448.1464999999998</v>
      </c>
      <c r="VI47">
        <v>5448.1464999999998</v>
      </c>
      <c r="VJ47">
        <v>5448.1464999999998</v>
      </c>
      <c r="VK47">
        <v>5448.1464999999998</v>
      </c>
      <c r="VL47">
        <v>5448.1464999999998</v>
      </c>
      <c r="VM47">
        <v>5448.1464999999998</v>
      </c>
      <c r="VN47">
        <v>5448.1464999999998</v>
      </c>
      <c r="VO47">
        <v>5448.1464999999998</v>
      </c>
      <c r="VP47">
        <v>5448.1464999999998</v>
      </c>
      <c r="VQ47">
        <v>5448.1464999999998</v>
      </c>
      <c r="VR47">
        <v>5448.1464999999998</v>
      </c>
      <c r="VS47">
        <v>5448.1464999999998</v>
      </c>
      <c r="VT47">
        <v>5448.1464999999998</v>
      </c>
      <c r="VU47">
        <v>5448.1464999999998</v>
      </c>
      <c r="VV47">
        <v>5448.1464999999998</v>
      </c>
      <c r="VW47">
        <v>5448.1464999999998</v>
      </c>
      <c r="VX47">
        <v>5448.1464999999998</v>
      </c>
      <c r="VY47">
        <v>5448.1464999999998</v>
      </c>
      <c r="VZ47">
        <v>5448.1464999999998</v>
      </c>
      <c r="WA47">
        <v>5448.1464999999998</v>
      </c>
      <c r="WB47">
        <v>5448.1464999999998</v>
      </c>
      <c r="WC47">
        <v>5448.1464999999998</v>
      </c>
      <c r="WD47">
        <v>5448.1464999999998</v>
      </c>
      <c r="WE47">
        <v>5448.1464999999998</v>
      </c>
      <c r="WF47">
        <v>5448.1464999999998</v>
      </c>
      <c r="WG47">
        <v>5448.1464999999998</v>
      </c>
      <c r="WH47">
        <v>5448.1464999999998</v>
      </c>
      <c r="WI47">
        <v>5448.1464999999998</v>
      </c>
      <c r="WJ47">
        <v>5448.1464999999998</v>
      </c>
      <c r="WK47">
        <v>5448.1464999999998</v>
      </c>
      <c r="WL47">
        <v>5448.1464999999998</v>
      </c>
      <c r="WM47">
        <v>5448.1464999999998</v>
      </c>
      <c r="WN47">
        <v>5448.1464999999998</v>
      </c>
      <c r="WO47">
        <v>5448.1464999999998</v>
      </c>
      <c r="WP47">
        <v>5448.1464999999998</v>
      </c>
      <c r="WQ47">
        <v>5448.1464999999998</v>
      </c>
      <c r="WR47">
        <v>5448.1464999999998</v>
      </c>
      <c r="WS47">
        <v>5448.1464999999998</v>
      </c>
      <c r="WT47">
        <v>5448.1464999999998</v>
      </c>
      <c r="WU47">
        <v>5448.1464999999998</v>
      </c>
      <c r="WV47">
        <v>5448.1464999999998</v>
      </c>
      <c r="WW47">
        <v>5448.1464999999998</v>
      </c>
      <c r="WX47">
        <v>5448.1464999999998</v>
      </c>
      <c r="WY47">
        <v>5448.1464999999998</v>
      </c>
      <c r="WZ47">
        <v>5448.1464999999998</v>
      </c>
      <c r="XA47">
        <v>5448.1464999999998</v>
      </c>
      <c r="XB47">
        <v>5448.1464999999998</v>
      </c>
      <c r="XC47">
        <v>5448.1464999999998</v>
      </c>
      <c r="XD47">
        <v>5448.1464999999998</v>
      </c>
      <c r="XE47">
        <v>5448.1464999999998</v>
      </c>
      <c r="XF47">
        <v>5448.1464999999998</v>
      </c>
      <c r="XG47">
        <v>5448.1464999999998</v>
      </c>
      <c r="XH47">
        <v>5448.1464999999998</v>
      </c>
      <c r="XI47">
        <v>5448.1464999999998</v>
      </c>
      <c r="XJ47">
        <v>5448.1464999999998</v>
      </c>
      <c r="XK47">
        <v>5448.1464999999998</v>
      </c>
      <c r="XL47">
        <v>5448.1464999999998</v>
      </c>
      <c r="XM47">
        <v>5448.1464999999998</v>
      </c>
      <c r="XN47">
        <v>5448.1464999999998</v>
      </c>
      <c r="XO47">
        <v>5448.1464999999998</v>
      </c>
      <c r="XP47">
        <v>5448.1464999999998</v>
      </c>
      <c r="XQ47">
        <v>5448.1464999999998</v>
      </c>
      <c r="XR47">
        <v>5448.1464999999998</v>
      </c>
      <c r="XS47">
        <v>5448.1464999999998</v>
      </c>
      <c r="XT47">
        <v>5448.1464999999998</v>
      </c>
      <c r="XU47">
        <v>5448.1464999999998</v>
      </c>
      <c r="XV47">
        <v>5448.1464999999998</v>
      </c>
      <c r="XW47">
        <v>5448.1464999999998</v>
      </c>
      <c r="XX47">
        <v>5448.1464999999998</v>
      </c>
      <c r="XY47">
        <v>5448.1464999999998</v>
      </c>
      <c r="XZ47">
        <v>5448.1464999999998</v>
      </c>
      <c r="YA47">
        <v>5448.1464999999998</v>
      </c>
      <c r="YB47">
        <v>5448.1464999999998</v>
      </c>
      <c r="YC47">
        <v>5448.1464999999998</v>
      </c>
      <c r="YD47">
        <v>5448.1464999999998</v>
      </c>
      <c r="YE47">
        <v>5448.1464999999998</v>
      </c>
      <c r="YF47">
        <v>5448.1464999999998</v>
      </c>
      <c r="YG47">
        <v>5448.1464999999998</v>
      </c>
      <c r="YH47">
        <v>5448.1464999999998</v>
      </c>
      <c r="YI47">
        <v>5448.1464999999998</v>
      </c>
      <c r="YJ47">
        <v>5448.1464999999998</v>
      </c>
      <c r="YK47">
        <v>5448.1464999999998</v>
      </c>
      <c r="YL47">
        <v>5448.1464999999998</v>
      </c>
      <c r="YM47">
        <v>5448.1464999999998</v>
      </c>
      <c r="YN47">
        <v>5448.1464999999998</v>
      </c>
      <c r="YO47">
        <v>5448.1464999999998</v>
      </c>
      <c r="YP47">
        <v>5448.1464999999998</v>
      </c>
      <c r="YQ47">
        <v>5448.1464999999998</v>
      </c>
      <c r="YR47">
        <v>5448.1464999999998</v>
      </c>
      <c r="YS47">
        <v>5448.1464999999998</v>
      </c>
      <c r="YT47">
        <v>5448.1464999999998</v>
      </c>
      <c r="YU47">
        <v>5448.1464999999998</v>
      </c>
      <c r="YV47">
        <v>5448.1464999999998</v>
      </c>
      <c r="YW47">
        <v>5448.1464999999998</v>
      </c>
      <c r="YX47">
        <v>5448.1464999999998</v>
      </c>
      <c r="YY47">
        <v>5448.1464999999998</v>
      </c>
      <c r="YZ47">
        <v>5448.1464999999998</v>
      </c>
      <c r="ZA47">
        <v>5448.1464999999998</v>
      </c>
      <c r="ZB47">
        <v>5448.1464999999998</v>
      </c>
      <c r="ZC47">
        <v>5448.1464999999998</v>
      </c>
      <c r="ZD47">
        <v>5448.1464999999998</v>
      </c>
      <c r="ZE47">
        <v>5448.1464999999998</v>
      </c>
      <c r="ZF47">
        <v>5448.1464999999998</v>
      </c>
      <c r="ZG47">
        <v>5448.1464999999998</v>
      </c>
      <c r="ZH47">
        <v>5448.1464999999998</v>
      </c>
      <c r="ZI47">
        <v>5448.1464999999998</v>
      </c>
      <c r="ZJ47">
        <v>5448.1464999999998</v>
      </c>
      <c r="ZK47">
        <v>5448.1464999999998</v>
      </c>
      <c r="ZL47">
        <v>5448.1464999999998</v>
      </c>
      <c r="ZM47">
        <v>5448.1464999999998</v>
      </c>
      <c r="ZN47">
        <v>5448.1464999999998</v>
      </c>
      <c r="ZO47">
        <v>5448.1464999999998</v>
      </c>
      <c r="ZP47">
        <v>5448.1464999999998</v>
      </c>
      <c r="ZQ47">
        <v>5448.1464999999998</v>
      </c>
      <c r="ZR47">
        <v>5448.1464999999998</v>
      </c>
      <c r="ZS47">
        <v>5448.1464999999998</v>
      </c>
      <c r="ZT47">
        <v>5448.1464999999998</v>
      </c>
      <c r="ZU47">
        <v>5448.1464999999998</v>
      </c>
      <c r="ZV47">
        <v>5448.1464999999998</v>
      </c>
      <c r="ZW47">
        <v>5448.1464999999998</v>
      </c>
      <c r="ZX47">
        <v>5448.1464999999998</v>
      </c>
      <c r="ZY47">
        <v>5448.1464999999998</v>
      </c>
      <c r="ZZ47">
        <v>5448.1464999999998</v>
      </c>
      <c r="AAA47">
        <v>5448.1464999999998</v>
      </c>
      <c r="AAB47">
        <v>5448.1464999999998</v>
      </c>
      <c r="AAC47">
        <v>5448.1464999999998</v>
      </c>
      <c r="AAD47">
        <v>5448.1464999999998</v>
      </c>
      <c r="AAE47">
        <v>5448.1464999999998</v>
      </c>
      <c r="AAF47">
        <v>5448.1464999999998</v>
      </c>
      <c r="AAG47">
        <v>5448.1464999999998</v>
      </c>
      <c r="AAH47">
        <v>5448.1464999999998</v>
      </c>
      <c r="AAI47">
        <v>5448.1464999999998</v>
      </c>
      <c r="AAJ47">
        <v>5448.1464999999998</v>
      </c>
      <c r="AAK47">
        <v>5448.1464999999998</v>
      </c>
      <c r="AAL47">
        <v>5448.1464999999998</v>
      </c>
      <c r="AAM47">
        <v>5448.1464999999998</v>
      </c>
      <c r="AAN47">
        <v>5448.1464999999998</v>
      </c>
      <c r="AAO47">
        <v>5448.1464999999998</v>
      </c>
      <c r="AAP47">
        <v>5448.1464999999998</v>
      </c>
      <c r="AAQ47">
        <v>5448.1464999999998</v>
      </c>
      <c r="AAR47">
        <v>5448.1464999999998</v>
      </c>
      <c r="AAS47">
        <v>5448.1464999999998</v>
      </c>
      <c r="AAT47">
        <v>5448.1464999999998</v>
      </c>
      <c r="AAU47">
        <v>5448.1464999999998</v>
      </c>
      <c r="AAV47">
        <v>5448.1464999999998</v>
      </c>
      <c r="AAW47">
        <v>5448.1464999999998</v>
      </c>
      <c r="AAX47">
        <v>5448.1464999999998</v>
      </c>
      <c r="AAY47">
        <v>5448.1464999999998</v>
      </c>
      <c r="AAZ47">
        <v>5448.1464999999998</v>
      </c>
      <c r="ABA47">
        <v>5448.1464999999998</v>
      </c>
      <c r="ABB47">
        <v>5448.1464999999998</v>
      </c>
      <c r="ABC47">
        <v>5448.1464999999998</v>
      </c>
      <c r="ABD47">
        <v>5448.1464999999998</v>
      </c>
      <c r="ABE47">
        <v>5448.1464999999998</v>
      </c>
      <c r="ABF47">
        <v>5448.1464999999998</v>
      </c>
      <c r="ABG47">
        <v>5448.1464999999998</v>
      </c>
      <c r="ABH47">
        <v>5448.1464999999998</v>
      </c>
      <c r="ABI47">
        <v>5448.1464999999998</v>
      </c>
      <c r="ABJ47">
        <v>5448.1464999999998</v>
      </c>
      <c r="ABK47">
        <v>5448.1464999999998</v>
      </c>
      <c r="ABL47">
        <v>5448.1464999999998</v>
      </c>
      <c r="ABM47">
        <v>5448.1464999999998</v>
      </c>
      <c r="ABN47">
        <v>5448.1464999999998</v>
      </c>
      <c r="ABO47">
        <v>5448.1464999999998</v>
      </c>
      <c r="ABP47">
        <v>5448.1464999999998</v>
      </c>
      <c r="ABQ47">
        <v>5448.1464999999998</v>
      </c>
      <c r="ABR47">
        <v>5448.1464999999998</v>
      </c>
      <c r="ABS47">
        <v>5448.1464999999998</v>
      </c>
      <c r="ABT47">
        <v>5448.1464999999998</v>
      </c>
      <c r="ABU47">
        <v>5448.1464999999998</v>
      </c>
      <c r="ABV47">
        <v>5448.1464999999998</v>
      </c>
      <c r="ABW47">
        <v>5448.1464999999998</v>
      </c>
      <c r="ABX47">
        <v>5448.1464999999998</v>
      </c>
      <c r="ABY47">
        <v>5448.1464999999998</v>
      </c>
      <c r="ABZ47">
        <v>5448.1464999999998</v>
      </c>
      <c r="ACA47">
        <v>5448.1464999999998</v>
      </c>
      <c r="ACB47">
        <v>5448.1464999999998</v>
      </c>
      <c r="ACC47">
        <v>5448.1464999999998</v>
      </c>
      <c r="ACD47">
        <v>5448.1464999999998</v>
      </c>
      <c r="ACE47">
        <v>5448.1464999999998</v>
      </c>
      <c r="ACF47">
        <v>5448.1464999999998</v>
      </c>
      <c r="ACG47">
        <v>5448.1464999999998</v>
      </c>
      <c r="ACH47">
        <v>5448.1464999999998</v>
      </c>
      <c r="ACI47">
        <v>5448.1464999999998</v>
      </c>
      <c r="ACJ47">
        <v>5448.1464999999998</v>
      </c>
      <c r="ACK47">
        <v>5448.1464999999998</v>
      </c>
      <c r="ACL47">
        <v>5448.1464999999998</v>
      </c>
      <c r="ACM47">
        <v>5448.1464999999998</v>
      </c>
      <c r="ACN47">
        <v>5448.1464999999998</v>
      </c>
      <c r="ACO47">
        <v>5448.1464999999998</v>
      </c>
      <c r="ACP47">
        <v>5448.1464999999998</v>
      </c>
      <c r="ACQ47">
        <v>5448.1464999999998</v>
      </c>
      <c r="ACR47">
        <v>5448.1464999999998</v>
      </c>
      <c r="ACS47">
        <v>5448.1464999999998</v>
      </c>
      <c r="ACT47">
        <v>5448.1464999999998</v>
      </c>
      <c r="ACU47">
        <v>5448.1464999999998</v>
      </c>
      <c r="ACV47">
        <v>5448.1464999999998</v>
      </c>
      <c r="ACW47">
        <v>5448.1464999999998</v>
      </c>
      <c r="ACX47">
        <v>5448.1464999999998</v>
      </c>
      <c r="ACY47">
        <v>5448.1464999999998</v>
      </c>
      <c r="ACZ47">
        <v>5448.1464999999998</v>
      </c>
      <c r="ADA47">
        <v>5448.1464999999998</v>
      </c>
      <c r="ADB47">
        <v>5448.1464999999998</v>
      </c>
      <c r="ADC47">
        <v>5448.1464999999998</v>
      </c>
      <c r="ADD47">
        <v>5448.1464999999998</v>
      </c>
      <c r="ADE47">
        <v>5448.1464999999998</v>
      </c>
      <c r="ADF47">
        <v>5448.1464999999998</v>
      </c>
      <c r="ADG47">
        <v>5448.1464999999998</v>
      </c>
      <c r="ADH47">
        <v>5448.1464999999998</v>
      </c>
      <c r="ADI47">
        <v>5448.1464999999998</v>
      </c>
      <c r="ADJ47">
        <v>5448.1464999999998</v>
      </c>
      <c r="ADK47">
        <v>5448.1464999999998</v>
      </c>
      <c r="ADL47">
        <v>5448.1464999999998</v>
      </c>
      <c r="ADM47">
        <v>5448.1464999999998</v>
      </c>
      <c r="ADN47">
        <v>5448.1464999999998</v>
      </c>
      <c r="ADO47">
        <v>5448.1464999999998</v>
      </c>
      <c r="ADP47">
        <v>5448.1464999999998</v>
      </c>
      <c r="ADQ47">
        <v>5448.1464999999998</v>
      </c>
      <c r="ADR47">
        <v>5448.1464999999998</v>
      </c>
      <c r="ADS47">
        <v>5448.1464999999998</v>
      </c>
      <c r="ADT47">
        <v>5448.1464999999998</v>
      </c>
      <c r="ADU47">
        <v>5448.1464999999998</v>
      </c>
      <c r="ADV47">
        <v>5448.1464999999998</v>
      </c>
      <c r="ADW47">
        <v>5448.1464999999998</v>
      </c>
      <c r="ADX47">
        <v>5448.1464999999998</v>
      </c>
      <c r="ADY47">
        <v>5448.1464999999998</v>
      </c>
      <c r="ADZ47">
        <v>5448.1464999999998</v>
      </c>
      <c r="AEA47">
        <v>5448.1464999999998</v>
      </c>
      <c r="AEB47">
        <v>5448.1464999999998</v>
      </c>
      <c r="AEC47">
        <v>5448.1464999999998</v>
      </c>
      <c r="AED47">
        <v>5448.1464999999998</v>
      </c>
      <c r="AEE47">
        <v>5448.1464999999998</v>
      </c>
      <c r="AEF47">
        <v>5448.1464999999998</v>
      </c>
      <c r="AEG47">
        <v>5448.1464999999998</v>
      </c>
      <c r="AEH47">
        <v>5448.1464999999998</v>
      </c>
      <c r="AEI47">
        <v>5448.1464999999998</v>
      </c>
      <c r="AEJ47">
        <v>5448.1464999999998</v>
      </c>
      <c r="AEK47">
        <v>5448.1464999999998</v>
      </c>
      <c r="AEL47">
        <v>5448.1464999999998</v>
      </c>
      <c r="AEM47">
        <v>5448.1464999999998</v>
      </c>
      <c r="AEN47">
        <v>5448.1464999999998</v>
      </c>
      <c r="AEO47">
        <v>5448.1464999999998</v>
      </c>
      <c r="AEP47">
        <v>5448.1464999999998</v>
      </c>
      <c r="AEQ47">
        <v>5448.1464999999998</v>
      </c>
      <c r="AER47">
        <v>5448.1464999999998</v>
      </c>
      <c r="AES47">
        <v>5448.1464999999998</v>
      </c>
      <c r="AET47">
        <v>5448.1464999999998</v>
      </c>
      <c r="AEU47">
        <v>5448.1464999999998</v>
      </c>
      <c r="AEV47">
        <v>5448.1464999999998</v>
      </c>
      <c r="AEW47">
        <v>5448.1464999999998</v>
      </c>
      <c r="AEX47">
        <v>5448.1464999999998</v>
      </c>
      <c r="AEY47">
        <v>5448.1464999999998</v>
      </c>
      <c r="AEZ47">
        <v>5448.1464999999998</v>
      </c>
      <c r="AFA47">
        <v>5448.1464999999998</v>
      </c>
      <c r="AFB47">
        <v>5448.1464999999998</v>
      </c>
      <c r="AFC47">
        <v>5448.1464999999998</v>
      </c>
      <c r="AFD47">
        <v>5448.1464999999998</v>
      </c>
      <c r="AFE47">
        <v>5448.1464999999998</v>
      </c>
      <c r="AFF47">
        <v>5448.1464999999998</v>
      </c>
      <c r="AFG47">
        <v>5448.1464999999998</v>
      </c>
      <c r="AFH47">
        <v>5448.1464999999998</v>
      </c>
      <c r="AFI47">
        <v>5448.1464999999998</v>
      </c>
      <c r="AFJ47">
        <v>5448.1464999999998</v>
      </c>
      <c r="AFK47">
        <v>5448.1464999999998</v>
      </c>
      <c r="AFL47">
        <v>5448.1464999999998</v>
      </c>
      <c r="AFM47">
        <v>5448.1464999999998</v>
      </c>
      <c r="AFN47">
        <v>5448.1464999999998</v>
      </c>
      <c r="AFO47">
        <v>5448.1464999999998</v>
      </c>
      <c r="AFP47">
        <v>5448.1464999999998</v>
      </c>
      <c r="AFQ47">
        <v>5448.1464999999998</v>
      </c>
      <c r="AFR47">
        <v>5448.1464999999998</v>
      </c>
      <c r="AFS47">
        <v>5448.1464999999998</v>
      </c>
      <c r="AFT47">
        <v>5448.1464999999998</v>
      </c>
      <c r="AFU47">
        <v>5448.1464999999998</v>
      </c>
      <c r="AFV47">
        <v>5448.1464999999998</v>
      </c>
      <c r="AFW47">
        <v>5448.1464999999998</v>
      </c>
      <c r="AFX47">
        <v>5448.1464999999998</v>
      </c>
      <c r="AFY47">
        <v>5448.1464999999998</v>
      </c>
      <c r="AFZ47">
        <v>5448.1464999999998</v>
      </c>
      <c r="AGA47">
        <v>5448.1464999999998</v>
      </c>
      <c r="AGB47">
        <v>5448.1464999999998</v>
      </c>
      <c r="AGC47">
        <v>5448.1464999999998</v>
      </c>
      <c r="AGD47">
        <v>5448.1464999999998</v>
      </c>
      <c r="AGE47">
        <v>5448.1464999999998</v>
      </c>
      <c r="AGF47">
        <v>5448.1464999999998</v>
      </c>
      <c r="AGG47">
        <v>5448.1464999999998</v>
      </c>
      <c r="AGH47">
        <v>5448.1464999999998</v>
      </c>
      <c r="AGI47">
        <v>5448.1464999999998</v>
      </c>
      <c r="AGJ47">
        <v>5448.1464999999998</v>
      </c>
      <c r="AGK47">
        <v>5448.1464999999998</v>
      </c>
      <c r="AGL47">
        <v>5448.1464999999998</v>
      </c>
      <c r="AGM47">
        <v>5448.1464999999998</v>
      </c>
      <c r="AGN47">
        <v>5448.1464999999998</v>
      </c>
      <c r="AGO47">
        <v>5448.1464999999998</v>
      </c>
      <c r="AGP47">
        <v>5448.1464999999998</v>
      </c>
      <c r="AGQ47">
        <v>5448.1464999999998</v>
      </c>
      <c r="AGR47">
        <v>5448.1464999999998</v>
      </c>
      <c r="AGS47">
        <v>5448.1464999999998</v>
      </c>
      <c r="AGT47">
        <v>5448.1464999999998</v>
      </c>
      <c r="AGU47">
        <v>5448.1464999999998</v>
      </c>
      <c r="AGV47">
        <v>5448.1464999999998</v>
      </c>
      <c r="AGW47">
        <v>5448.1464999999998</v>
      </c>
      <c r="AGX47">
        <v>5448.1464999999998</v>
      </c>
      <c r="AGY47">
        <v>5448.1464999999998</v>
      </c>
      <c r="AGZ47">
        <v>5448.1464999999998</v>
      </c>
      <c r="AHA47">
        <v>5448.1464999999998</v>
      </c>
      <c r="AHB47">
        <v>5448.1464999999998</v>
      </c>
      <c r="AHC47">
        <v>5448.1464999999998</v>
      </c>
      <c r="AHD47">
        <v>5448.1464999999998</v>
      </c>
      <c r="AHE47">
        <v>5448.1464999999998</v>
      </c>
      <c r="AHF47">
        <v>5448.1464999999998</v>
      </c>
      <c r="AHG47">
        <v>5448.1464999999998</v>
      </c>
      <c r="AHH47">
        <v>5448.1464999999998</v>
      </c>
      <c r="AHI47">
        <v>5448.1464999999998</v>
      </c>
      <c r="AHJ47">
        <v>5448.1464999999998</v>
      </c>
      <c r="AHK47">
        <v>5448.1464999999998</v>
      </c>
      <c r="AHL47">
        <v>5448.1464999999998</v>
      </c>
      <c r="AHM47">
        <v>5448.1464999999998</v>
      </c>
      <c r="AHN47">
        <v>5448.1464999999998</v>
      </c>
      <c r="AHO47">
        <v>5448.1464999999998</v>
      </c>
      <c r="AHP47">
        <v>5448.1464999999998</v>
      </c>
      <c r="AHQ47">
        <v>5448.1464999999998</v>
      </c>
      <c r="AHR47">
        <v>5448.1464999999998</v>
      </c>
      <c r="AHS47">
        <v>5448.1464999999998</v>
      </c>
      <c r="AHT47">
        <v>5448.1464999999998</v>
      </c>
      <c r="AHU47">
        <v>5448.1464999999998</v>
      </c>
      <c r="AHV47">
        <v>5448.1464999999998</v>
      </c>
      <c r="AHW47">
        <v>5448.1464999999998</v>
      </c>
      <c r="AHX47">
        <v>5448.1464999999998</v>
      </c>
      <c r="AHY47">
        <v>5448.1464999999998</v>
      </c>
      <c r="AHZ47">
        <v>5448.1464999999998</v>
      </c>
      <c r="AIA47">
        <v>5448.1464999999998</v>
      </c>
      <c r="AIB47">
        <v>5448.1464999999998</v>
      </c>
      <c r="AIC47">
        <v>5448.1464999999998</v>
      </c>
      <c r="AID47">
        <v>5448.1464999999998</v>
      </c>
      <c r="AIE47">
        <v>5448.1464999999998</v>
      </c>
      <c r="AIF47">
        <v>5448.1464999999998</v>
      </c>
      <c r="AIG47">
        <v>5448.1464999999998</v>
      </c>
      <c r="AIH47">
        <v>5448.1464999999998</v>
      </c>
      <c r="AII47">
        <v>5448.1464999999998</v>
      </c>
      <c r="AIJ47">
        <v>5448.1464999999998</v>
      </c>
      <c r="AIK47">
        <v>5448.1464999999998</v>
      </c>
      <c r="AIL47">
        <v>5448.1464999999998</v>
      </c>
      <c r="AIM47">
        <v>5448.1464999999998</v>
      </c>
      <c r="AIN47">
        <v>5448.1464999999998</v>
      </c>
      <c r="AIO47">
        <v>5448.1464999999998</v>
      </c>
      <c r="AIP47">
        <v>5448.1464999999998</v>
      </c>
      <c r="AIQ47">
        <v>5448.1464999999998</v>
      </c>
      <c r="AIR47">
        <v>5448.1464999999998</v>
      </c>
      <c r="AIS47">
        <v>5448.1464999999998</v>
      </c>
      <c r="AIT47">
        <v>5448.1464999999998</v>
      </c>
      <c r="AIU47">
        <v>5448.1464999999998</v>
      </c>
      <c r="AIV47">
        <v>5448.1464999999998</v>
      </c>
      <c r="AIW47">
        <v>5448.1464999999998</v>
      </c>
      <c r="AIX47">
        <v>5448.1464999999998</v>
      </c>
      <c r="AIY47">
        <v>5448.1464999999998</v>
      </c>
      <c r="AIZ47">
        <v>5448.1464999999998</v>
      </c>
      <c r="AJA47">
        <v>5448.1464999999998</v>
      </c>
      <c r="AJB47">
        <v>5448.1464999999998</v>
      </c>
      <c r="AJC47">
        <v>5448.1464999999998</v>
      </c>
      <c r="AJD47">
        <v>5448.1464999999998</v>
      </c>
      <c r="AJE47">
        <v>5448.1464999999998</v>
      </c>
      <c r="AJF47">
        <v>5448.1464999999998</v>
      </c>
      <c r="AJG47">
        <v>5448.1464999999998</v>
      </c>
      <c r="AJH47">
        <v>5448.1464999999998</v>
      </c>
      <c r="AJI47">
        <v>5448.1464999999998</v>
      </c>
      <c r="AJJ47">
        <v>5448.1464999999998</v>
      </c>
      <c r="AJK47">
        <v>5448.1464999999998</v>
      </c>
      <c r="AJL47">
        <v>5448.1464999999998</v>
      </c>
      <c r="AJM47">
        <v>5448.1464999999998</v>
      </c>
      <c r="AJN47">
        <v>5448.1464999999998</v>
      </c>
      <c r="AJO47">
        <v>5448.1464999999998</v>
      </c>
      <c r="AJP47">
        <v>5448.1464999999998</v>
      </c>
      <c r="AJQ47">
        <v>5448.1464999999998</v>
      </c>
      <c r="AJR47">
        <v>5448.1464999999998</v>
      </c>
      <c r="AJS47">
        <v>5448.1464999999998</v>
      </c>
      <c r="AJT47">
        <v>5448.1464999999998</v>
      </c>
      <c r="AJU47">
        <v>5448.1464999999998</v>
      </c>
      <c r="AJV47">
        <v>5448.1464999999998</v>
      </c>
      <c r="AJW47">
        <v>5448.1464999999998</v>
      </c>
      <c r="AJX47">
        <v>5448.1464999999998</v>
      </c>
      <c r="AJY47">
        <v>5448.1464999999998</v>
      </c>
      <c r="AJZ47">
        <v>5448.1464999999998</v>
      </c>
      <c r="AKA47">
        <v>5448.1464999999998</v>
      </c>
      <c r="AKB47">
        <v>5448.1464999999998</v>
      </c>
      <c r="AKC47">
        <v>5448.1464999999998</v>
      </c>
      <c r="AKD47">
        <v>5448.1464999999998</v>
      </c>
      <c r="AKE47">
        <v>5448.1464999999998</v>
      </c>
      <c r="AKF47">
        <v>5448.1464999999998</v>
      </c>
      <c r="AKG47">
        <v>5448.1464999999998</v>
      </c>
      <c r="AKH47">
        <v>5448.1464999999998</v>
      </c>
      <c r="AKI47">
        <v>5448.1464999999998</v>
      </c>
      <c r="AKJ47">
        <v>5448.1464999999998</v>
      </c>
      <c r="AKK47">
        <v>5448.1464999999998</v>
      </c>
      <c r="AKL47">
        <v>5448.1464999999998</v>
      </c>
      <c r="AKM47">
        <v>5448.1464999999998</v>
      </c>
      <c r="AKN47">
        <v>5448.1464999999998</v>
      </c>
      <c r="AKO47">
        <v>5448.1464999999998</v>
      </c>
      <c r="AKP47">
        <v>5448.1464999999998</v>
      </c>
      <c r="AKQ47">
        <v>5448.1464999999998</v>
      </c>
      <c r="AKR47">
        <v>5448.1464999999998</v>
      </c>
      <c r="AKS47">
        <v>5448.1464999999998</v>
      </c>
      <c r="AKT47">
        <v>5448.1464999999998</v>
      </c>
      <c r="AKU47">
        <v>5448.1464999999998</v>
      </c>
      <c r="AKV47">
        <v>5448.1464999999998</v>
      </c>
      <c r="AKW47">
        <v>5448.1464999999998</v>
      </c>
      <c r="AKX47">
        <v>5448.1464999999998</v>
      </c>
      <c r="AKY47">
        <v>5448.1464999999998</v>
      </c>
      <c r="AKZ47">
        <v>5448.1464999999998</v>
      </c>
      <c r="ALA47">
        <v>5448.1464999999998</v>
      </c>
      <c r="ALB47">
        <v>5448.1464999999998</v>
      </c>
      <c r="ALC47">
        <v>5448.1464999999998</v>
      </c>
      <c r="ALD47">
        <v>5448.1464999999998</v>
      </c>
      <c r="ALE47">
        <v>5448.1464999999998</v>
      </c>
      <c r="ALF47">
        <v>5448.1464999999998</v>
      </c>
      <c r="ALG47">
        <v>5448.1464999999998</v>
      </c>
      <c r="ALH47">
        <v>5448.1464999999998</v>
      </c>
      <c r="ALI47">
        <v>5448.1464999999998</v>
      </c>
      <c r="ALJ47">
        <v>5448.1464999999998</v>
      </c>
      <c r="ALK47">
        <v>5448.1464999999998</v>
      </c>
    </row>
    <row r="48" spans="1:999" x14ac:dyDescent="0.25">
      <c r="A48">
        <v>33887.362999999998</v>
      </c>
      <c r="B48">
        <v>32304.982</v>
      </c>
      <c r="C48">
        <v>30783.197</v>
      </c>
      <c r="D48">
        <v>29184.312000000002</v>
      </c>
      <c r="E48">
        <v>28253.432000000001</v>
      </c>
      <c r="F48">
        <v>27915.236000000001</v>
      </c>
      <c r="G48">
        <v>26701.873</v>
      </c>
      <c r="H48">
        <v>23933.08</v>
      </c>
      <c r="I48">
        <v>25715.544999999998</v>
      </c>
      <c r="J48">
        <v>25501.273000000001</v>
      </c>
      <c r="K48">
        <v>25446.518</v>
      </c>
      <c r="L48">
        <v>24423.186000000002</v>
      </c>
      <c r="M48">
        <v>24407.686000000002</v>
      </c>
      <c r="N48">
        <v>23135.984</v>
      </c>
      <c r="O48">
        <v>24246.639999999999</v>
      </c>
      <c r="P48">
        <v>23897.488000000001</v>
      </c>
      <c r="Q48">
        <v>23415.335999999999</v>
      </c>
      <c r="R48">
        <v>23470.373</v>
      </c>
      <c r="S48">
        <v>23142.252</v>
      </c>
      <c r="T48">
        <v>22377.395</v>
      </c>
      <c r="U48">
        <v>21555.682000000001</v>
      </c>
      <c r="V48">
        <v>21555.682000000001</v>
      </c>
      <c r="W48">
        <v>21163.713</v>
      </c>
      <c r="X48">
        <v>20887.330000000002</v>
      </c>
      <c r="Y48">
        <v>20887.330000000002</v>
      </c>
      <c r="Z48">
        <v>20887.330000000002</v>
      </c>
      <c r="AA48">
        <v>20687.030999999999</v>
      </c>
      <c r="AB48">
        <v>20687.030999999999</v>
      </c>
      <c r="AC48">
        <v>20037.18</v>
      </c>
      <c r="AD48">
        <v>19633.192999999999</v>
      </c>
      <c r="AE48">
        <v>19633.192999999999</v>
      </c>
      <c r="AF48">
        <v>19633.192999999999</v>
      </c>
      <c r="AG48">
        <v>19633.192999999999</v>
      </c>
      <c r="AH48">
        <v>19633.192999999999</v>
      </c>
      <c r="AI48">
        <v>18958.439999999999</v>
      </c>
      <c r="AJ48">
        <v>18325.73</v>
      </c>
      <c r="AK48">
        <v>18325.73</v>
      </c>
      <c r="AL48">
        <v>18325.73</v>
      </c>
      <c r="AM48">
        <v>18231.291000000001</v>
      </c>
      <c r="AN48">
        <v>17719.907999999999</v>
      </c>
      <c r="AO48">
        <v>17719.907999999999</v>
      </c>
      <c r="AP48">
        <v>17583.715</v>
      </c>
      <c r="AQ48">
        <v>17583.715</v>
      </c>
      <c r="AR48">
        <v>16809.596000000001</v>
      </c>
      <c r="AS48">
        <v>17387.28</v>
      </c>
      <c r="AT48">
        <v>17129.557000000001</v>
      </c>
      <c r="AU48">
        <v>16791.629000000001</v>
      </c>
      <c r="AV48">
        <v>16791.629000000001</v>
      </c>
      <c r="AW48">
        <v>16784.414000000001</v>
      </c>
      <c r="AX48">
        <v>16319.049000000001</v>
      </c>
      <c r="AY48">
        <v>16319.049000000001</v>
      </c>
      <c r="AZ48">
        <v>15900.895500000001</v>
      </c>
      <c r="BA48">
        <v>15900.895500000001</v>
      </c>
      <c r="BB48">
        <v>15110.054</v>
      </c>
      <c r="BC48">
        <v>15110.054</v>
      </c>
      <c r="BD48">
        <v>15110.054</v>
      </c>
      <c r="BE48">
        <v>15110.054</v>
      </c>
      <c r="BF48">
        <v>14700.683000000001</v>
      </c>
      <c r="BG48">
        <v>14591.787</v>
      </c>
      <c r="BH48">
        <v>14591.787</v>
      </c>
      <c r="BI48">
        <v>14431.953</v>
      </c>
      <c r="BJ48">
        <v>14431.953</v>
      </c>
      <c r="BK48">
        <v>14173.79</v>
      </c>
      <c r="BL48">
        <v>14012.215</v>
      </c>
      <c r="BM48">
        <v>13999.878000000001</v>
      </c>
      <c r="BN48">
        <v>14012.215</v>
      </c>
      <c r="BO48">
        <v>14012.215</v>
      </c>
      <c r="BP48">
        <v>13855.72</v>
      </c>
      <c r="BQ48">
        <v>13453.17</v>
      </c>
      <c r="BR48">
        <v>13453.17</v>
      </c>
      <c r="BS48">
        <v>13213.273999999999</v>
      </c>
      <c r="BT48">
        <v>13213.273999999999</v>
      </c>
      <c r="BU48">
        <v>13051.08</v>
      </c>
      <c r="BV48">
        <v>13051.08</v>
      </c>
      <c r="BW48">
        <v>13013.995000000001</v>
      </c>
      <c r="BX48">
        <v>12528.662</v>
      </c>
      <c r="BY48">
        <v>12528.662</v>
      </c>
      <c r="BZ48">
        <v>12528.662</v>
      </c>
      <c r="CA48">
        <v>12528.662</v>
      </c>
      <c r="CB48">
        <v>12331.721</v>
      </c>
      <c r="CC48">
        <v>12331.721</v>
      </c>
      <c r="CD48">
        <v>12331.721</v>
      </c>
      <c r="CE48">
        <v>12222.52</v>
      </c>
      <c r="CF48">
        <v>12191.013999999999</v>
      </c>
      <c r="CG48">
        <v>11921.763999999999</v>
      </c>
      <c r="CH48">
        <v>11909.118</v>
      </c>
      <c r="CI48">
        <v>11909.118</v>
      </c>
      <c r="CJ48">
        <v>11881.576999999999</v>
      </c>
      <c r="CK48">
        <v>11843.294</v>
      </c>
      <c r="CL48">
        <v>11843.294</v>
      </c>
      <c r="CM48">
        <v>11843.294</v>
      </c>
      <c r="CN48">
        <v>11474.103999999999</v>
      </c>
      <c r="CO48">
        <v>11474.103999999999</v>
      </c>
      <c r="CP48">
        <v>11474.103999999999</v>
      </c>
      <c r="CQ48">
        <v>11329.14</v>
      </c>
      <c r="CR48">
        <v>11267.314</v>
      </c>
      <c r="CS48">
        <v>11205.302</v>
      </c>
      <c r="CT48">
        <v>11205.302</v>
      </c>
      <c r="CU48">
        <v>10901.258</v>
      </c>
      <c r="CV48">
        <v>10901.258</v>
      </c>
      <c r="CW48">
        <v>10901.258</v>
      </c>
      <c r="CX48">
        <v>10630.786</v>
      </c>
      <c r="CY48">
        <v>10630.786</v>
      </c>
      <c r="CZ48">
        <v>10630.786</v>
      </c>
      <c r="DA48">
        <v>10630.786</v>
      </c>
      <c r="DB48">
        <v>10630.786</v>
      </c>
      <c r="DC48">
        <v>10630.786</v>
      </c>
      <c r="DD48">
        <v>10306.784</v>
      </c>
      <c r="DE48">
        <v>10259.432000000001</v>
      </c>
      <c r="DF48">
        <v>10259.432000000001</v>
      </c>
      <c r="DG48">
        <v>10259.432000000001</v>
      </c>
      <c r="DH48">
        <v>10259.432000000001</v>
      </c>
      <c r="DI48">
        <v>10054.425999999999</v>
      </c>
      <c r="DJ48">
        <v>10054.425999999999</v>
      </c>
      <c r="DK48">
        <v>10054.425999999999</v>
      </c>
      <c r="DL48">
        <v>9993.8359999999993</v>
      </c>
      <c r="DM48">
        <v>9993.8359999999993</v>
      </c>
      <c r="DN48">
        <v>9993.8359999999993</v>
      </c>
      <c r="DO48">
        <v>9800.3700000000008</v>
      </c>
      <c r="DP48">
        <v>9800.3700000000008</v>
      </c>
      <c r="DQ48">
        <v>9800.3700000000008</v>
      </c>
      <c r="DR48">
        <v>9675.9570000000003</v>
      </c>
      <c r="DS48">
        <v>9675.9570000000003</v>
      </c>
      <c r="DT48">
        <v>9675.9570000000003</v>
      </c>
      <c r="DU48">
        <v>9514.6440000000002</v>
      </c>
      <c r="DV48">
        <v>9432.5110000000004</v>
      </c>
      <c r="DW48">
        <v>9395.9580000000005</v>
      </c>
      <c r="DX48">
        <v>9395.9580000000005</v>
      </c>
      <c r="DY48">
        <v>9231.241</v>
      </c>
      <c r="DZ48">
        <v>9203.9060000000009</v>
      </c>
      <c r="EA48">
        <v>9231.241</v>
      </c>
      <c r="EB48">
        <v>9231.241</v>
      </c>
      <c r="EC48">
        <v>9056.9150000000009</v>
      </c>
      <c r="ED48">
        <v>8970.1360000000004</v>
      </c>
      <c r="EE48">
        <v>8970.1360000000004</v>
      </c>
      <c r="EF48">
        <v>8708.4969999999994</v>
      </c>
      <c r="EG48">
        <v>8618.98</v>
      </c>
      <c r="EH48">
        <v>8600.8690000000006</v>
      </c>
      <c r="EI48">
        <v>8600.8690000000006</v>
      </c>
      <c r="EJ48">
        <v>8600.8690000000006</v>
      </c>
      <c r="EK48">
        <v>8345.0570000000007</v>
      </c>
      <c r="EL48">
        <v>8650.7479999999996</v>
      </c>
      <c r="EM48">
        <v>8426.6610000000001</v>
      </c>
      <c r="EN48">
        <v>8261.1959999999999</v>
      </c>
      <c r="EO48">
        <v>8261.1959999999999</v>
      </c>
      <c r="EP48">
        <v>8261.1959999999999</v>
      </c>
      <c r="EQ48">
        <v>8119.1522999999997</v>
      </c>
      <c r="ER48">
        <v>7997.6436000000003</v>
      </c>
      <c r="ES48">
        <v>8119.1522999999997</v>
      </c>
      <c r="ET48">
        <v>8079.1310000000003</v>
      </c>
      <c r="EU48">
        <v>8079.1310000000003</v>
      </c>
      <c r="EV48">
        <v>7881.3</v>
      </c>
      <c r="EW48">
        <v>7867.8180000000002</v>
      </c>
      <c r="EX48">
        <v>7833.4210000000003</v>
      </c>
      <c r="EY48">
        <v>7547.9453000000003</v>
      </c>
      <c r="EZ48">
        <v>7518.2870000000003</v>
      </c>
      <c r="FA48">
        <v>7394.4032999999999</v>
      </c>
      <c r="FB48">
        <v>7394.4032999999999</v>
      </c>
      <c r="FC48">
        <v>7394.4032999999999</v>
      </c>
      <c r="FD48">
        <v>7361.5967000000001</v>
      </c>
      <c r="FE48">
        <v>7361.5967000000001</v>
      </c>
      <c r="FF48">
        <v>7206.3689999999997</v>
      </c>
      <c r="FG48">
        <v>7124.5986000000003</v>
      </c>
      <c r="FH48">
        <v>7124.5986000000003</v>
      </c>
      <c r="FI48">
        <v>7041.2782999999999</v>
      </c>
      <c r="FJ48">
        <v>6928.4263000000001</v>
      </c>
      <c r="FK48">
        <v>6876.2579999999998</v>
      </c>
      <c r="FL48">
        <v>6876.2579999999998</v>
      </c>
      <c r="FM48">
        <v>6756.9660000000003</v>
      </c>
      <c r="FN48">
        <v>6756.9660000000003</v>
      </c>
      <c r="FO48">
        <v>6675.4830000000002</v>
      </c>
      <c r="FP48">
        <v>6675.4830000000002</v>
      </c>
      <c r="FQ48">
        <v>6603.5330000000004</v>
      </c>
      <c r="FR48">
        <v>6603.5770000000002</v>
      </c>
      <c r="FS48">
        <v>6516.8819999999996</v>
      </c>
      <c r="FT48">
        <v>6516.8819999999996</v>
      </c>
      <c r="FU48">
        <v>6476.4369999999999</v>
      </c>
      <c r="FV48">
        <v>6426.6255000000001</v>
      </c>
      <c r="FW48">
        <v>6426.6255000000001</v>
      </c>
      <c r="FX48">
        <v>6426.6255000000001</v>
      </c>
      <c r="FY48">
        <v>6410.4453000000003</v>
      </c>
      <c r="FZ48">
        <v>6388.1112999999996</v>
      </c>
      <c r="GA48">
        <v>6376.192</v>
      </c>
      <c r="GB48">
        <v>6313.2870000000003</v>
      </c>
      <c r="GC48">
        <v>6313.2870000000003</v>
      </c>
      <c r="GD48">
        <v>6300.0479999999998</v>
      </c>
      <c r="GE48">
        <v>6225.2240000000002</v>
      </c>
      <c r="GF48">
        <v>6209.0043999999998</v>
      </c>
      <c r="GG48">
        <v>6206.2714999999998</v>
      </c>
      <c r="GH48">
        <v>6116.9719999999998</v>
      </c>
      <c r="GI48">
        <v>6116.9719999999998</v>
      </c>
      <c r="GJ48">
        <v>6104.2309999999998</v>
      </c>
      <c r="GK48">
        <v>6104.2309999999998</v>
      </c>
      <c r="GL48">
        <v>6110.2380000000003</v>
      </c>
      <c r="GM48">
        <v>6089.3109999999997</v>
      </c>
      <c r="GN48">
        <v>6022.6504000000004</v>
      </c>
      <c r="GO48">
        <v>6022.6504000000004</v>
      </c>
      <c r="GP48">
        <v>5962.7269999999999</v>
      </c>
      <c r="GQ48">
        <v>5959.1693999999998</v>
      </c>
      <c r="GR48">
        <v>5959.1693999999998</v>
      </c>
      <c r="GS48">
        <v>5962.7269999999999</v>
      </c>
      <c r="GT48">
        <v>5962.7269999999999</v>
      </c>
      <c r="GU48">
        <v>5946.0219999999999</v>
      </c>
      <c r="GV48">
        <v>5846.3114999999998</v>
      </c>
      <c r="GW48">
        <v>5869.1409999999996</v>
      </c>
      <c r="GX48">
        <v>5810.4560000000001</v>
      </c>
      <c r="GY48">
        <v>5802.9520000000002</v>
      </c>
      <c r="GZ48">
        <v>5760.1390000000001</v>
      </c>
      <c r="HA48">
        <v>5745.3040000000001</v>
      </c>
      <c r="HB48">
        <v>5683.7915000000003</v>
      </c>
      <c r="HC48">
        <v>5600.6342999999997</v>
      </c>
      <c r="HD48">
        <v>5600.6342999999997</v>
      </c>
      <c r="HE48">
        <v>5663.7780000000002</v>
      </c>
      <c r="HF48">
        <v>5571.5360000000001</v>
      </c>
      <c r="HG48">
        <v>5578.2196999999996</v>
      </c>
      <c r="HH48">
        <v>5546.7039999999997</v>
      </c>
      <c r="HI48">
        <v>5521.3076000000001</v>
      </c>
      <c r="HJ48">
        <v>5521.3076000000001</v>
      </c>
      <c r="HK48">
        <v>5534.33</v>
      </c>
      <c r="HL48">
        <v>5521.3076000000001</v>
      </c>
      <c r="HM48">
        <v>5500.6895000000004</v>
      </c>
      <c r="HN48">
        <v>5492.0479999999998</v>
      </c>
      <c r="HO48">
        <v>5439.9116000000004</v>
      </c>
      <c r="HP48">
        <v>5428.8810000000003</v>
      </c>
      <c r="HQ48">
        <v>5428.8810000000003</v>
      </c>
      <c r="HR48">
        <v>5416.7602999999999</v>
      </c>
      <c r="HS48">
        <v>5406.6040000000003</v>
      </c>
      <c r="HT48">
        <v>5385.9830000000002</v>
      </c>
      <c r="HU48">
        <v>5379.7266</v>
      </c>
      <c r="HV48">
        <v>5367.8</v>
      </c>
      <c r="HW48">
        <v>5358.0654000000004</v>
      </c>
      <c r="HX48">
        <v>5343.5293000000001</v>
      </c>
      <c r="HY48">
        <v>5326.8289999999997</v>
      </c>
      <c r="HZ48">
        <v>5307.4434000000001</v>
      </c>
      <c r="IA48">
        <v>5297.7089999999998</v>
      </c>
      <c r="IB48">
        <v>5281.491</v>
      </c>
      <c r="IC48">
        <v>5281.491</v>
      </c>
      <c r="ID48">
        <v>5279.15</v>
      </c>
      <c r="IE48">
        <v>5269.5645000000004</v>
      </c>
      <c r="IF48">
        <v>5247.1464999999998</v>
      </c>
      <c r="IG48">
        <v>5220.2380000000003</v>
      </c>
      <c r="IH48">
        <v>5220.2380000000003</v>
      </c>
      <c r="II48">
        <v>5205.57</v>
      </c>
      <c r="IJ48">
        <v>5197.8530000000001</v>
      </c>
      <c r="IK48">
        <v>5197.8530000000001</v>
      </c>
      <c r="IL48">
        <v>5191.6959999999999</v>
      </c>
      <c r="IM48">
        <v>5191.6959999999999</v>
      </c>
      <c r="IN48">
        <v>5191.6959999999999</v>
      </c>
      <c r="IO48">
        <v>5189.2793000000001</v>
      </c>
      <c r="IP48">
        <v>5188.335</v>
      </c>
      <c r="IQ48">
        <v>5188.335</v>
      </c>
      <c r="IR48">
        <v>5188.335</v>
      </c>
      <c r="IS48">
        <v>5189.2793000000001</v>
      </c>
      <c r="IT48">
        <v>5188.335</v>
      </c>
      <c r="IU48">
        <v>5188.335</v>
      </c>
      <c r="IV48">
        <v>5188.335</v>
      </c>
      <c r="IW48">
        <v>5188.335</v>
      </c>
      <c r="IX48">
        <v>5188.335</v>
      </c>
      <c r="IY48">
        <v>5188.335</v>
      </c>
      <c r="IZ48">
        <v>5188.335</v>
      </c>
      <c r="JA48">
        <v>5188.335</v>
      </c>
      <c r="JB48">
        <v>5188.335</v>
      </c>
      <c r="JC48">
        <v>5188.335</v>
      </c>
      <c r="JD48">
        <v>5188.335</v>
      </c>
      <c r="JE48">
        <v>5188.335</v>
      </c>
      <c r="JF48">
        <v>5188.335</v>
      </c>
      <c r="JG48">
        <v>5188.335</v>
      </c>
      <c r="JH48">
        <v>5188.335</v>
      </c>
      <c r="JI48">
        <v>5188.335</v>
      </c>
      <c r="JJ48">
        <v>5188.335</v>
      </c>
      <c r="JK48">
        <v>5188.335</v>
      </c>
      <c r="JL48">
        <v>5188.335</v>
      </c>
      <c r="JM48">
        <v>5188.335</v>
      </c>
      <c r="JN48">
        <v>5188.335</v>
      </c>
      <c r="JO48">
        <v>5188.335</v>
      </c>
      <c r="JP48">
        <v>5188.335</v>
      </c>
      <c r="JQ48">
        <v>5188.335</v>
      </c>
      <c r="JR48">
        <v>5188.335</v>
      </c>
      <c r="JS48">
        <v>5188.335</v>
      </c>
      <c r="JT48">
        <v>5188.335</v>
      </c>
      <c r="JU48">
        <v>5188.335</v>
      </c>
      <c r="JV48">
        <v>5188.335</v>
      </c>
      <c r="JW48">
        <v>5188.335</v>
      </c>
      <c r="JX48">
        <v>5188.335</v>
      </c>
      <c r="JY48">
        <v>5188.335</v>
      </c>
      <c r="JZ48">
        <v>5188.335</v>
      </c>
      <c r="KA48">
        <v>5188.335</v>
      </c>
      <c r="KB48">
        <v>5188.335</v>
      </c>
      <c r="KC48">
        <v>5188.335</v>
      </c>
      <c r="KD48">
        <v>5188.335</v>
      </c>
      <c r="KE48">
        <v>5188.335</v>
      </c>
      <c r="KF48">
        <v>5188.335</v>
      </c>
      <c r="KG48">
        <v>5188.335</v>
      </c>
      <c r="KH48">
        <v>5188.335</v>
      </c>
      <c r="KI48">
        <v>5188.335</v>
      </c>
      <c r="KJ48">
        <v>5188.335</v>
      </c>
      <c r="KK48">
        <v>5188.335</v>
      </c>
      <c r="KL48">
        <v>5188.335</v>
      </c>
      <c r="KM48">
        <v>5188.335</v>
      </c>
      <c r="KN48">
        <v>5188.335</v>
      </c>
      <c r="KO48">
        <v>5188.335</v>
      </c>
      <c r="KP48">
        <v>5188.335</v>
      </c>
      <c r="KQ48">
        <v>5188.335</v>
      </c>
      <c r="KR48">
        <v>5188.335</v>
      </c>
      <c r="KS48">
        <v>5188.335</v>
      </c>
      <c r="KT48">
        <v>5188.335</v>
      </c>
      <c r="KU48">
        <v>5188.335</v>
      </c>
      <c r="KV48">
        <v>5188.335</v>
      </c>
      <c r="KW48">
        <v>5188.335</v>
      </c>
      <c r="KX48">
        <v>5188.335</v>
      </c>
      <c r="KY48">
        <v>5188.335</v>
      </c>
      <c r="KZ48">
        <v>5188.335</v>
      </c>
      <c r="LA48">
        <v>5188.335</v>
      </c>
      <c r="LB48">
        <v>5188.335</v>
      </c>
      <c r="LC48">
        <v>5188.335</v>
      </c>
      <c r="LD48">
        <v>5188.335</v>
      </c>
      <c r="LE48">
        <v>5188.335</v>
      </c>
      <c r="LF48">
        <v>5188.335</v>
      </c>
      <c r="LG48">
        <v>5188.335</v>
      </c>
      <c r="LH48">
        <v>5188.335</v>
      </c>
      <c r="LI48">
        <v>5188.335</v>
      </c>
      <c r="LJ48">
        <v>5188.335</v>
      </c>
      <c r="LK48">
        <v>5188.335</v>
      </c>
      <c r="LL48">
        <v>5188.335</v>
      </c>
      <c r="LM48">
        <v>5188.335</v>
      </c>
      <c r="LN48">
        <v>5188.335</v>
      </c>
      <c r="LO48">
        <v>5188.335</v>
      </c>
      <c r="LP48">
        <v>5188.335</v>
      </c>
      <c r="LQ48">
        <v>5188.335</v>
      </c>
      <c r="LR48">
        <v>5188.335</v>
      </c>
      <c r="LS48">
        <v>5188.335</v>
      </c>
      <c r="LT48">
        <v>5188.335</v>
      </c>
      <c r="LU48">
        <v>5188.335</v>
      </c>
      <c r="LV48">
        <v>5188.335</v>
      </c>
      <c r="LW48">
        <v>5188.335</v>
      </c>
      <c r="LX48">
        <v>5188.335</v>
      </c>
      <c r="LY48">
        <v>5188.335</v>
      </c>
      <c r="LZ48">
        <v>5188.335</v>
      </c>
      <c r="MA48">
        <v>5188.335</v>
      </c>
      <c r="MB48">
        <v>5188.335</v>
      </c>
      <c r="MC48">
        <v>5188.335</v>
      </c>
      <c r="MD48">
        <v>5188.335</v>
      </c>
      <c r="ME48">
        <v>5188.335</v>
      </c>
      <c r="MF48">
        <v>5188.335</v>
      </c>
      <c r="MG48">
        <v>5188.335</v>
      </c>
      <c r="MH48">
        <v>5188.335</v>
      </c>
      <c r="MI48">
        <v>5188.335</v>
      </c>
      <c r="MJ48">
        <v>5188.335</v>
      </c>
      <c r="MK48">
        <v>5188.335</v>
      </c>
      <c r="ML48">
        <v>5188.335</v>
      </c>
      <c r="MM48">
        <v>5188.335</v>
      </c>
      <c r="MN48">
        <v>5188.335</v>
      </c>
      <c r="MO48">
        <v>5188.335</v>
      </c>
      <c r="MP48">
        <v>5188.335</v>
      </c>
      <c r="MQ48">
        <v>5188.335</v>
      </c>
      <c r="MR48">
        <v>5188.335</v>
      </c>
      <c r="MS48">
        <v>5188.335</v>
      </c>
      <c r="MT48">
        <v>5188.335</v>
      </c>
      <c r="MU48">
        <v>5188.335</v>
      </c>
      <c r="MV48">
        <v>5188.335</v>
      </c>
      <c r="MW48">
        <v>5188.335</v>
      </c>
      <c r="MX48">
        <v>5188.335</v>
      </c>
      <c r="MY48">
        <v>5188.335</v>
      </c>
      <c r="MZ48">
        <v>5188.335</v>
      </c>
      <c r="NA48">
        <v>5188.335</v>
      </c>
      <c r="NB48">
        <v>5188.335</v>
      </c>
      <c r="NC48">
        <v>5188.335</v>
      </c>
      <c r="ND48">
        <v>5188.335</v>
      </c>
      <c r="NE48">
        <v>5188.335</v>
      </c>
      <c r="NF48">
        <v>5188.335</v>
      </c>
      <c r="NG48">
        <v>5188.335</v>
      </c>
      <c r="NH48">
        <v>5188.335</v>
      </c>
      <c r="NI48">
        <v>5188.335</v>
      </c>
      <c r="NJ48">
        <v>5188.335</v>
      </c>
      <c r="NK48">
        <v>5188.335</v>
      </c>
      <c r="NL48">
        <v>5188.335</v>
      </c>
      <c r="NM48">
        <v>5188.335</v>
      </c>
      <c r="NN48">
        <v>5188.335</v>
      </c>
      <c r="NO48">
        <v>5188.335</v>
      </c>
      <c r="NP48">
        <v>5188.335</v>
      </c>
      <c r="NQ48">
        <v>5188.335</v>
      </c>
      <c r="NR48">
        <v>5188.335</v>
      </c>
      <c r="NS48">
        <v>5188.335</v>
      </c>
      <c r="NT48">
        <v>5188.335</v>
      </c>
      <c r="NU48">
        <v>5188.335</v>
      </c>
      <c r="NV48">
        <v>5188.335</v>
      </c>
      <c r="NW48">
        <v>5188.335</v>
      </c>
      <c r="NX48">
        <v>5188.335</v>
      </c>
      <c r="NY48">
        <v>5188.335</v>
      </c>
      <c r="NZ48">
        <v>5188.335</v>
      </c>
      <c r="OA48">
        <v>5188.335</v>
      </c>
      <c r="OB48">
        <v>5188.335</v>
      </c>
      <c r="OC48">
        <v>5188.335</v>
      </c>
      <c r="OD48">
        <v>5188.335</v>
      </c>
      <c r="OE48">
        <v>5188.335</v>
      </c>
      <c r="OF48">
        <v>5188.335</v>
      </c>
      <c r="OG48">
        <v>5188.335</v>
      </c>
      <c r="OH48">
        <v>5188.335</v>
      </c>
      <c r="OI48">
        <v>5188.335</v>
      </c>
      <c r="OJ48">
        <v>5188.335</v>
      </c>
      <c r="OK48">
        <v>5188.335</v>
      </c>
      <c r="OL48">
        <v>5188.335</v>
      </c>
      <c r="OM48">
        <v>5188.335</v>
      </c>
      <c r="ON48">
        <v>5188.335</v>
      </c>
      <c r="OO48">
        <v>5188.335</v>
      </c>
      <c r="OP48">
        <v>5188.335</v>
      </c>
      <c r="OQ48">
        <v>5188.335</v>
      </c>
      <c r="OR48">
        <v>5188.335</v>
      </c>
      <c r="OS48">
        <v>5188.335</v>
      </c>
      <c r="OT48">
        <v>5188.335</v>
      </c>
      <c r="OU48">
        <v>5188.335</v>
      </c>
      <c r="OV48">
        <v>5188.335</v>
      </c>
      <c r="OW48">
        <v>5188.335</v>
      </c>
      <c r="OX48">
        <v>5188.335</v>
      </c>
      <c r="OY48">
        <v>5188.335</v>
      </c>
      <c r="OZ48">
        <v>5188.335</v>
      </c>
      <c r="PA48">
        <v>5188.335</v>
      </c>
      <c r="PB48">
        <v>5188.335</v>
      </c>
      <c r="PC48">
        <v>5188.335</v>
      </c>
      <c r="PD48">
        <v>5188.335</v>
      </c>
      <c r="PE48">
        <v>5188.335</v>
      </c>
      <c r="PF48">
        <v>5188.335</v>
      </c>
      <c r="PG48">
        <v>5188.335</v>
      </c>
      <c r="PH48">
        <v>5188.335</v>
      </c>
      <c r="PI48">
        <v>5188.335</v>
      </c>
      <c r="PJ48">
        <v>5188.335</v>
      </c>
      <c r="PK48">
        <v>5188.335</v>
      </c>
      <c r="PL48">
        <v>5188.335</v>
      </c>
      <c r="PM48">
        <v>5188.335</v>
      </c>
      <c r="PN48">
        <v>5188.335</v>
      </c>
      <c r="PO48">
        <v>5188.335</v>
      </c>
      <c r="PP48">
        <v>5188.335</v>
      </c>
      <c r="PQ48">
        <v>5188.335</v>
      </c>
      <c r="PR48">
        <v>5188.335</v>
      </c>
      <c r="PS48">
        <v>5188.335</v>
      </c>
      <c r="PT48">
        <v>5188.335</v>
      </c>
      <c r="PU48">
        <v>5188.335</v>
      </c>
      <c r="PV48">
        <v>5188.335</v>
      </c>
      <c r="PW48">
        <v>5188.335</v>
      </c>
      <c r="PX48">
        <v>5188.335</v>
      </c>
      <c r="PY48">
        <v>5188.335</v>
      </c>
      <c r="PZ48">
        <v>5188.335</v>
      </c>
      <c r="QA48">
        <v>5188.335</v>
      </c>
      <c r="QB48">
        <v>5188.335</v>
      </c>
      <c r="QC48">
        <v>5188.335</v>
      </c>
      <c r="QD48">
        <v>5188.335</v>
      </c>
      <c r="QE48">
        <v>5188.335</v>
      </c>
      <c r="QF48">
        <v>5188.335</v>
      </c>
      <c r="QG48">
        <v>5188.335</v>
      </c>
      <c r="QH48">
        <v>5188.335</v>
      </c>
      <c r="QI48">
        <v>5188.335</v>
      </c>
      <c r="QJ48">
        <v>5188.335</v>
      </c>
      <c r="QK48">
        <v>5188.335</v>
      </c>
      <c r="QL48">
        <v>5188.335</v>
      </c>
      <c r="QM48">
        <v>5188.335</v>
      </c>
      <c r="QN48">
        <v>5188.335</v>
      </c>
      <c r="QO48">
        <v>5188.335</v>
      </c>
      <c r="QP48">
        <v>5188.335</v>
      </c>
      <c r="QQ48">
        <v>5188.335</v>
      </c>
      <c r="QR48">
        <v>5188.335</v>
      </c>
      <c r="QS48">
        <v>5188.335</v>
      </c>
      <c r="QT48">
        <v>5188.335</v>
      </c>
      <c r="QU48">
        <v>5188.335</v>
      </c>
      <c r="QV48">
        <v>5188.335</v>
      </c>
      <c r="QW48">
        <v>5188.335</v>
      </c>
      <c r="QX48">
        <v>5188.335</v>
      </c>
      <c r="QY48">
        <v>5188.335</v>
      </c>
      <c r="QZ48">
        <v>5188.335</v>
      </c>
      <c r="RA48">
        <v>5188.335</v>
      </c>
      <c r="RB48">
        <v>5188.335</v>
      </c>
      <c r="RC48">
        <v>5188.335</v>
      </c>
      <c r="RD48">
        <v>5188.335</v>
      </c>
      <c r="RE48">
        <v>5188.335</v>
      </c>
      <c r="RF48">
        <v>5188.335</v>
      </c>
      <c r="RG48">
        <v>5188.335</v>
      </c>
      <c r="RH48">
        <v>5188.335</v>
      </c>
      <c r="RI48">
        <v>5188.335</v>
      </c>
      <c r="RJ48">
        <v>5188.335</v>
      </c>
      <c r="RK48">
        <v>5188.335</v>
      </c>
      <c r="RL48">
        <v>5188.335</v>
      </c>
      <c r="RM48">
        <v>5188.335</v>
      </c>
      <c r="RN48">
        <v>5188.335</v>
      </c>
      <c r="RO48">
        <v>5188.335</v>
      </c>
      <c r="RP48">
        <v>5188.335</v>
      </c>
      <c r="RQ48">
        <v>5188.335</v>
      </c>
      <c r="RR48">
        <v>5188.335</v>
      </c>
      <c r="RS48">
        <v>5188.335</v>
      </c>
      <c r="RT48">
        <v>5188.335</v>
      </c>
      <c r="RU48">
        <v>5188.335</v>
      </c>
      <c r="RV48">
        <v>5188.335</v>
      </c>
      <c r="RW48">
        <v>5188.335</v>
      </c>
      <c r="RX48">
        <v>5188.335</v>
      </c>
      <c r="RY48">
        <v>5188.335</v>
      </c>
      <c r="RZ48">
        <v>5188.335</v>
      </c>
      <c r="SA48">
        <v>5188.335</v>
      </c>
      <c r="SB48">
        <v>5188.335</v>
      </c>
      <c r="SC48">
        <v>5188.335</v>
      </c>
      <c r="SD48">
        <v>5188.335</v>
      </c>
      <c r="SE48">
        <v>5188.335</v>
      </c>
      <c r="SF48">
        <v>5188.335</v>
      </c>
      <c r="SG48">
        <v>5188.335</v>
      </c>
      <c r="SH48">
        <v>5188.335</v>
      </c>
      <c r="SI48">
        <v>5188.335</v>
      </c>
      <c r="SJ48">
        <v>5188.335</v>
      </c>
      <c r="SK48">
        <v>5188.335</v>
      </c>
      <c r="SL48">
        <v>5188.335</v>
      </c>
      <c r="SM48">
        <v>5188.335</v>
      </c>
      <c r="SN48">
        <v>5188.335</v>
      </c>
      <c r="SO48">
        <v>5188.335</v>
      </c>
      <c r="SP48">
        <v>5188.335</v>
      </c>
      <c r="SQ48">
        <v>5188.335</v>
      </c>
      <c r="SR48">
        <v>5188.335</v>
      </c>
      <c r="SS48">
        <v>5188.335</v>
      </c>
      <c r="ST48">
        <v>5188.335</v>
      </c>
      <c r="SU48">
        <v>5188.335</v>
      </c>
      <c r="SV48">
        <v>5188.335</v>
      </c>
      <c r="SW48">
        <v>5188.335</v>
      </c>
      <c r="SX48">
        <v>5188.335</v>
      </c>
      <c r="SY48">
        <v>5188.335</v>
      </c>
      <c r="SZ48">
        <v>5188.335</v>
      </c>
      <c r="TA48">
        <v>5188.335</v>
      </c>
      <c r="TB48">
        <v>5188.335</v>
      </c>
      <c r="TC48">
        <v>5188.335</v>
      </c>
      <c r="TD48">
        <v>5188.335</v>
      </c>
      <c r="TE48">
        <v>5188.335</v>
      </c>
      <c r="TF48">
        <v>5188.335</v>
      </c>
      <c r="TG48">
        <v>5188.335</v>
      </c>
      <c r="TH48">
        <v>5188.335</v>
      </c>
      <c r="TI48">
        <v>5188.335</v>
      </c>
      <c r="TJ48">
        <v>5188.335</v>
      </c>
      <c r="TK48">
        <v>5188.335</v>
      </c>
      <c r="TL48">
        <v>5188.335</v>
      </c>
      <c r="TM48">
        <v>5188.335</v>
      </c>
      <c r="TN48">
        <v>5188.335</v>
      </c>
      <c r="TO48">
        <v>5188.335</v>
      </c>
      <c r="TP48">
        <v>5188.335</v>
      </c>
      <c r="TQ48">
        <v>5188.335</v>
      </c>
      <c r="TR48">
        <v>5188.335</v>
      </c>
      <c r="TS48">
        <v>5188.335</v>
      </c>
      <c r="TT48">
        <v>5188.335</v>
      </c>
      <c r="TU48">
        <v>5188.335</v>
      </c>
      <c r="TV48">
        <v>5188.335</v>
      </c>
      <c r="TW48">
        <v>5188.335</v>
      </c>
      <c r="TX48">
        <v>5188.335</v>
      </c>
      <c r="TY48">
        <v>5188.335</v>
      </c>
      <c r="TZ48">
        <v>5188.335</v>
      </c>
      <c r="UA48">
        <v>5188.335</v>
      </c>
      <c r="UB48">
        <v>5188.335</v>
      </c>
      <c r="UC48">
        <v>5188.335</v>
      </c>
      <c r="UD48">
        <v>5188.335</v>
      </c>
      <c r="UE48">
        <v>5188.335</v>
      </c>
      <c r="UF48">
        <v>5188.335</v>
      </c>
      <c r="UG48">
        <v>5188.335</v>
      </c>
      <c r="UH48">
        <v>5188.335</v>
      </c>
      <c r="UI48">
        <v>5188.335</v>
      </c>
      <c r="UJ48">
        <v>5188.335</v>
      </c>
      <c r="UK48">
        <v>5188.335</v>
      </c>
      <c r="UL48">
        <v>5188.335</v>
      </c>
      <c r="UM48">
        <v>5188.335</v>
      </c>
      <c r="UN48">
        <v>5188.335</v>
      </c>
      <c r="UO48">
        <v>5188.335</v>
      </c>
      <c r="UP48">
        <v>5188.335</v>
      </c>
      <c r="UQ48">
        <v>5188.335</v>
      </c>
      <c r="UR48">
        <v>5188.335</v>
      </c>
      <c r="US48">
        <v>5188.335</v>
      </c>
      <c r="UT48">
        <v>5188.335</v>
      </c>
      <c r="UU48">
        <v>5188.335</v>
      </c>
      <c r="UV48">
        <v>5188.335</v>
      </c>
      <c r="UW48">
        <v>5188.335</v>
      </c>
      <c r="UX48">
        <v>5188.335</v>
      </c>
      <c r="UY48">
        <v>5188.335</v>
      </c>
      <c r="UZ48">
        <v>5188.335</v>
      </c>
      <c r="VA48">
        <v>5188.335</v>
      </c>
      <c r="VB48">
        <v>5188.335</v>
      </c>
      <c r="VC48">
        <v>5188.335</v>
      </c>
      <c r="VD48">
        <v>5188.335</v>
      </c>
      <c r="VE48">
        <v>5188.335</v>
      </c>
      <c r="VF48">
        <v>5188.335</v>
      </c>
      <c r="VG48">
        <v>5188.335</v>
      </c>
      <c r="VH48">
        <v>5188.335</v>
      </c>
      <c r="VI48">
        <v>5188.335</v>
      </c>
      <c r="VJ48">
        <v>5188.335</v>
      </c>
      <c r="VK48">
        <v>5188.335</v>
      </c>
      <c r="VL48">
        <v>5188.335</v>
      </c>
      <c r="VM48">
        <v>5188.335</v>
      </c>
      <c r="VN48">
        <v>5188.335</v>
      </c>
      <c r="VO48">
        <v>5188.335</v>
      </c>
      <c r="VP48">
        <v>5188.335</v>
      </c>
      <c r="VQ48">
        <v>5188.335</v>
      </c>
      <c r="VR48">
        <v>5188.335</v>
      </c>
      <c r="VS48">
        <v>5188.335</v>
      </c>
      <c r="VT48">
        <v>5188.335</v>
      </c>
      <c r="VU48">
        <v>5188.335</v>
      </c>
      <c r="VV48">
        <v>5188.335</v>
      </c>
      <c r="VW48">
        <v>5188.335</v>
      </c>
      <c r="VX48">
        <v>5188.335</v>
      </c>
      <c r="VY48">
        <v>5188.335</v>
      </c>
      <c r="VZ48">
        <v>5188.335</v>
      </c>
      <c r="WA48">
        <v>5188.335</v>
      </c>
      <c r="WB48">
        <v>5188.335</v>
      </c>
      <c r="WC48">
        <v>5188.335</v>
      </c>
      <c r="WD48">
        <v>5188.335</v>
      </c>
      <c r="WE48">
        <v>5188.335</v>
      </c>
      <c r="WF48">
        <v>5188.335</v>
      </c>
      <c r="WG48">
        <v>5188.335</v>
      </c>
      <c r="WH48">
        <v>5188.335</v>
      </c>
      <c r="WI48">
        <v>5188.335</v>
      </c>
      <c r="WJ48">
        <v>5188.335</v>
      </c>
      <c r="WK48">
        <v>5188.335</v>
      </c>
      <c r="WL48">
        <v>5188.335</v>
      </c>
      <c r="WM48">
        <v>5188.335</v>
      </c>
      <c r="WN48">
        <v>5188.335</v>
      </c>
      <c r="WO48">
        <v>5188.335</v>
      </c>
      <c r="WP48">
        <v>5188.335</v>
      </c>
      <c r="WQ48">
        <v>5188.335</v>
      </c>
      <c r="WR48">
        <v>5188.335</v>
      </c>
      <c r="WS48">
        <v>5188.335</v>
      </c>
      <c r="WT48">
        <v>5188.335</v>
      </c>
      <c r="WU48">
        <v>5188.335</v>
      </c>
      <c r="WV48">
        <v>5188.335</v>
      </c>
      <c r="WW48">
        <v>5188.335</v>
      </c>
      <c r="WX48">
        <v>5188.335</v>
      </c>
      <c r="WY48">
        <v>5188.335</v>
      </c>
      <c r="WZ48">
        <v>5188.335</v>
      </c>
      <c r="XA48">
        <v>5188.335</v>
      </c>
      <c r="XB48">
        <v>5188.335</v>
      </c>
      <c r="XC48">
        <v>5188.335</v>
      </c>
      <c r="XD48">
        <v>5188.335</v>
      </c>
      <c r="XE48">
        <v>5188.335</v>
      </c>
      <c r="XF48">
        <v>5188.335</v>
      </c>
      <c r="XG48">
        <v>5188.335</v>
      </c>
      <c r="XH48">
        <v>5188.335</v>
      </c>
      <c r="XI48">
        <v>5188.335</v>
      </c>
      <c r="XJ48">
        <v>5188.335</v>
      </c>
      <c r="XK48">
        <v>5188.335</v>
      </c>
      <c r="XL48">
        <v>5188.335</v>
      </c>
      <c r="XM48">
        <v>5188.335</v>
      </c>
      <c r="XN48">
        <v>5188.335</v>
      </c>
      <c r="XO48">
        <v>5188.335</v>
      </c>
      <c r="XP48">
        <v>5188.335</v>
      </c>
      <c r="XQ48">
        <v>5188.335</v>
      </c>
      <c r="XR48">
        <v>5188.335</v>
      </c>
      <c r="XS48">
        <v>5188.335</v>
      </c>
      <c r="XT48">
        <v>5188.335</v>
      </c>
      <c r="XU48">
        <v>5188.335</v>
      </c>
      <c r="XV48">
        <v>5188.335</v>
      </c>
      <c r="XW48">
        <v>5188.335</v>
      </c>
      <c r="XX48">
        <v>5188.335</v>
      </c>
      <c r="XY48">
        <v>5188.335</v>
      </c>
      <c r="XZ48">
        <v>5188.335</v>
      </c>
      <c r="YA48">
        <v>5188.335</v>
      </c>
      <c r="YB48">
        <v>5188.335</v>
      </c>
      <c r="YC48">
        <v>5188.335</v>
      </c>
      <c r="YD48">
        <v>5188.335</v>
      </c>
      <c r="YE48">
        <v>5188.335</v>
      </c>
      <c r="YF48">
        <v>5188.335</v>
      </c>
      <c r="YG48">
        <v>5188.335</v>
      </c>
      <c r="YH48">
        <v>5188.335</v>
      </c>
      <c r="YI48">
        <v>5188.335</v>
      </c>
      <c r="YJ48">
        <v>5188.335</v>
      </c>
      <c r="YK48">
        <v>5188.335</v>
      </c>
      <c r="YL48">
        <v>5188.335</v>
      </c>
      <c r="YM48">
        <v>5188.335</v>
      </c>
      <c r="YN48">
        <v>5188.335</v>
      </c>
      <c r="YO48">
        <v>5188.335</v>
      </c>
      <c r="YP48">
        <v>5188.335</v>
      </c>
      <c r="YQ48">
        <v>5188.335</v>
      </c>
      <c r="YR48">
        <v>5188.335</v>
      </c>
      <c r="YS48">
        <v>5188.335</v>
      </c>
      <c r="YT48">
        <v>5188.335</v>
      </c>
      <c r="YU48">
        <v>5188.335</v>
      </c>
      <c r="YV48">
        <v>5188.335</v>
      </c>
      <c r="YW48">
        <v>5188.335</v>
      </c>
      <c r="YX48">
        <v>5188.335</v>
      </c>
      <c r="YY48">
        <v>5188.335</v>
      </c>
      <c r="YZ48">
        <v>5188.335</v>
      </c>
      <c r="ZA48">
        <v>5188.335</v>
      </c>
      <c r="ZB48">
        <v>5188.335</v>
      </c>
      <c r="ZC48">
        <v>5188.335</v>
      </c>
      <c r="ZD48">
        <v>5188.335</v>
      </c>
      <c r="ZE48">
        <v>5188.335</v>
      </c>
      <c r="ZF48">
        <v>5188.335</v>
      </c>
      <c r="ZG48">
        <v>5188.335</v>
      </c>
      <c r="ZH48">
        <v>5188.335</v>
      </c>
      <c r="ZI48">
        <v>5188.335</v>
      </c>
      <c r="ZJ48">
        <v>5188.335</v>
      </c>
      <c r="ZK48">
        <v>5188.335</v>
      </c>
      <c r="ZL48">
        <v>5188.335</v>
      </c>
      <c r="ZM48">
        <v>5188.335</v>
      </c>
      <c r="ZN48">
        <v>5188.335</v>
      </c>
      <c r="ZO48">
        <v>5188.335</v>
      </c>
      <c r="ZP48">
        <v>5188.335</v>
      </c>
      <c r="ZQ48">
        <v>5188.335</v>
      </c>
      <c r="ZR48">
        <v>5188.335</v>
      </c>
      <c r="ZS48">
        <v>5188.335</v>
      </c>
      <c r="ZT48">
        <v>5188.335</v>
      </c>
      <c r="ZU48">
        <v>5188.335</v>
      </c>
      <c r="ZV48">
        <v>5188.335</v>
      </c>
      <c r="ZW48">
        <v>5188.335</v>
      </c>
      <c r="ZX48">
        <v>5188.335</v>
      </c>
      <c r="ZY48">
        <v>5188.335</v>
      </c>
      <c r="ZZ48">
        <v>5188.335</v>
      </c>
      <c r="AAA48">
        <v>5188.335</v>
      </c>
      <c r="AAB48">
        <v>5188.335</v>
      </c>
      <c r="AAC48">
        <v>5188.335</v>
      </c>
      <c r="AAD48">
        <v>5188.335</v>
      </c>
      <c r="AAE48">
        <v>5188.335</v>
      </c>
      <c r="AAF48">
        <v>5188.335</v>
      </c>
      <c r="AAG48">
        <v>5188.335</v>
      </c>
      <c r="AAH48">
        <v>5188.335</v>
      </c>
      <c r="AAI48">
        <v>5188.335</v>
      </c>
      <c r="AAJ48">
        <v>5188.335</v>
      </c>
      <c r="AAK48">
        <v>5188.335</v>
      </c>
      <c r="AAL48">
        <v>5188.335</v>
      </c>
      <c r="AAM48">
        <v>5188.335</v>
      </c>
      <c r="AAN48">
        <v>5188.335</v>
      </c>
      <c r="AAO48">
        <v>5188.335</v>
      </c>
      <c r="AAP48">
        <v>5188.335</v>
      </c>
      <c r="AAQ48">
        <v>5188.335</v>
      </c>
      <c r="AAR48">
        <v>5188.335</v>
      </c>
      <c r="AAS48">
        <v>5188.335</v>
      </c>
      <c r="AAT48">
        <v>5188.335</v>
      </c>
      <c r="AAU48">
        <v>5188.335</v>
      </c>
      <c r="AAV48">
        <v>5188.335</v>
      </c>
      <c r="AAW48">
        <v>5188.335</v>
      </c>
      <c r="AAX48">
        <v>5188.335</v>
      </c>
      <c r="AAY48">
        <v>5188.335</v>
      </c>
      <c r="AAZ48">
        <v>5188.335</v>
      </c>
      <c r="ABA48">
        <v>5188.335</v>
      </c>
      <c r="ABB48">
        <v>5188.335</v>
      </c>
      <c r="ABC48">
        <v>5188.335</v>
      </c>
      <c r="ABD48">
        <v>5188.335</v>
      </c>
      <c r="ABE48">
        <v>5188.335</v>
      </c>
      <c r="ABF48">
        <v>5188.335</v>
      </c>
      <c r="ABG48">
        <v>5188.335</v>
      </c>
      <c r="ABH48">
        <v>5188.335</v>
      </c>
      <c r="ABI48">
        <v>5188.335</v>
      </c>
      <c r="ABJ48">
        <v>5188.335</v>
      </c>
      <c r="ABK48">
        <v>5188.335</v>
      </c>
      <c r="ABL48">
        <v>5188.335</v>
      </c>
      <c r="ABM48">
        <v>5188.335</v>
      </c>
      <c r="ABN48">
        <v>5188.335</v>
      </c>
      <c r="ABO48">
        <v>5188.335</v>
      </c>
      <c r="ABP48">
        <v>5188.335</v>
      </c>
      <c r="ABQ48">
        <v>5188.335</v>
      </c>
      <c r="ABR48">
        <v>5188.335</v>
      </c>
      <c r="ABS48">
        <v>5188.335</v>
      </c>
      <c r="ABT48">
        <v>5188.335</v>
      </c>
      <c r="ABU48">
        <v>5188.335</v>
      </c>
      <c r="ABV48">
        <v>5188.335</v>
      </c>
      <c r="ABW48">
        <v>5188.335</v>
      </c>
      <c r="ABX48">
        <v>5188.335</v>
      </c>
      <c r="ABY48">
        <v>5188.335</v>
      </c>
      <c r="ABZ48">
        <v>5188.335</v>
      </c>
      <c r="ACA48">
        <v>5188.335</v>
      </c>
      <c r="ACB48">
        <v>5188.335</v>
      </c>
      <c r="ACC48">
        <v>5188.335</v>
      </c>
      <c r="ACD48">
        <v>5188.335</v>
      </c>
      <c r="ACE48">
        <v>5188.335</v>
      </c>
      <c r="ACF48">
        <v>5188.335</v>
      </c>
      <c r="ACG48">
        <v>5188.335</v>
      </c>
      <c r="ACH48">
        <v>5188.335</v>
      </c>
      <c r="ACI48">
        <v>5188.335</v>
      </c>
      <c r="ACJ48">
        <v>5188.335</v>
      </c>
      <c r="ACK48">
        <v>5188.335</v>
      </c>
      <c r="ACL48">
        <v>5188.335</v>
      </c>
      <c r="ACM48">
        <v>5188.335</v>
      </c>
      <c r="ACN48">
        <v>5188.335</v>
      </c>
      <c r="ACO48">
        <v>5188.335</v>
      </c>
      <c r="ACP48">
        <v>5188.335</v>
      </c>
      <c r="ACQ48">
        <v>5188.335</v>
      </c>
      <c r="ACR48">
        <v>5188.335</v>
      </c>
      <c r="ACS48">
        <v>5188.335</v>
      </c>
      <c r="ACT48">
        <v>5188.335</v>
      </c>
      <c r="ACU48">
        <v>5188.335</v>
      </c>
      <c r="ACV48">
        <v>5188.335</v>
      </c>
      <c r="ACW48">
        <v>5188.335</v>
      </c>
      <c r="ACX48">
        <v>5188.335</v>
      </c>
      <c r="ACY48">
        <v>5188.335</v>
      </c>
      <c r="ACZ48">
        <v>5188.335</v>
      </c>
      <c r="ADA48">
        <v>5188.335</v>
      </c>
      <c r="ADB48">
        <v>5188.335</v>
      </c>
      <c r="ADC48">
        <v>5188.335</v>
      </c>
      <c r="ADD48">
        <v>5188.335</v>
      </c>
      <c r="ADE48">
        <v>5188.335</v>
      </c>
      <c r="ADF48">
        <v>5188.335</v>
      </c>
      <c r="ADG48">
        <v>5188.335</v>
      </c>
      <c r="ADH48">
        <v>5188.335</v>
      </c>
      <c r="ADI48">
        <v>5188.335</v>
      </c>
      <c r="ADJ48">
        <v>5188.335</v>
      </c>
      <c r="ADK48">
        <v>5188.335</v>
      </c>
      <c r="ADL48">
        <v>5188.335</v>
      </c>
      <c r="ADM48">
        <v>5188.335</v>
      </c>
      <c r="ADN48">
        <v>5188.335</v>
      </c>
      <c r="ADO48">
        <v>5188.335</v>
      </c>
      <c r="ADP48">
        <v>5188.335</v>
      </c>
      <c r="ADQ48">
        <v>5188.335</v>
      </c>
      <c r="ADR48">
        <v>5188.335</v>
      </c>
      <c r="ADS48">
        <v>5188.335</v>
      </c>
      <c r="ADT48">
        <v>5188.335</v>
      </c>
      <c r="ADU48">
        <v>5188.335</v>
      </c>
      <c r="ADV48">
        <v>5188.335</v>
      </c>
      <c r="ADW48">
        <v>5188.335</v>
      </c>
      <c r="ADX48">
        <v>5188.335</v>
      </c>
      <c r="ADY48">
        <v>5188.335</v>
      </c>
      <c r="ADZ48">
        <v>5188.335</v>
      </c>
      <c r="AEA48">
        <v>5188.335</v>
      </c>
      <c r="AEB48">
        <v>5188.335</v>
      </c>
      <c r="AEC48">
        <v>5188.335</v>
      </c>
      <c r="AED48">
        <v>5188.335</v>
      </c>
      <c r="AEE48">
        <v>5188.335</v>
      </c>
      <c r="AEF48">
        <v>5188.335</v>
      </c>
      <c r="AEG48">
        <v>5188.335</v>
      </c>
      <c r="AEH48">
        <v>5188.335</v>
      </c>
      <c r="AEI48">
        <v>5188.335</v>
      </c>
      <c r="AEJ48">
        <v>5188.335</v>
      </c>
      <c r="AEK48">
        <v>5188.335</v>
      </c>
      <c r="AEL48">
        <v>5188.335</v>
      </c>
      <c r="AEM48">
        <v>5188.335</v>
      </c>
      <c r="AEN48">
        <v>5188.335</v>
      </c>
      <c r="AEO48">
        <v>5188.335</v>
      </c>
      <c r="AEP48">
        <v>5188.335</v>
      </c>
      <c r="AEQ48">
        <v>5188.335</v>
      </c>
      <c r="AER48">
        <v>5188.335</v>
      </c>
      <c r="AES48">
        <v>5188.335</v>
      </c>
      <c r="AET48">
        <v>5188.335</v>
      </c>
      <c r="AEU48">
        <v>5188.335</v>
      </c>
      <c r="AEV48">
        <v>5188.335</v>
      </c>
      <c r="AEW48">
        <v>5188.335</v>
      </c>
      <c r="AEX48">
        <v>5188.335</v>
      </c>
      <c r="AEY48">
        <v>5188.335</v>
      </c>
      <c r="AEZ48">
        <v>5188.335</v>
      </c>
      <c r="AFA48">
        <v>5188.335</v>
      </c>
      <c r="AFB48">
        <v>5188.335</v>
      </c>
      <c r="AFC48">
        <v>5188.335</v>
      </c>
      <c r="AFD48">
        <v>5188.335</v>
      </c>
      <c r="AFE48">
        <v>5188.335</v>
      </c>
      <c r="AFF48">
        <v>5188.335</v>
      </c>
      <c r="AFG48">
        <v>5188.335</v>
      </c>
      <c r="AFH48">
        <v>5188.335</v>
      </c>
      <c r="AFI48">
        <v>5188.335</v>
      </c>
      <c r="AFJ48">
        <v>5188.335</v>
      </c>
      <c r="AFK48">
        <v>5188.335</v>
      </c>
      <c r="AFL48">
        <v>5188.335</v>
      </c>
      <c r="AFM48">
        <v>5188.335</v>
      </c>
      <c r="AFN48">
        <v>5188.335</v>
      </c>
      <c r="AFO48">
        <v>5188.335</v>
      </c>
      <c r="AFP48">
        <v>5188.335</v>
      </c>
      <c r="AFQ48">
        <v>5188.335</v>
      </c>
      <c r="AFR48">
        <v>5188.335</v>
      </c>
      <c r="AFS48">
        <v>5188.335</v>
      </c>
      <c r="AFT48">
        <v>5188.335</v>
      </c>
      <c r="AFU48">
        <v>5188.335</v>
      </c>
      <c r="AFV48">
        <v>5188.335</v>
      </c>
      <c r="AFW48">
        <v>5188.335</v>
      </c>
      <c r="AFX48">
        <v>5188.335</v>
      </c>
      <c r="AFY48">
        <v>5188.335</v>
      </c>
      <c r="AFZ48">
        <v>5188.335</v>
      </c>
      <c r="AGA48">
        <v>5188.335</v>
      </c>
      <c r="AGB48">
        <v>5188.335</v>
      </c>
      <c r="AGC48">
        <v>5188.335</v>
      </c>
      <c r="AGD48">
        <v>5188.335</v>
      </c>
      <c r="AGE48">
        <v>5188.335</v>
      </c>
      <c r="AGF48">
        <v>5188.335</v>
      </c>
      <c r="AGG48">
        <v>5188.335</v>
      </c>
      <c r="AGH48">
        <v>5188.335</v>
      </c>
      <c r="AGI48">
        <v>5188.335</v>
      </c>
      <c r="AGJ48">
        <v>5188.335</v>
      </c>
      <c r="AGK48">
        <v>5188.335</v>
      </c>
      <c r="AGL48">
        <v>5188.335</v>
      </c>
      <c r="AGM48">
        <v>5188.335</v>
      </c>
      <c r="AGN48">
        <v>5188.335</v>
      </c>
      <c r="AGO48">
        <v>5188.335</v>
      </c>
      <c r="AGP48">
        <v>5188.335</v>
      </c>
      <c r="AGQ48">
        <v>5188.335</v>
      </c>
      <c r="AGR48">
        <v>5188.335</v>
      </c>
      <c r="AGS48">
        <v>5188.335</v>
      </c>
      <c r="AGT48">
        <v>5188.335</v>
      </c>
      <c r="AGU48">
        <v>5188.335</v>
      </c>
      <c r="AGV48">
        <v>5188.335</v>
      </c>
      <c r="AGW48">
        <v>5188.335</v>
      </c>
      <c r="AGX48">
        <v>5188.335</v>
      </c>
      <c r="AGY48">
        <v>5188.335</v>
      </c>
      <c r="AGZ48">
        <v>5188.335</v>
      </c>
      <c r="AHA48">
        <v>5188.335</v>
      </c>
      <c r="AHB48">
        <v>5188.335</v>
      </c>
      <c r="AHC48">
        <v>5188.335</v>
      </c>
      <c r="AHD48">
        <v>5188.335</v>
      </c>
      <c r="AHE48">
        <v>5188.335</v>
      </c>
      <c r="AHF48">
        <v>5188.335</v>
      </c>
      <c r="AHG48">
        <v>5188.335</v>
      </c>
      <c r="AHH48">
        <v>5188.335</v>
      </c>
      <c r="AHI48">
        <v>5188.335</v>
      </c>
      <c r="AHJ48">
        <v>5188.335</v>
      </c>
      <c r="AHK48">
        <v>5188.335</v>
      </c>
      <c r="AHL48">
        <v>5188.335</v>
      </c>
      <c r="AHM48">
        <v>5188.335</v>
      </c>
      <c r="AHN48">
        <v>5188.335</v>
      </c>
      <c r="AHO48">
        <v>5188.335</v>
      </c>
      <c r="AHP48">
        <v>5188.335</v>
      </c>
      <c r="AHQ48">
        <v>5188.335</v>
      </c>
      <c r="AHR48">
        <v>5188.335</v>
      </c>
      <c r="AHS48">
        <v>5188.335</v>
      </c>
      <c r="AHT48">
        <v>5188.335</v>
      </c>
      <c r="AHU48">
        <v>5188.335</v>
      </c>
      <c r="AHV48">
        <v>5188.335</v>
      </c>
      <c r="AHW48">
        <v>5188.335</v>
      </c>
      <c r="AHX48">
        <v>5188.335</v>
      </c>
      <c r="AHY48">
        <v>5188.335</v>
      </c>
      <c r="AHZ48">
        <v>5188.335</v>
      </c>
      <c r="AIA48">
        <v>5188.335</v>
      </c>
      <c r="AIB48">
        <v>5188.335</v>
      </c>
      <c r="AIC48">
        <v>5188.335</v>
      </c>
      <c r="AID48">
        <v>5188.335</v>
      </c>
      <c r="AIE48">
        <v>5188.335</v>
      </c>
      <c r="AIF48">
        <v>5188.335</v>
      </c>
      <c r="AIG48">
        <v>5188.335</v>
      </c>
      <c r="AIH48">
        <v>5188.335</v>
      </c>
      <c r="AII48">
        <v>5188.335</v>
      </c>
      <c r="AIJ48">
        <v>5188.335</v>
      </c>
      <c r="AIK48">
        <v>5188.335</v>
      </c>
      <c r="AIL48">
        <v>5188.335</v>
      </c>
      <c r="AIM48">
        <v>5188.335</v>
      </c>
      <c r="AIN48">
        <v>5188.335</v>
      </c>
      <c r="AIO48">
        <v>5188.335</v>
      </c>
      <c r="AIP48">
        <v>5188.335</v>
      </c>
      <c r="AIQ48">
        <v>5188.335</v>
      </c>
      <c r="AIR48">
        <v>5188.335</v>
      </c>
      <c r="AIS48">
        <v>5188.335</v>
      </c>
      <c r="AIT48">
        <v>5188.335</v>
      </c>
      <c r="AIU48">
        <v>5188.335</v>
      </c>
      <c r="AIV48">
        <v>5188.335</v>
      </c>
      <c r="AIW48">
        <v>5188.335</v>
      </c>
      <c r="AIX48">
        <v>5188.335</v>
      </c>
      <c r="AIY48">
        <v>5188.335</v>
      </c>
      <c r="AIZ48">
        <v>5188.335</v>
      </c>
      <c r="AJA48">
        <v>5188.335</v>
      </c>
      <c r="AJB48">
        <v>5188.335</v>
      </c>
      <c r="AJC48">
        <v>5188.335</v>
      </c>
      <c r="AJD48">
        <v>5188.335</v>
      </c>
      <c r="AJE48">
        <v>5188.335</v>
      </c>
      <c r="AJF48">
        <v>5188.335</v>
      </c>
      <c r="AJG48">
        <v>5188.335</v>
      </c>
      <c r="AJH48">
        <v>5188.335</v>
      </c>
      <c r="AJI48">
        <v>5188.335</v>
      </c>
      <c r="AJJ48">
        <v>5188.335</v>
      </c>
      <c r="AJK48">
        <v>5188.335</v>
      </c>
      <c r="AJL48">
        <v>5188.335</v>
      </c>
      <c r="AJM48">
        <v>5188.335</v>
      </c>
      <c r="AJN48">
        <v>5188.335</v>
      </c>
      <c r="AJO48">
        <v>5188.335</v>
      </c>
      <c r="AJP48">
        <v>5188.335</v>
      </c>
      <c r="AJQ48">
        <v>5188.335</v>
      </c>
      <c r="AJR48">
        <v>5188.335</v>
      </c>
      <c r="AJS48">
        <v>5188.335</v>
      </c>
      <c r="AJT48">
        <v>5188.335</v>
      </c>
      <c r="AJU48">
        <v>5188.335</v>
      </c>
      <c r="AJV48">
        <v>5188.335</v>
      </c>
      <c r="AJW48">
        <v>5188.335</v>
      </c>
      <c r="AJX48">
        <v>5188.335</v>
      </c>
      <c r="AJY48">
        <v>5188.335</v>
      </c>
      <c r="AJZ48">
        <v>5188.335</v>
      </c>
      <c r="AKA48">
        <v>5188.335</v>
      </c>
      <c r="AKB48">
        <v>5188.335</v>
      </c>
      <c r="AKC48">
        <v>5188.335</v>
      </c>
      <c r="AKD48">
        <v>5188.335</v>
      </c>
      <c r="AKE48">
        <v>5188.335</v>
      </c>
      <c r="AKF48">
        <v>5188.335</v>
      </c>
      <c r="AKG48">
        <v>5188.335</v>
      </c>
      <c r="AKH48">
        <v>5188.335</v>
      </c>
      <c r="AKI48">
        <v>5188.335</v>
      </c>
      <c r="AKJ48">
        <v>5188.335</v>
      </c>
      <c r="AKK48">
        <v>5188.335</v>
      </c>
      <c r="AKL48">
        <v>5188.335</v>
      </c>
      <c r="AKM48">
        <v>5188.335</v>
      </c>
      <c r="AKN48">
        <v>5188.335</v>
      </c>
      <c r="AKO48">
        <v>5188.335</v>
      </c>
      <c r="AKP48">
        <v>5188.335</v>
      </c>
      <c r="AKQ48">
        <v>5188.335</v>
      </c>
      <c r="AKR48">
        <v>5188.335</v>
      </c>
      <c r="AKS48">
        <v>5188.335</v>
      </c>
      <c r="AKT48">
        <v>5188.335</v>
      </c>
      <c r="AKU48">
        <v>5188.335</v>
      </c>
      <c r="AKV48">
        <v>5188.335</v>
      </c>
      <c r="AKW48">
        <v>5188.335</v>
      </c>
      <c r="AKX48">
        <v>5188.335</v>
      </c>
      <c r="AKY48">
        <v>5188.335</v>
      </c>
      <c r="AKZ48">
        <v>5188.335</v>
      </c>
      <c r="ALA48">
        <v>5188.335</v>
      </c>
      <c r="ALB48">
        <v>5188.335</v>
      </c>
      <c r="ALC48">
        <v>5188.335</v>
      </c>
      <c r="ALD48">
        <v>5188.335</v>
      </c>
      <c r="ALE48">
        <v>5188.335</v>
      </c>
      <c r="ALF48">
        <v>5188.335</v>
      </c>
      <c r="ALG48">
        <v>5188.335</v>
      </c>
      <c r="ALH48">
        <v>5188.335</v>
      </c>
      <c r="ALI48">
        <v>5188.335</v>
      </c>
      <c r="ALJ48">
        <v>5188.335</v>
      </c>
      <c r="ALK48">
        <v>5188.335</v>
      </c>
    </row>
    <row r="49" spans="1:999" x14ac:dyDescent="0.25">
      <c r="A49">
        <v>31907.697</v>
      </c>
      <c r="B49">
        <v>30628.428</v>
      </c>
      <c r="C49">
        <v>29180.331999999999</v>
      </c>
      <c r="D49">
        <v>27940.82</v>
      </c>
      <c r="E49">
        <v>26741.1</v>
      </c>
      <c r="F49">
        <v>26221.745999999999</v>
      </c>
      <c r="G49">
        <v>26215.646000000001</v>
      </c>
      <c r="H49">
        <v>25875.495999999999</v>
      </c>
      <c r="I49">
        <v>25553.34</v>
      </c>
      <c r="J49">
        <v>24679.173999999999</v>
      </c>
      <c r="K49">
        <v>24565.1</v>
      </c>
      <c r="L49">
        <v>23643.375</v>
      </c>
      <c r="M49">
        <v>23565.078000000001</v>
      </c>
      <c r="N49">
        <v>23565.078000000001</v>
      </c>
      <c r="O49">
        <v>23043.64</v>
      </c>
      <c r="P49">
        <v>22280.011999999999</v>
      </c>
      <c r="Q49">
        <v>22280.011999999999</v>
      </c>
      <c r="R49">
        <v>22280.011999999999</v>
      </c>
      <c r="S49">
        <v>21864.335999999999</v>
      </c>
      <c r="T49">
        <v>21864.335999999999</v>
      </c>
      <c r="U49">
        <v>20528.886999999999</v>
      </c>
      <c r="V49">
        <v>20528.886999999999</v>
      </c>
      <c r="W49">
        <v>20376.599999999999</v>
      </c>
      <c r="X49">
        <v>20528.886999999999</v>
      </c>
      <c r="Y49">
        <v>20444.525000000001</v>
      </c>
      <c r="Z49">
        <v>20528.886999999999</v>
      </c>
      <c r="AA49">
        <v>20447.925999999999</v>
      </c>
      <c r="AB49">
        <v>20447.925999999999</v>
      </c>
      <c r="AC49">
        <v>20379.863000000001</v>
      </c>
      <c r="AD49">
        <v>20202.476999999999</v>
      </c>
      <c r="AE49">
        <v>20202.476999999999</v>
      </c>
      <c r="AF49">
        <v>19924.407999999999</v>
      </c>
      <c r="AG49">
        <v>19527.945</v>
      </c>
      <c r="AH49">
        <v>19740.532999999999</v>
      </c>
      <c r="AI49">
        <v>19740.532999999999</v>
      </c>
      <c r="AJ49">
        <v>19720.105</v>
      </c>
      <c r="AK49">
        <v>19548.491999999998</v>
      </c>
      <c r="AL49">
        <v>19112.723000000002</v>
      </c>
      <c r="AM49">
        <v>19112.723000000002</v>
      </c>
      <c r="AN49">
        <v>19112.723000000002</v>
      </c>
      <c r="AO49">
        <v>18946.173999999999</v>
      </c>
      <c r="AP49">
        <v>18738.82</v>
      </c>
      <c r="AQ49">
        <v>18738.82</v>
      </c>
      <c r="AR49">
        <v>18244.261999999999</v>
      </c>
      <c r="AS49">
        <v>18244.261999999999</v>
      </c>
      <c r="AT49">
        <v>18244.261999999999</v>
      </c>
      <c r="AU49">
        <v>18244.261999999999</v>
      </c>
      <c r="AV49">
        <v>18244.261999999999</v>
      </c>
      <c r="AW49">
        <v>17859.732</v>
      </c>
      <c r="AX49">
        <v>17859.732</v>
      </c>
      <c r="AY49">
        <v>17859.732</v>
      </c>
      <c r="AZ49">
        <v>17635.828000000001</v>
      </c>
      <c r="BA49">
        <v>17787.493999999999</v>
      </c>
      <c r="BB49">
        <v>17787.493999999999</v>
      </c>
      <c r="BC49">
        <v>17342.105</v>
      </c>
      <c r="BD49">
        <v>17337.12</v>
      </c>
      <c r="BE49">
        <v>17147.282999999999</v>
      </c>
      <c r="BF49">
        <v>17137.900000000001</v>
      </c>
      <c r="BG49">
        <v>16898.705000000002</v>
      </c>
      <c r="BH49">
        <v>16785.535</v>
      </c>
      <c r="BI49">
        <v>16785.535</v>
      </c>
      <c r="BJ49">
        <v>16426.883000000002</v>
      </c>
      <c r="BK49">
        <v>16426.883000000002</v>
      </c>
      <c r="BL49">
        <v>16080.163</v>
      </c>
      <c r="BM49">
        <v>16069.089</v>
      </c>
      <c r="BN49">
        <v>16069.089</v>
      </c>
      <c r="BO49">
        <v>16069.089</v>
      </c>
      <c r="BP49">
        <v>16069.089</v>
      </c>
      <c r="BQ49">
        <v>16069.089</v>
      </c>
      <c r="BR49">
        <v>15793.242</v>
      </c>
      <c r="BS49">
        <v>15527.454</v>
      </c>
      <c r="BT49">
        <v>15220.294</v>
      </c>
      <c r="BU49">
        <v>14667.727999999999</v>
      </c>
      <c r="BV49">
        <v>14667.727999999999</v>
      </c>
      <c r="BW49">
        <v>14667.727999999999</v>
      </c>
      <c r="BX49">
        <v>14473.501</v>
      </c>
      <c r="BY49">
        <v>14473.501</v>
      </c>
      <c r="BZ49">
        <v>14473.501</v>
      </c>
      <c r="CA49">
        <v>14473.501</v>
      </c>
      <c r="CB49">
        <v>14051.823</v>
      </c>
      <c r="CC49">
        <v>14051.823</v>
      </c>
      <c r="CD49">
        <v>14051.823</v>
      </c>
      <c r="CE49">
        <v>14051.823</v>
      </c>
      <c r="CF49">
        <v>13618.941999999999</v>
      </c>
      <c r="CG49">
        <v>13618.941999999999</v>
      </c>
      <c r="CH49">
        <v>13333.128000000001</v>
      </c>
      <c r="CI49">
        <v>13333.128000000001</v>
      </c>
      <c r="CJ49">
        <v>13318.602999999999</v>
      </c>
      <c r="CK49">
        <v>12888.89</v>
      </c>
      <c r="CL49">
        <v>12888.89</v>
      </c>
      <c r="CM49">
        <v>12888.89</v>
      </c>
      <c r="CN49">
        <v>12803.77</v>
      </c>
      <c r="CO49">
        <v>12803.77</v>
      </c>
      <c r="CP49">
        <v>12803.77</v>
      </c>
      <c r="CQ49">
        <v>12530.743</v>
      </c>
      <c r="CR49">
        <v>12530.743</v>
      </c>
      <c r="CS49">
        <v>12323.168</v>
      </c>
      <c r="CT49">
        <v>12347.413</v>
      </c>
      <c r="CU49">
        <v>11878.582</v>
      </c>
      <c r="CV49">
        <v>11878.582</v>
      </c>
      <c r="CW49">
        <v>11878.582</v>
      </c>
      <c r="CX49">
        <v>11878.582</v>
      </c>
      <c r="CY49">
        <v>11878.582</v>
      </c>
      <c r="CZ49">
        <v>11878.582</v>
      </c>
      <c r="DA49">
        <v>11871.42</v>
      </c>
      <c r="DB49">
        <v>11708.955</v>
      </c>
      <c r="DC49">
        <v>11708.955</v>
      </c>
      <c r="DD49">
        <v>11693.34</v>
      </c>
      <c r="DE49">
        <v>11645.442999999999</v>
      </c>
      <c r="DF49">
        <v>11633.847</v>
      </c>
      <c r="DG49">
        <v>11633.847</v>
      </c>
      <c r="DH49">
        <v>11527.937</v>
      </c>
      <c r="DI49">
        <v>11527.937</v>
      </c>
      <c r="DJ49">
        <v>11488.915999999999</v>
      </c>
      <c r="DK49">
        <v>11446.89</v>
      </c>
      <c r="DL49">
        <v>11389.608</v>
      </c>
      <c r="DM49">
        <v>11240.209000000001</v>
      </c>
      <c r="DN49">
        <v>11240.209000000001</v>
      </c>
      <c r="DO49">
        <v>11047.293</v>
      </c>
      <c r="DP49">
        <v>11047.293</v>
      </c>
      <c r="DQ49">
        <v>10825.088</v>
      </c>
      <c r="DR49">
        <v>10825.088</v>
      </c>
      <c r="DS49">
        <v>10825.088</v>
      </c>
      <c r="DT49">
        <v>10825.088</v>
      </c>
      <c r="DU49">
        <v>10825.088</v>
      </c>
      <c r="DV49">
        <v>10491.678</v>
      </c>
      <c r="DW49">
        <v>10491.678</v>
      </c>
      <c r="DX49">
        <v>10491.678</v>
      </c>
      <c r="DY49">
        <v>10491.678</v>
      </c>
      <c r="DZ49">
        <v>10491.678</v>
      </c>
      <c r="EA49">
        <v>10277.258</v>
      </c>
      <c r="EB49">
        <v>10277.258</v>
      </c>
      <c r="EC49">
        <v>10277.258</v>
      </c>
      <c r="ED49">
        <v>10277.258</v>
      </c>
      <c r="EE49">
        <v>10277.258</v>
      </c>
      <c r="EF49">
        <v>10033.072</v>
      </c>
      <c r="EG49">
        <v>10033.072</v>
      </c>
      <c r="EH49">
        <v>9792.6759999999995</v>
      </c>
      <c r="EI49">
        <v>9792.6759999999995</v>
      </c>
      <c r="EJ49">
        <v>9792.6759999999995</v>
      </c>
      <c r="EK49">
        <v>9792.6759999999995</v>
      </c>
      <c r="EL49">
        <v>9792.6759999999995</v>
      </c>
      <c r="EM49">
        <v>9792.6759999999995</v>
      </c>
      <c r="EN49">
        <v>9792.6759999999995</v>
      </c>
      <c r="EO49">
        <v>9792.6759999999995</v>
      </c>
      <c r="EP49">
        <v>9792.6759999999995</v>
      </c>
      <c r="EQ49">
        <v>9792.6759999999995</v>
      </c>
      <c r="ER49">
        <v>9792.6759999999995</v>
      </c>
      <c r="ES49">
        <v>9579.3369999999995</v>
      </c>
      <c r="ET49">
        <v>9570.9359999999997</v>
      </c>
      <c r="EU49">
        <v>9453.3070000000007</v>
      </c>
      <c r="EV49">
        <v>9406.6110000000008</v>
      </c>
      <c r="EW49">
        <v>9292.527</v>
      </c>
      <c r="EX49">
        <v>9298.4120000000003</v>
      </c>
      <c r="EY49">
        <v>9298.4120000000003</v>
      </c>
      <c r="EZ49">
        <v>9164.5529999999999</v>
      </c>
      <c r="FA49">
        <v>9164.5529999999999</v>
      </c>
      <c r="FB49">
        <v>9164.5529999999999</v>
      </c>
      <c r="FC49">
        <v>9164.5529999999999</v>
      </c>
      <c r="FD49">
        <v>9100.0110000000004</v>
      </c>
      <c r="FE49">
        <v>8993.2530000000006</v>
      </c>
      <c r="FF49">
        <v>8993.2530000000006</v>
      </c>
      <c r="FG49">
        <v>8860.3719999999994</v>
      </c>
      <c r="FH49">
        <v>8826.7980000000007</v>
      </c>
      <c r="FI49">
        <v>8697.0400000000009</v>
      </c>
      <c r="FJ49">
        <v>8697.0400000000009</v>
      </c>
      <c r="FK49">
        <v>8697.0400000000009</v>
      </c>
      <c r="FL49">
        <v>8550.0049999999992</v>
      </c>
      <c r="FM49">
        <v>8550.0049999999992</v>
      </c>
      <c r="FN49">
        <v>8388.3739999999998</v>
      </c>
      <c r="FO49">
        <v>8388.3739999999998</v>
      </c>
      <c r="FP49">
        <v>8388.3739999999998</v>
      </c>
      <c r="FQ49">
        <v>8388.3739999999998</v>
      </c>
      <c r="FR49">
        <v>8124.9062000000004</v>
      </c>
      <c r="FS49">
        <v>8239.8320000000003</v>
      </c>
      <c r="FT49">
        <v>8101.3130000000001</v>
      </c>
      <c r="FU49">
        <v>7958.5860000000002</v>
      </c>
      <c r="FV49">
        <v>7958.5860000000002</v>
      </c>
      <c r="FW49">
        <v>7958.5860000000002</v>
      </c>
      <c r="FX49">
        <v>7884.4219999999996</v>
      </c>
      <c r="FY49">
        <v>7745.5337</v>
      </c>
      <c r="FZ49">
        <v>7745.5337</v>
      </c>
      <c r="GA49">
        <v>7745.5337</v>
      </c>
      <c r="GB49">
        <v>7745.5337</v>
      </c>
      <c r="GC49">
        <v>7642.6045000000004</v>
      </c>
      <c r="GD49">
        <v>7642.6045000000004</v>
      </c>
      <c r="GE49">
        <v>7642.6045000000004</v>
      </c>
      <c r="GF49">
        <v>7642.6045000000004</v>
      </c>
      <c r="GG49">
        <v>7601.4022999999997</v>
      </c>
      <c r="GH49">
        <v>7601.4022999999997</v>
      </c>
      <c r="GI49">
        <v>7591.5940000000001</v>
      </c>
      <c r="GJ49">
        <v>7503.65</v>
      </c>
      <c r="GK49">
        <v>7379.7529999999997</v>
      </c>
      <c r="GL49">
        <v>7503.65</v>
      </c>
      <c r="GM49">
        <v>7494.48</v>
      </c>
      <c r="GN49">
        <v>7434.2309999999998</v>
      </c>
      <c r="GO49">
        <v>7391.1147000000001</v>
      </c>
      <c r="GP49">
        <v>7364.7206999999999</v>
      </c>
      <c r="GQ49">
        <v>7304.4717000000001</v>
      </c>
      <c r="GR49">
        <v>7201.9233000000004</v>
      </c>
      <c r="GS49">
        <v>7201.9233000000004</v>
      </c>
      <c r="GT49">
        <v>7150.0060000000003</v>
      </c>
      <c r="GU49">
        <v>6988.1016</v>
      </c>
      <c r="GV49">
        <v>7139.5913</v>
      </c>
      <c r="GW49">
        <v>6978.7334000000001</v>
      </c>
      <c r="GX49">
        <v>6978.7334000000001</v>
      </c>
      <c r="GY49">
        <v>6978.7334000000001</v>
      </c>
      <c r="GZ49">
        <v>6965.9252999999999</v>
      </c>
      <c r="HA49">
        <v>6974.2964000000002</v>
      </c>
      <c r="HB49">
        <v>6960.9277000000002</v>
      </c>
      <c r="HC49">
        <v>6882.1436000000003</v>
      </c>
      <c r="HD49">
        <v>6882.1436000000003</v>
      </c>
      <c r="HE49">
        <v>6871.9242999999997</v>
      </c>
      <c r="HF49">
        <v>6871.9242999999997</v>
      </c>
      <c r="HG49">
        <v>6817.5186000000003</v>
      </c>
      <c r="HH49">
        <v>6804.6769999999997</v>
      </c>
      <c r="HI49">
        <v>6758.9736000000003</v>
      </c>
      <c r="HJ49">
        <v>6758.9736000000003</v>
      </c>
      <c r="HK49">
        <v>6773.5806000000002</v>
      </c>
      <c r="HL49">
        <v>6713.8926000000001</v>
      </c>
      <c r="HM49">
        <v>6713.8926000000001</v>
      </c>
      <c r="HN49">
        <v>6713.8926000000001</v>
      </c>
      <c r="HO49">
        <v>6694.7330000000002</v>
      </c>
      <c r="HP49">
        <v>6694.7330000000002</v>
      </c>
      <c r="HQ49">
        <v>6644.1986999999999</v>
      </c>
      <c r="HR49">
        <v>6644.1986999999999</v>
      </c>
      <c r="HS49">
        <v>6644.1986999999999</v>
      </c>
      <c r="HT49">
        <v>6619.9030000000002</v>
      </c>
      <c r="HU49">
        <v>6583.4570000000003</v>
      </c>
      <c r="HV49">
        <v>6590.8419999999996</v>
      </c>
      <c r="HW49">
        <v>6581.4759999999997</v>
      </c>
      <c r="HX49">
        <v>6513.4359999999997</v>
      </c>
      <c r="HY49">
        <v>6534.2569999999996</v>
      </c>
      <c r="HZ49">
        <v>6500.6980000000003</v>
      </c>
      <c r="IA49">
        <v>6483.0640000000003</v>
      </c>
      <c r="IB49">
        <v>6464.9135999999999</v>
      </c>
      <c r="IC49">
        <v>6429.7820000000002</v>
      </c>
      <c r="ID49">
        <v>6402.4834000000001</v>
      </c>
      <c r="IE49">
        <v>6394.0789999999997</v>
      </c>
      <c r="IF49">
        <v>6327.8339999999998</v>
      </c>
      <c r="IG49">
        <v>6327.8339999999998</v>
      </c>
      <c r="IH49">
        <v>6269.5820000000003</v>
      </c>
      <c r="II49">
        <v>6269.5820000000003</v>
      </c>
      <c r="IJ49">
        <v>6217.1625999999997</v>
      </c>
      <c r="IK49">
        <v>6217.1625999999997</v>
      </c>
      <c r="IL49">
        <v>6170.5050000000001</v>
      </c>
      <c r="IM49">
        <v>6170.5050000000001</v>
      </c>
      <c r="IN49">
        <v>6037.5</v>
      </c>
      <c r="IO49">
        <v>6037.5</v>
      </c>
      <c r="IP49">
        <v>6037.5</v>
      </c>
      <c r="IQ49">
        <v>6037.5</v>
      </c>
      <c r="IR49">
        <v>6002.8065999999999</v>
      </c>
      <c r="IS49">
        <v>6002.8065999999999</v>
      </c>
      <c r="IT49">
        <v>6000.2563</v>
      </c>
      <c r="IU49">
        <v>5919.0330000000004</v>
      </c>
      <c r="IV49">
        <v>5870.5119999999997</v>
      </c>
      <c r="IW49">
        <v>5870.5119999999997</v>
      </c>
      <c r="IX49">
        <v>5841.3535000000002</v>
      </c>
      <c r="IY49">
        <v>5841.3535000000002</v>
      </c>
      <c r="IZ49">
        <v>5841.3535000000002</v>
      </c>
      <c r="JA49">
        <v>5823.7143999999998</v>
      </c>
      <c r="JB49">
        <v>5791.3236999999999</v>
      </c>
      <c r="JC49">
        <v>5784.9813999999997</v>
      </c>
      <c r="JD49">
        <v>5767.7830000000004</v>
      </c>
      <c r="JE49">
        <v>5746.8639999999996</v>
      </c>
      <c r="JF49">
        <v>5742.06</v>
      </c>
      <c r="JG49">
        <v>5726.4395000000004</v>
      </c>
      <c r="JH49">
        <v>5725.3280000000004</v>
      </c>
      <c r="JI49">
        <v>5721.9252999999999</v>
      </c>
      <c r="JJ49">
        <v>5686.6415999999999</v>
      </c>
      <c r="JK49">
        <v>5686.6415999999999</v>
      </c>
      <c r="JL49">
        <v>5680.6304</v>
      </c>
      <c r="JM49">
        <v>5672.26</v>
      </c>
      <c r="JN49">
        <v>5671.9306999999999</v>
      </c>
      <c r="JO49">
        <v>5670.0736999999999</v>
      </c>
      <c r="JP49">
        <v>5670.0736999999999</v>
      </c>
      <c r="JQ49">
        <v>5670.0736999999999</v>
      </c>
      <c r="JR49">
        <v>5670.0736999999999</v>
      </c>
      <c r="JS49">
        <v>5670.0736999999999</v>
      </c>
      <c r="JT49">
        <v>5670.0736999999999</v>
      </c>
      <c r="JU49">
        <v>5670.0736999999999</v>
      </c>
      <c r="JV49">
        <v>5670.0736999999999</v>
      </c>
      <c r="JW49">
        <v>5670.0736999999999</v>
      </c>
      <c r="JX49">
        <v>5670.0736999999999</v>
      </c>
      <c r="JY49">
        <v>5670.0736999999999</v>
      </c>
      <c r="JZ49">
        <v>5670.0736999999999</v>
      </c>
      <c r="KA49">
        <v>5670.0736999999999</v>
      </c>
      <c r="KB49">
        <v>5670.0736999999999</v>
      </c>
      <c r="KC49">
        <v>5670.0736999999999</v>
      </c>
      <c r="KD49">
        <v>5670.0736999999999</v>
      </c>
      <c r="KE49">
        <v>5670.0736999999999</v>
      </c>
      <c r="KF49">
        <v>5670.0736999999999</v>
      </c>
      <c r="KG49">
        <v>5670.0736999999999</v>
      </c>
      <c r="KH49">
        <v>5670.0736999999999</v>
      </c>
      <c r="KI49">
        <v>5670.0736999999999</v>
      </c>
      <c r="KJ49">
        <v>5670.0736999999999</v>
      </c>
      <c r="KK49">
        <v>5670.0736999999999</v>
      </c>
      <c r="KL49">
        <v>5670.0736999999999</v>
      </c>
      <c r="KM49">
        <v>5670.0736999999999</v>
      </c>
      <c r="KN49">
        <v>5670.0736999999999</v>
      </c>
      <c r="KO49">
        <v>5670.0736999999999</v>
      </c>
      <c r="KP49">
        <v>5670.0736999999999</v>
      </c>
      <c r="KQ49">
        <v>5670.0736999999999</v>
      </c>
      <c r="KR49">
        <v>5670.0736999999999</v>
      </c>
      <c r="KS49">
        <v>5670.0736999999999</v>
      </c>
      <c r="KT49">
        <v>5670.0736999999999</v>
      </c>
      <c r="KU49">
        <v>5670.0736999999999</v>
      </c>
      <c r="KV49">
        <v>5670.0736999999999</v>
      </c>
      <c r="KW49">
        <v>5670.0736999999999</v>
      </c>
      <c r="KX49">
        <v>5670.0736999999999</v>
      </c>
      <c r="KY49">
        <v>5670.0736999999999</v>
      </c>
      <c r="KZ49">
        <v>5670.0736999999999</v>
      </c>
      <c r="LA49">
        <v>5670.0736999999999</v>
      </c>
      <c r="LB49">
        <v>5670.0736999999999</v>
      </c>
      <c r="LC49">
        <v>5670.0736999999999</v>
      </c>
      <c r="LD49">
        <v>5670.0736999999999</v>
      </c>
      <c r="LE49">
        <v>5670.0736999999999</v>
      </c>
      <c r="LF49">
        <v>5670.0736999999999</v>
      </c>
      <c r="LG49">
        <v>5670.0736999999999</v>
      </c>
      <c r="LH49">
        <v>5670.0736999999999</v>
      </c>
      <c r="LI49">
        <v>5670.0736999999999</v>
      </c>
      <c r="LJ49">
        <v>5670.0736999999999</v>
      </c>
      <c r="LK49">
        <v>5670.0736999999999</v>
      </c>
      <c r="LL49">
        <v>5670.0736999999999</v>
      </c>
      <c r="LM49">
        <v>5670.0736999999999</v>
      </c>
      <c r="LN49">
        <v>5670.0736999999999</v>
      </c>
      <c r="LO49">
        <v>5670.0736999999999</v>
      </c>
      <c r="LP49">
        <v>5670.0736999999999</v>
      </c>
      <c r="LQ49">
        <v>5670.0736999999999</v>
      </c>
      <c r="LR49">
        <v>5670.0736999999999</v>
      </c>
      <c r="LS49">
        <v>5670.0736999999999</v>
      </c>
      <c r="LT49">
        <v>5670.0736999999999</v>
      </c>
      <c r="LU49">
        <v>5670.0736999999999</v>
      </c>
      <c r="LV49">
        <v>5670.0736999999999</v>
      </c>
      <c r="LW49">
        <v>5670.0736999999999</v>
      </c>
      <c r="LX49">
        <v>5670.0736999999999</v>
      </c>
      <c r="LY49">
        <v>5670.0736999999999</v>
      </c>
      <c r="LZ49">
        <v>5670.0736999999999</v>
      </c>
      <c r="MA49">
        <v>5670.0736999999999</v>
      </c>
      <c r="MB49">
        <v>5670.0736999999999</v>
      </c>
      <c r="MC49">
        <v>5670.0736999999999</v>
      </c>
      <c r="MD49">
        <v>5670.0736999999999</v>
      </c>
      <c r="ME49">
        <v>5670.0736999999999</v>
      </c>
      <c r="MF49">
        <v>5670.0736999999999</v>
      </c>
      <c r="MG49">
        <v>5670.0736999999999</v>
      </c>
      <c r="MH49">
        <v>5670.0736999999999</v>
      </c>
      <c r="MI49">
        <v>5670.0736999999999</v>
      </c>
      <c r="MJ49">
        <v>5670.0736999999999</v>
      </c>
      <c r="MK49">
        <v>5670.0736999999999</v>
      </c>
      <c r="ML49">
        <v>5670.0736999999999</v>
      </c>
      <c r="MM49">
        <v>5670.0736999999999</v>
      </c>
      <c r="MN49">
        <v>5670.0736999999999</v>
      </c>
      <c r="MO49">
        <v>5670.0736999999999</v>
      </c>
      <c r="MP49">
        <v>5670.0736999999999</v>
      </c>
      <c r="MQ49">
        <v>5670.0736999999999</v>
      </c>
      <c r="MR49">
        <v>5670.0736999999999</v>
      </c>
      <c r="MS49">
        <v>5670.0736999999999</v>
      </c>
      <c r="MT49">
        <v>5670.0736999999999</v>
      </c>
      <c r="MU49">
        <v>5670.0736999999999</v>
      </c>
      <c r="MV49">
        <v>5670.0736999999999</v>
      </c>
      <c r="MW49">
        <v>5670.0736999999999</v>
      </c>
      <c r="MX49">
        <v>5670.0736999999999</v>
      </c>
      <c r="MY49">
        <v>5670.0736999999999</v>
      </c>
      <c r="MZ49">
        <v>5670.0736999999999</v>
      </c>
      <c r="NA49">
        <v>5670.0736999999999</v>
      </c>
      <c r="NB49">
        <v>5670.0736999999999</v>
      </c>
      <c r="NC49">
        <v>5670.0736999999999</v>
      </c>
      <c r="ND49">
        <v>5670.0736999999999</v>
      </c>
      <c r="NE49">
        <v>5670.0736999999999</v>
      </c>
      <c r="NF49">
        <v>5670.0736999999999</v>
      </c>
      <c r="NG49">
        <v>5670.0736999999999</v>
      </c>
      <c r="NH49">
        <v>5670.0736999999999</v>
      </c>
      <c r="NI49">
        <v>5670.0736999999999</v>
      </c>
      <c r="NJ49">
        <v>5670.0736999999999</v>
      </c>
      <c r="NK49">
        <v>5670.0736999999999</v>
      </c>
      <c r="NL49">
        <v>5670.0736999999999</v>
      </c>
      <c r="NM49">
        <v>5670.0736999999999</v>
      </c>
      <c r="NN49">
        <v>5670.0736999999999</v>
      </c>
      <c r="NO49">
        <v>5670.0736999999999</v>
      </c>
      <c r="NP49">
        <v>5670.0736999999999</v>
      </c>
      <c r="NQ49">
        <v>5670.0736999999999</v>
      </c>
      <c r="NR49">
        <v>5670.0736999999999</v>
      </c>
      <c r="NS49">
        <v>5670.0736999999999</v>
      </c>
      <c r="NT49">
        <v>5670.0736999999999</v>
      </c>
      <c r="NU49">
        <v>5670.0736999999999</v>
      </c>
      <c r="NV49">
        <v>5670.0736999999999</v>
      </c>
      <c r="NW49">
        <v>5670.0736999999999</v>
      </c>
      <c r="NX49">
        <v>5670.0736999999999</v>
      </c>
      <c r="NY49">
        <v>5670.0736999999999</v>
      </c>
      <c r="NZ49">
        <v>5670.0736999999999</v>
      </c>
      <c r="OA49">
        <v>5670.0736999999999</v>
      </c>
      <c r="OB49">
        <v>5670.0736999999999</v>
      </c>
      <c r="OC49">
        <v>5670.0736999999999</v>
      </c>
      <c r="OD49">
        <v>5670.0736999999999</v>
      </c>
      <c r="OE49">
        <v>5670.0736999999999</v>
      </c>
      <c r="OF49">
        <v>5670.0736999999999</v>
      </c>
      <c r="OG49">
        <v>5670.0736999999999</v>
      </c>
      <c r="OH49">
        <v>5670.0736999999999</v>
      </c>
      <c r="OI49">
        <v>5670.0736999999999</v>
      </c>
      <c r="OJ49">
        <v>5670.0736999999999</v>
      </c>
      <c r="OK49">
        <v>5670.0736999999999</v>
      </c>
      <c r="OL49">
        <v>5670.0736999999999</v>
      </c>
      <c r="OM49">
        <v>5670.0736999999999</v>
      </c>
      <c r="ON49">
        <v>5670.0736999999999</v>
      </c>
      <c r="OO49">
        <v>5670.0736999999999</v>
      </c>
      <c r="OP49">
        <v>5670.0736999999999</v>
      </c>
      <c r="OQ49">
        <v>5670.0736999999999</v>
      </c>
      <c r="OR49">
        <v>5670.0736999999999</v>
      </c>
      <c r="OS49">
        <v>5670.0736999999999</v>
      </c>
      <c r="OT49">
        <v>5670.0736999999999</v>
      </c>
      <c r="OU49">
        <v>5670.0736999999999</v>
      </c>
      <c r="OV49">
        <v>5670.0736999999999</v>
      </c>
      <c r="OW49">
        <v>5670.0736999999999</v>
      </c>
      <c r="OX49">
        <v>5670.0736999999999</v>
      </c>
      <c r="OY49">
        <v>5670.0736999999999</v>
      </c>
      <c r="OZ49">
        <v>5670.0736999999999</v>
      </c>
      <c r="PA49">
        <v>5670.0736999999999</v>
      </c>
      <c r="PB49">
        <v>5670.0736999999999</v>
      </c>
      <c r="PC49">
        <v>5670.0736999999999</v>
      </c>
      <c r="PD49">
        <v>5670.0736999999999</v>
      </c>
      <c r="PE49">
        <v>5670.0736999999999</v>
      </c>
      <c r="PF49">
        <v>5670.0736999999999</v>
      </c>
      <c r="PG49">
        <v>5670.0736999999999</v>
      </c>
      <c r="PH49">
        <v>5670.0736999999999</v>
      </c>
      <c r="PI49">
        <v>5670.0736999999999</v>
      </c>
      <c r="PJ49">
        <v>5670.0736999999999</v>
      </c>
      <c r="PK49">
        <v>5670.0736999999999</v>
      </c>
      <c r="PL49">
        <v>5670.0736999999999</v>
      </c>
      <c r="PM49">
        <v>5670.0736999999999</v>
      </c>
      <c r="PN49">
        <v>5670.0736999999999</v>
      </c>
      <c r="PO49">
        <v>5670.0736999999999</v>
      </c>
      <c r="PP49">
        <v>5670.0736999999999</v>
      </c>
      <c r="PQ49">
        <v>5670.0736999999999</v>
      </c>
      <c r="PR49">
        <v>5670.0736999999999</v>
      </c>
      <c r="PS49">
        <v>5670.0736999999999</v>
      </c>
      <c r="PT49">
        <v>5670.0736999999999</v>
      </c>
      <c r="PU49">
        <v>5670.0736999999999</v>
      </c>
      <c r="PV49">
        <v>5670.0736999999999</v>
      </c>
      <c r="PW49">
        <v>5670.0736999999999</v>
      </c>
      <c r="PX49">
        <v>5670.0736999999999</v>
      </c>
      <c r="PY49">
        <v>5670.0736999999999</v>
      </c>
      <c r="PZ49">
        <v>5670.0736999999999</v>
      </c>
      <c r="QA49">
        <v>5670.0736999999999</v>
      </c>
      <c r="QB49">
        <v>5670.0736999999999</v>
      </c>
      <c r="QC49">
        <v>5670.0736999999999</v>
      </c>
      <c r="QD49">
        <v>5670.0736999999999</v>
      </c>
      <c r="QE49">
        <v>5670.0736999999999</v>
      </c>
      <c r="QF49">
        <v>5670.0736999999999</v>
      </c>
      <c r="QG49">
        <v>5670.0736999999999</v>
      </c>
      <c r="QH49">
        <v>5670.0736999999999</v>
      </c>
      <c r="QI49">
        <v>5670.0736999999999</v>
      </c>
      <c r="QJ49">
        <v>5670.0736999999999</v>
      </c>
      <c r="QK49">
        <v>5670.0736999999999</v>
      </c>
      <c r="QL49">
        <v>5670.0736999999999</v>
      </c>
      <c r="QM49">
        <v>5670.0736999999999</v>
      </c>
      <c r="QN49">
        <v>5670.0736999999999</v>
      </c>
      <c r="QO49">
        <v>5670.0736999999999</v>
      </c>
      <c r="QP49">
        <v>5670.0736999999999</v>
      </c>
      <c r="QQ49">
        <v>5670.0736999999999</v>
      </c>
      <c r="QR49">
        <v>5670.0736999999999</v>
      </c>
      <c r="QS49">
        <v>5670.0736999999999</v>
      </c>
      <c r="QT49">
        <v>5670.0736999999999</v>
      </c>
      <c r="QU49">
        <v>5670.0736999999999</v>
      </c>
      <c r="QV49">
        <v>5670.0736999999999</v>
      </c>
      <c r="QW49">
        <v>5670.0736999999999</v>
      </c>
      <c r="QX49">
        <v>5670.0736999999999</v>
      </c>
      <c r="QY49">
        <v>5670.0736999999999</v>
      </c>
      <c r="QZ49">
        <v>5670.0736999999999</v>
      </c>
      <c r="RA49">
        <v>5670.0736999999999</v>
      </c>
      <c r="RB49">
        <v>5670.0736999999999</v>
      </c>
      <c r="RC49">
        <v>5670.0736999999999</v>
      </c>
      <c r="RD49">
        <v>5670.0736999999999</v>
      </c>
      <c r="RE49">
        <v>5670.0736999999999</v>
      </c>
      <c r="RF49">
        <v>5670.0736999999999</v>
      </c>
      <c r="RG49">
        <v>5670.0736999999999</v>
      </c>
      <c r="RH49">
        <v>5670.0736999999999</v>
      </c>
      <c r="RI49">
        <v>5670.0736999999999</v>
      </c>
      <c r="RJ49">
        <v>5670.0736999999999</v>
      </c>
      <c r="RK49">
        <v>5670.0736999999999</v>
      </c>
      <c r="RL49">
        <v>5670.0736999999999</v>
      </c>
      <c r="RM49">
        <v>5670.0736999999999</v>
      </c>
      <c r="RN49">
        <v>5670.0736999999999</v>
      </c>
      <c r="RO49">
        <v>5670.0736999999999</v>
      </c>
      <c r="RP49">
        <v>5670.0736999999999</v>
      </c>
      <c r="RQ49">
        <v>5670.0736999999999</v>
      </c>
      <c r="RR49">
        <v>5670.0736999999999</v>
      </c>
      <c r="RS49">
        <v>5670.0736999999999</v>
      </c>
      <c r="RT49">
        <v>5670.0736999999999</v>
      </c>
      <c r="RU49">
        <v>5670.0736999999999</v>
      </c>
      <c r="RV49">
        <v>5670.0736999999999</v>
      </c>
      <c r="RW49">
        <v>5670.0736999999999</v>
      </c>
      <c r="RX49">
        <v>5670.0736999999999</v>
      </c>
      <c r="RY49">
        <v>5670.0736999999999</v>
      </c>
      <c r="RZ49">
        <v>5670.0736999999999</v>
      </c>
      <c r="SA49">
        <v>5670.0736999999999</v>
      </c>
      <c r="SB49">
        <v>5670.0736999999999</v>
      </c>
      <c r="SC49">
        <v>5670.0736999999999</v>
      </c>
      <c r="SD49">
        <v>5670.0736999999999</v>
      </c>
      <c r="SE49">
        <v>5670.0736999999999</v>
      </c>
      <c r="SF49">
        <v>5670.0736999999999</v>
      </c>
      <c r="SG49">
        <v>5670.0736999999999</v>
      </c>
      <c r="SH49">
        <v>5670.0736999999999</v>
      </c>
      <c r="SI49">
        <v>5670.0736999999999</v>
      </c>
      <c r="SJ49">
        <v>5670.0736999999999</v>
      </c>
      <c r="SK49">
        <v>5670.0736999999999</v>
      </c>
      <c r="SL49">
        <v>5670.0736999999999</v>
      </c>
      <c r="SM49">
        <v>5670.0736999999999</v>
      </c>
      <c r="SN49">
        <v>5670.0736999999999</v>
      </c>
      <c r="SO49">
        <v>5670.0736999999999</v>
      </c>
      <c r="SP49">
        <v>5670.0736999999999</v>
      </c>
      <c r="SQ49">
        <v>5670.0736999999999</v>
      </c>
      <c r="SR49">
        <v>5670.0736999999999</v>
      </c>
      <c r="SS49">
        <v>5670.0736999999999</v>
      </c>
      <c r="ST49">
        <v>5670.0736999999999</v>
      </c>
      <c r="SU49">
        <v>5670.0736999999999</v>
      </c>
      <c r="SV49">
        <v>5670.0736999999999</v>
      </c>
      <c r="SW49">
        <v>5670.0736999999999</v>
      </c>
      <c r="SX49">
        <v>5670.0736999999999</v>
      </c>
      <c r="SY49">
        <v>5670.0736999999999</v>
      </c>
      <c r="SZ49">
        <v>5670.0736999999999</v>
      </c>
      <c r="TA49">
        <v>5670.0736999999999</v>
      </c>
      <c r="TB49">
        <v>5670.0736999999999</v>
      </c>
      <c r="TC49">
        <v>5670.0736999999999</v>
      </c>
      <c r="TD49">
        <v>5670.0736999999999</v>
      </c>
      <c r="TE49">
        <v>5670.0736999999999</v>
      </c>
      <c r="TF49">
        <v>5670.0736999999999</v>
      </c>
      <c r="TG49">
        <v>5670.0736999999999</v>
      </c>
      <c r="TH49">
        <v>5670.0736999999999</v>
      </c>
      <c r="TI49">
        <v>5670.0736999999999</v>
      </c>
      <c r="TJ49">
        <v>5670.0736999999999</v>
      </c>
      <c r="TK49">
        <v>5670.0736999999999</v>
      </c>
      <c r="TL49">
        <v>5670.0736999999999</v>
      </c>
      <c r="TM49">
        <v>5670.0736999999999</v>
      </c>
      <c r="TN49">
        <v>5670.0736999999999</v>
      </c>
      <c r="TO49">
        <v>5670.0736999999999</v>
      </c>
      <c r="TP49">
        <v>5670.0736999999999</v>
      </c>
      <c r="TQ49">
        <v>5670.0736999999999</v>
      </c>
      <c r="TR49">
        <v>5670.0736999999999</v>
      </c>
      <c r="TS49">
        <v>5670.0736999999999</v>
      </c>
      <c r="TT49">
        <v>5670.0736999999999</v>
      </c>
      <c r="TU49">
        <v>5670.0736999999999</v>
      </c>
      <c r="TV49">
        <v>5670.0736999999999</v>
      </c>
      <c r="TW49">
        <v>5670.0736999999999</v>
      </c>
      <c r="TX49">
        <v>5670.0736999999999</v>
      </c>
      <c r="TY49">
        <v>5670.0736999999999</v>
      </c>
      <c r="TZ49">
        <v>5670.0736999999999</v>
      </c>
      <c r="UA49">
        <v>5670.0736999999999</v>
      </c>
      <c r="UB49">
        <v>5670.0736999999999</v>
      </c>
      <c r="UC49">
        <v>5670.0736999999999</v>
      </c>
      <c r="UD49">
        <v>5670.0736999999999</v>
      </c>
      <c r="UE49">
        <v>5670.0736999999999</v>
      </c>
      <c r="UF49">
        <v>5670.0736999999999</v>
      </c>
      <c r="UG49">
        <v>5670.0736999999999</v>
      </c>
      <c r="UH49">
        <v>5670.0736999999999</v>
      </c>
      <c r="UI49">
        <v>5670.0736999999999</v>
      </c>
      <c r="UJ49">
        <v>5670.0736999999999</v>
      </c>
      <c r="UK49">
        <v>5670.0736999999999</v>
      </c>
      <c r="UL49">
        <v>5670.0736999999999</v>
      </c>
      <c r="UM49">
        <v>5670.0736999999999</v>
      </c>
      <c r="UN49">
        <v>5670.0736999999999</v>
      </c>
      <c r="UO49">
        <v>5670.0736999999999</v>
      </c>
      <c r="UP49">
        <v>5670.0736999999999</v>
      </c>
      <c r="UQ49">
        <v>5670.0736999999999</v>
      </c>
      <c r="UR49">
        <v>5670.0736999999999</v>
      </c>
      <c r="US49">
        <v>5670.0736999999999</v>
      </c>
      <c r="UT49">
        <v>5670.0736999999999</v>
      </c>
      <c r="UU49">
        <v>5670.0736999999999</v>
      </c>
      <c r="UV49">
        <v>5670.0736999999999</v>
      </c>
      <c r="UW49">
        <v>5670.0736999999999</v>
      </c>
      <c r="UX49">
        <v>5670.0736999999999</v>
      </c>
      <c r="UY49">
        <v>5670.0736999999999</v>
      </c>
      <c r="UZ49">
        <v>5670.0736999999999</v>
      </c>
      <c r="VA49">
        <v>5670.0736999999999</v>
      </c>
      <c r="VB49">
        <v>5670.0736999999999</v>
      </c>
      <c r="VC49">
        <v>5670.0736999999999</v>
      </c>
      <c r="VD49">
        <v>5670.0736999999999</v>
      </c>
      <c r="VE49">
        <v>5670.0736999999999</v>
      </c>
      <c r="VF49">
        <v>5670.0736999999999</v>
      </c>
      <c r="VG49">
        <v>5670.0736999999999</v>
      </c>
      <c r="VH49">
        <v>5670.0736999999999</v>
      </c>
      <c r="VI49">
        <v>5670.0736999999999</v>
      </c>
      <c r="VJ49">
        <v>5670.0736999999999</v>
      </c>
      <c r="VK49">
        <v>5670.0736999999999</v>
      </c>
      <c r="VL49">
        <v>5670.0736999999999</v>
      </c>
      <c r="VM49">
        <v>5670.0736999999999</v>
      </c>
      <c r="VN49">
        <v>5670.0736999999999</v>
      </c>
      <c r="VO49">
        <v>5670.0736999999999</v>
      </c>
      <c r="VP49">
        <v>5670.0736999999999</v>
      </c>
      <c r="VQ49">
        <v>5670.0736999999999</v>
      </c>
      <c r="VR49">
        <v>5670.0736999999999</v>
      </c>
      <c r="VS49">
        <v>5670.0736999999999</v>
      </c>
      <c r="VT49">
        <v>5670.0736999999999</v>
      </c>
      <c r="VU49">
        <v>5670.0736999999999</v>
      </c>
      <c r="VV49">
        <v>5670.0736999999999</v>
      </c>
      <c r="VW49">
        <v>5670.0736999999999</v>
      </c>
      <c r="VX49">
        <v>5670.0736999999999</v>
      </c>
      <c r="VY49">
        <v>5670.0736999999999</v>
      </c>
      <c r="VZ49">
        <v>5670.0736999999999</v>
      </c>
      <c r="WA49">
        <v>5670.0736999999999</v>
      </c>
      <c r="WB49">
        <v>5670.0736999999999</v>
      </c>
      <c r="WC49">
        <v>5670.0736999999999</v>
      </c>
      <c r="WD49">
        <v>5670.0736999999999</v>
      </c>
      <c r="WE49">
        <v>5670.0736999999999</v>
      </c>
      <c r="WF49">
        <v>5670.0736999999999</v>
      </c>
      <c r="WG49">
        <v>5670.0736999999999</v>
      </c>
      <c r="WH49">
        <v>5670.0736999999999</v>
      </c>
      <c r="WI49">
        <v>5670.0736999999999</v>
      </c>
      <c r="WJ49">
        <v>5670.0736999999999</v>
      </c>
      <c r="WK49">
        <v>5670.0736999999999</v>
      </c>
      <c r="WL49">
        <v>5670.0736999999999</v>
      </c>
      <c r="WM49">
        <v>5670.0736999999999</v>
      </c>
      <c r="WN49">
        <v>5670.0736999999999</v>
      </c>
      <c r="WO49">
        <v>5670.0736999999999</v>
      </c>
      <c r="WP49">
        <v>5670.0736999999999</v>
      </c>
      <c r="WQ49">
        <v>5670.0736999999999</v>
      </c>
      <c r="WR49">
        <v>5670.0736999999999</v>
      </c>
      <c r="WS49">
        <v>5670.0736999999999</v>
      </c>
      <c r="WT49">
        <v>5670.0736999999999</v>
      </c>
      <c r="WU49">
        <v>5670.0736999999999</v>
      </c>
      <c r="WV49">
        <v>5670.0736999999999</v>
      </c>
      <c r="WW49">
        <v>5670.0736999999999</v>
      </c>
      <c r="WX49">
        <v>5670.0736999999999</v>
      </c>
      <c r="WY49">
        <v>5670.0736999999999</v>
      </c>
      <c r="WZ49">
        <v>5670.0736999999999</v>
      </c>
      <c r="XA49">
        <v>5670.0736999999999</v>
      </c>
      <c r="XB49">
        <v>5670.0736999999999</v>
      </c>
      <c r="XC49">
        <v>5670.0736999999999</v>
      </c>
      <c r="XD49">
        <v>5670.0736999999999</v>
      </c>
      <c r="XE49">
        <v>5670.0736999999999</v>
      </c>
      <c r="XF49">
        <v>5670.0736999999999</v>
      </c>
      <c r="XG49">
        <v>5670.0736999999999</v>
      </c>
      <c r="XH49">
        <v>5670.0736999999999</v>
      </c>
      <c r="XI49">
        <v>5670.0736999999999</v>
      </c>
      <c r="XJ49">
        <v>5670.0736999999999</v>
      </c>
      <c r="XK49">
        <v>5670.0736999999999</v>
      </c>
      <c r="XL49">
        <v>5670.0736999999999</v>
      </c>
      <c r="XM49">
        <v>5670.0736999999999</v>
      </c>
      <c r="XN49">
        <v>5670.0736999999999</v>
      </c>
      <c r="XO49">
        <v>5670.0736999999999</v>
      </c>
      <c r="XP49">
        <v>5670.0736999999999</v>
      </c>
      <c r="XQ49">
        <v>5670.0736999999999</v>
      </c>
      <c r="XR49">
        <v>5670.0736999999999</v>
      </c>
      <c r="XS49">
        <v>5670.0736999999999</v>
      </c>
      <c r="XT49">
        <v>5670.0736999999999</v>
      </c>
      <c r="XU49">
        <v>5670.0736999999999</v>
      </c>
      <c r="XV49">
        <v>5670.0736999999999</v>
      </c>
      <c r="XW49">
        <v>5670.0736999999999</v>
      </c>
      <c r="XX49">
        <v>5670.0736999999999</v>
      </c>
      <c r="XY49">
        <v>5670.0736999999999</v>
      </c>
      <c r="XZ49">
        <v>5670.0736999999999</v>
      </c>
      <c r="YA49">
        <v>5670.0736999999999</v>
      </c>
      <c r="YB49">
        <v>5670.0736999999999</v>
      </c>
      <c r="YC49">
        <v>5670.0736999999999</v>
      </c>
      <c r="YD49">
        <v>5670.0736999999999</v>
      </c>
      <c r="YE49">
        <v>5670.0736999999999</v>
      </c>
      <c r="YF49">
        <v>5670.0736999999999</v>
      </c>
      <c r="YG49">
        <v>5670.0736999999999</v>
      </c>
      <c r="YH49">
        <v>5670.0736999999999</v>
      </c>
      <c r="YI49">
        <v>5670.0736999999999</v>
      </c>
      <c r="YJ49">
        <v>5670.0736999999999</v>
      </c>
      <c r="YK49">
        <v>5670.0736999999999</v>
      </c>
      <c r="YL49">
        <v>5670.0736999999999</v>
      </c>
      <c r="YM49">
        <v>5670.0736999999999</v>
      </c>
      <c r="YN49">
        <v>5670.0736999999999</v>
      </c>
      <c r="YO49">
        <v>5670.0736999999999</v>
      </c>
      <c r="YP49">
        <v>5670.0736999999999</v>
      </c>
      <c r="YQ49">
        <v>5670.0736999999999</v>
      </c>
      <c r="YR49">
        <v>5670.0736999999999</v>
      </c>
      <c r="YS49">
        <v>5670.0736999999999</v>
      </c>
      <c r="YT49">
        <v>5670.0736999999999</v>
      </c>
      <c r="YU49">
        <v>5670.0736999999999</v>
      </c>
      <c r="YV49">
        <v>5670.0736999999999</v>
      </c>
      <c r="YW49">
        <v>5670.0736999999999</v>
      </c>
      <c r="YX49">
        <v>5670.0736999999999</v>
      </c>
      <c r="YY49">
        <v>5670.0736999999999</v>
      </c>
      <c r="YZ49">
        <v>5670.0736999999999</v>
      </c>
      <c r="ZA49">
        <v>5670.0736999999999</v>
      </c>
      <c r="ZB49">
        <v>5670.0736999999999</v>
      </c>
      <c r="ZC49">
        <v>5670.0736999999999</v>
      </c>
      <c r="ZD49">
        <v>5670.0736999999999</v>
      </c>
      <c r="ZE49">
        <v>5670.0736999999999</v>
      </c>
      <c r="ZF49">
        <v>5670.0736999999999</v>
      </c>
      <c r="ZG49">
        <v>5670.0736999999999</v>
      </c>
      <c r="ZH49">
        <v>5670.0736999999999</v>
      </c>
      <c r="ZI49">
        <v>5670.0736999999999</v>
      </c>
      <c r="ZJ49">
        <v>5670.0736999999999</v>
      </c>
      <c r="ZK49">
        <v>5670.0736999999999</v>
      </c>
      <c r="ZL49">
        <v>5670.0736999999999</v>
      </c>
      <c r="ZM49">
        <v>5670.0736999999999</v>
      </c>
      <c r="ZN49">
        <v>5670.0736999999999</v>
      </c>
      <c r="ZO49">
        <v>5670.0736999999999</v>
      </c>
      <c r="ZP49">
        <v>5670.0736999999999</v>
      </c>
      <c r="ZQ49">
        <v>5670.0736999999999</v>
      </c>
      <c r="ZR49">
        <v>5670.0736999999999</v>
      </c>
      <c r="ZS49">
        <v>5670.0736999999999</v>
      </c>
      <c r="ZT49">
        <v>5670.0736999999999</v>
      </c>
      <c r="ZU49">
        <v>5670.0736999999999</v>
      </c>
      <c r="ZV49">
        <v>5670.0736999999999</v>
      </c>
      <c r="ZW49">
        <v>5670.0736999999999</v>
      </c>
      <c r="ZX49">
        <v>5670.0736999999999</v>
      </c>
      <c r="ZY49">
        <v>5670.0736999999999</v>
      </c>
      <c r="ZZ49">
        <v>5670.0736999999999</v>
      </c>
      <c r="AAA49">
        <v>5670.0736999999999</v>
      </c>
      <c r="AAB49">
        <v>5670.0736999999999</v>
      </c>
      <c r="AAC49">
        <v>5670.0736999999999</v>
      </c>
      <c r="AAD49">
        <v>5670.0736999999999</v>
      </c>
      <c r="AAE49">
        <v>5670.0736999999999</v>
      </c>
      <c r="AAF49">
        <v>5670.0736999999999</v>
      </c>
      <c r="AAG49">
        <v>5670.0736999999999</v>
      </c>
      <c r="AAH49">
        <v>5670.0736999999999</v>
      </c>
      <c r="AAI49">
        <v>5670.0736999999999</v>
      </c>
      <c r="AAJ49">
        <v>5670.0736999999999</v>
      </c>
      <c r="AAK49">
        <v>5670.0736999999999</v>
      </c>
      <c r="AAL49">
        <v>5670.0736999999999</v>
      </c>
      <c r="AAM49">
        <v>5670.0736999999999</v>
      </c>
      <c r="AAN49">
        <v>5670.0736999999999</v>
      </c>
      <c r="AAO49">
        <v>5670.0736999999999</v>
      </c>
      <c r="AAP49">
        <v>5670.0736999999999</v>
      </c>
      <c r="AAQ49">
        <v>5670.0736999999999</v>
      </c>
      <c r="AAR49">
        <v>5670.0736999999999</v>
      </c>
      <c r="AAS49">
        <v>5670.0736999999999</v>
      </c>
      <c r="AAT49">
        <v>5670.0736999999999</v>
      </c>
      <c r="AAU49">
        <v>5670.0736999999999</v>
      </c>
      <c r="AAV49">
        <v>5670.0736999999999</v>
      </c>
      <c r="AAW49">
        <v>5670.0736999999999</v>
      </c>
      <c r="AAX49">
        <v>5670.0736999999999</v>
      </c>
      <c r="AAY49">
        <v>5670.0736999999999</v>
      </c>
      <c r="AAZ49">
        <v>5670.0736999999999</v>
      </c>
      <c r="ABA49">
        <v>5670.0736999999999</v>
      </c>
      <c r="ABB49">
        <v>5670.0736999999999</v>
      </c>
      <c r="ABC49">
        <v>5670.0736999999999</v>
      </c>
      <c r="ABD49">
        <v>5670.0736999999999</v>
      </c>
      <c r="ABE49">
        <v>5670.0736999999999</v>
      </c>
      <c r="ABF49">
        <v>5670.0736999999999</v>
      </c>
      <c r="ABG49">
        <v>5670.0736999999999</v>
      </c>
      <c r="ABH49">
        <v>5670.0736999999999</v>
      </c>
      <c r="ABI49">
        <v>5670.0736999999999</v>
      </c>
      <c r="ABJ49">
        <v>5670.0736999999999</v>
      </c>
      <c r="ABK49">
        <v>5670.0736999999999</v>
      </c>
      <c r="ABL49">
        <v>5670.0736999999999</v>
      </c>
      <c r="ABM49">
        <v>5670.0736999999999</v>
      </c>
      <c r="ABN49">
        <v>5670.0736999999999</v>
      </c>
      <c r="ABO49">
        <v>5670.0736999999999</v>
      </c>
      <c r="ABP49">
        <v>5670.0736999999999</v>
      </c>
      <c r="ABQ49">
        <v>5670.0736999999999</v>
      </c>
      <c r="ABR49">
        <v>5670.0736999999999</v>
      </c>
      <c r="ABS49">
        <v>5670.0736999999999</v>
      </c>
      <c r="ABT49">
        <v>5670.0736999999999</v>
      </c>
      <c r="ABU49">
        <v>5670.0736999999999</v>
      </c>
      <c r="ABV49">
        <v>5670.0736999999999</v>
      </c>
      <c r="ABW49">
        <v>5670.0736999999999</v>
      </c>
      <c r="ABX49">
        <v>5670.0736999999999</v>
      </c>
      <c r="ABY49">
        <v>5670.0736999999999</v>
      </c>
      <c r="ABZ49">
        <v>5670.0736999999999</v>
      </c>
      <c r="ACA49">
        <v>5670.0736999999999</v>
      </c>
      <c r="ACB49">
        <v>5670.0736999999999</v>
      </c>
      <c r="ACC49">
        <v>5670.0736999999999</v>
      </c>
      <c r="ACD49">
        <v>5670.0736999999999</v>
      </c>
      <c r="ACE49">
        <v>5670.0736999999999</v>
      </c>
      <c r="ACF49">
        <v>5670.0736999999999</v>
      </c>
      <c r="ACG49">
        <v>5670.0736999999999</v>
      </c>
      <c r="ACH49">
        <v>5670.0736999999999</v>
      </c>
      <c r="ACI49">
        <v>5670.0736999999999</v>
      </c>
      <c r="ACJ49">
        <v>5670.0736999999999</v>
      </c>
      <c r="ACK49">
        <v>5670.0736999999999</v>
      </c>
      <c r="ACL49">
        <v>5670.0736999999999</v>
      </c>
      <c r="ACM49">
        <v>5670.0736999999999</v>
      </c>
      <c r="ACN49">
        <v>5670.0736999999999</v>
      </c>
      <c r="ACO49">
        <v>5670.0736999999999</v>
      </c>
      <c r="ACP49">
        <v>5670.0736999999999</v>
      </c>
      <c r="ACQ49">
        <v>5670.0736999999999</v>
      </c>
      <c r="ACR49">
        <v>5670.0736999999999</v>
      </c>
      <c r="ACS49">
        <v>5670.0736999999999</v>
      </c>
      <c r="ACT49">
        <v>5670.0736999999999</v>
      </c>
      <c r="ACU49">
        <v>5670.0736999999999</v>
      </c>
      <c r="ACV49">
        <v>5670.0736999999999</v>
      </c>
      <c r="ACW49">
        <v>5670.0736999999999</v>
      </c>
      <c r="ACX49">
        <v>5670.0736999999999</v>
      </c>
      <c r="ACY49">
        <v>5670.0736999999999</v>
      </c>
      <c r="ACZ49">
        <v>5670.0736999999999</v>
      </c>
      <c r="ADA49">
        <v>5670.0736999999999</v>
      </c>
      <c r="ADB49">
        <v>5670.0736999999999</v>
      </c>
      <c r="ADC49">
        <v>5670.0736999999999</v>
      </c>
      <c r="ADD49">
        <v>5670.0736999999999</v>
      </c>
      <c r="ADE49">
        <v>5670.0736999999999</v>
      </c>
      <c r="ADF49">
        <v>5670.0736999999999</v>
      </c>
      <c r="ADG49">
        <v>5670.0736999999999</v>
      </c>
      <c r="ADH49">
        <v>5670.0736999999999</v>
      </c>
      <c r="ADI49">
        <v>5670.0736999999999</v>
      </c>
      <c r="ADJ49">
        <v>5670.0736999999999</v>
      </c>
      <c r="ADK49">
        <v>5670.0736999999999</v>
      </c>
      <c r="ADL49">
        <v>5670.0736999999999</v>
      </c>
      <c r="ADM49">
        <v>5670.0736999999999</v>
      </c>
      <c r="ADN49">
        <v>5670.0736999999999</v>
      </c>
      <c r="ADO49">
        <v>5670.0736999999999</v>
      </c>
      <c r="ADP49">
        <v>5670.0736999999999</v>
      </c>
      <c r="ADQ49">
        <v>5670.0736999999999</v>
      </c>
      <c r="ADR49">
        <v>5670.0736999999999</v>
      </c>
      <c r="ADS49">
        <v>5670.0736999999999</v>
      </c>
      <c r="ADT49">
        <v>5670.0736999999999</v>
      </c>
      <c r="ADU49">
        <v>5670.0736999999999</v>
      </c>
      <c r="ADV49">
        <v>5670.0736999999999</v>
      </c>
      <c r="ADW49">
        <v>5670.0736999999999</v>
      </c>
      <c r="ADX49">
        <v>5670.0736999999999</v>
      </c>
      <c r="ADY49">
        <v>5670.0736999999999</v>
      </c>
      <c r="ADZ49">
        <v>5670.0736999999999</v>
      </c>
      <c r="AEA49">
        <v>5670.0736999999999</v>
      </c>
      <c r="AEB49">
        <v>5670.0736999999999</v>
      </c>
      <c r="AEC49">
        <v>5670.0736999999999</v>
      </c>
      <c r="AED49">
        <v>5670.0736999999999</v>
      </c>
      <c r="AEE49">
        <v>5670.0736999999999</v>
      </c>
      <c r="AEF49">
        <v>5670.0736999999999</v>
      </c>
      <c r="AEG49">
        <v>5670.0736999999999</v>
      </c>
      <c r="AEH49">
        <v>5670.0736999999999</v>
      </c>
      <c r="AEI49">
        <v>5670.0736999999999</v>
      </c>
      <c r="AEJ49">
        <v>5670.0736999999999</v>
      </c>
      <c r="AEK49">
        <v>5670.0736999999999</v>
      </c>
      <c r="AEL49">
        <v>5670.0736999999999</v>
      </c>
      <c r="AEM49">
        <v>5670.0736999999999</v>
      </c>
      <c r="AEN49">
        <v>5670.0736999999999</v>
      </c>
      <c r="AEO49">
        <v>5670.0736999999999</v>
      </c>
      <c r="AEP49">
        <v>5670.0736999999999</v>
      </c>
      <c r="AEQ49">
        <v>5670.0736999999999</v>
      </c>
      <c r="AER49">
        <v>5670.0736999999999</v>
      </c>
      <c r="AES49">
        <v>5670.0736999999999</v>
      </c>
      <c r="AET49">
        <v>5670.0736999999999</v>
      </c>
      <c r="AEU49">
        <v>5670.0736999999999</v>
      </c>
      <c r="AEV49">
        <v>5670.0736999999999</v>
      </c>
      <c r="AEW49">
        <v>5670.0736999999999</v>
      </c>
      <c r="AEX49">
        <v>5670.0736999999999</v>
      </c>
      <c r="AEY49">
        <v>5670.0736999999999</v>
      </c>
      <c r="AEZ49">
        <v>5670.0736999999999</v>
      </c>
      <c r="AFA49">
        <v>5670.0736999999999</v>
      </c>
      <c r="AFB49">
        <v>5670.0736999999999</v>
      </c>
      <c r="AFC49">
        <v>5670.0736999999999</v>
      </c>
      <c r="AFD49">
        <v>5670.0736999999999</v>
      </c>
      <c r="AFE49">
        <v>5670.0736999999999</v>
      </c>
      <c r="AFF49">
        <v>5670.0736999999999</v>
      </c>
      <c r="AFG49">
        <v>5670.0736999999999</v>
      </c>
      <c r="AFH49">
        <v>5670.0736999999999</v>
      </c>
      <c r="AFI49">
        <v>5670.0736999999999</v>
      </c>
      <c r="AFJ49">
        <v>5670.0736999999999</v>
      </c>
      <c r="AFK49">
        <v>5670.0736999999999</v>
      </c>
      <c r="AFL49">
        <v>5670.0736999999999</v>
      </c>
      <c r="AFM49">
        <v>5670.0736999999999</v>
      </c>
      <c r="AFN49">
        <v>5670.0736999999999</v>
      </c>
      <c r="AFO49">
        <v>5670.0736999999999</v>
      </c>
      <c r="AFP49">
        <v>5670.0736999999999</v>
      </c>
      <c r="AFQ49">
        <v>5670.0736999999999</v>
      </c>
      <c r="AFR49">
        <v>5670.0736999999999</v>
      </c>
      <c r="AFS49">
        <v>5670.0736999999999</v>
      </c>
      <c r="AFT49">
        <v>5670.0736999999999</v>
      </c>
      <c r="AFU49">
        <v>5670.0736999999999</v>
      </c>
      <c r="AFV49">
        <v>5670.0736999999999</v>
      </c>
      <c r="AFW49">
        <v>5670.0736999999999</v>
      </c>
      <c r="AFX49">
        <v>5670.0736999999999</v>
      </c>
      <c r="AFY49">
        <v>5670.0736999999999</v>
      </c>
      <c r="AFZ49">
        <v>5670.0736999999999</v>
      </c>
      <c r="AGA49">
        <v>5670.0736999999999</v>
      </c>
      <c r="AGB49">
        <v>5670.0736999999999</v>
      </c>
      <c r="AGC49">
        <v>5670.0736999999999</v>
      </c>
      <c r="AGD49">
        <v>5670.0736999999999</v>
      </c>
      <c r="AGE49">
        <v>5670.0736999999999</v>
      </c>
      <c r="AGF49">
        <v>5670.0736999999999</v>
      </c>
      <c r="AGG49">
        <v>5670.0736999999999</v>
      </c>
      <c r="AGH49">
        <v>5670.0736999999999</v>
      </c>
      <c r="AGI49">
        <v>5670.0736999999999</v>
      </c>
      <c r="AGJ49">
        <v>5670.0736999999999</v>
      </c>
      <c r="AGK49">
        <v>5670.0736999999999</v>
      </c>
      <c r="AGL49">
        <v>5670.0736999999999</v>
      </c>
      <c r="AGM49">
        <v>5670.0736999999999</v>
      </c>
      <c r="AGN49">
        <v>5670.0736999999999</v>
      </c>
      <c r="AGO49">
        <v>5670.0736999999999</v>
      </c>
      <c r="AGP49">
        <v>5670.0736999999999</v>
      </c>
      <c r="AGQ49">
        <v>5670.0736999999999</v>
      </c>
      <c r="AGR49">
        <v>5670.0736999999999</v>
      </c>
      <c r="AGS49">
        <v>5670.0736999999999</v>
      </c>
      <c r="AGT49">
        <v>5670.0736999999999</v>
      </c>
      <c r="AGU49">
        <v>5670.0736999999999</v>
      </c>
      <c r="AGV49">
        <v>5670.0736999999999</v>
      </c>
      <c r="AGW49">
        <v>5670.0736999999999</v>
      </c>
      <c r="AGX49">
        <v>5670.0736999999999</v>
      </c>
      <c r="AGY49">
        <v>5670.0736999999999</v>
      </c>
      <c r="AGZ49">
        <v>5670.0736999999999</v>
      </c>
      <c r="AHA49">
        <v>5670.0736999999999</v>
      </c>
      <c r="AHB49">
        <v>5670.0736999999999</v>
      </c>
      <c r="AHC49">
        <v>5670.0736999999999</v>
      </c>
      <c r="AHD49">
        <v>5670.0736999999999</v>
      </c>
      <c r="AHE49">
        <v>5670.0736999999999</v>
      </c>
      <c r="AHF49">
        <v>5670.0736999999999</v>
      </c>
      <c r="AHG49">
        <v>5670.0736999999999</v>
      </c>
      <c r="AHH49">
        <v>5670.0736999999999</v>
      </c>
      <c r="AHI49">
        <v>5670.0736999999999</v>
      </c>
      <c r="AHJ49">
        <v>5670.0736999999999</v>
      </c>
      <c r="AHK49">
        <v>5670.0736999999999</v>
      </c>
      <c r="AHL49">
        <v>5670.0736999999999</v>
      </c>
      <c r="AHM49">
        <v>5670.0736999999999</v>
      </c>
      <c r="AHN49">
        <v>5670.0736999999999</v>
      </c>
      <c r="AHO49">
        <v>5670.0736999999999</v>
      </c>
      <c r="AHP49">
        <v>5670.0736999999999</v>
      </c>
      <c r="AHQ49">
        <v>5670.0736999999999</v>
      </c>
      <c r="AHR49">
        <v>5670.0736999999999</v>
      </c>
      <c r="AHS49">
        <v>5670.0736999999999</v>
      </c>
      <c r="AHT49">
        <v>5670.0736999999999</v>
      </c>
      <c r="AHU49">
        <v>5670.0736999999999</v>
      </c>
      <c r="AHV49">
        <v>5670.0736999999999</v>
      </c>
      <c r="AHW49">
        <v>5670.0736999999999</v>
      </c>
      <c r="AHX49">
        <v>5670.0736999999999</v>
      </c>
      <c r="AHY49">
        <v>5670.0736999999999</v>
      </c>
      <c r="AHZ49">
        <v>5670.0736999999999</v>
      </c>
      <c r="AIA49">
        <v>5670.0736999999999</v>
      </c>
      <c r="AIB49">
        <v>5670.0736999999999</v>
      </c>
      <c r="AIC49">
        <v>5670.0736999999999</v>
      </c>
      <c r="AID49">
        <v>5670.0736999999999</v>
      </c>
      <c r="AIE49">
        <v>5670.0736999999999</v>
      </c>
      <c r="AIF49">
        <v>5670.0736999999999</v>
      </c>
      <c r="AIG49">
        <v>5670.0736999999999</v>
      </c>
      <c r="AIH49">
        <v>5670.0736999999999</v>
      </c>
      <c r="AII49">
        <v>5670.0736999999999</v>
      </c>
      <c r="AIJ49">
        <v>5670.0736999999999</v>
      </c>
      <c r="AIK49">
        <v>5670.0736999999999</v>
      </c>
      <c r="AIL49">
        <v>5670.0736999999999</v>
      </c>
      <c r="AIM49">
        <v>5670.0736999999999</v>
      </c>
      <c r="AIN49">
        <v>5670.0736999999999</v>
      </c>
      <c r="AIO49">
        <v>5670.0736999999999</v>
      </c>
      <c r="AIP49">
        <v>5670.0736999999999</v>
      </c>
      <c r="AIQ49">
        <v>5670.0736999999999</v>
      </c>
      <c r="AIR49">
        <v>5670.0736999999999</v>
      </c>
      <c r="AIS49">
        <v>5670.0736999999999</v>
      </c>
      <c r="AIT49">
        <v>5670.0736999999999</v>
      </c>
      <c r="AIU49">
        <v>5670.0736999999999</v>
      </c>
      <c r="AIV49">
        <v>5670.0736999999999</v>
      </c>
      <c r="AIW49">
        <v>5670.0736999999999</v>
      </c>
      <c r="AIX49">
        <v>5670.0736999999999</v>
      </c>
      <c r="AIY49">
        <v>5670.0736999999999</v>
      </c>
      <c r="AIZ49">
        <v>5670.0736999999999</v>
      </c>
      <c r="AJA49">
        <v>5670.0736999999999</v>
      </c>
      <c r="AJB49">
        <v>5670.0736999999999</v>
      </c>
      <c r="AJC49">
        <v>5670.0736999999999</v>
      </c>
      <c r="AJD49">
        <v>5670.0736999999999</v>
      </c>
      <c r="AJE49">
        <v>5670.0736999999999</v>
      </c>
      <c r="AJF49">
        <v>5670.0736999999999</v>
      </c>
      <c r="AJG49">
        <v>5670.0736999999999</v>
      </c>
      <c r="AJH49">
        <v>5670.0736999999999</v>
      </c>
      <c r="AJI49">
        <v>5670.0736999999999</v>
      </c>
      <c r="AJJ49">
        <v>5670.0736999999999</v>
      </c>
      <c r="AJK49">
        <v>5670.0736999999999</v>
      </c>
      <c r="AJL49">
        <v>5670.0736999999999</v>
      </c>
      <c r="AJM49">
        <v>5670.0736999999999</v>
      </c>
      <c r="AJN49">
        <v>5670.0736999999999</v>
      </c>
      <c r="AJO49">
        <v>5670.0736999999999</v>
      </c>
      <c r="AJP49">
        <v>5670.0736999999999</v>
      </c>
      <c r="AJQ49">
        <v>5670.0736999999999</v>
      </c>
      <c r="AJR49">
        <v>5670.0736999999999</v>
      </c>
      <c r="AJS49">
        <v>5670.0736999999999</v>
      </c>
      <c r="AJT49">
        <v>5670.0736999999999</v>
      </c>
      <c r="AJU49">
        <v>5670.0736999999999</v>
      </c>
      <c r="AJV49">
        <v>5670.0736999999999</v>
      </c>
      <c r="AJW49">
        <v>5670.0736999999999</v>
      </c>
      <c r="AJX49">
        <v>5670.0736999999999</v>
      </c>
      <c r="AJY49">
        <v>5670.0736999999999</v>
      </c>
      <c r="AJZ49">
        <v>5670.0736999999999</v>
      </c>
      <c r="AKA49">
        <v>5670.0736999999999</v>
      </c>
      <c r="AKB49">
        <v>5670.0736999999999</v>
      </c>
      <c r="AKC49">
        <v>5670.0736999999999</v>
      </c>
      <c r="AKD49">
        <v>5670.0736999999999</v>
      </c>
      <c r="AKE49">
        <v>5670.0736999999999</v>
      </c>
      <c r="AKF49">
        <v>5670.0736999999999</v>
      </c>
      <c r="AKG49">
        <v>5670.0736999999999</v>
      </c>
      <c r="AKH49">
        <v>5670.0736999999999</v>
      </c>
      <c r="AKI49">
        <v>5670.0736999999999</v>
      </c>
      <c r="AKJ49">
        <v>5670.0736999999999</v>
      </c>
      <c r="AKK49">
        <v>5670.0736999999999</v>
      </c>
      <c r="AKL49">
        <v>5670.0736999999999</v>
      </c>
      <c r="AKM49">
        <v>5670.0736999999999</v>
      </c>
      <c r="AKN49">
        <v>5670.0736999999999</v>
      </c>
      <c r="AKO49">
        <v>5670.0736999999999</v>
      </c>
      <c r="AKP49">
        <v>5670.0736999999999</v>
      </c>
      <c r="AKQ49">
        <v>5670.0736999999999</v>
      </c>
      <c r="AKR49">
        <v>5670.0736999999999</v>
      </c>
      <c r="AKS49">
        <v>5670.0736999999999</v>
      </c>
      <c r="AKT49">
        <v>5670.0736999999999</v>
      </c>
      <c r="AKU49">
        <v>5670.0736999999999</v>
      </c>
      <c r="AKV49">
        <v>5670.0736999999999</v>
      </c>
      <c r="AKW49">
        <v>5670.0736999999999</v>
      </c>
      <c r="AKX49">
        <v>5670.0736999999999</v>
      </c>
      <c r="AKY49">
        <v>5670.0736999999999</v>
      </c>
      <c r="AKZ49">
        <v>5670.0736999999999</v>
      </c>
      <c r="ALA49">
        <v>5670.0736999999999</v>
      </c>
      <c r="ALB49">
        <v>5670.0736999999999</v>
      </c>
      <c r="ALC49">
        <v>5670.0736999999999</v>
      </c>
      <c r="ALD49">
        <v>5670.0736999999999</v>
      </c>
      <c r="ALE49">
        <v>5670.0736999999999</v>
      </c>
      <c r="ALF49">
        <v>5670.0736999999999</v>
      </c>
      <c r="ALG49">
        <v>5670.0736999999999</v>
      </c>
      <c r="ALH49">
        <v>5670.0736999999999</v>
      </c>
      <c r="ALI49">
        <v>5670.0736999999999</v>
      </c>
      <c r="ALJ49">
        <v>5670.0736999999999</v>
      </c>
      <c r="ALK49">
        <v>5670.0736999999999</v>
      </c>
    </row>
    <row r="50" spans="1:999" x14ac:dyDescent="0.25">
      <c r="A50">
        <v>33644.633000000002</v>
      </c>
      <c r="B50">
        <v>31830.766</v>
      </c>
      <c r="C50">
        <v>30338.506000000001</v>
      </c>
      <c r="D50">
        <v>28729.518</v>
      </c>
      <c r="E50">
        <v>27047.226999999999</v>
      </c>
      <c r="F50">
        <v>27047.226999999999</v>
      </c>
      <c r="G50">
        <v>26366.271000000001</v>
      </c>
      <c r="H50">
        <v>26321.651999999998</v>
      </c>
      <c r="I50">
        <v>25258.493999999999</v>
      </c>
      <c r="J50">
        <v>24506.940999999999</v>
      </c>
      <c r="K50">
        <v>24506.940999999999</v>
      </c>
      <c r="L50">
        <v>23865.824000000001</v>
      </c>
      <c r="M50">
        <v>23865.824000000001</v>
      </c>
      <c r="N50">
        <v>23097.63</v>
      </c>
      <c r="O50">
        <v>23097.63</v>
      </c>
      <c r="P50">
        <v>22786.883000000002</v>
      </c>
      <c r="Q50">
        <v>21980.634999999998</v>
      </c>
      <c r="R50">
        <v>22006.157999999999</v>
      </c>
      <c r="S50">
        <v>22006.157999999999</v>
      </c>
      <c r="T50">
        <v>22006.157999999999</v>
      </c>
      <c r="U50">
        <v>21874.146000000001</v>
      </c>
      <c r="V50">
        <v>21874.146000000001</v>
      </c>
      <c r="W50">
        <v>21585.585999999999</v>
      </c>
      <c r="X50">
        <v>21170.236000000001</v>
      </c>
      <c r="Y50">
        <v>20021.947</v>
      </c>
      <c r="Z50">
        <v>20021.947</v>
      </c>
      <c r="AA50">
        <v>20021.947</v>
      </c>
      <c r="AB50">
        <v>20021.947</v>
      </c>
      <c r="AC50">
        <v>19463.951000000001</v>
      </c>
      <c r="AD50">
        <v>19463.951000000001</v>
      </c>
      <c r="AE50">
        <v>19463.951000000001</v>
      </c>
      <c r="AF50">
        <v>18057.280999999999</v>
      </c>
      <c r="AG50">
        <v>18057.280999999999</v>
      </c>
      <c r="AH50">
        <v>18057.280999999999</v>
      </c>
      <c r="AI50">
        <v>18057.280999999999</v>
      </c>
      <c r="AJ50">
        <v>17438.138999999999</v>
      </c>
      <c r="AK50">
        <v>17438.138999999999</v>
      </c>
      <c r="AL50">
        <v>16851.756000000001</v>
      </c>
      <c r="AM50">
        <v>16851.756000000001</v>
      </c>
      <c r="AN50">
        <v>16851.756000000001</v>
      </c>
      <c r="AO50">
        <v>16799.607</v>
      </c>
      <c r="AP50">
        <v>16302.300999999999</v>
      </c>
      <c r="AQ50">
        <v>16161.321</v>
      </c>
      <c r="AR50">
        <v>16161.321</v>
      </c>
      <c r="AS50">
        <v>16161.321</v>
      </c>
      <c r="AT50">
        <v>16161.321</v>
      </c>
      <c r="AU50">
        <v>16097.941999999999</v>
      </c>
      <c r="AV50">
        <v>15683.164000000001</v>
      </c>
      <c r="AW50">
        <v>15478.4</v>
      </c>
      <c r="AX50">
        <v>15463.258</v>
      </c>
      <c r="AY50">
        <v>15190.64</v>
      </c>
      <c r="AZ50">
        <v>14947.848</v>
      </c>
      <c r="BA50">
        <v>14779.78</v>
      </c>
      <c r="BB50">
        <v>14628.41</v>
      </c>
      <c r="BC50">
        <v>14501.885</v>
      </c>
      <c r="BD50">
        <v>14254.963</v>
      </c>
      <c r="BE50">
        <v>14013.134</v>
      </c>
      <c r="BF50">
        <v>14013.134</v>
      </c>
      <c r="BG50">
        <v>13737.152</v>
      </c>
      <c r="BH50">
        <v>13737.152</v>
      </c>
      <c r="BI50">
        <v>13447.289000000001</v>
      </c>
      <c r="BJ50">
        <v>13728.744000000001</v>
      </c>
      <c r="BK50">
        <v>13578.316000000001</v>
      </c>
      <c r="BL50">
        <v>12947.669</v>
      </c>
      <c r="BM50">
        <v>12947.669</v>
      </c>
      <c r="BN50">
        <v>12601.269</v>
      </c>
      <c r="BO50">
        <v>12601.269</v>
      </c>
      <c r="BP50">
        <v>12601.269</v>
      </c>
      <c r="BQ50">
        <v>12726.121999999999</v>
      </c>
      <c r="BR50">
        <v>12851.927</v>
      </c>
      <c r="BS50">
        <v>12469.25</v>
      </c>
      <c r="BT50">
        <v>12337.428</v>
      </c>
      <c r="BU50">
        <v>12336.66</v>
      </c>
      <c r="BV50">
        <v>12140.944</v>
      </c>
      <c r="BW50">
        <v>12140.944</v>
      </c>
      <c r="BX50">
        <v>11884.575000000001</v>
      </c>
      <c r="BY50">
        <v>11547.221</v>
      </c>
      <c r="BZ50">
        <v>11547.221</v>
      </c>
      <c r="CA50">
        <v>11241.468000000001</v>
      </c>
      <c r="CB50">
        <v>11228.81</v>
      </c>
      <c r="CC50">
        <v>11228.81</v>
      </c>
      <c r="CD50">
        <v>11473.927</v>
      </c>
      <c r="CE50">
        <v>11225.200999999999</v>
      </c>
      <c r="CF50">
        <v>11204.914000000001</v>
      </c>
      <c r="CG50">
        <v>11004.117</v>
      </c>
      <c r="CH50">
        <v>10954.088</v>
      </c>
      <c r="CI50">
        <v>10892.361999999999</v>
      </c>
      <c r="CJ50">
        <v>10751.210999999999</v>
      </c>
      <c r="CK50">
        <v>10469.629999999999</v>
      </c>
      <c r="CL50">
        <v>10469.629999999999</v>
      </c>
      <c r="CM50">
        <v>10469.629999999999</v>
      </c>
      <c r="CN50">
        <v>10358.463</v>
      </c>
      <c r="CO50">
        <v>10287.656999999999</v>
      </c>
      <c r="CP50">
        <v>10228.832</v>
      </c>
      <c r="CQ50">
        <v>10228.832</v>
      </c>
      <c r="CR50">
        <v>9976.5589999999993</v>
      </c>
      <c r="CS50">
        <v>10068.661</v>
      </c>
      <c r="CT50">
        <v>9866.4549999999999</v>
      </c>
      <c r="CU50">
        <v>9673.9120000000003</v>
      </c>
      <c r="CV50">
        <v>9640.1769999999997</v>
      </c>
      <c r="CW50">
        <v>9640.1769999999997</v>
      </c>
      <c r="CX50">
        <v>9557.2829999999994</v>
      </c>
      <c r="CY50">
        <v>9599.1039999999994</v>
      </c>
      <c r="CZ50">
        <v>9482.8209999999999</v>
      </c>
      <c r="DA50">
        <v>9435.58</v>
      </c>
      <c r="DB50">
        <v>9312.59</v>
      </c>
      <c r="DC50">
        <v>9347.2489999999998</v>
      </c>
      <c r="DD50">
        <v>9239.7739999999994</v>
      </c>
      <c r="DE50">
        <v>9224.82</v>
      </c>
      <c r="DF50">
        <v>9224.82</v>
      </c>
      <c r="DG50">
        <v>9218.11</v>
      </c>
      <c r="DH50">
        <v>9129.6049999999996</v>
      </c>
      <c r="DI50">
        <v>9129.6049999999996</v>
      </c>
      <c r="DJ50">
        <v>9018.24</v>
      </c>
      <c r="DK50">
        <v>8926.8469999999998</v>
      </c>
      <c r="DL50">
        <v>8652.4320000000007</v>
      </c>
      <c r="DM50">
        <v>8619.8670000000002</v>
      </c>
      <c r="DN50">
        <v>8651.4879999999994</v>
      </c>
      <c r="DO50">
        <v>8467.1270000000004</v>
      </c>
      <c r="DP50">
        <v>8332.1550000000007</v>
      </c>
      <c r="DQ50">
        <v>8332.1550000000007</v>
      </c>
      <c r="DR50">
        <v>8322.5139999999992</v>
      </c>
      <c r="DS50">
        <v>8204.1460000000006</v>
      </c>
      <c r="DT50">
        <v>8204.1460000000006</v>
      </c>
      <c r="DU50">
        <v>8229.9480000000003</v>
      </c>
      <c r="DV50">
        <v>8188.0389999999998</v>
      </c>
      <c r="DW50">
        <v>8187.8149999999996</v>
      </c>
      <c r="DX50">
        <v>8019.1977999999999</v>
      </c>
      <c r="DY50">
        <v>8019.1977999999999</v>
      </c>
      <c r="DZ50">
        <v>7619.5214999999998</v>
      </c>
      <c r="EA50">
        <v>7463.2610000000004</v>
      </c>
      <c r="EB50">
        <v>7310.6094000000003</v>
      </c>
      <c r="EC50">
        <v>7310.6094000000003</v>
      </c>
      <c r="ED50">
        <v>7310.6094000000003</v>
      </c>
      <c r="EE50">
        <v>7310.6094000000003</v>
      </c>
      <c r="EF50">
        <v>7310.6094000000003</v>
      </c>
      <c r="EG50">
        <v>7211.3945000000003</v>
      </c>
      <c r="EH50">
        <v>7211.3945000000003</v>
      </c>
      <c r="EI50">
        <v>7211.3945000000003</v>
      </c>
      <c r="EJ50">
        <v>7211.3945000000003</v>
      </c>
      <c r="EK50">
        <v>7204.5102999999999</v>
      </c>
      <c r="EL50">
        <v>7131.4125999999997</v>
      </c>
      <c r="EM50">
        <v>7069.7133999999996</v>
      </c>
      <c r="EN50">
        <v>7017.9287000000004</v>
      </c>
      <c r="EO50">
        <v>6926.8770000000004</v>
      </c>
      <c r="EP50">
        <v>6926.8770000000004</v>
      </c>
      <c r="EQ50">
        <v>6850.1989999999996</v>
      </c>
      <c r="ER50">
        <v>6850.1989999999996</v>
      </c>
      <c r="ES50">
        <v>6735.36</v>
      </c>
      <c r="ET50">
        <v>6735.36</v>
      </c>
      <c r="EU50">
        <v>6719.9629999999997</v>
      </c>
      <c r="EV50">
        <v>6719.9629999999997</v>
      </c>
      <c r="EW50">
        <v>6699.9165000000003</v>
      </c>
      <c r="EX50">
        <v>6699.9165000000003</v>
      </c>
      <c r="EY50">
        <v>6624.5749999999998</v>
      </c>
      <c r="EZ50">
        <v>6606.8429999999998</v>
      </c>
      <c r="FA50">
        <v>6514.1504000000004</v>
      </c>
      <c r="FB50">
        <v>6498.8789999999999</v>
      </c>
      <c r="FC50">
        <v>6447.7334000000001</v>
      </c>
      <c r="FD50">
        <v>6447.7334000000001</v>
      </c>
      <c r="FE50">
        <v>6447.7334000000001</v>
      </c>
      <c r="FF50">
        <v>6447.7334000000001</v>
      </c>
      <c r="FG50">
        <v>6402.4897000000001</v>
      </c>
      <c r="FH50">
        <v>6402.4897000000001</v>
      </c>
      <c r="FI50">
        <v>6402.4897000000001</v>
      </c>
      <c r="FJ50">
        <v>6402.4897000000001</v>
      </c>
      <c r="FK50">
        <v>6389.5635000000002</v>
      </c>
      <c r="FL50">
        <v>6382.6133</v>
      </c>
      <c r="FM50">
        <v>6379.9780000000001</v>
      </c>
      <c r="FN50">
        <v>6364.9683000000005</v>
      </c>
      <c r="FO50">
        <v>6335.982</v>
      </c>
      <c r="FP50">
        <v>6280.0330000000004</v>
      </c>
      <c r="FQ50">
        <v>6280.0330000000004</v>
      </c>
      <c r="FR50">
        <v>6280.0330000000004</v>
      </c>
      <c r="FS50">
        <v>6269.2744000000002</v>
      </c>
      <c r="FT50">
        <v>6263.0950000000003</v>
      </c>
      <c r="FU50">
        <v>6232.1304</v>
      </c>
      <c r="FV50">
        <v>6150.5424999999996</v>
      </c>
      <c r="FW50">
        <v>6150.5424999999996</v>
      </c>
      <c r="FX50">
        <v>6150.5424999999996</v>
      </c>
      <c r="FY50">
        <v>6197.7510000000002</v>
      </c>
      <c r="FZ50">
        <v>6116.0439999999999</v>
      </c>
      <c r="GA50">
        <v>6116.0439999999999</v>
      </c>
      <c r="GB50">
        <v>6116.0439999999999</v>
      </c>
      <c r="GC50">
        <v>6116.0439999999999</v>
      </c>
      <c r="GD50">
        <v>6108.9139999999998</v>
      </c>
      <c r="GE50">
        <v>6068.2709999999997</v>
      </c>
      <c r="GF50">
        <v>6068.2709999999997</v>
      </c>
      <c r="GG50">
        <v>6041.6426000000001</v>
      </c>
      <c r="GH50">
        <v>6009.232</v>
      </c>
      <c r="GI50">
        <v>5944.8710000000001</v>
      </c>
      <c r="GJ50">
        <v>5983.2627000000002</v>
      </c>
      <c r="GK50">
        <v>5998.1679999999997</v>
      </c>
      <c r="GL50">
        <v>5961.1405999999997</v>
      </c>
      <c r="GM50">
        <v>5955.0396000000001</v>
      </c>
      <c r="GN50">
        <v>5936.7627000000002</v>
      </c>
      <c r="GO50">
        <v>5907.4780000000001</v>
      </c>
      <c r="GP50">
        <v>5907.4780000000001</v>
      </c>
      <c r="GQ50">
        <v>5914.04</v>
      </c>
      <c r="GR50">
        <v>5907.4780000000001</v>
      </c>
      <c r="GS50">
        <v>5907.4780000000001</v>
      </c>
      <c r="GT50">
        <v>5886.2330000000002</v>
      </c>
      <c r="GU50">
        <v>5866.6646000000001</v>
      </c>
      <c r="GV50">
        <v>5861.2245999999996</v>
      </c>
      <c r="GW50">
        <v>5862.5464000000002</v>
      </c>
      <c r="GX50">
        <v>5834.3890000000001</v>
      </c>
      <c r="GY50">
        <v>5808.1787000000004</v>
      </c>
      <c r="GZ50">
        <v>5808.1787000000004</v>
      </c>
      <c r="HA50">
        <v>5808.1787000000004</v>
      </c>
      <c r="HB50">
        <v>5808.1787000000004</v>
      </c>
      <c r="HC50">
        <v>5808.1787000000004</v>
      </c>
      <c r="HD50">
        <v>5797.3095999999996</v>
      </c>
      <c r="HE50">
        <v>5797.3095999999996</v>
      </c>
      <c r="HF50">
        <v>5780.7763999999997</v>
      </c>
      <c r="HG50">
        <v>5780.7763999999997</v>
      </c>
      <c r="HH50">
        <v>5767.1103999999996</v>
      </c>
      <c r="HI50">
        <v>5766.0225</v>
      </c>
      <c r="HJ50">
        <v>5766.0225</v>
      </c>
      <c r="HK50">
        <v>5765.2255999999998</v>
      </c>
      <c r="HL50">
        <v>5758.1426000000001</v>
      </c>
      <c r="HM50">
        <v>5750.8440000000001</v>
      </c>
      <c r="HN50">
        <v>5750.8440000000001</v>
      </c>
      <c r="HO50">
        <v>5723.97</v>
      </c>
      <c r="HP50">
        <v>5683.5986000000003</v>
      </c>
      <c r="HQ50">
        <v>5683.5986000000003</v>
      </c>
      <c r="HR50">
        <v>5676.5155999999997</v>
      </c>
      <c r="HS50">
        <v>5676.2830000000004</v>
      </c>
      <c r="HT50">
        <v>5671.1943000000001</v>
      </c>
      <c r="HU50">
        <v>5660.34</v>
      </c>
      <c r="HV50">
        <v>5658.4989999999998</v>
      </c>
      <c r="HW50">
        <v>5658.4989999999998</v>
      </c>
      <c r="HX50">
        <v>5658.4989999999998</v>
      </c>
      <c r="HY50">
        <v>5658.4989999999998</v>
      </c>
      <c r="HZ50">
        <v>5658.4989999999998</v>
      </c>
      <c r="IA50">
        <v>5652.4120000000003</v>
      </c>
      <c r="IB50">
        <v>5652.1796999999997</v>
      </c>
      <c r="IC50">
        <v>5652.1796999999997</v>
      </c>
      <c r="ID50">
        <v>5652.1796999999997</v>
      </c>
      <c r="IE50">
        <v>5652.1796999999997</v>
      </c>
      <c r="IF50">
        <v>5652.1796999999997</v>
      </c>
      <c r="IG50">
        <v>5652.1796999999997</v>
      </c>
      <c r="IH50">
        <v>5652.1796999999997</v>
      </c>
      <c r="II50">
        <v>5651.7150000000001</v>
      </c>
      <c r="IJ50">
        <v>5651.7150000000001</v>
      </c>
      <c r="IK50">
        <v>5651.7150000000001</v>
      </c>
      <c r="IL50">
        <v>5651.7150000000001</v>
      </c>
      <c r="IM50">
        <v>5651.7150000000001</v>
      </c>
      <c r="IN50">
        <v>5651.7150000000001</v>
      </c>
      <c r="IO50">
        <v>5651.7150000000001</v>
      </c>
      <c r="IP50">
        <v>5651.7150000000001</v>
      </c>
      <c r="IQ50">
        <v>5651.7150000000001</v>
      </c>
      <c r="IR50">
        <v>5651.7150000000001</v>
      </c>
      <c r="IS50">
        <v>5651.7150000000001</v>
      </c>
      <c r="IT50">
        <v>5651.259</v>
      </c>
      <c r="IU50">
        <v>5651.259</v>
      </c>
      <c r="IV50">
        <v>5651.259</v>
      </c>
      <c r="IW50">
        <v>5651.259</v>
      </c>
      <c r="IX50">
        <v>5644.9395000000004</v>
      </c>
      <c r="IY50">
        <v>5644.9395000000004</v>
      </c>
      <c r="IZ50">
        <v>5644.9395000000004</v>
      </c>
      <c r="JA50">
        <v>5644.9395000000004</v>
      </c>
      <c r="JB50">
        <v>5644.9395000000004</v>
      </c>
      <c r="JC50">
        <v>5644.9395000000004</v>
      </c>
      <c r="JD50">
        <v>5644.9395000000004</v>
      </c>
      <c r="JE50">
        <v>5644.9395000000004</v>
      </c>
      <c r="JF50">
        <v>5644.9395000000004</v>
      </c>
      <c r="JG50">
        <v>5644.9395000000004</v>
      </c>
      <c r="JH50">
        <v>5644.9395000000004</v>
      </c>
      <c r="JI50">
        <v>5644.9395000000004</v>
      </c>
      <c r="JJ50">
        <v>5644.9395000000004</v>
      </c>
      <c r="JK50">
        <v>5644.9395000000004</v>
      </c>
      <c r="JL50">
        <v>5644.9395000000004</v>
      </c>
      <c r="JM50">
        <v>5644.9395000000004</v>
      </c>
      <c r="JN50">
        <v>5644.9395000000004</v>
      </c>
      <c r="JO50">
        <v>5644.9395000000004</v>
      </c>
      <c r="JP50">
        <v>5644.9395000000004</v>
      </c>
      <c r="JQ50">
        <v>5644.9395000000004</v>
      </c>
      <c r="JR50">
        <v>5644.9395000000004</v>
      </c>
      <c r="JS50">
        <v>5644.9395000000004</v>
      </c>
      <c r="JT50">
        <v>5644.9395000000004</v>
      </c>
      <c r="JU50">
        <v>5644.9395000000004</v>
      </c>
      <c r="JV50">
        <v>5644.9395000000004</v>
      </c>
      <c r="JW50">
        <v>5644.9395000000004</v>
      </c>
      <c r="JX50">
        <v>5644.9395000000004</v>
      </c>
      <c r="JY50">
        <v>5644.9395000000004</v>
      </c>
      <c r="JZ50">
        <v>5644.9395000000004</v>
      </c>
      <c r="KA50">
        <v>5644.9395000000004</v>
      </c>
      <c r="KB50">
        <v>5644.9395000000004</v>
      </c>
      <c r="KC50">
        <v>5644.9395000000004</v>
      </c>
      <c r="KD50">
        <v>5644.9395000000004</v>
      </c>
      <c r="KE50">
        <v>5644.9395000000004</v>
      </c>
      <c r="KF50">
        <v>5644.9395000000004</v>
      </c>
      <c r="KG50">
        <v>5644.9395000000004</v>
      </c>
      <c r="KH50">
        <v>5644.9395000000004</v>
      </c>
      <c r="KI50">
        <v>5644.9395000000004</v>
      </c>
      <c r="KJ50">
        <v>5644.9395000000004</v>
      </c>
      <c r="KK50">
        <v>5644.9395000000004</v>
      </c>
      <c r="KL50">
        <v>5644.9395000000004</v>
      </c>
      <c r="KM50">
        <v>5644.9395000000004</v>
      </c>
      <c r="KN50">
        <v>5644.9395000000004</v>
      </c>
      <c r="KO50">
        <v>5644.9395000000004</v>
      </c>
      <c r="KP50">
        <v>5644.9395000000004</v>
      </c>
      <c r="KQ50">
        <v>5644.9395000000004</v>
      </c>
      <c r="KR50">
        <v>5644.9395000000004</v>
      </c>
      <c r="KS50">
        <v>5644.9395000000004</v>
      </c>
      <c r="KT50">
        <v>5644.9395000000004</v>
      </c>
      <c r="KU50">
        <v>5644.9395000000004</v>
      </c>
      <c r="KV50">
        <v>5644.9395000000004</v>
      </c>
      <c r="KW50">
        <v>5644.9395000000004</v>
      </c>
      <c r="KX50">
        <v>5644.9395000000004</v>
      </c>
      <c r="KY50">
        <v>5644.9395000000004</v>
      </c>
      <c r="KZ50">
        <v>5644.9395000000004</v>
      </c>
      <c r="LA50">
        <v>5644.9395000000004</v>
      </c>
      <c r="LB50">
        <v>5644.9395000000004</v>
      </c>
      <c r="LC50">
        <v>5644.9395000000004</v>
      </c>
      <c r="LD50">
        <v>5644.9395000000004</v>
      </c>
      <c r="LE50">
        <v>5644.9395000000004</v>
      </c>
      <c r="LF50">
        <v>5644.9395000000004</v>
      </c>
      <c r="LG50">
        <v>5644.9395000000004</v>
      </c>
      <c r="LH50">
        <v>5644.9395000000004</v>
      </c>
      <c r="LI50">
        <v>5644.9395000000004</v>
      </c>
      <c r="LJ50">
        <v>5644.9395000000004</v>
      </c>
      <c r="LK50">
        <v>5644.9395000000004</v>
      </c>
      <c r="LL50">
        <v>5644.9395000000004</v>
      </c>
      <c r="LM50">
        <v>5644.9395000000004</v>
      </c>
      <c r="LN50">
        <v>5644.9395000000004</v>
      </c>
      <c r="LO50">
        <v>5644.9395000000004</v>
      </c>
      <c r="LP50">
        <v>5644.9395000000004</v>
      </c>
      <c r="LQ50">
        <v>5644.9395000000004</v>
      </c>
      <c r="LR50">
        <v>5644.9395000000004</v>
      </c>
      <c r="LS50">
        <v>5644.9395000000004</v>
      </c>
      <c r="LT50">
        <v>5644.9395000000004</v>
      </c>
      <c r="LU50">
        <v>5644.9395000000004</v>
      </c>
      <c r="LV50">
        <v>5644.9395000000004</v>
      </c>
      <c r="LW50">
        <v>5644.9395000000004</v>
      </c>
      <c r="LX50">
        <v>5644.9395000000004</v>
      </c>
      <c r="LY50">
        <v>5644.9395000000004</v>
      </c>
      <c r="LZ50">
        <v>5644.9395000000004</v>
      </c>
      <c r="MA50">
        <v>5644.9395000000004</v>
      </c>
      <c r="MB50">
        <v>5644.9395000000004</v>
      </c>
      <c r="MC50">
        <v>5644.9395000000004</v>
      </c>
      <c r="MD50">
        <v>5644.9395000000004</v>
      </c>
      <c r="ME50">
        <v>5644.9395000000004</v>
      </c>
      <c r="MF50">
        <v>5644.9395000000004</v>
      </c>
      <c r="MG50">
        <v>5644.9395000000004</v>
      </c>
      <c r="MH50">
        <v>5644.9395000000004</v>
      </c>
      <c r="MI50">
        <v>5644.9395000000004</v>
      </c>
      <c r="MJ50">
        <v>5644.9395000000004</v>
      </c>
      <c r="MK50">
        <v>5644.9395000000004</v>
      </c>
      <c r="ML50">
        <v>5644.9395000000004</v>
      </c>
      <c r="MM50">
        <v>5644.9395000000004</v>
      </c>
      <c r="MN50">
        <v>5644.9395000000004</v>
      </c>
      <c r="MO50">
        <v>5644.9395000000004</v>
      </c>
      <c r="MP50">
        <v>5644.9395000000004</v>
      </c>
      <c r="MQ50">
        <v>5644.9395000000004</v>
      </c>
      <c r="MR50">
        <v>5644.9395000000004</v>
      </c>
      <c r="MS50">
        <v>5644.9395000000004</v>
      </c>
      <c r="MT50">
        <v>5644.9395000000004</v>
      </c>
      <c r="MU50">
        <v>5644.9395000000004</v>
      </c>
      <c r="MV50">
        <v>5644.9395000000004</v>
      </c>
      <c r="MW50">
        <v>5644.9395000000004</v>
      </c>
      <c r="MX50">
        <v>5644.9395000000004</v>
      </c>
      <c r="MY50">
        <v>5644.9395000000004</v>
      </c>
      <c r="MZ50">
        <v>5644.9395000000004</v>
      </c>
      <c r="NA50">
        <v>5644.9395000000004</v>
      </c>
      <c r="NB50">
        <v>5644.9395000000004</v>
      </c>
      <c r="NC50">
        <v>5644.9395000000004</v>
      </c>
      <c r="ND50">
        <v>5644.9395000000004</v>
      </c>
      <c r="NE50">
        <v>5644.9395000000004</v>
      </c>
      <c r="NF50">
        <v>5644.9395000000004</v>
      </c>
      <c r="NG50">
        <v>5644.9395000000004</v>
      </c>
      <c r="NH50">
        <v>5644.9395000000004</v>
      </c>
      <c r="NI50">
        <v>5644.9395000000004</v>
      </c>
      <c r="NJ50">
        <v>5644.9395000000004</v>
      </c>
      <c r="NK50">
        <v>5644.9395000000004</v>
      </c>
      <c r="NL50">
        <v>5644.9395000000004</v>
      </c>
      <c r="NM50">
        <v>5644.9395000000004</v>
      </c>
      <c r="NN50">
        <v>5644.9395000000004</v>
      </c>
      <c r="NO50">
        <v>5644.9395000000004</v>
      </c>
      <c r="NP50">
        <v>5644.9395000000004</v>
      </c>
      <c r="NQ50">
        <v>5644.9395000000004</v>
      </c>
      <c r="NR50">
        <v>5644.9395000000004</v>
      </c>
      <c r="NS50">
        <v>5644.9395000000004</v>
      </c>
      <c r="NT50">
        <v>5644.9395000000004</v>
      </c>
      <c r="NU50">
        <v>5644.9395000000004</v>
      </c>
      <c r="NV50">
        <v>5644.9395000000004</v>
      </c>
      <c r="NW50">
        <v>5644.9395000000004</v>
      </c>
      <c r="NX50">
        <v>5644.9395000000004</v>
      </c>
      <c r="NY50">
        <v>5644.9395000000004</v>
      </c>
      <c r="NZ50">
        <v>5644.9395000000004</v>
      </c>
      <c r="OA50">
        <v>5644.9395000000004</v>
      </c>
      <c r="OB50">
        <v>5644.9395000000004</v>
      </c>
      <c r="OC50">
        <v>5644.9395000000004</v>
      </c>
      <c r="OD50">
        <v>5644.9395000000004</v>
      </c>
      <c r="OE50">
        <v>5644.9395000000004</v>
      </c>
      <c r="OF50">
        <v>5644.9395000000004</v>
      </c>
      <c r="OG50">
        <v>5644.9395000000004</v>
      </c>
      <c r="OH50">
        <v>5644.9395000000004</v>
      </c>
      <c r="OI50">
        <v>5644.9395000000004</v>
      </c>
      <c r="OJ50">
        <v>5644.9395000000004</v>
      </c>
      <c r="OK50">
        <v>5644.9395000000004</v>
      </c>
      <c r="OL50">
        <v>5644.9395000000004</v>
      </c>
      <c r="OM50">
        <v>5644.9395000000004</v>
      </c>
      <c r="ON50">
        <v>5644.9395000000004</v>
      </c>
      <c r="OO50">
        <v>5644.9395000000004</v>
      </c>
      <c r="OP50">
        <v>5644.9395000000004</v>
      </c>
      <c r="OQ50">
        <v>5644.9395000000004</v>
      </c>
      <c r="OR50">
        <v>5644.9395000000004</v>
      </c>
      <c r="OS50">
        <v>5644.9395000000004</v>
      </c>
      <c r="OT50">
        <v>5644.9395000000004</v>
      </c>
      <c r="OU50">
        <v>5644.9395000000004</v>
      </c>
      <c r="OV50">
        <v>5644.9395000000004</v>
      </c>
      <c r="OW50">
        <v>5644.9395000000004</v>
      </c>
      <c r="OX50">
        <v>5644.9395000000004</v>
      </c>
      <c r="OY50">
        <v>5644.9395000000004</v>
      </c>
      <c r="OZ50">
        <v>5644.9395000000004</v>
      </c>
      <c r="PA50">
        <v>5644.9395000000004</v>
      </c>
      <c r="PB50">
        <v>5644.9395000000004</v>
      </c>
      <c r="PC50">
        <v>5644.9395000000004</v>
      </c>
      <c r="PD50">
        <v>5644.9395000000004</v>
      </c>
      <c r="PE50">
        <v>5644.9395000000004</v>
      </c>
      <c r="PF50">
        <v>5644.9395000000004</v>
      </c>
      <c r="PG50">
        <v>5644.9395000000004</v>
      </c>
      <c r="PH50">
        <v>5644.9395000000004</v>
      </c>
      <c r="PI50">
        <v>5644.9395000000004</v>
      </c>
      <c r="PJ50">
        <v>5644.9395000000004</v>
      </c>
      <c r="PK50">
        <v>5644.9395000000004</v>
      </c>
      <c r="PL50">
        <v>5644.9395000000004</v>
      </c>
      <c r="PM50">
        <v>5644.9395000000004</v>
      </c>
      <c r="PN50">
        <v>5644.9395000000004</v>
      </c>
      <c r="PO50">
        <v>5644.9395000000004</v>
      </c>
      <c r="PP50">
        <v>5644.9395000000004</v>
      </c>
      <c r="PQ50">
        <v>5644.9395000000004</v>
      </c>
      <c r="PR50">
        <v>5644.9395000000004</v>
      </c>
      <c r="PS50">
        <v>5644.9395000000004</v>
      </c>
      <c r="PT50">
        <v>5644.9395000000004</v>
      </c>
      <c r="PU50">
        <v>5644.9395000000004</v>
      </c>
      <c r="PV50">
        <v>5644.9395000000004</v>
      </c>
      <c r="PW50">
        <v>5644.9395000000004</v>
      </c>
      <c r="PX50">
        <v>5644.9395000000004</v>
      </c>
      <c r="PY50">
        <v>5644.9395000000004</v>
      </c>
      <c r="PZ50">
        <v>5644.9395000000004</v>
      </c>
      <c r="QA50">
        <v>5644.9395000000004</v>
      </c>
      <c r="QB50">
        <v>5644.9395000000004</v>
      </c>
      <c r="QC50">
        <v>5644.9395000000004</v>
      </c>
      <c r="QD50">
        <v>5644.9395000000004</v>
      </c>
      <c r="QE50">
        <v>5644.9395000000004</v>
      </c>
      <c r="QF50">
        <v>5644.9395000000004</v>
      </c>
      <c r="QG50">
        <v>5644.9395000000004</v>
      </c>
      <c r="QH50">
        <v>5644.9395000000004</v>
      </c>
      <c r="QI50">
        <v>5644.9395000000004</v>
      </c>
      <c r="QJ50">
        <v>5644.9395000000004</v>
      </c>
      <c r="QK50">
        <v>5644.9395000000004</v>
      </c>
      <c r="QL50">
        <v>5644.9395000000004</v>
      </c>
      <c r="QM50">
        <v>5644.9395000000004</v>
      </c>
      <c r="QN50">
        <v>5644.9395000000004</v>
      </c>
      <c r="QO50">
        <v>5644.9395000000004</v>
      </c>
      <c r="QP50">
        <v>5644.9395000000004</v>
      </c>
      <c r="QQ50">
        <v>5644.9395000000004</v>
      </c>
      <c r="QR50">
        <v>5644.9395000000004</v>
      </c>
      <c r="QS50">
        <v>5644.9395000000004</v>
      </c>
      <c r="QT50">
        <v>5644.9395000000004</v>
      </c>
      <c r="QU50">
        <v>5644.9395000000004</v>
      </c>
      <c r="QV50">
        <v>5644.9395000000004</v>
      </c>
      <c r="QW50">
        <v>5644.9395000000004</v>
      </c>
      <c r="QX50">
        <v>5644.9395000000004</v>
      </c>
      <c r="QY50">
        <v>5644.9395000000004</v>
      </c>
      <c r="QZ50">
        <v>5644.9395000000004</v>
      </c>
      <c r="RA50">
        <v>5644.9395000000004</v>
      </c>
      <c r="RB50">
        <v>5644.9395000000004</v>
      </c>
      <c r="RC50">
        <v>5644.9395000000004</v>
      </c>
      <c r="RD50">
        <v>5644.9395000000004</v>
      </c>
      <c r="RE50">
        <v>5644.9395000000004</v>
      </c>
      <c r="RF50">
        <v>5644.9395000000004</v>
      </c>
      <c r="RG50">
        <v>5644.9395000000004</v>
      </c>
      <c r="RH50">
        <v>5644.9395000000004</v>
      </c>
      <c r="RI50">
        <v>5644.9395000000004</v>
      </c>
      <c r="RJ50">
        <v>5644.9395000000004</v>
      </c>
      <c r="RK50">
        <v>5644.9395000000004</v>
      </c>
      <c r="RL50">
        <v>5644.9395000000004</v>
      </c>
      <c r="RM50">
        <v>5644.9395000000004</v>
      </c>
      <c r="RN50">
        <v>5644.9395000000004</v>
      </c>
      <c r="RO50">
        <v>5644.9395000000004</v>
      </c>
      <c r="RP50">
        <v>5644.9395000000004</v>
      </c>
      <c r="RQ50">
        <v>5644.9395000000004</v>
      </c>
      <c r="RR50">
        <v>5644.9395000000004</v>
      </c>
      <c r="RS50">
        <v>5644.9395000000004</v>
      </c>
      <c r="RT50">
        <v>5644.9395000000004</v>
      </c>
      <c r="RU50">
        <v>5644.9395000000004</v>
      </c>
      <c r="RV50">
        <v>5644.9395000000004</v>
      </c>
      <c r="RW50">
        <v>5644.9395000000004</v>
      </c>
      <c r="RX50">
        <v>5644.9395000000004</v>
      </c>
      <c r="RY50">
        <v>5644.9395000000004</v>
      </c>
      <c r="RZ50">
        <v>5644.9395000000004</v>
      </c>
      <c r="SA50">
        <v>5644.9395000000004</v>
      </c>
      <c r="SB50">
        <v>5644.9395000000004</v>
      </c>
      <c r="SC50">
        <v>5644.9395000000004</v>
      </c>
      <c r="SD50">
        <v>5644.9395000000004</v>
      </c>
      <c r="SE50">
        <v>5644.9395000000004</v>
      </c>
      <c r="SF50">
        <v>5644.9395000000004</v>
      </c>
      <c r="SG50">
        <v>5644.9395000000004</v>
      </c>
      <c r="SH50">
        <v>5644.9395000000004</v>
      </c>
      <c r="SI50">
        <v>5644.9395000000004</v>
      </c>
      <c r="SJ50">
        <v>5644.9395000000004</v>
      </c>
      <c r="SK50">
        <v>5644.9395000000004</v>
      </c>
      <c r="SL50">
        <v>5644.9395000000004</v>
      </c>
      <c r="SM50">
        <v>5644.9395000000004</v>
      </c>
      <c r="SN50">
        <v>5644.9395000000004</v>
      </c>
      <c r="SO50">
        <v>5644.9395000000004</v>
      </c>
      <c r="SP50">
        <v>5644.9395000000004</v>
      </c>
      <c r="SQ50">
        <v>5644.9395000000004</v>
      </c>
      <c r="SR50">
        <v>5644.9395000000004</v>
      </c>
      <c r="SS50">
        <v>5644.9395000000004</v>
      </c>
      <c r="ST50">
        <v>5644.9395000000004</v>
      </c>
      <c r="SU50">
        <v>5644.9395000000004</v>
      </c>
      <c r="SV50">
        <v>5644.9395000000004</v>
      </c>
      <c r="SW50">
        <v>5644.9395000000004</v>
      </c>
      <c r="SX50">
        <v>5644.9395000000004</v>
      </c>
      <c r="SY50">
        <v>5644.9395000000004</v>
      </c>
      <c r="SZ50">
        <v>5644.9395000000004</v>
      </c>
      <c r="TA50">
        <v>5644.9395000000004</v>
      </c>
      <c r="TB50">
        <v>5644.9395000000004</v>
      </c>
      <c r="TC50">
        <v>5644.9395000000004</v>
      </c>
      <c r="TD50">
        <v>5644.9395000000004</v>
      </c>
      <c r="TE50">
        <v>5644.9395000000004</v>
      </c>
      <c r="TF50">
        <v>5644.9395000000004</v>
      </c>
      <c r="TG50">
        <v>5644.9395000000004</v>
      </c>
      <c r="TH50">
        <v>5644.9395000000004</v>
      </c>
      <c r="TI50">
        <v>5644.9395000000004</v>
      </c>
      <c r="TJ50">
        <v>5644.9395000000004</v>
      </c>
      <c r="TK50">
        <v>5644.9395000000004</v>
      </c>
      <c r="TL50">
        <v>5644.9395000000004</v>
      </c>
      <c r="TM50">
        <v>5644.9395000000004</v>
      </c>
      <c r="TN50">
        <v>5644.9395000000004</v>
      </c>
      <c r="TO50">
        <v>5644.9395000000004</v>
      </c>
      <c r="TP50">
        <v>5644.9395000000004</v>
      </c>
      <c r="TQ50">
        <v>5644.9395000000004</v>
      </c>
      <c r="TR50">
        <v>5644.9395000000004</v>
      </c>
      <c r="TS50">
        <v>5644.9395000000004</v>
      </c>
      <c r="TT50">
        <v>5644.9395000000004</v>
      </c>
      <c r="TU50">
        <v>5644.9395000000004</v>
      </c>
      <c r="TV50">
        <v>5644.9395000000004</v>
      </c>
      <c r="TW50">
        <v>5644.9395000000004</v>
      </c>
      <c r="TX50">
        <v>5644.9395000000004</v>
      </c>
      <c r="TY50">
        <v>5644.9395000000004</v>
      </c>
      <c r="TZ50">
        <v>5644.9395000000004</v>
      </c>
      <c r="UA50">
        <v>5644.9395000000004</v>
      </c>
      <c r="UB50">
        <v>5644.9395000000004</v>
      </c>
      <c r="UC50">
        <v>5644.9395000000004</v>
      </c>
      <c r="UD50">
        <v>5644.9395000000004</v>
      </c>
      <c r="UE50">
        <v>5644.9395000000004</v>
      </c>
      <c r="UF50">
        <v>5644.9395000000004</v>
      </c>
      <c r="UG50">
        <v>5644.9395000000004</v>
      </c>
      <c r="UH50">
        <v>5644.9395000000004</v>
      </c>
      <c r="UI50">
        <v>5644.9395000000004</v>
      </c>
      <c r="UJ50">
        <v>5644.9395000000004</v>
      </c>
      <c r="UK50">
        <v>5644.9395000000004</v>
      </c>
      <c r="UL50">
        <v>5644.9395000000004</v>
      </c>
      <c r="UM50">
        <v>5644.9395000000004</v>
      </c>
      <c r="UN50">
        <v>5644.9395000000004</v>
      </c>
      <c r="UO50">
        <v>5644.9395000000004</v>
      </c>
      <c r="UP50">
        <v>5644.9395000000004</v>
      </c>
      <c r="UQ50">
        <v>5644.9395000000004</v>
      </c>
      <c r="UR50">
        <v>5644.9395000000004</v>
      </c>
      <c r="US50">
        <v>5644.9395000000004</v>
      </c>
      <c r="UT50">
        <v>5644.9395000000004</v>
      </c>
      <c r="UU50">
        <v>5644.9395000000004</v>
      </c>
      <c r="UV50">
        <v>5644.9395000000004</v>
      </c>
      <c r="UW50">
        <v>5644.9395000000004</v>
      </c>
      <c r="UX50">
        <v>5644.9395000000004</v>
      </c>
      <c r="UY50">
        <v>5644.9395000000004</v>
      </c>
      <c r="UZ50">
        <v>5644.9395000000004</v>
      </c>
      <c r="VA50">
        <v>5644.9395000000004</v>
      </c>
      <c r="VB50">
        <v>5644.9395000000004</v>
      </c>
      <c r="VC50">
        <v>5644.9395000000004</v>
      </c>
      <c r="VD50">
        <v>5644.9395000000004</v>
      </c>
      <c r="VE50">
        <v>5644.9395000000004</v>
      </c>
      <c r="VF50">
        <v>5644.9395000000004</v>
      </c>
      <c r="VG50">
        <v>5644.9395000000004</v>
      </c>
      <c r="VH50">
        <v>5644.9395000000004</v>
      </c>
      <c r="VI50">
        <v>5644.9395000000004</v>
      </c>
      <c r="VJ50">
        <v>5644.9395000000004</v>
      </c>
      <c r="VK50">
        <v>5644.9395000000004</v>
      </c>
      <c r="VL50">
        <v>5644.9395000000004</v>
      </c>
      <c r="VM50">
        <v>5644.9395000000004</v>
      </c>
      <c r="VN50">
        <v>5644.9395000000004</v>
      </c>
      <c r="VO50">
        <v>5644.9395000000004</v>
      </c>
      <c r="VP50">
        <v>5644.9395000000004</v>
      </c>
      <c r="VQ50">
        <v>5644.9395000000004</v>
      </c>
      <c r="VR50">
        <v>5644.9395000000004</v>
      </c>
      <c r="VS50">
        <v>5644.9395000000004</v>
      </c>
      <c r="VT50">
        <v>5644.9395000000004</v>
      </c>
      <c r="VU50">
        <v>5644.9395000000004</v>
      </c>
      <c r="VV50">
        <v>5644.9395000000004</v>
      </c>
      <c r="VW50">
        <v>5644.9395000000004</v>
      </c>
      <c r="VX50">
        <v>5644.9395000000004</v>
      </c>
      <c r="VY50">
        <v>5644.9395000000004</v>
      </c>
      <c r="VZ50">
        <v>5644.9395000000004</v>
      </c>
      <c r="WA50">
        <v>5644.9395000000004</v>
      </c>
      <c r="WB50">
        <v>5644.9395000000004</v>
      </c>
      <c r="WC50">
        <v>5644.9395000000004</v>
      </c>
      <c r="WD50">
        <v>5644.9395000000004</v>
      </c>
      <c r="WE50">
        <v>5644.9395000000004</v>
      </c>
      <c r="WF50">
        <v>5644.9395000000004</v>
      </c>
      <c r="WG50">
        <v>5644.9395000000004</v>
      </c>
      <c r="WH50">
        <v>5644.9395000000004</v>
      </c>
      <c r="WI50">
        <v>5644.9395000000004</v>
      </c>
      <c r="WJ50">
        <v>5644.9395000000004</v>
      </c>
      <c r="WK50">
        <v>5644.9395000000004</v>
      </c>
      <c r="WL50">
        <v>5644.9395000000004</v>
      </c>
      <c r="WM50">
        <v>5644.9395000000004</v>
      </c>
      <c r="WN50">
        <v>5644.9395000000004</v>
      </c>
      <c r="WO50">
        <v>5644.9395000000004</v>
      </c>
      <c r="WP50">
        <v>5644.9395000000004</v>
      </c>
      <c r="WQ50">
        <v>5644.9395000000004</v>
      </c>
      <c r="WR50">
        <v>5644.9395000000004</v>
      </c>
      <c r="WS50">
        <v>5644.9395000000004</v>
      </c>
      <c r="WT50">
        <v>5644.9395000000004</v>
      </c>
      <c r="WU50">
        <v>5644.9395000000004</v>
      </c>
      <c r="WV50">
        <v>5644.9395000000004</v>
      </c>
      <c r="WW50">
        <v>5644.9395000000004</v>
      </c>
      <c r="WX50">
        <v>5644.9395000000004</v>
      </c>
      <c r="WY50">
        <v>5644.9395000000004</v>
      </c>
      <c r="WZ50">
        <v>5644.9395000000004</v>
      </c>
      <c r="XA50">
        <v>5644.9395000000004</v>
      </c>
      <c r="XB50">
        <v>5644.9395000000004</v>
      </c>
      <c r="XC50">
        <v>5644.9395000000004</v>
      </c>
      <c r="XD50">
        <v>5644.9395000000004</v>
      </c>
      <c r="XE50">
        <v>5644.9395000000004</v>
      </c>
      <c r="XF50">
        <v>5644.9395000000004</v>
      </c>
      <c r="XG50">
        <v>5644.9395000000004</v>
      </c>
      <c r="XH50">
        <v>5644.9395000000004</v>
      </c>
      <c r="XI50">
        <v>5644.9395000000004</v>
      </c>
      <c r="XJ50">
        <v>5644.9395000000004</v>
      </c>
      <c r="XK50">
        <v>5644.9395000000004</v>
      </c>
      <c r="XL50">
        <v>5644.9395000000004</v>
      </c>
      <c r="XM50">
        <v>5644.9395000000004</v>
      </c>
      <c r="XN50">
        <v>5644.9395000000004</v>
      </c>
      <c r="XO50">
        <v>5644.9395000000004</v>
      </c>
      <c r="XP50">
        <v>5644.9395000000004</v>
      </c>
      <c r="XQ50">
        <v>5644.9395000000004</v>
      </c>
      <c r="XR50">
        <v>5644.9395000000004</v>
      </c>
      <c r="XS50">
        <v>5644.9395000000004</v>
      </c>
      <c r="XT50">
        <v>5644.9395000000004</v>
      </c>
      <c r="XU50">
        <v>5644.9395000000004</v>
      </c>
      <c r="XV50">
        <v>5644.9395000000004</v>
      </c>
      <c r="XW50">
        <v>5644.9395000000004</v>
      </c>
      <c r="XX50">
        <v>5644.9395000000004</v>
      </c>
      <c r="XY50">
        <v>5644.9395000000004</v>
      </c>
      <c r="XZ50">
        <v>5644.9395000000004</v>
      </c>
      <c r="YA50">
        <v>5644.9395000000004</v>
      </c>
      <c r="YB50">
        <v>5644.9395000000004</v>
      </c>
      <c r="YC50">
        <v>5644.9395000000004</v>
      </c>
      <c r="YD50">
        <v>5644.9395000000004</v>
      </c>
      <c r="YE50">
        <v>5644.9395000000004</v>
      </c>
      <c r="YF50">
        <v>5644.9395000000004</v>
      </c>
      <c r="YG50">
        <v>5644.9395000000004</v>
      </c>
      <c r="YH50">
        <v>5644.9395000000004</v>
      </c>
      <c r="YI50">
        <v>5644.9395000000004</v>
      </c>
      <c r="YJ50">
        <v>5644.9395000000004</v>
      </c>
      <c r="YK50">
        <v>5644.9395000000004</v>
      </c>
      <c r="YL50">
        <v>5644.9395000000004</v>
      </c>
      <c r="YM50">
        <v>5644.9395000000004</v>
      </c>
      <c r="YN50">
        <v>5644.9395000000004</v>
      </c>
      <c r="YO50">
        <v>5644.9395000000004</v>
      </c>
      <c r="YP50">
        <v>5644.9395000000004</v>
      </c>
      <c r="YQ50">
        <v>5644.9395000000004</v>
      </c>
      <c r="YR50">
        <v>5644.9395000000004</v>
      </c>
      <c r="YS50">
        <v>5644.9395000000004</v>
      </c>
      <c r="YT50">
        <v>5644.9395000000004</v>
      </c>
      <c r="YU50">
        <v>5644.9395000000004</v>
      </c>
      <c r="YV50">
        <v>5644.9395000000004</v>
      </c>
      <c r="YW50">
        <v>5644.9395000000004</v>
      </c>
      <c r="YX50">
        <v>5644.9395000000004</v>
      </c>
      <c r="YY50">
        <v>5644.9395000000004</v>
      </c>
      <c r="YZ50">
        <v>5644.9395000000004</v>
      </c>
      <c r="ZA50">
        <v>5644.9395000000004</v>
      </c>
      <c r="ZB50">
        <v>5644.9395000000004</v>
      </c>
      <c r="ZC50">
        <v>5644.9395000000004</v>
      </c>
      <c r="ZD50">
        <v>5644.9395000000004</v>
      </c>
      <c r="ZE50">
        <v>5644.9395000000004</v>
      </c>
      <c r="ZF50">
        <v>5644.9395000000004</v>
      </c>
      <c r="ZG50">
        <v>5644.9395000000004</v>
      </c>
      <c r="ZH50">
        <v>5644.9395000000004</v>
      </c>
      <c r="ZI50">
        <v>5644.9395000000004</v>
      </c>
      <c r="ZJ50">
        <v>5644.9395000000004</v>
      </c>
      <c r="ZK50">
        <v>5644.9395000000004</v>
      </c>
      <c r="ZL50">
        <v>5644.9395000000004</v>
      </c>
      <c r="ZM50">
        <v>5644.9395000000004</v>
      </c>
      <c r="ZN50">
        <v>5644.9395000000004</v>
      </c>
      <c r="ZO50">
        <v>5644.9395000000004</v>
      </c>
      <c r="ZP50">
        <v>5644.9395000000004</v>
      </c>
      <c r="ZQ50">
        <v>5644.9395000000004</v>
      </c>
      <c r="ZR50">
        <v>5644.9395000000004</v>
      </c>
      <c r="ZS50">
        <v>5644.9395000000004</v>
      </c>
      <c r="ZT50">
        <v>5644.9395000000004</v>
      </c>
      <c r="ZU50">
        <v>5644.9395000000004</v>
      </c>
      <c r="ZV50">
        <v>5644.9395000000004</v>
      </c>
      <c r="ZW50">
        <v>5644.9395000000004</v>
      </c>
      <c r="ZX50">
        <v>5644.9395000000004</v>
      </c>
      <c r="ZY50">
        <v>5644.9395000000004</v>
      </c>
      <c r="ZZ50">
        <v>5644.9395000000004</v>
      </c>
      <c r="AAA50">
        <v>5644.9395000000004</v>
      </c>
      <c r="AAB50">
        <v>5644.9395000000004</v>
      </c>
      <c r="AAC50">
        <v>5644.9395000000004</v>
      </c>
      <c r="AAD50">
        <v>5644.9395000000004</v>
      </c>
      <c r="AAE50">
        <v>5644.9395000000004</v>
      </c>
      <c r="AAF50">
        <v>5644.9395000000004</v>
      </c>
      <c r="AAG50">
        <v>5644.9395000000004</v>
      </c>
      <c r="AAH50">
        <v>5644.9395000000004</v>
      </c>
      <c r="AAI50">
        <v>5644.9395000000004</v>
      </c>
      <c r="AAJ50">
        <v>5644.9395000000004</v>
      </c>
      <c r="AAK50">
        <v>5644.9395000000004</v>
      </c>
      <c r="AAL50">
        <v>5644.9395000000004</v>
      </c>
      <c r="AAM50">
        <v>5644.9395000000004</v>
      </c>
      <c r="AAN50">
        <v>5644.9395000000004</v>
      </c>
      <c r="AAO50">
        <v>5644.9395000000004</v>
      </c>
      <c r="AAP50">
        <v>5644.9395000000004</v>
      </c>
      <c r="AAQ50">
        <v>5644.9395000000004</v>
      </c>
      <c r="AAR50">
        <v>5644.9395000000004</v>
      </c>
      <c r="AAS50">
        <v>5644.9395000000004</v>
      </c>
      <c r="AAT50">
        <v>5644.9395000000004</v>
      </c>
      <c r="AAU50">
        <v>5644.9395000000004</v>
      </c>
      <c r="AAV50">
        <v>5644.9395000000004</v>
      </c>
      <c r="AAW50">
        <v>5644.9395000000004</v>
      </c>
      <c r="AAX50">
        <v>5644.9395000000004</v>
      </c>
      <c r="AAY50">
        <v>5644.9395000000004</v>
      </c>
      <c r="AAZ50">
        <v>5644.9395000000004</v>
      </c>
      <c r="ABA50">
        <v>5644.9395000000004</v>
      </c>
      <c r="ABB50">
        <v>5644.9395000000004</v>
      </c>
      <c r="ABC50">
        <v>5644.9395000000004</v>
      </c>
      <c r="ABD50">
        <v>5644.9395000000004</v>
      </c>
      <c r="ABE50">
        <v>5644.9395000000004</v>
      </c>
      <c r="ABF50">
        <v>5644.9395000000004</v>
      </c>
      <c r="ABG50">
        <v>5644.9395000000004</v>
      </c>
      <c r="ABH50">
        <v>5644.9395000000004</v>
      </c>
      <c r="ABI50">
        <v>5644.9395000000004</v>
      </c>
      <c r="ABJ50">
        <v>5644.9395000000004</v>
      </c>
      <c r="ABK50">
        <v>5644.9395000000004</v>
      </c>
      <c r="ABL50">
        <v>5644.9395000000004</v>
      </c>
      <c r="ABM50">
        <v>5644.9395000000004</v>
      </c>
      <c r="ABN50">
        <v>5644.9395000000004</v>
      </c>
      <c r="ABO50">
        <v>5644.9395000000004</v>
      </c>
      <c r="ABP50">
        <v>5644.9395000000004</v>
      </c>
      <c r="ABQ50">
        <v>5644.9395000000004</v>
      </c>
      <c r="ABR50">
        <v>5644.9395000000004</v>
      </c>
      <c r="ABS50">
        <v>5644.9395000000004</v>
      </c>
      <c r="ABT50">
        <v>5644.9395000000004</v>
      </c>
      <c r="ABU50">
        <v>5644.9395000000004</v>
      </c>
      <c r="ABV50">
        <v>5644.9395000000004</v>
      </c>
      <c r="ABW50">
        <v>5644.9395000000004</v>
      </c>
      <c r="ABX50">
        <v>5644.9395000000004</v>
      </c>
      <c r="ABY50">
        <v>5644.9395000000004</v>
      </c>
      <c r="ABZ50">
        <v>5644.9395000000004</v>
      </c>
      <c r="ACA50">
        <v>5644.9395000000004</v>
      </c>
      <c r="ACB50">
        <v>5644.9395000000004</v>
      </c>
      <c r="ACC50">
        <v>5644.9395000000004</v>
      </c>
      <c r="ACD50">
        <v>5644.9395000000004</v>
      </c>
      <c r="ACE50">
        <v>5644.9395000000004</v>
      </c>
      <c r="ACF50">
        <v>5644.9395000000004</v>
      </c>
      <c r="ACG50">
        <v>5644.9395000000004</v>
      </c>
      <c r="ACH50">
        <v>5644.9395000000004</v>
      </c>
      <c r="ACI50">
        <v>5644.9395000000004</v>
      </c>
      <c r="ACJ50">
        <v>5644.9395000000004</v>
      </c>
      <c r="ACK50">
        <v>5644.9395000000004</v>
      </c>
      <c r="ACL50">
        <v>5644.9395000000004</v>
      </c>
      <c r="ACM50">
        <v>5644.9395000000004</v>
      </c>
      <c r="ACN50">
        <v>5644.9395000000004</v>
      </c>
      <c r="ACO50">
        <v>5644.9395000000004</v>
      </c>
      <c r="ACP50">
        <v>5644.9395000000004</v>
      </c>
      <c r="ACQ50">
        <v>5644.9395000000004</v>
      </c>
      <c r="ACR50">
        <v>5644.9395000000004</v>
      </c>
      <c r="ACS50">
        <v>5644.9395000000004</v>
      </c>
      <c r="ACT50">
        <v>5644.9395000000004</v>
      </c>
      <c r="ACU50">
        <v>5644.9395000000004</v>
      </c>
      <c r="ACV50">
        <v>5644.9395000000004</v>
      </c>
      <c r="ACW50">
        <v>5644.9395000000004</v>
      </c>
      <c r="ACX50">
        <v>5644.9395000000004</v>
      </c>
      <c r="ACY50">
        <v>5644.9395000000004</v>
      </c>
      <c r="ACZ50">
        <v>5644.9395000000004</v>
      </c>
      <c r="ADA50">
        <v>5644.9395000000004</v>
      </c>
      <c r="ADB50">
        <v>5644.9395000000004</v>
      </c>
      <c r="ADC50">
        <v>5644.9395000000004</v>
      </c>
      <c r="ADD50">
        <v>5644.9395000000004</v>
      </c>
      <c r="ADE50">
        <v>5644.9395000000004</v>
      </c>
      <c r="ADF50">
        <v>5644.9395000000004</v>
      </c>
      <c r="ADG50">
        <v>5644.9395000000004</v>
      </c>
      <c r="ADH50">
        <v>5644.9395000000004</v>
      </c>
      <c r="ADI50">
        <v>5644.9395000000004</v>
      </c>
      <c r="ADJ50">
        <v>5644.9395000000004</v>
      </c>
      <c r="ADK50">
        <v>5644.9395000000004</v>
      </c>
      <c r="ADL50">
        <v>5644.9395000000004</v>
      </c>
      <c r="ADM50">
        <v>5644.9395000000004</v>
      </c>
      <c r="ADN50">
        <v>5644.9395000000004</v>
      </c>
      <c r="ADO50">
        <v>5644.9395000000004</v>
      </c>
      <c r="ADP50">
        <v>5644.9395000000004</v>
      </c>
      <c r="ADQ50">
        <v>5644.9395000000004</v>
      </c>
      <c r="ADR50">
        <v>5644.9395000000004</v>
      </c>
      <c r="ADS50">
        <v>5644.9395000000004</v>
      </c>
      <c r="ADT50">
        <v>5644.9395000000004</v>
      </c>
      <c r="ADU50">
        <v>5644.9395000000004</v>
      </c>
      <c r="ADV50">
        <v>5644.9395000000004</v>
      </c>
      <c r="ADW50">
        <v>5644.9395000000004</v>
      </c>
      <c r="ADX50">
        <v>5644.9395000000004</v>
      </c>
      <c r="ADY50">
        <v>5644.9395000000004</v>
      </c>
      <c r="ADZ50">
        <v>5644.9395000000004</v>
      </c>
      <c r="AEA50">
        <v>5644.9395000000004</v>
      </c>
      <c r="AEB50">
        <v>5644.9395000000004</v>
      </c>
      <c r="AEC50">
        <v>5644.9395000000004</v>
      </c>
      <c r="AED50">
        <v>5644.9395000000004</v>
      </c>
      <c r="AEE50">
        <v>5644.9395000000004</v>
      </c>
      <c r="AEF50">
        <v>5644.9395000000004</v>
      </c>
      <c r="AEG50">
        <v>5644.9395000000004</v>
      </c>
      <c r="AEH50">
        <v>5644.9395000000004</v>
      </c>
      <c r="AEI50">
        <v>5644.9395000000004</v>
      </c>
      <c r="AEJ50">
        <v>5644.9395000000004</v>
      </c>
      <c r="AEK50">
        <v>5644.9395000000004</v>
      </c>
      <c r="AEL50">
        <v>5644.9395000000004</v>
      </c>
      <c r="AEM50">
        <v>5644.9395000000004</v>
      </c>
      <c r="AEN50">
        <v>5644.9395000000004</v>
      </c>
      <c r="AEO50">
        <v>5644.9395000000004</v>
      </c>
      <c r="AEP50">
        <v>5644.9395000000004</v>
      </c>
      <c r="AEQ50">
        <v>5644.9395000000004</v>
      </c>
      <c r="AER50">
        <v>5644.9395000000004</v>
      </c>
      <c r="AES50">
        <v>5644.9395000000004</v>
      </c>
      <c r="AET50">
        <v>5644.9395000000004</v>
      </c>
      <c r="AEU50">
        <v>5644.9395000000004</v>
      </c>
      <c r="AEV50">
        <v>5644.9395000000004</v>
      </c>
      <c r="AEW50">
        <v>5644.9395000000004</v>
      </c>
      <c r="AEX50">
        <v>5644.9395000000004</v>
      </c>
      <c r="AEY50">
        <v>5644.9395000000004</v>
      </c>
      <c r="AEZ50">
        <v>5644.9395000000004</v>
      </c>
      <c r="AFA50">
        <v>5644.9395000000004</v>
      </c>
      <c r="AFB50">
        <v>5644.9395000000004</v>
      </c>
      <c r="AFC50">
        <v>5644.9395000000004</v>
      </c>
      <c r="AFD50">
        <v>5644.9395000000004</v>
      </c>
      <c r="AFE50">
        <v>5644.9395000000004</v>
      </c>
      <c r="AFF50">
        <v>5644.9395000000004</v>
      </c>
      <c r="AFG50">
        <v>5644.9395000000004</v>
      </c>
      <c r="AFH50">
        <v>5644.9395000000004</v>
      </c>
      <c r="AFI50">
        <v>5644.9395000000004</v>
      </c>
      <c r="AFJ50">
        <v>5644.9395000000004</v>
      </c>
      <c r="AFK50">
        <v>5644.9395000000004</v>
      </c>
      <c r="AFL50">
        <v>5644.9395000000004</v>
      </c>
      <c r="AFM50">
        <v>5644.9395000000004</v>
      </c>
      <c r="AFN50">
        <v>5644.9395000000004</v>
      </c>
      <c r="AFO50">
        <v>5644.9395000000004</v>
      </c>
      <c r="AFP50">
        <v>5644.9395000000004</v>
      </c>
      <c r="AFQ50">
        <v>5644.9395000000004</v>
      </c>
      <c r="AFR50">
        <v>5644.9395000000004</v>
      </c>
      <c r="AFS50">
        <v>5644.9395000000004</v>
      </c>
      <c r="AFT50">
        <v>5644.9395000000004</v>
      </c>
      <c r="AFU50">
        <v>5644.9395000000004</v>
      </c>
      <c r="AFV50">
        <v>5644.9395000000004</v>
      </c>
      <c r="AFW50">
        <v>5644.9395000000004</v>
      </c>
      <c r="AFX50">
        <v>5644.9395000000004</v>
      </c>
      <c r="AFY50">
        <v>5644.9395000000004</v>
      </c>
      <c r="AFZ50">
        <v>5644.9395000000004</v>
      </c>
      <c r="AGA50">
        <v>5644.9395000000004</v>
      </c>
      <c r="AGB50">
        <v>5644.9395000000004</v>
      </c>
      <c r="AGC50">
        <v>5644.9395000000004</v>
      </c>
      <c r="AGD50">
        <v>5644.9395000000004</v>
      </c>
      <c r="AGE50">
        <v>5644.9395000000004</v>
      </c>
      <c r="AGF50">
        <v>5644.9395000000004</v>
      </c>
      <c r="AGG50">
        <v>5644.9395000000004</v>
      </c>
      <c r="AGH50">
        <v>5644.9395000000004</v>
      </c>
      <c r="AGI50">
        <v>5644.9395000000004</v>
      </c>
      <c r="AGJ50">
        <v>5644.9395000000004</v>
      </c>
      <c r="AGK50">
        <v>5644.9395000000004</v>
      </c>
      <c r="AGL50">
        <v>5644.9395000000004</v>
      </c>
      <c r="AGM50">
        <v>5644.9395000000004</v>
      </c>
      <c r="AGN50">
        <v>5644.9395000000004</v>
      </c>
      <c r="AGO50">
        <v>5644.9395000000004</v>
      </c>
      <c r="AGP50">
        <v>5644.9395000000004</v>
      </c>
      <c r="AGQ50">
        <v>5644.9395000000004</v>
      </c>
      <c r="AGR50">
        <v>5644.9395000000004</v>
      </c>
      <c r="AGS50">
        <v>5644.9395000000004</v>
      </c>
      <c r="AGT50">
        <v>5644.9395000000004</v>
      </c>
      <c r="AGU50">
        <v>5644.9395000000004</v>
      </c>
      <c r="AGV50">
        <v>5644.9395000000004</v>
      </c>
      <c r="AGW50">
        <v>5644.9395000000004</v>
      </c>
      <c r="AGX50">
        <v>5644.9395000000004</v>
      </c>
      <c r="AGY50">
        <v>5644.9395000000004</v>
      </c>
      <c r="AGZ50">
        <v>5644.9395000000004</v>
      </c>
      <c r="AHA50">
        <v>5644.9395000000004</v>
      </c>
      <c r="AHB50">
        <v>5644.9395000000004</v>
      </c>
      <c r="AHC50">
        <v>5644.9395000000004</v>
      </c>
      <c r="AHD50">
        <v>5644.9395000000004</v>
      </c>
      <c r="AHE50">
        <v>5644.9395000000004</v>
      </c>
      <c r="AHF50">
        <v>5644.9395000000004</v>
      </c>
      <c r="AHG50">
        <v>5644.9395000000004</v>
      </c>
      <c r="AHH50">
        <v>5644.9395000000004</v>
      </c>
      <c r="AHI50">
        <v>5644.9395000000004</v>
      </c>
      <c r="AHJ50">
        <v>5644.9395000000004</v>
      </c>
      <c r="AHK50">
        <v>5644.9395000000004</v>
      </c>
      <c r="AHL50">
        <v>5644.9395000000004</v>
      </c>
      <c r="AHM50">
        <v>5644.9395000000004</v>
      </c>
      <c r="AHN50">
        <v>5644.9395000000004</v>
      </c>
      <c r="AHO50">
        <v>5644.9395000000004</v>
      </c>
      <c r="AHP50">
        <v>5644.9395000000004</v>
      </c>
      <c r="AHQ50">
        <v>5644.9395000000004</v>
      </c>
      <c r="AHR50">
        <v>5644.9395000000004</v>
      </c>
      <c r="AHS50">
        <v>5644.9395000000004</v>
      </c>
      <c r="AHT50">
        <v>5644.9395000000004</v>
      </c>
      <c r="AHU50">
        <v>5644.9395000000004</v>
      </c>
      <c r="AHV50">
        <v>5644.9395000000004</v>
      </c>
      <c r="AHW50">
        <v>5644.9395000000004</v>
      </c>
      <c r="AHX50">
        <v>5644.9395000000004</v>
      </c>
      <c r="AHY50">
        <v>5644.9395000000004</v>
      </c>
      <c r="AHZ50">
        <v>5644.9395000000004</v>
      </c>
      <c r="AIA50">
        <v>5644.9395000000004</v>
      </c>
      <c r="AIB50">
        <v>5644.9395000000004</v>
      </c>
      <c r="AIC50">
        <v>5644.9395000000004</v>
      </c>
      <c r="AID50">
        <v>5644.9395000000004</v>
      </c>
      <c r="AIE50">
        <v>5644.9395000000004</v>
      </c>
      <c r="AIF50">
        <v>5644.9395000000004</v>
      </c>
      <c r="AIG50">
        <v>5644.9395000000004</v>
      </c>
      <c r="AIH50">
        <v>5644.9395000000004</v>
      </c>
      <c r="AII50">
        <v>5644.9395000000004</v>
      </c>
      <c r="AIJ50">
        <v>5644.9395000000004</v>
      </c>
      <c r="AIK50">
        <v>5644.9395000000004</v>
      </c>
      <c r="AIL50">
        <v>5644.9395000000004</v>
      </c>
      <c r="AIM50">
        <v>5644.9395000000004</v>
      </c>
      <c r="AIN50">
        <v>5644.9395000000004</v>
      </c>
      <c r="AIO50">
        <v>5644.9395000000004</v>
      </c>
      <c r="AIP50">
        <v>5644.9395000000004</v>
      </c>
      <c r="AIQ50">
        <v>5644.9395000000004</v>
      </c>
      <c r="AIR50">
        <v>5644.9395000000004</v>
      </c>
      <c r="AIS50">
        <v>5644.9395000000004</v>
      </c>
      <c r="AIT50">
        <v>5644.9395000000004</v>
      </c>
      <c r="AIU50">
        <v>5644.9395000000004</v>
      </c>
      <c r="AIV50">
        <v>5644.9395000000004</v>
      </c>
      <c r="AIW50">
        <v>5644.9395000000004</v>
      </c>
      <c r="AIX50">
        <v>5644.9395000000004</v>
      </c>
      <c r="AIY50">
        <v>5644.9395000000004</v>
      </c>
      <c r="AIZ50">
        <v>5644.9395000000004</v>
      </c>
      <c r="AJA50">
        <v>5644.9395000000004</v>
      </c>
      <c r="AJB50">
        <v>5644.9395000000004</v>
      </c>
      <c r="AJC50">
        <v>5644.9395000000004</v>
      </c>
      <c r="AJD50">
        <v>5644.9395000000004</v>
      </c>
      <c r="AJE50">
        <v>5644.9395000000004</v>
      </c>
      <c r="AJF50">
        <v>5644.9395000000004</v>
      </c>
      <c r="AJG50">
        <v>5644.9395000000004</v>
      </c>
      <c r="AJH50">
        <v>5644.9395000000004</v>
      </c>
      <c r="AJI50">
        <v>5644.9395000000004</v>
      </c>
      <c r="AJJ50">
        <v>5644.9395000000004</v>
      </c>
      <c r="AJK50">
        <v>5644.9395000000004</v>
      </c>
      <c r="AJL50">
        <v>5644.9395000000004</v>
      </c>
      <c r="AJM50">
        <v>5644.9395000000004</v>
      </c>
      <c r="AJN50">
        <v>5644.9395000000004</v>
      </c>
      <c r="AJO50">
        <v>5644.9395000000004</v>
      </c>
      <c r="AJP50">
        <v>5644.9395000000004</v>
      </c>
      <c r="AJQ50">
        <v>5644.9395000000004</v>
      </c>
      <c r="AJR50">
        <v>5644.9395000000004</v>
      </c>
      <c r="AJS50">
        <v>5644.9395000000004</v>
      </c>
      <c r="AJT50">
        <v>5644.9395000000004</v>
      </c>
      <c r="AJU50">
        <v>5644.9395000000004</v>
      </c>
      <c r="AJV50">
        <v>5644.9395000000004</v>
      </c>
      <c r="AJW50">
        <v>5644.9395000000004</v>
      </c>
      <c r="AJX50">
        <v>5644.9395000000004</v>
      </c>
      <c r="AJY50">
        <v>5644.9395000000004</v>
      </c>
      <c r="AJZ50">
        <v>5644.9395000000004</v>
      </c>
      <c r="AKA50">
        <v>5644.9395000000004</v>
      </c>
      <c r="AKB50">
        <v>5644.9395000000004</v>
      </c>
      <c r="AKC50">
        <v>5644.9395000000004</v>
      </c>
      <c r="AKD50">
        <v>5644.9395000000004</v>
      </c>
      <c r="AKE50">
        <v>5644.9395000000004</v>
      </c>
      <c r="AKF50">
        <v>5644.9395000000004</v>
      </c>
      <c r="AKG50">
        <v>5644.9395000000004</v>
      </c>
      <c r="AKH50">
        <v>5644.9395000000004</v>
      </c>
      <c r="AKI50">
        <v>5644.9395000000004</v>
      </c>
      <c r="AKJ50">
        <v>5644.9395000000004</v>
      </c>
      <c r="AKK50">
        <v>5644.9395000000004</v>
      </c>
      <c r="AKL50">
        <v>5644.9395000000004</v>
      </c>
      <c r="AKM50">
        <v>5644.9395000000004</v>
      </c>
      <c r="AKN50">
        <v>5644.9395000000004</v>
      </c>
      <c r="AKO50">
        <v>5644.9395000000004</v>
      </c>
      <c r="AKP50">
        <v>5644.9395000000004</v>
      </c>
      <c r="AKQ50">
        <v>5644.9395000000004</v>
      </c>
      <c r="AKR50">
        <v>5644.9395000000004</v>
      </c>
      <c r="AKS50">
        <v>5644.9395000000004</v>
      </c>
      <c r="AKT50">
        <v>5644.9395000000004</v>
      </c>
      <c r="AKU50">
        <v>5644.9395000000004</v>
      </c>
      <c r="AKV50">
        <v>5644.9395000000004</v>
      </c>
      <c r="AKW50">
        <v>5644.9395000000004</v>
      </c>
      <c r="AKX50">
        <v>5644.9395000000004</v>
      </c>
      <c r="AKY50">
        <v>5644.9395000000004</v>
      </c>
      <c r="AKZ50">
        <v>5644.9395000000004</v>
      </c>
      <c r="ALA50">
        <v>5644.9395000000004</v>
      </c>
      <c r="ALB50">
        <v>5644.9395000000004</v>
      </c>
      <c r="ALC50">
        <v>5644.9395000000004</v>
      </c>
      <c r="ALD50">
        <v>5644.9395000000004</v>
      </c>
      <c r="ALE50">
        <v>5644.9395000000004</v>
      </c>
      <c r="ALF50">
        <v>5644.9395000000004</v>
      </c>
      <c r="ALG50">
        <v>5644.9395000000004</v>
      </c>
      <c r="ALH50">
        <v>5644.9395000000004</v>
      </c>
      <c r="ALI50">
        <v>5644.9395000000004</v>
      </c>
      <c r="ALJ50">
        <v>5644.9395000000004</v>
      </c>
      <c r="ALK50">
        <v>5644.9395000000004</v>
      </c>
    </row>
    <row r="55" spans="1:999" x14ac:dyDescent="0.25">
      <c r="A55">
        <f>AVERAGE(A1:A50)</f>
        <v>31786.228619999987</v>
      </c>
      <c r="B55">
        <f t="shared" ref="B55:BM55" si="0">AVERAGE(B1:B50)</f>
        <v>30459.072260000008</v>
      </c>
      <c r="C55">
        <f t="shared" si="0"/>
        <v>29119.367160000002</v>
      </c>
      <c r="D55">
        <f t="shared" si="0"/>
        <v>28014.812420000009</v>
      </c>
      <c r="E55">
        <f t="shared" si="0"/>
        <v>27027.656180000005</v>
      </c>
      <c r="F55">
        <f t="shared" si="0"/>
        <v>26302.075000000001</v>
      </c>
      <c r="G55">
        <f t="shared" si="0"/>
        <v>25651.807879999989</v>
      </c>
      <c r="H55">
        <f t="shared" si="0"/>
        <v>25034.1113</v>
      </c>
      <c r="I55">
        <f t="shared" si="0"/>
        <v>24592.066899999994</v>
      </c>
      <c r="J55">
        <f t="shared" si="0"/>
        <v>24308.912560000001</v>
      </c>
      <c r="K55">
        <f t="shared" si="0"/>
        <v>23980.616959999999</v>
      </c>
      <c r="L55">
        <f t="shared" si="0"/>
        <v>23633.172540000003</v>
      </c>
      <c r="M55">
        <f t="shared" si="0"/>
        <v>23389.337460000002</v>
      </c>
      <c r="N55">
        <f t="shared" si="0"/>
        <v>22964.991319999997</v>
      </c>
      <c r="O55">
        <f t="shared" si="0"/>
        <v>22670.970519999992</v>
      </c>
      <c r="P55">
        <f t="shared" si="0"/>
        <v>22359.097319999997</v>
      </c>
      <c r="Q55">
        <f t="shared" si="0"/>
        <v>22167.647180000004</v>
      </c>
      <c r="R55">
        <f t="shared" si="0"/>
        <v>21902.803940000002</v>
      </c>
      <c r="S55">
        <f t="shared" si="0"/>
        <v>21751.623440000007</v>
      </c>
      <c r="T55">
        <f t="shared" si="0"/>
        <v>21580.93952</v>
      </c>
      <c r="U55">
        <f t="shared" si="0"/>
        <v>21274.427459999992</v>
      </c>
      <c r="V55">
        <f t="shared" si="0"/>
        <v>20995.291979999998</v>
      </c>
      <c r="W55">
        <f t="shared" si="0"/>
        <v>20819.049460000006</v>
      </c>
      <c r="X55">
        <f t="shared" si="0"/>
        <v>20667.708060000001</v>
      </c>
      <c r="Y55">
        <f t="shared" si="0"/>
        <v>20519.0461</v>
      </c>
      <c r="Z55">
        <f t="shared" si="0"/>
        <v>20477.580760000004</v>
      </c>
      <c r="AA55">
        <f t="shared" si="0"/>
        <v>20297.815400000003</v>
      </c>
      <c r="AB55">
        <f t="shared" si="0"/>
        <v>20108.683079999999</v>
      </c>
      <c r="AC55">
        <f t="shared" si="0"/>
        <v>19937.269960000005</v>
      </c>
      <c r="AD55">
        <f t="shared" si="0"/>
        <v>19678.909780000002</v>
      </c>
      <c r="AE55">
        <f t="shared" si="0"/>
        <v>19549.69544</v>
      </c>
      <c r="AF55">
        <f t="shared" si="0"/>
        <v>19404.548239999996</v>
      </c>
      <c r="AG55">
        <f t="shared" si="0"/>
        <v>19192.28068</v>
      </c>
      <c r="AH55">
        <f t="shared" si="0"/>
        <v>19093.734439999997</v>
      </c>
      <c r="AI55">
        <f t="shared" si="0"/>
        <v>18987.444019999999</v>
      </c>
      <c r="AJ55">
        <f t="shared" si="0"/>
        <v>18783.873939999994</v>
      </c>
      <c r="AK55">
        <f t="shared" si="0"/>
        <v>18620.087079999998</v>
      </c>
      <c r="AL55">
        <f t="shared" si="0"/>
        <v>18526.770779999999</v>
      </c>
      <c r="AM55">
        <f t="shared" si="0"/>
        <v>18410.197460000007</v>
      </c>
      <c r="AN55">
        <f t="shared" si="0"/>
        <v>18332.087960000004</v>
      </c>
      <c r="AO55">
        <f t="shared" si="0"/>
        <v>18180.009100000003</v>
      </c>
      <c r="AP55">
        <f t="shared" si="0"/>
        <v>18066.46558</v>
      </c>
      <c r="AQ55">
        <f t="shared" si="0"/>
        <v>18007.514919999998</v>
      </c>
      <c r="AR55">
        <f t="shared" si="0"/>
        <v>17835.633059999996</v>
      </c>
      <c r="AS55">
        <f t="shared" si="0"/>
        <v>17740.426860000003</v>
      </c>
      <c r="AT55">
        <f t="shared" si="0"/>
        <v>17600.548519999997</v>
      </c>
      <c r="AU55">
        <f t="shared" si="0"/>
        <v>17433.117619999997</v>
      </c>
      <c r="AV55">
        <f t="shared" si="0"/>
        <v>17320.599140000002</v>
      </c>
      <c r="AW55">
        <f t="shared" si="0"/>
        <v>17228.675500000001</v>
      </c>
      <c r="AX55">
        <f t="shared" si="0"/>
        <v>17088.914460000004</v>
      </c>
      <c r="AY55">
        <f t="shared" si="0"/>
        <v>16988.388780000001</v>
      </c>
      <c r="AZ55">
        <f t="shared" si="0"/>
        <v>16837.967250000002</v>
      </c>
      <c r="BA55">
        <f t="shared" si="0"/>
        <v>16729.589170000007</v>
      </c>
      <c r="BB55">
        <f t="shared" si="0"/>
        <v>16623.606480000006</v>
      </c>
      <c r="BC55">
        <f t="shared" si="0"/>
        <v>16511.369559999999</v>
      </c>
      <c r="BD55">
        <f t="shared" si="0"/>
        <v>16374.955180000004</v>
      </c>
      <c r="BE55">
        <f t="shared" si="0"/>
        <v>16272.397480000007</v>
      </c>
      <c r="BF55">
        <f t="shared" si="0"/>
        <v>16147.817649999997</v>
      </c>
      <c r="BG55">
        <f t="shared" si="0"/>
        <v>16063.998970000001</v>
      </c>
      <c r="BH55">
        <f t="shared" si="0"/>
        <v>15947.193669999999</v>
      </c>
      <c r="BI55">
        <f t="shared" si="0"/>
        <v>15800.316939999997</v>
      </c>
      <c r="BJ55">
        <f t="shared" si="0"/>
        <v>15744.807159999995</v>
      </c>
      <c r="BK55">
        <f t="shared" si="0"/>
        <v>15635.060460000001</v>
      </c>
      <c r="BL55">
        <f t="shared" si="0"/>
        <v>15527.162569999997</v>
      </c>
      <c r="BM55">
        <f t="shared" si="0"/>
        <v>15439.509099999999</v>
      </c>
      <c r="BN55">
        <f t="shared" ref="BN55:DY55" si="1">AVERAGE(BN1:BN50)</f>
        <v>15311.004650000001</v>
      </c>
      <c r="BO55">
        <f t="shared" si="1"/>
        <v>15234.759360000004</v>
      </c>
      <c r="BP55">
        <f t="shared" si="1"/>
        <v>15155.67785</v>
      </c>
      <c r="BQ55">
        <f t="shared" si="1"/>
        <v>15021.995600000002</v>
      </c>
      <c r="BR55">
        <f t="shared" si="1"/>
        <v>14914.637000000002</v>
      </c>
      <c r="BS55">
        <f t="shared" si="1"/>
        <v>14835.86773</v>
      </c>
      <c r="BT55">
        <f t="shared" si="1"/>
        <v>14711.76326</v>
      </c>
      <c r="BU55">
        <f t="shared" si="1"/>
        <v>14575.37991</v>
      </c>
      <c r="BV55">
        <f t="shared" si="1"/>
        <v>14461.196469999999</v>
      </c>
      <c r="BW55">
        <f t="shared" si="1"/>
        <v>14378.662079999996</v>
      </c>
      <c r="BX55">
        <f t="shared" si="1"/>
        <v>14287.409279999998</v>
      </c>
      <c r="BY55">
        <f t="shared" si="1"/>
        <v>14196.958920000003</v>
      </c>
      <c r="BZ55">
        <f t="shared" si="1"/>
        <v>14150.096400000002</v>
      </c>
      <c r="CA55">
        <f t="shared" si="1"/>
        <v>14022.699400000001</v>
      </c>
      <c r="CB55">
        <f t="shared" si="1"/>
        <v>13899.213270000002</v>
      </c>
      <c r="CC55">
        <f t="shared" si="1"/>
        <v>13831.289420000001</v>
      </c>
      <c r="CD55">
        <f t="shared" si="1"/>
        <v>13782.67267</v>
      </c>
      <c r="CE55">
        <f t="shared" si="1"/>
        <v>13665.269960000003</v>
      </c>
      <c r="CF55">
        <f t="shared" si="1"/>
        <v>13570.366100000003</v>
      </c>
      <c r="CG55">
        <f t="shared" si="1"/>
        <v>13502.318369999999</v>
      </c>
      <c r="CH55">
        <f t="shared" si="1"/>
        <v>13422.174090000004</v>
      </c>
      <c r="CI55">
        <f t="shared" si="1"/>
        <v>13367.915140000003</v>
      </c>
      <c r="CJ55">
        <f t="shared" si="1"/>
        <v>13301.256260000006</v>
      </c>
      <c r="CK55">
        <f t="shared" si="1"/>
        <v>13164.547780000001</v>
      </c>
      <c r="CL55">
        <f t="shared" si="1"/>
        <v>13083.342860000001</v>
      </c>
      <c r="CM55">
        <f t="shared" si="1"/>
        <v>13019.180750000001</v>
      </c>
      <c r="CN55">
        <f t="shared" si="1"/>
        <v>12943.013539999998</v>
      </c>
      <c r="CO55">
        <f t="shared" si="1"/>
        <v>12876.162249999999</v>
      </c>
      <c r="CP55">
        <f t="shared" si="1"/>
        <v>12810.991940000004</v>
      </c>
      <c r="CQ55">
        <f t="shared" si="1"/>
        <v>12720.169820000003</v>
      </c>
      <c r="CR55">
        <f t="shared" si="1"/>
        <v>12608.129319999998</v>
      </c>
      <c r="CS55">
        <f t="shared" si="1"/>
        <v>12540.284249999995</v>
      </c>
      <c r="CT55">
        <f t="shared" si="1"/>
        <v>12464.44368</v>
      </c>
      <c r="CU55">
        <f t="shared" si="1"/>
        <v>12378.711580000005</v>
      </c>
      <c r="CV55">
        <f t="shared" si="1"/>
        <v>12304.679510000004</v>
      </c>
      <c r="CW55">
        <f t="shared" si="1"/>
        <v>12227.419710000006</v>
      </c>
      <c r="CX55">
        <f t="shared" si="1"/>
        <v>12139.523480000002</v>
      </c>
      <c r="CY55">
        <f t="shared" si="1"/>
        <v>12090.383740000001</v>
      </c>
      <c r="CZ55">
        <f t="shared" si="1"/>
        <v>11995.359409999999</v>
      </c>
      <c r="DA55">
        <f t="shared" si="1"/>
        <v>11889.122079999999</v>
      </c>
      <c r="DB55">
        <f t="shared" si="1"/>
        <v>11798.550339999994</v>
      </c>
      <c r="DC55">
        <f t="shared" si="1"/>
        <v>11743.291459999995</v>
      </c>
      <c r="DD55">
        <f t="shared" si="1"/>
        <v>11658.676939999999</v>
      </c>
      <c r="DE55">
        <f t="shared" si="1"/>
        <v>11581.129719999999</v>
      </c>
      <c r="DF55">
        <f t="shared" si="1"/>
        <v>11520.853129999998</v>
      </c>
      <c r="DG55">
        <f t="shared" si="1"/>
        <v>11497.92974</v>
      </c>
      <c r="DH55">
        <f t="shared" si="1"/>
        <v>11422.458140000001</v>
      </c>
      <c r="DI55">
        <f t="shared" si="1"/>
        <v>11353.107670000003</v>
      </c>
      <c r="DJ55">
        <f t="shared" si="1"/>
        <v>11278.13049</v>
      </c>
      <c r="DK55">
        <f t="shared" si="1"/>
        <v>11216.607780000002</v>
      </c>
      <c r="DL55">
        <f t="shared" si="1"/>
        <v>11146.051380000001</v>
      </c>
      <c r="DM55">
        <f t="shared" si="1"/>
        <v>11068.97075</v>
      </c>
      <c r="DN55">
        <f t="shared" si="1"/>
        <v>10997.415589999999</v>
      </c>
      <c r="DO55">
        <f t="shared" si="1"/>
        <v>10902.311579999998</v>
      </c>
      <c r="DP55">
        <f t="shared" si="1"/>
        <v>10838.225409999997</v>
      </c>
      <c r="DQ55">
        <f t="shared" si="1"/>
        <v>10762.981690000001</v>
      </c>
      <c r="DR55">
        <f t="shared" si="1"/>
        <v>10730.740829999993</v>
      </c>
      <c r="DS55">
        <f t="shared" si="1"/>
        <v>10651.729369999999</v>
      </c>
      <c r="DT55">
        <f t="shared" si="1"/>
        <v>10599.681331999998</v>
      </c>
      <c r="DU55">
        <f t="shared" si="1"/>
        <v>10542.800802</v>
      </c>
      <c r="DV55">
        <f t="shared" si="1"/>
        <v>10466.903131999999</v>
      </c>
      <c r="DW55">
        <f t="shared" si="1"/>
        <v>10392.846162000002</v>
      </c>
      <c r="DX55">
        <f t="shared" si="1"/>
        <v>10333.975786000003</v>
      </c>
      <c r="DY55">
        <f t="shared" si="1"/>
        <v>10289.979156000001</v>
      </c>
      <c r="DZ55">
        <f t="shared" ref="DZ55:GK55" si="2">AVERAGE(DZ1:DZ50)</f>
        <v>10202.147897999999</v>
      </c>
      <c r="EA55">
        <f t="shared" si="2"/>
        <v>10142.796437999998</v>
      </c>
      <c r="EB55">
        <f t="shared" si="2"/>
        <v>10082.405545999998</v>
      </c>
      <c r="EC55">
        <f t="shared" si="2"/>
        <v>10025.429</v>
      </c>
      <c r="ED55">
        <f t="shared" si="2"/>
        <v>9964.3484400000016</v>
      </c>
      <c r="EE55">
        <f t="shared" si="2"/>
        <v>9902.3318939999972</v>
      </c>
      <c r="EF55">
        <f t="shared" si="2"/>
        <v>9825.860201999998</v>
      </c>
      <c r="EG55">
        <f t="shared" si="2"/>
        <v>9771.5915079999977</v>
      </c>
      <c r="EH55">
        <f t="shared" si="2"/>
        <v>9709.3578220000018</v>
      </c>
      <c r="EI55">
        <f t="shared" si="2"/>
        <v>9651.8476699999992</v>
      </c>
      <c r="EJ55">
        <f t="shared" si="2"/>
        <v>9598.5724819999996</v>
      </c>
      <c r="EK55">
        <f t="shared" si="2"/>
        <v>9495.3131879999983</v>
      </c>
      <c r="EL55">
        <f t="shared" si="2"/>
        <v>9425.066335999998</v>
      </c>
      <c r="EM55">
        <f t="shared" si="2"/>
        <v>9371.3166199999996</v>
      </c>
      <c r="EN55">
        <f t="shared" si="2"/>
        <v>9318.6052259999997</v>
      </c>
      <c r="EO55">
        <f t="shared" si="2"/>
        <v>9274.6293679999999</v>
      </c>
      <c r="EP55">
        <f t="shared" si="2"/>
        <v>9201.9677399999982</v>
      </c>
      <c r="EQ55">
        <f t="shared" si="2"/>
        <v>9162.7228639999994</v>
      </c>
      <c r="ER55">
        <f t="shared" si="2"/>
        <v>9088.5631519999988</v>
      </c>
      <c r="ES55">
        <f t="shared" si="2"/>
        <v>9032.7634199999993</v>
      </c>
      <c r="ET55">
        <f t="shared" si="2"/>
        <v>8960.2223300000005</v>
      </c>
      <c r="EU55">
        <f t="shared" si="2"/>
        <v>8887.1776620000037</v>
      </c>
      <c r="EV55">
        <f t="shared" si="2"/>
        <v>8835.1720459999997</v>
      </c>
      <c r="EW55">
        <f t="shared" si="2"/>
        <v>8784.5553000000018</v>
      </c>
      <c r="EX55">
        <f t="shared" si="2"/>
        <v>8743.2311280000013</v>
      </c>
      <c r="EY55">
        <f t="shared" si="2"/>
        <v>8696.951874000004</v>
      </c>
      <c r="EZ55">
        <f t="shared" si="2"/>
        <v>8634.8031120000051</v>
      </c>
      <c r="FA55">
        <f t="shared" si="2"/>
        <v>8573.6038079999998</v>
      </c>
      <c r="FB55">
        <f t="shared" si="2"/>
        <v>8506.326766000002</v>
      </c>
      <c r="FC55">
        <f t="shared" si="2"/>
        <v>8457.1842340000003</v>
      </c>
      <c r="FD55">
        <f t="shared" si="2"/>
        <v>8399.2356299999992</v>
      </c>
      <c r="FE55">
        <f t="shared" si="2"/>
        <v>8348.9547580000017</v>
      </c>
      <c r="FF55">
        <f t="shared" si="2"/>
        <v>8304.0842699999994</v>
      </c>
      <c r="FG55">
        <f t="shared" si="2"/>
        <v>8248.7135419999959</v>
      </c>
      <c r="FH55">
        <f t="shared" si="2"/>
        <v>8202.5889640000005</v>
      </c>
      <c r="FI55">
        <f t="shared" si="2"/>
        <v>8133.6651860000011</v>
      </c>
      <c r="FJ55">
        <f t="shared" si="2"/>
        <v>8082.9302239999997</v>
      </c>
      <c r="FK55">
        <f t="shared" si="2"/>
        <v>8045.2514920000012</v>
      </c>
      <c r="FL55">
        <f t="shared" si="2"/>
        <v>7978.8366040000001</v>
      </c>
      <c r="FM55">
        <f t="shared" si="2"/>
        <v>7902.4738579999994</v>
      </c>
      <c r="FN55">
        <f t="shared" si="2"/>
        <v>7851.4723699999995</v>
      </c>
      <c r="FO55">
        <f t="shared" si="2"/>
        <v>7789.4567640000032</v>
      </c>
      <c r="FP55">
        <f t="shared" si="2"/>
        <v>7752.8166400000009</v>
      </c>
      <c r="FQ55">
        <f t="shared" si="2"/>
        <v>7713.6270720000002</v>
      </c>
      <c r="FR55">
        <f t="shared" si="2"/>
        <v>7659.6266880000003</v>
      </c>
      <c r="FS55">
        <f t="shared" si="2"/>
        <v>7602.04871</v>
      </c>
      <c r="FT55">
        <f t="shared" si="2"/>
        <v>7551.7373620000008</v>
      </c>
      <c r="FU55">
        <f t="shared" si="2"/>
        <v>7515.3056760000009</v>
      </c>
      <c r="FV55">
        <f t="shared" si="2"/>
        <v>7480.7715340000041</v>
      </c>
      <c r="FW55">
        <f t="shared" si="2"/>
        <v>7444.2081960000014</v>
      </c>
      <c r="FX55">
        <f t="shared" si="2"/>
        <v>7391.9417400000002</v>
      </c>
      <c r="FY55">
        <f t="shared" si="2"/>
        <v>7341.0778039999996</v>
      </c>
      <c r="FZ55">
        <f t="shared" si="2"/>
        <v>7301.7985820000013</v>
      </c>
      <c r="GA55">
        <f t="shared" si="2"/>
        <v>7263.519433999998</v>
      </c>
      <c r="GB55">
        <f t="shared" si="2"/>
        <v>7227.0781859999961</v>
      </c>
      <c r="GC55">
        <f t="shared" si="2"/>
        <v>7181.2402979999988</v>
      </c>
      <c r="GD55">
        <f t="shared" si="2"/>
        <v>7138.8442499999992</v>
      </c>
      <c r="GE55">
        <f t="shared" si="2"/>
        <v>7092.1082240000005</v>
      </c>
      <c r="GF55">
        <f t="shared" si="2"/>
        <v>7060.5654540000005</v>
      </c>
      <c r="GG55">
        <f t="shared" si="2"/>
        <v>7016.3381480000007</v>
      </c>
      <c r="GH55">
        <f t="shared" si="2"/>
        <v>6968.3997180000006</v>
      </c>
      <c r="GI55">
        <f t="shared" si="2"/>
        <v>6929.4418340000002</v>
      </c>
      <c r="GJ55">
        <f t="shared" si="2"/>
        <v>6889.784114</v>
      </c>
      <c r="GK55">
        <f t="shared" si="2"/>
        <v>6854.781078</v>
      </c>
      <c r="GL55">
        <f t="shared" ref="GL55:IW55" si="3">AVERAGE(GL1:GL50)</f>
        <v>6814.4857900000006</v>
      </c>
      <c r="GM55">
        <f t="shared" si="3"/>
        <v>6783.7428100000016</v>
      </c>
      <c r="GN55">
        <f t="shared" si="3"/>
        <v>6757.3927180000037</v>
      </c>
      <c r="GO55">
        <f t="shared" si="3"/>
        <v>6705.1208060000008</v>
      </c>
      <c r="GP55">
        <f t="shared" si="3"/>
        <v>6659.7050720000007</v>
      </c>
      <c r="GQ55">
        <f t="shared" si="3"/>
        <v>6626.2734820000005</v>
      </c>
      <c r="GR55">
        <f t="shared" si="3"/>
        <v>6588.9515940000019</v>
      </c>
      <c r="GS55">
        <f t="shared" si="3"/>
        <v>6565.573800000001</v>
      </c>
      <c r="GT55">
        <f t="shared" si="3"/>
        <v>6534.4583360000015</v>
      </c>
      <c r="GU55">
        <f t="shared" si="3"/>
        <v>6488.6884220000011</v>
      </c>
      <c r="GV55">
        <f t="shared" si="3"/>
        <v>6464.5852639999994</v>
      </c>
      <c r="GW55">
        <f t="shared" si="3"/>
        <v>6428.8684680000006</v>
      </c>
      <c r="GX55">
        <f t="shared" si="3"/>
        <v>6387.3977720000021</v>
      </c>
      <c r="GY55">
        <f t="shared" si="3"/>
        <v>6358.4355939999987</v>
      </c>
      <c r="GZ55">
        <f t="shared" si="3"/>
        <v>6327.1380679999993</v>
      </c>
      <c r="HA55">
        <f t="shared" si="3"/>
        <v>6298.543789999997</v>
      </c>
      <c r="HB55">
        <f t="shared" si="3"/>
        <v>6263.738809999998</v>
      </c>
      <c r="HC55">
        <f t="shared" si="3"/>
        <v>6240.0320059999995</v>
      </c>
      <c r="HD55">
        <f t="shared" si="3"/>
        <v>6207.1798560000016</v>
      </c>
      <c r="HE55">
        <f t="shared" si="3"/>
        <v>6177.8298960000011</v>
      </c>
      <c r="HF55">
        <f t="shared" si="3"/>
        <v>6153.124232000001</v>
      </c>
      <c r="HG55">
        <f t="shared" si="3"/>
        <v>6129.0020539999996</v>
      </c>
      <c r="HH55">
        <f t="shared" si="3"/>
        <v>6100.0009300000011</v>
      </c>
      <c r="HI55">
        <f t="shared" si="3"/>
        <v>6080.2548320000005</v>
      </c>
      <c r="HJ55">
        <f t="shared" si="3"/>
        <v>6047.8870840000009</v>
      </c>
      <c r="HK55">
        <f t="shared" si="3"/>
        <v>6025.3986759999989</v>
      </c>
      <c r="HL55">
        <f t="shared" si="3"/>
        <v>5985.6161660000007</v>
      </c>
      <c r="HM55">
        <f t="shared" si="3"/>
        <v>5967.2875279999989</v>
      </c>
      <c r="HN55">
        <f t="shared" si="3"/>
        <v>5946.3869439999989</v>
      </c>
      <c r="HO55">
        <f t="shared" si="3"/>
        <v>5924.2817559999994</v>
      </c>
      <c r="HP55">
        <f t="shared" si="3"/>
        <v>5905.9032940000016</v>
      </c>
      <c r="HQ55">
        <f t="shared" si="3"/>
        <v>5877.6848960000007</v>
      </c>
      <c r="HR55">
        <f t="shared" si="3"/>
        <v>5861.7626479999999</v>
      </c>
      <c r="HS55">
        <f t="shared" si="3"/>
        <v>5839.1392159999996</v>
      </c>
      <c r="HT55">
        <f t="shared" si="3"/>
        <v>5819.131519999999</v>
      </c>
      <c r="HU55">
        <f t="shared" si="3"/>
        <v>5802.4487060000001</v>
      </c>
      <c r="HV55">
        <f t="shared" si="3"/>
        <v>5782.920118</v>
      </c>
      <c r="HW55">
        <f t="shared" si="3"/>
        <v>5768.5563840000013</v>
      </c>
      <c r="HX55">
        <f t="shared" si="3"/>
        <v>5750.8925300000001</v>
      </c>
      <c r="HY55">
        <f t="shared" si="3"/>
        <v>5733.6434820000013</v>
      </c>
      <c r="HZ55">
        <f t="shared" si="3"/>
        <v>5717.4777679999997</v>
      </c>
      <c r="IA55">
        <f t="shared" si="3"/>
        <v>5696.2786500000002</v>
      </c>
      <c r="IB55">
        <f t="shared" si="3"/>
        <v>5683.5291099999986</v>
      </c>
      <c r="IC55">
        <f t="shared" si="3"/>
        <v>5668.988918</v>
      </c>
      <c r="ID55">
        <f t="shared" si="3"/>
        <v>5651.4135420000021</v>
      </c>
      <c r="IE55">
        <f t="shared" si="3"/>
        <v>5639.8161960000007</v>
      </c>
      <c r="IF55">
        <f t="shared" si="3"/>
        <v>5624.0563199999997</v>
      </c>
      <c r="IG55">
        <f t="shared" si="3"/>
        <v>5614.9831000000004</v>
      </c>
      <c r="IH55">
        <f t="shared" si="3"/>
        <v>5603.155694</v>
      </c>
      <c r="II55">
        <f t="shared" si="3"/>
        <v>5589.7683619999998</v>
      </c>
      <c r="IJ55">
        <f t="shared" si="3"/>
        <v>5576.7343619999992</v>
      </c>
      <c r="IK55">
        <f t="shared" si="3"/>
        <v>5566.7553760000001</v>
      </c>
      <c r="IL55">
        <f t="shared" si="3"/>
        <v>5551.2965000000013</v>
      </c>
      <c r="IM55">
        <f t="shared" si="3"/>
        <v>5545.122448000001</v>
      </c>
      <c r="IN55">
        <f t="shared" si="3"/>
        <v>5534.4895739999993</v>
      </c>
      <c r="IO55">
        <f t="shared" si="3"/>
        <v>5528.6853719999999</v>
      </c>
      <c r="IP55">
        <f t="shared" si="3"/>
        <v>5518.8929059999991</v>
      </c>
      <c r="IQ55">
        <f t="shared" si="3"/>
        <v>5511.5986880000009</v>
      </c>
      <c r="IR55">
        <f t="shared" si="3"/>
        <v>5505.8234319999992</v>
      </c>
      <c r="IS55">
        <f t="shared" si="3"/>
        <v>5497.204984</v>
      </c>
      <c r="IT55">
        <f t="shared" si="3"/>
        <v>5491.4089919999997</v>
      </c>
      <c r="IU55">
        <f t="shared" si="3"/>
        <v>5484.9315360000001</v>
      </c>
      <c r="IV55">
        <f t="shared" si="3"/>
        <v>5480.0709860000006</v>
      </c>
      <c r="IW55">
        <f t="shared" si="3"/>
        <v>5471.7666759999993</v>
      </c>
      <c r="IX55">
        <f t="shared" ref="IX55:LI55" si="4">AVERAGE(IX1:IX50)</f>
        <v>5463.855857999999</v>
      </c>
      <c r="IY55">
        <f t="shared" si="4"/>
        <v>5459.1500319999996</v>
      </c>
      <c r="IZ55">
        <f t="shared" si="4"/>
        <v>5454.2921179999985</v>
      </c>
      <c r="JA55">
        <f t="shared" si="4"/>
        <v>5453.0228099999986</v>
      </c>
      <c r="JB55">
        <f t="shared" si="4"/>
        <v>5446.8258719999994</v>
      </c>
      <c r="JC55">
        <f t="shared" si="4"/>
        <v>5442.5367319999996</v>
      </c>
      <c r="JD55">
        <f t="shared" si="4"/>
        <v>5439.7036519999992</v>
      </c>
      <c r="JE55">
        <f t="shared" si="4"/>
        <v>5434.5869439999979</v>
      </c>
      <c r="JF55">
        <f t="shared" si="4"/>
        <v>5431.6225999999979</v>
      </c>
      <c r="JG55">
        <f t="shared" si="4"/>
        <v>5428.2464519999976</v>
      </c>
      <c r="JH55">
        <f t="shared" si="4"/>
        <v>5425.0074619999996</v>
      </c>
      <c r="JI55">
        <f t="shared" si="4"/>
        <v>5422.9858699999995</v>
      </c>
      <c r="JJ55">
        <f t="shared" si="4"/>
        <v>5419.0974959999994</v>
      </c>
      <c r="JK55">
        <f t="shared" si="4"/>
        <v>5417.6116919999986</v>
      </c>
      <c r="JL55">
        <f t="shared" si="4"/>
        <v>5415.9268439999987</v>
      </c>
      <c r="JM55">
        <f t="shared" si="4"/>
        <v>5412.7912739999992</v>
      </c>
      <c r="JN55">
        <f t="shared" si="4"/>
        <v>5413.5019479999992</v>
      </c>
      <c r="JO55">
        <f t="shared" si="4"/>
        <v>5412.0550819999989</v>
      </c>
      <c r="JP55">
        <f t="shared" si="4"/>
        <v>5410.2745179999993</v>
      </c>
      <c r="JQ55">
        <f t="shared" si="4"/>
        <v>5408.6400079999994</v>
      </c>
      <c r="JR55">
        <f t="shared" si="4"/>
        <v>5407.2697739999985</v>
      </c>
      <c r="JS55">
        <f t="shared" si="4"/>
        <v>5405.6113099999993</v>
      </c>
      <c r="JT55">
        <f t="shared" si="4"/>
        <v>5404.1386679999987</v>
      </c>
      <c r="JU55">
        <f t="shared" si="4"/>
        <v>5403.8199939999995</v>
      </c>
      <c r="JV55">
        <f t="shared" si="4"/>
        <v>5400.6705619999984</v>
      </c>
      <c r="JW55">
        <f t="shared" si="4"/>
        <v>5400.3362279999992</v>
      </c>
      <c r="JX55">
        <f t="shared" si="4"/>
        <v>5398.5787739999987</v>
      </c>
      <c r="JY55">
        <f t="shared" si="4"/>
        <v>5396.5770859999993</v>
      </c>
      <c r="JZ55">
        <f t="shared" si="4"/>
        <v>5395.5945559999991</v>
      </c>
      <c r="KA55">
        <f t="shared" si="4"/>
        <v>5394.0450599999995</v>
      </c>
      <c r="KB55">
        <f t="shared" si="4"/>
        <v>5393.6350879999982</v>
      </c>
      <c r="KC55">
        <f t="shared" si="4"/>
        <v>5392.8131379999986</v>
      </c>
      <c r="KD55">
        <f t="shared" si="4"/>
        <v>5389.5687139999991</v>
      </c>
      <c r="KE55">
        <f t="shared" si="4"/>
        <v>5389.0381259999995</v>
      </c>
      <c r="KF55">
        <f t="shared" si="4"/>
        <v>5388.5349579999993</v>
      </c>
      <c r="KG55">
        <f t="shared" si="4"/>
        <v>5388.1192659999997</v>
      </c>
      <c r="KH55">
        <f t="shared" si="4"/>
        <v>5387.6700959999998</v>
      </c>
      <c r="KI55">
        <f t="shared" si="4"/>
        <v>5386.2560699999995</v>
      </c>
      <c r="KJ55">
        <f t="shared" si="4"/>
        <v>5385.4407319999991</v>
      </c>
      <c r="KK55">
        <f t="shared" si="4"/>
        <v>5384.6961259999989</v>
      </c>
      <c r="KL55">
        <f t="shared" si="4"/>
        <v>5384.6641799999979</v>
      </c>
      <c r="KM55">
        <f t="shared" si="4"/>
        <v>5384.4415619999982</v>
      </c>
      <c r="KN55">
        <f t="shared" si="4"/>
        <v>5384.249116</v>
      </c>
      <c r="KO55">
        <f t="shared" si="4"/>
        <v>5384.5916499999994</v>
      </c>
      <c r="KP55">
        <f t="shared" si="4"/>
        <v>5383.7182639999992</v>
      </c>
      <c r="KQ55">
        <f t="shared" si="4"/>
        <v>5383.6409559999993</v>
      </c>
      <c r="KR55">
        <f t="shared" si="4"/>
        <v>5383.6190499999993</v>
      </c>
      <c r="KS55">
        <f t="shared" si="4"/>
        <v>5382.1474639999979</v>
      </c>
      <c r="KT55">
        <f t="shared" si="4"/>
        <v>5381.5145319999983</v>
      </c>
      <c r="KU55">
        <f t="shared" si="4"/>
        <v>5380.484395999998</v>
      </c>
      <c r="KV55">
        <f t="shared" si="4"/>
        <v>5381.2377239999978</v>
      </c>
      <c r="KW55">
        <f t="shared" si="4"/>
        <v>5380.9801499999976</v>
      </c>
      <c r="KX55">
        <f t="shared" si="4"/>
        <v>5380.9801499999976</v>
      </c>
      <c r="KY55">
        <f t="shared" si="4"/>
        <v>5380.9043959999981</v>
      </c>
      <c r="KZ55">
        <f t="shared" si="4"/>
        <v>5380.9036159999987</v>
      </c>
      <c r="LA55">
        <f t="shared" si="4"/>
        <v>5378.6350139999986</v>
      </c>
      <c r="LB55">
        <f t="shared" si="4"/>
        <v>5378.6350139999986</v>
      </c>
      <c r="LC55">
        <f t="shared" si="4"/>
        <v>5379.1506799999988</v>
      </c>
      <c r="LD55">
        <f t="shared" si="4"/>
        <v>5379.3256999999994</v>
      </c>
      <c r="LE55">
        <f t="shared" si="4"/>
        <v>5379.8773059999985</v>
      </c>
      <c r="LF55">
        <f t="shared" si="4"/>
        <v>5379.6189459999987</v>
      </c>
      <c r="LG55">
        <f t="shared" si="4"/>
        <v>5379.6189459999987</v>
      </c>
      <c r="LH55">
        <f t="shared" si="4"/>
        <v>5379.6189459999987</v>
      </c>
      <c r="LI55">
        <f t="shared" si="4"/>
        <v>5379.5178139999989</v>
      </c>
      <c r="LJ55">
        <f t="shared" ref="LJ55:NU55" si="5">AVERAGE(LJ1:LJ50)</f>
        <v>5379.5178139999989</v>
      </c>
      <c r="LK55">
        <f t="shared" si="5"/>
        <v>5379.3098459999983</v>
      </c>
      <c r="LL55">
        <f t="shared" si="5"/>
        <v>5378.8342719999991</v>
      </c>
      <c r="LM55">
        <f t="shared" si="5"/>
        <v>5378.8342719999991</v>
      </c>
      <c r="LN55">
        <f t="shared" si="5"/>
        <v>5378.7637819999991</v>
      </c>
      <c r="LO55">
        <f t="shared" si="5"/>
        <v>5378.7637819999991</v>
      </c>
      <c r="LP55">
        <f t="shared" si="5"/>
        <v>5378.7637819999991</v>
      </c>
      <c r="LQ55">
        <f t="shared" si="5"/>
        <v>5378.7637819999991</v>
      </c>
      <c r="LR55">
        <f t="shared" si="5"/>
        <v>5378.7447819999988</v>
      </c>
      <c r="LS55">
        <f t="shared" si="5"/>
        <v>5378.7637819999991</v>
      </c>
      <c r="LT55">
        <f t="shared" si="5"/>
        <v>5378.7637819999991</v>
      </c>
      <c r="LU55">
        <f t="shared" si="5"/>
        <v>5378.7637819999991</v>
      </c>
      <c r="LV55">
        <f t="shared" si="5"/>
        <v>5378.7637819999991</v>
      </c>
      <c r="LW55">
        <f t="shared" si="5"/>
        <v>5378.6544059999987</v>
      </c>
      <c r="LX55">
        <f t="shared" si="5"/>
        <v>5378.6544059999987</v>
      </c>
      <c r="LY55">
        <f t="shared" si="5"/>
        <v>5378.6544059999987</v>
      </c>
      <c r="LZ55">
        <f t="shared" si="5"/>
        <v>5378.6544059999987</v>
      </c>
      <c r="MA55">
        <f t="shared" si="5"/>
        <v>5378.7637819999991</v>
      </c>
      <c r="MB55">
        <f t="shared" si="5"/>
        <v>5378.7637819999991</v>
      </c>
      <c r="MC55">
        <f t="shared" si="5"/>
        <v>5378.7637819999991</v>
      </c>
      <c r="MD55">
        <f t="shared" si="5"/>
        <v>5378.6544059999987</v>
      </c>
      <c r="ME55">
        <f t="shared" si="5"/>
        <v>5378.6544059999987</v>
      </c>
      <c r="MF55">
        <f t="shared" si="5"/>
        <v>5378.6544059999987</v>
      </c>
      <c r="MG55">
        <f t="shared" si="5"/>
        <v>5378.6544059999987</v>
      </c>
      <c r="MH55">
        <f t="shared" si="5"/>
        <v>5378.6544059999987</v>
      </c>
      <c r="MI55">
        <f t="shared" si="5"/>
        <v>5378.6544059999987</v>
      </c>
      <c r="MJ55">
        <f t="shared" si="5"/>
        <v>5378.6544059999987</v>
      </c>
      <c r="MK55">
        <f t="shared" si="5"/>
        <v>5378.6544059999987</v>
      </c>
      <c r="ML55">
        <f t="shared" si="5"/>
        <v>5378.6544059999987</v>
      </c>
      <c r="MM55">
        <f t="shared" si="5"/>
        <v>5378.5974319999987</v>
      </c>
      <c r="MN55">
        <f t="shared" si="5"/>
        <v>5378.5974319999987</v>
      </c>
      <c r="MO55">
        <f t="shared" si="5"/>
        <v>5378.6544059999987</v>
      </c>
      <c r="MP55">
        <f t="shared" si="5"/>
        <v>5378.6544059999987</v>
      </c>
      <c r="MQ55">
        <f t="shared" si="5"/>
        <v>5378.6544059999987</v>
      </c>
      <c r="MR55">
        <f t="shared" si="5"/>
        <v>5378.6544059999987</v>
      </c>
      <c r="MS55">
        <f t="shared" si="5"/>
        <v>5378.6544059999987</v>
      </c>
      <c r="MT55">
        <f t="shared" si="5"/>
        <v>5378.6544059999987</v>
      </c>
      <c r="MU55">
        <f t="shared" si="5"/>
        <v>5378.6544059999987</v>
      </c>
      <c r="MV55">
        <f t="shared" si="5"/>
        <v>5378.6544059999987</v>
      </c>
      <c r="MW55">
        <f t="shared" si="5"/>
        <v>5378.6544059999987</v>
      </c>
      <c r="MX55">
        <f t="shared" si="5"/>
        <v>5378.6544059999987</v>
      </c>
      <c r="MY55">
        <f t="shared" si="5"/>
        <v>5378.6544059999987</v>
      </c>
      <c r="MZ55">
        <f t="shared" si="5"/>
        <v>5378.6544059999987</v>
      </c>
      <c r="NA55">
        <f t="shared" si="5"/>
        <v>5378.6544059999987</v>
      </c>
      <c r="NB55">
        <f t="shared" si="5"/>
        <v>5378.6544059999987</v>
      </c>
      <c r="NC55">
        <f t="shared" si="5"/>
        <v>5378.6544059999987</v>
      </c>
      <c r="ND55">
        <f t="shared" si="5"/>
        <v>5378.6544059999987</v>
      </c>
      <c r="NE55">
        <f t="shared" si="5"/>
        <v>5378.6544059999987</v>
      </c>
      <c r="NF55">
        <f t="shared" si="5"/>
        <v>5378.6544059999987</v>
      </c>
      <c r="NG55">
        <f t="shared" si="5"/>
        <v>5378.6544059999987</v>
      </c>
      <c r="NH55">
        <f t="shared" si="5"/>
        <v>5378.6544059999987</v>
      </c>
      <c r="NI55">
        <f t="shared" si="5"/>
        <v>5378.6544059999987</v>
      </c>
      <c r="NJ55">
        <f t="shared" si="5"/>
        <v>5378.6544059999987</v>
      </c>
      <c r="NK55">
        <f t="shared" si="5"/>
        <v>5378.6544059999987</v>
      </c>
      <c r="NL55">
        <f t="shared" si="5"/>
        <v>5378.6544059999987</v>
      </c>
      <c r="NM55">
        <f t="shared" si="5"/>
        <v>5378.6544059999987</v>
      </c>
      <c r="NN55">
        <f t="shared" si="5"/>
        <v>5378.6544059999987</v>
      </c>
      <c r="NO55">
        <f t="shared" si="5"/>
        <v>5378.5974319999987</v>
      </c>
      <c r="NP55">
        <f t="shared" si="5"/>
        <v>5378.5974319999987</v>
      </c>
      <c r="NQ55">
        <f t="shared" si="5"/>
        <v>5378.5974319999987</v>
      </c>
      <c r="NR55">
        <f t="shared" si="5"/>
        <v>5378.5974319999987</v>
      </c>
      <c r="NS55">
        <f t="shared" si="5"/>
        <v>5378.6544059999987</v>
      </c>
      <c r="NT55">
        <f t="shared" si="5"/>
        <v>5378.5974319999987</v>
      </c>
      <c r="NU55">
        <f t="shared" si="5"/>
        <v>5378.5974319999987</v>
      </c>
      <c r="NV55">
        <f t="shared" ref="NV55:QG55" si="6">AVERAGE(NV1:NV50)</f>
        <v>5378.5974319999987</v>
      </c>
      <c r="NW55">
        <f t="shared" si="6"/>
        <v>5378.5974319999987</v>
      </c>
      <c r="NX55">
        <f t="shared" si="6"/>
        <v>5378.5974319999987</v>
      </c>
      <c r="NY55">
        <f t="shared" si="6"/>
        <v>5378.5974319999987</v>
      </c>
      <c r="NZ55">
        <f t="shared" si="6"/>
        <v>5378.6544059999987</v>
      </c>
      <c r="OA55">
        <f t="shared" si="6"/>
        <v>5378.6544059999987</v>
      </c>
      <c r="OB55">
        <f t="shared" si="6"/>
        <v>5378.7637819999991</v>
      </c>
      <c r="OC55">
        <f t="shared" si="6"/>
        <v>5378.7637819999991</v>
      </c>
      <c r="OD55">
        <f t="shared" si="6"/>
        <v>5378.6544059999987</v>
      </c>
      <c r="OE55">
        <f t="shared" si="6"/>
        <v>5378.6544059999987</v>
      </c>
      <c r="OF55">
        <f t="shared" si="6"/>
        <v>5378.6544059999987</v>
      </c>
      <c r="OG55">
        <f t="shared" si="6"/>
        <v>5378.6544059999987</v>
      </c>
      <c r="OH55">
        <f t="shared" si="6"/>
        <v>5378.6544059999987</v>
      </c>
      <c r="OI55">
        <f t="shared" si="6"/>
        <v>5378.6544059999987</v>
      </c>
      <c r="OJ55">
        <f t="shared" si="6"/>
        <v>5378.6544059999987</v>
      </c>
      <c r="OK55">
        <f t="shared" si="6"/>
        <v>5378.6544059999987</v>
      </c>
      <c r="OL55">
        <f t="shared" si="6"/>
        <v>5378.6544059999987</v>
      </c>
      <c r="OM55">
        <f t="shared" si="6"/>
        <v>5377.6014319999986</v>
      </c>
      <c r="ON55">
        <f t="shared" si="6"/>
        <v>5377.6014319999986</v>
      </c>
      <c r="OO55">
        <f t="shared" si="6"/>
        <v>5377.6014319999986</v>
      </c>
      <c r="OP55">
        <f t="shared" si="6"/>
        <v>5377.6014319999986</v>
      </c>
      <c r="OQ55">
        <f t="shared" si="6"/>
        <v>5377.6014319999986</v>
      </c>
      <c r="OR55">
        <f t="shared" si="6"/>
        <v>5377.6014319999986</v>
      </c>
      <c r="OS55">
        <f t="shared" si="6"/>
        <v>5377.6014319999986</v>
      </c>
      <c r="OT55">
        <f t="shared" si="6"/>
        <v>5377.6014319999986</v>
      </c>
      <c r="OU55">
        <f t="shared" si="6"/>
        <v>5378.5974319999987</v>
      </c>
      <c r="OV55">
        <f t="shared" si="6"/>
        <v>5378.5974319999987</v>
      </c>
      <c r="OW55">
        <f t="shared" si="6"/>
        <v>5378.5974319999987</v>
      </c>
      <c r="OX55">
        <f t="shared" si="6"/>
        <v>5377.6014319999986</v>
      </c>
      <c r="OY55">
        <f t="shared" si="6"/>
        <v>5378.5974319999987</v>
      </c>
      <c r="OZ55">
        <f t="shared" si="6"/>
        <v>5378.5974319999987</v>
      </c>
      <c r="PA55">
        <f t="shared" si="6"/>
        <v>5378.4768879999992</v>
      </c>
      <c r="PB55">
        <f t="shared" si="6"/>
        <v>5377.6014319999986</v>
      </c>
      <c r="PC55">
        <f t="shared" si="6"/>
        <v>5377.6014319999986</v>
      </c>
      <c r="PD55">
        <f t="shared" si="6"/>
        <v>5378.4768879999992</v>
      </c>
      <c r="PE55">
        <f t="shared" si="6"/>
        <v>5378.4768879999992</v>
      </c>
      <c r="PF55">
        <f t="shared" si="6"/>
        <v>5378.4768879999992</v>
      </c>
      <c r="PG55">
        <f t="shared" si="6"/>
        <v>5378.4768879999992</v>
      </c>
      <c r="PH55">
        <f t="shared" si="6"/>
        <v>5378.3680719999993</v>
      </c>
      <c r="PI55">
        <f t="shared" si="6"/>
        <v>5378.3680719999993</v>
      </c>
      <c r="PJ55">
        <f t="shared" si="6"/>
        <v>5378.3680719999993</v>
      </c>
      <c r="PK55">
        <f t="shared" si="6"/>
        <v>5377.6014319999986</v>
      </c>
      <c r="PL55">
        <f t="shared" si="6"/>
        <v>5377.6014319999986</v>
      </c>
      <c r="PM55">
        <f t="shared" si="6"/>
        <v>5377.6014319999986</v>
      </c>
      <c r="PN55">
        <f t="shared" si="6"/>
        <v>5377.6014319999986</v>
      </c>
      <c r="PO55">
        <f t="shared" si="6"/>
        <v>5377.6014319999986</v>
      </c>
      <c r="PP55">
        <f t="shared" si="6"/>
        <v>5377.6014319999986</v>
      </c>
      <c r="PQ55">
        <f t="shared" si="6"/>
        <v>5377.6014319999986</v>
      </c>
      <c r="PR55">
        <f t="shared" si="6"/>
        <v>5377.6014319999986</v>
      </c>
      <c r="PS55">
        <f t="shared" si="6"/>
        <v>5377.0834199999981</v>
      </c>
      <c r="PT55">
        <f t="shared" si="6"/>
        <v>5377.0834199999981</v>
      </c>
      <c r="PU55">
        <f t="shared" si="6"/>
        <v>5377.0834199999981</v>
      </c>
      <c r="PV55">
        <f t="shared" si="6"/>
        <v>5377.0834199999981</v>
      </c>
      <c r="PW55">
        <f t="shared" si="6"/>
        <v>5377.0834199999981</v>
      </c>
      <c r="PX55">
        <f t="shared" si="6"/>
        <v>5377.0834199999981</v>
      </c>
      <c r="PY55">
        <f t="shared" si="6"/>
        <v>5377.0834199999981</v>
      </c>
      <c r="PZ55">
        <f t="shared" si="6"/>
        <v>5377.0834199999981</v>
      </c>
      <c r="QA55">
        <f t="shared" si="6"/>
        <v>5377.0834199999981</v>
      </c>
      <c r="QB55">
        <f t="shared" si="6"/>
        <v>5376.9089319999985</v>
      </c>
      <c r="QC55">
        <f t="shared" si="6"/>
        <v>5376.9089319999985</v>
      </c>
      <c r="QD55">
        <f t="shared" si="6"/>
        <v>5376.9089319999985</v>
      </c>
      <c r="QE55">
        <f t="shared" si="6"/>
        <v>5376.9089319999985</v>
      </c>
      <c r="QF55">
        <f t="shared" si="6"/>
        <v>5376.9089319999985</v>
      </c>
      <c r="QG55">
        <f t="shared" si="6"/>
        <v>5376.9089319999985</v>
      </c>
      <c r="QH55">
        <f t="shared" ref="QH55:SS55" si="7">AVERAGE(QH1:QH50)</f>
        <v>5376.9089319999985</v>
      </c>
      <c r="QI55">
        <f t="shared" si="7"/>
        <v>5376.9089319999985</v>
      </c>
      <c r="QJ55">
        <f t="shared" si="7"/>
        <v>5376.9089319999985</v>
      </c>
      <c r="QK55">
        <f t="shared" si="7"/>
        <v>5376.9089319999985</v>
      </c>
      <c r="QL55">
        <f t="shared" si="7"/>
        <v>5376.9089319999985</v>
      </c>
      <c r="QM55">
        <f t="shared" si="7"/>
        <v>5376.9089319999985</v>
      </c>
      <c r="QN55">
        <f t="shared" si="7"/>
        <v>5376.9089319999985</v>
      </c>
      <c r="QO55">
        <f t="shared" si="7"/>
        <v>5376.9089319999985</v>
      </c>
      <c r="QP55">
        <f t="shared" si="7"/>
        <v>5376.9089319999985</v>
      </c>
      <c r="QQ55">
        <f t="shared" si="7"/>
        <v>5376.9089319999985</v>
      </c>
      <c r="QR55">
        <f t="shared" si="7"/>
        <v>5376.9089319999985</v>
      </c>
      <c r="QS55">
        <f t="shared" si="7"/>
        <v>5376.9089319999985</v>
      </c>
      <c r="QT55">
        <f t="shared" si="7"/>
        <v>5376.9089319999985</v>
      </c>
      <c r="QU55">
        <f t="shared" si="7"/>
        <v>5377.0834199999981</v>
      </c>
      <c r="QV55">
        <f t="shared" si="7"/>
        <v>5377.0834199999981</v>
      </c>
      <c r="QW55">
        <f t="shared" si="7"/>
        <v>5377.0834199999981</v>
      </c>
      <c r="QX55">
        <f t="shared" si="7"/>
        <v>5377.0834199999981</v>
      </c>
      <c r="QY55">
        <f t="shared" si="7"/>
        <v>5377.0834199999981</v>
      </c>
      <c r="QZ55">
        <f t="shared" si="7"/>
        <v>5377.0834199999981</v>
      </c>
      <c r="RA55">
        <f t="shared" si="7"/>
        <v>5377.0834199999981</v>
      </c>
      <c r="RB55">
        <f t="shared" si="7"/>
        <v>5377.0834199999981</v>
      </c>
      <c r="RC55">
        <f t="shared" si="7"/>
        <v>5377.0834199999981</v>
      </c>
      <c r="RD55">
        <f t="shared" si="7"/>
        <v>5377.0834199999981</v>
      </c>
      <c r="RE55">
        <f t="shared" si="7"/>
        <v>5377.0834199999981</v>
      </c>
      <c r="RF55">
        <f t="shared" si="7"/>
        <v>5377.0834199999981</v>
      </c>
      <c r="RG55">
        <f t="shared" si="7"/>
        <v>5376.7915639999983</v>
      </c>
      <c r="RH55">
        <f t="shared" si="7"/>
        <v>5376.7915639999983</v>
      </c>
      <c r="RI55">
        <f t="shared" si="7"/>
        <v>5376.7915639999983</v>
      </c>
      <c r="RJ55">
        <f t="shared" si="7"/>
        <v>5376.7915639999983</v>
      </c>
      <c r="RK55">
        <f t="shared" si="7"/>
        <v>5376.7915639999983</v>
      </c>
      <c r="RL55">
        <f t="shared" si="7"/>
        <v>5377.0834199999981</v>
      </c>
      <c r="RM55">
        <f t="shared" si="7"/>
        <v>5377.0834199999981</v>
      </c>
      <c r="RN55">
        <f t="shared" si="7"/>
        <v>5377.0834199999981</v>
      </c>
      <c r="RO55">
        <f t="shared" si="7"/>
        <v>5377.0834199999981</v>
      </c>
      <c r="RP55">
        <f t="shared" si="7"/>
        <v>5377.0834199999981</v>
      </c>
      <c r="RQ55">
        <f t="shared" si="7"/>
        <v>5377.0834199999981</v>
      </c>
      <c r="RR55">
        <f t="shared" si="7"/>
        <v>5377.0834199999981</v>
      </c>
      <c r="RS55">
        <f t="shared" si="7"/>
        <v>5377.0834199999981</v>
      </c>
      <c r="RT55">
        <f t="shared" si="7"/>
        <v>5377.0834199999981</v>
      </c>
      <c r="RU55">
        <f t="shared" si="7"/>
        <v>5377.0834199999981</v>
      </c>
      <c r="RV55">
        <f t="shared" si="7"/>
        <v>5377.0834199999981</v>
      </c>
      <c r="RW55">
        <f t="shared" si="7"/>
        <v>5377.0834199999981</v>
      </c>
      <c r="RX55">
        <f t="shared" si="7"/>
        <v>5377.0834199999981</v>
      </c>
      <c r="RY55">
        <f t="shared" si="7"/>
        <v>5377.0834199999981</v>
      </c>
      <c r="RZ55">
        <f t="shared" si="7"/>
        <v>5377.0834199999981</v>
      </c>
      <c r="SA55">
        <f t="shared" si="7"/>
        <v>5377.0834199999981</v>
      </c>
      <c r="SB55">
        <f t="shared" si="7"/>
        <v>5377.0834199999981</v>
      </c>
      <c r="SC55">
        <f t="shared" si="7"/>
        <v>5377.0834199999981</v>
      </c>
      <c r="SD55">
        <f t="shared" si="7"/>
        <v>5377.0834199999981</v>
      </c>
      <c r="SE55">
        <f t="shared" si="7"/>
        <v>5377.0834199999981</v>
      </c>
      <c r="SF55">
        <f t="shared" si="7"/>
        <v>5377.0517019999979</v>
      </c>
      <c r="SG55">
        <f t="shared" si="7"/>
        <v>5377.0517019999979</v>
      </c>
      <c r="SH55">
        <f t="shared" si="7"/>
        <v>5376.9089319999985</v>
      </c>
      <c r="SI55">
        <f t="shared" si="7"/>
        <v>5376.9089319999985</v>
      </c>
      <c r="SJ55">
        <f t="shared" si="7"/>
        <v>5376.9089319999985</v>
      </c>
      <c r="SK55">
        <f t="shared" si="7"/>
        <v>5376.9089319999985</v>
      </c>
      <c r="SL55">
        <f t="shared" si="7"/>
        <v>5376.9089319999985</v>
      </c>
      <c r="SM55">
        <f t="shared" si="7"/>
        <v>5376.9089319999985</v>
      </c>
      <c r="SN55">
        <f t="shared" si="7"/>
        <v>5376.8112119999978</v>
      </c>
      <c r="SO55">
        <f t="shared" si="7"/>
        <v>5376.8112119999978</v>
      </c>
      <c r="SP55">
        <f t="shared" si="7"/>
        <v>5376.8112119999978</v>
      </c>
      <c r="SQ55">
        <f t="shared" si="7"/>
        <v>5376.8112119999978</v>
      </c>
      <c r="SR55">
        <f t="shared" si="7"/>
        <v>5376.9089319999985</v>
      </c>
      <c r="SS55">
        <f t="shared" si="7"/>
        <v>5376.9089319999985</v>
      </c>
      <c r="ST55">
        <f t="shared" ref="ST55:VE55" si="8">AVERAGE(ST1:ST50)</f>
        <v>5376.9089319999985</v>
      </c>
      <c r="SU55">
        <f t="shared" si="8"/>
        <v>5376.7915639999983</v>
      </c>
      <c r="SV55">
        <f t="shared" si="8"/>
        <v>5376.7915639999983</v>
      </c>
      <c r="SW55">
        <f t="shared" si="8"/>
        <v>5376.7915639999983</v>
      </c>
      <c r="SX55">
        <f t="shared" si="8"/>
        <v>5376.7915639999983</v>
      </c>
      <c r="SY55">
        <f t="shared" si="8"/>
        <v>5376.7915639999983</v>
      </c>
      <c r="SZ55">
        <f t="shared" si="8"/>
        <v>5376.9089319999985</v>
      </c>
      <c r="TA55">
        <f t="shared" si="8"/>
        <v>5376.9089319999985</v>
      </c>
      <c r="TB55">
        <f t="shared" si="8"/>
        <v>5376.9089319999985</v>
      </c>
      <c r="TC55">
        <f t="shared" si="8"/>
        <v>5376.9089319999985</v>
      </c>
      <c r="TD55">
        <f t="shared" si="8"/>
        <v>5376.9089319999985</v>
      </c>
      <c r="TE55">
        <f t="shared" si="8"/>
        <v>5376.9089319999985</v>
      </c>
      <c r="TF55">
        <f t="shared" si="8"/>
        <v>5376.9089319999985</v>
      </c>
      <c r="TG55">
        <f t="shared" si="8"/>
        <v>5376.9089319999985</v>
      </c>
      <c r="TH55">
        <f t="shared" si="8"/>
        <v>5376.9089319999985</v>
      </c>
      <c r="TI55">
        <f t="shared" si="8"/>
        <v>5376.9089319999985</v>
      </c>
      <c r="TJ55">
        <f t="shared" si="8"/>
        <v>5376.9089319999985</v>
      </c>
      <c r="TK55">
        <f t="shared" si="8"/>
        <v>5376.9089319999985</v>
      </c>
      <c r="TL55">
        <f t="shared" si="8"/>
        <v>5376.9089319999985</v>
      </c>
      <c r="TM55">
        <f t="shared" si="8"/>
        <v>5376.9089319999985</v>
      </c>
      <c r="TN55">
        <f t="shared" si="8"/>
        <v>5376.9089319999985</v>
      </c>
      <c r="TO55">
        <f t="shared" si="8"/>
        <v>5376.9089319999985</v>
      </c>
      <c r="TP55">
        <f t="shared" si="8"/>
        <v>5376.9089319999985</v>
      </c>
      <c r="TQ55">
        <f t="shared" si="8"/>
        <v>5376.9089319999985</v>
      </c>
      <c r="TR55">
        <f t="shared" si="8"/>
        <v>5376.9089319999985</v>
      </c>
      <c r="TS55">
        <f t="shared" si="8"/>
        <v>5376.9089319999985</v>
      </c>
      <c r="TT55">
        <f t="shared" si="8"/>
        <v>5376.9089319999985</v>
      </c>
      <c r="TU55">
        <f t="shared" si="8"/>
        <v>5376.9089319999985</v>
      </c>
      <c r="TV55">
        <f t="shared" si="8"/>
        <v>5376.9089319999985</v>
      </c>
      <c r="TW55">
        <f t="shared" si="8"/>
        <v>5376.9089319999985</v>
      </c>
      <c r="TX55">
        <f t="shared" si="8"/>
        <v>5376.9089319999985</v>
      </c>
      <c r="TY55">
        <f t="shared" si="8"/>
        <v>5376.9089319999985</v>
      </c>
      <c r="TZ55">
        <f t="shared" si="8"/>
        <v>5376.9089319999985</v>
      </c>
      <c r="UA55">
        <f t="shared" si="8"/>
        <v>5376.9089319999985</v>
      </c>
      <c r="UB55">
        <f t="shared" si="8"/>
        <v>5376.9089319999985</v>
      </c>
      <c r="UC55">
        <f t="shared" si="8"/>
        <v>5376.9089319999985</v>
      </c>
      <c r="UD55">
        <f t="shared" si="8"/>
        <v>5376.9089319999985</v>
      </c>
      <c r="UE55">
        <f t="shared" si="8"/>
        <v>5376.9089319999985</v>
      </c>
      <c r="UF55">
        <f t="shared" si="8"/>
        <v>5376.9089319999985</v>
      </c>
      <c r="UG55">
        <f t="shared" si="8"/>
        <v>5376.9089319999985</v>
      </c>
      <c r="UH55">
        <f t="shared" si="8"/>
        <v>5376.9089319999985</v>
      </c>
      <c r="UI55">
        <f t="shared" si="8"/>
        <v>5376.9089319999985</v>
      </c>
      <c r="UJ55">
        <f t="shared" si="8"/>
        <v>5376.9089319999985</v>
      </c>
      <c r="UK55">
        <f t="shared" si="8"/>
        <v>5376.9089319999985</v>
      </c>
      <c r="UL55">
        <f t="shared" si="8"/>
        <v>5376.9089319999985</v>
      </c>
      <c r="UM55">
        <f t="shared" si="8"/>
        <v>5376.9089319999985</v>
      </c>
      <c r="UN55">
        <f t="shared" si="8"/>
        <v>5376.9089319999985</v>
      </c>
      <c r="UO55">
        <f t="shared" si="8"/>
        <v>5376.9089319999985</v>
      </c>
      <c r="UP55">
        <f t="shared" si="8"/>
        <v>5376.9089319999985</v>
      </c>
      <c r="UQ55">
        <f t="shared" si="8"/>
        <v>5376.9089319999985</v>
      </c>
      <c r="UR55">
        <f t="shared" si="8"/>
        <v>5376.9089319999985</v>
      </c>
      <c r="US55">
        <f t="shared" si="8"/>
        <v>5376.9089319999985</v>
      </c>
      <c r="UT55">
        <f t="shared" si="8"/>
        <v>5376.9089319999985</v>
      </c>
      <c r="UU55">
        <f t="shared" si="8"/>
        <v>5376.9089319999985</v>
      </c>
      <c r="UV55">
        <f t="shared" si="8"/>
        <v>5376.9089319999985</v>
      </c>
      <c r="UW55">
        <f t="shared" si="8"/>
        <v>5376.9089319999985</v>
      </c>
      <c r="UX55">
        <f t="shared" si="8"/>
        <v>5376.9089319999985</v>
      </c>
      <c r="UY55">
        <f t="shared" si="8"/>
        <v>5376.9089319999985</v>
      </c>
      <c r="UZ55">
        <f t="shared" si="8"/>
        <v>5376.9089319999985</v>
      </c>
      <c r="VA55">
        <f t="shared" si="8"/>
        <v>5376.9089319999985</v>
      </c>
      <c r="VB55">
        <f t="shared" si="8"/>
        <v>5376.9089319999985</v>
      </c>
      <c r="VC55">
        <f t="shared" si="8"/>
        <v>5376.9089319999985</v>
      </c>
      <c r="VD55">
        <f t="shared" si="8"/>
        <v>5376.9089319999985</v>
      </c>
      <c r="VE55">
        <f t="shared" si="8"/>
        <v>5376.9089319999985</v>
      </c>
      <c r="VF55">
        <f t="shared" ref="VF55:XQ55" si="9">AVERAGE(VF1:VF50)</f>
        <v>5376.9089319999985</v>
      </c>
      <c r="VG55">
        <f t="shared" si="9"/>
        <v>5376.9089319999985</v>
      </c>
      <c r="VH55">
        <f t="shared" si="9"/>
        <v>5376.9089319999985</v>
      </c>
      <c r="VI55">
        <f t="shared" si="9"/>
        <v>5376.9089319999985</v>
      </c>
      <c r="VJ55">
        <f t="shared" si="9"/>
        <v>5376.9089319999985</v>
      </c>
      <c r="VK55">
        <f t="shared" si="9"/>
        <v>5376.9089319999985</v>
      </c>
      <c r="VL55">
        <f t="shared" si="9"/>
        <v>5376.9089319999985</v>
      </c>
      <c r="VM55">
        <f t="shared" si="9"/>
        <v>5376.9089319999985</v>
      </c>
      <c r="VN55">
        <f t="shared" si="9"/>
        <v>5376.9089319999985</v>
      </c>
      <c r="VO55">
        <f t="shared" si="9"/>
        <v>5376.9089319999985</v>
      </c>
      <c r="VP55">
        <f t="shared" si="9"/>
        <v>5376.9089319999985</v>
      </c>
      <c r="VQ55">
        <f t="shared" si="9"/>
        <v>5376.9089319999985</v>
      </c>
      <c r="VR55">
        <f t="shared" si="9"/>
        <v>5376.9089319999985</v>
      </c>
      <c r="VS55">
        <f t="shared" si="9"/>
        <v>5376.9089319999985</v>
      </c>
      <c r="VT55">
        <f t="shared" si="9"/>
        <v>5376.9089319999985</v>
      </c>
      <c r="VU55">
        <f t="shared" si="9"/>
        <v>5376.9089319999985</v>
      </c>
      <c r="VV55">
        <f t="shared" si="9"/>
        <v>5376.9089319999985</v>
      </c>
      <c r="VW55">
        <f t="shared" si="9"/>
        <v>5376.9089319999985</v>
      </c>
      <c r="VX55">
        <f t="shared" si="9"/>
        <v>5376.9089319999985</v>
      </c>
      <c r="VY55">
        <f t="shared" si="9"/>
        <v>5376.9089319999985</v>
      </c>
      <c r="VZ55">
        <f t="shared" si="9"/>
        <v>5376.9089319999985</v>
      </c>
      <c r="WA55">
        <f t="shared" si="9"/>
        <v>5376.9089319999985</v>
      </c>
      <c r="WB55">
        <f t="shared" si="9"/>
        <v>5376.9089319999985</v>
      </c>
      <c r="WC55">
        <f t="shared" si="9"/>
        <v>5376.9089319999985</v>
      </c>
      <c r="WD55">
        <f t="shared" si="9"/>
        <v>5376.9089319999985</v>
      </c>
      <c r="WE55">
        <f t="shared" si="9"/>
        <v>5376.9089319999985</v>
      </c>
      <c r="WF55">
        <f t="shared" si="9"/>
        <v>5376.9089319999985</v>
      </c>
      <c r="WG55">
        <f t="shared" si="9"/>
        <v>5376.9089319999985</v>
      </c>
      <c r="WH55">
        <f t="shared" si="9"/>
        <v>5376.9089319999985</v>
      </c>
      <c r="WI55">
        <f t="shared" si="9"/>
        <v>5376.9089319999985</v>
      </c>
      <c r="WJ55">
        <f t="shared" si="9"/>
        <v>5376.9089319999985</v>
      </c>
      <c r="WK55">
        <f t="shared" si="9"/>
        <v>5376.9089319999985</v>
      </c>
      <c r="WL55">
        <f t="shared" si="9"/>
        <v>5376.9089319999985</v>
      </c>
      <c r="WM55">
        <f t="shared" si="9"/>
        <v>5376.9089319999985</v>
      </c>
      <c r="WN55">
        <f t="shared" si="9"/>
        <v>5376.9089319999985</v>
      </c>
      <c r="WO55">
        <f t="shared" si="9"/>
        <v>5376.9089319999985</v>
      </c>
      <c r="WP55">
        <f t="shared" si="9"/>
        <v>5376.9089319999985</v>
      </c>
      <c r="WQ55">
        <f t="shared" si="9"/>
        <v>5376.9089319999985</v>
      </c>
      <c r="WR55">
        <f t="shared" si="9"/>
        <v>5376.9089319999985</v>
      </c>
      <c r="WS55">
        <f t="shared" si="9"/>
        <v>5376.9089319999985</v>
      </c>
      <c r="WT55">
        <f t="shared" si="9"/>
        <v>5376.9089319999985</v>
      </c>
      <c r="WU55">
        <f t="shared" si="9"/>
        <v>5376.9089319999985</v>
      </c>
      <c r="WV55">
        <f t="shared" si="9"/>
        <v>5376.9089319999985</v>
      </c>
      <c r="WW55">
        <f t="shared" si="9"/>
        <v>5376.9089319999985</v>
      </c>
      <c r="WX55">
        <f t="shared" si="9"/>
        <v>5376.9089319999985</v>
      </c>
      <c r="WY55">
        <f t="shared" si="9"/>
        <v>5376.9089319999985</v>
      </c>
      <c r="WZ55">
        <f t="shared" si="9"/>
        <v>5376.9089319999985</v>
      </c>
      <c r="XA55">
        <f t="shared" si="9"/>
        <v>5376.9089319999985</v>
      </c>
      <c r="XB55">
        <f t="shared" si="9"/>
        <v>5376.9089319999985</v>
      </c>
      <c r="XC55">
        <f t="shared" si="9"/>
        <v>5376.9089319999985</v>
      </c>
      <c r="XD55">
        <f t="shared" si="9"/>
        <v>5376.9089319999985</v>
      </c>
      <c r="XE55">
        <f t="shared" si="9"/>
        <v>5376.9089319999985</v>
      </c>
      <c r="XF55">
        <f t="shared" si="9"/>
        <v>5376.9089319999985</v>
      </c>
      <c r="XG55">
        <f t="shared" si="9"/>
        <v>5376.9089319999985</v>
      </c>
      <c r="XH55">
        <f t="shared" si="9"/>
        <v>5376.9089319999985</v>
      </c>
      <c r="XI55">
        <f t="shared" si="9"/>
        <v>5376.9089319999985</v>
      </c>
      <c r="XJ55">
        <f t="shared" si="9"/>
        <v>5376.9089319999985</v>
      </c>
      <c r="XK55">
        <f t="shared" si="9"/>
        <v>5376.9089319999985</v>
      </c>
      <c r="XL55">
        <f t="shared" si="9"/>
        <v>5376.9089319999985</v>
      </c>
      <c r="XM55">
        <f t="shared" si="9"/>
        <v>5376.9089319999985</v>
      </c>
      <c r="XN55">
        <f t="shared" si="9"/>
        <v>5376.9089319999985</v>
      </c>
      <c r="XO55">
        <f t="shared" si="9"/>
        <v>5376.9089319999985</v>
      </c>
      <c r="XP55">
        <f t="shared" si="9"/>
        <v>5376.9089319999985</v>
      </c>
      <c r="XQ55">
        <f t="shared" si="9"/>
        <v>5376.9089319999985</v>
      </c>
      <c r="XR55">
        <f t="shared" ref="XR55:AAC55" si="10">AVERAGE(XR1:XR50)</f>
        <v>5376.9089319999985</v>
      </c>
      <c r="XS55">
        <f t="shared" si="10"/>
        <v>5376.9089319999985</v>
      </c>
      <c r="XT55">
        <f t="shared" si="10"/>
        <v>5376.9089319999985</v>
      </c>
      <c r="XU55">
        <f t="shared" si="10"/>
        <v>5376.9089319999985</v>
      </c>
      <c r="XV55">
        <f t="shared" si="10"/>
        <v>5376.9089319999985</v>
      </c>
      <c r="XW55">
        <f t="shared" si="10"/>
        <v>5376.9089319999985</v>
      </c>
      <c r="XX55">
        <f t="shared" si="10"/>
        <v>5376.9089319999985</v>
      </c>
      <c r="XY55">
        <f t="shared" si="10"/>
        <v>5376.9089319999985</v>
      </c>
      <c r="XZ55">
        <f t="shared" si="10"/>
        <v>5376.9089319999985</v>
      </c>
      <c r="YA55">
        <f t="shared" si="10"/>
        <v>5376.9089319999985</v>
      </c>
      <c r="YB55">
        <f t="shared" si="10"/>
        <v>5376.9089319999985</v>
      </c>
      <c r="YC55">
        <f t="shared" si="10"/>
        <v>5376.9089319999985</v>
      </c>
      <c r="YD55">
        <f t="shared" si="10"/>
        <v>5376.9089319999985</v>
      </c>
      <c r="YE55">
        <f t="shared" si="10"/>
        <v>5376.9089319999985</v>
      </c>
      <c r="YF55">
        <f t="shared" si="10"/>
        <v>5376.9089319999985</v>
      </c>
      <c r="YG55">
        <f t="shared" si="10"/>
        <v>5376.9089319999985</v>
      </c>
      <c r="YH55">
        <f t="shared" si="10"/>
        <v>5376.9089319999985</v>
      </c>
      <c r="YI55">
        <f t="shared" si="10"/>
        <v>5376.9089319999985</v>
      </c>
      <c r="YJ55">
        <f t="shared" si="10"/>
        <v>5376.9089319999985</v>
      </c>
      <c r="YK55">
        <f t="shared" si="10"/>
        <v>5376.9089319999985</v>
      </c>
      <c r="YL55">
        <f t="shared" si="10"/>
        <v>5376.9089319999985</v>
      </c>
      <c r="YM55">
        <f t="shared" si="10"/>
        <v>5376.9089319999985</v>
      </c>
      <c r="YN55">
        <f t="shared" si="10"/>
        <v>5376.9089319999985</v>
      </c>
      <c r="YO55">
        <f t="shared" si="10"/>
        <v>5376.9089319999985</v>
      </c>
      <c r="YP55">
        <f t="shared" si="10"/>
        <v>5376.9089319999985</v>
      </c>
      <c r="YQ55">
        <f t="shared" si="10"/>
        <v>5376.9089319999985</v>
      </c>
      <c r="YR55">
        <f t="shared" si="10"/>
        <v>5376.9089319999985</v>
      </c>
      <c r="YS55">
        <f t="shared" si="10"/>
        <v>5376.9089319999985</v>
      </c>
      <c r="YT55">
        <f t="shared" si="10"/>
        <v>5376.9089319999985</v>
      </c>
      <c r="YU55">
        <f t="shared" si="10"/>
        <v>5376.9089319999985</v>
      </c>
      <c r="YV55">
        <f t="shared" si="10"/>
        <v>5376.9089319999985</v>
      </c>
      <c r="YW55">
        <f t="shared" si="10"/>
        <v>5376.9089319999985</v>
      </c>
      <c r="YX55">
        <f t="shared" si="10"/>
        <v>5376.9089319999985</v>
      </c>
      <c r="YY55">
        <f t="shared" si="10"/>
        <v>5376.9089319999985</v>
      </c>
      <c r="YZ55">
        <f t="shared" si="10"/>
        <v>5376.9089319999985</v>
      </c>
      <c r="ZA55">
        <f t="shared" si="10"/>
        <v>5376.9089319999985</v>
      </c>
      <c r="ZB55">
        <f t="shared" si="10"/>
        <v>5376.9089319999985</v>
      </c>
      <c r="ZC55">
        <f t="shared" si="10"/>
        <v>5376.9089319999985</v>
      </c>
      <c r="ZD55">
        <f t="shared" si="10"/>
        <v>5376.9089319999985</v>
      </c>
      <c r="ZE55">
        <f t="shared" si="10"/>
        <v>5376.9089319999985</v>
      </c>
      <c r="ZF55">
        <f t="shared" si="10"/>
        <v>5376.9089319999985</v>
      </c>
      <c r="ZG55">
        <f t="shared" si="10"/>
        <v>5376.9089319999985</v>
      </c>
      <c r="ZH55">
        <f t="shared" si="10"/>
        <v>5376.9089319999985</v>
      </c>
      <c r="ZI55">
        <f t="shared" si="10"/>
        <v>5376.9089319999985</v>
      </c>
      <c r="ZJ55">
        <f t="shared" si="10"/>
        <v>5376.9089319999985</v>
      </c>
      <c r="ZK55">
        <f t="shared" si="10"/>
        <v>5376.9089319999985</v>
      </c>
      <c r="ZL55">
        <f t="shared" si="10"/>
        <v>5376.9089319999985</v>
      </c>
      <c r="ZM55">
        <f t="shared" si="10"/>
        <v>5376.9089319999985</v>
      </c>
      <c r="ZN55">
        <f t="shared" si="10"/>
        <v>5376.9089319999985</v>
      </c>
      <c r="ZO55">
        <f t="shared" si="10"/>
        <v>5376.9089319999985</v>
      </c>
      <c r="ZP55">
        <f t="shared" si="10"/>
        <v>5376.9089319999985</v>
      </c>
      <c r="ZQ55">
        <f t="shared" si="10"/>
        <v>5376.9089319999985</v>
      </c>
      <c r="ZR55">
        <f t="shared" si="10"/>
        <v>5376.9089319999985</v>
      </c>
      <c r="ZS55">
        <f t="shared" si="10"/>
        <v>5376.9089319999985</v>
      </c>
      <c r="ZT55">
        <f t="shared" si="10"/>
        <v>5376.9089319999985</v>
      </c>
      <c r="ZU55">
        <f t="shared" si="10"/>
        <v>5376.9089319999985</v>
      </c>
      <c r="ZV55">
        <f t="shared" si="10"/>
        <v>5376.9089319999985</v>
      </c>
      <c r="ZW55">
        <f t="shared" si="10"/>
        <v>5376.9089319999985</v>
      </c>
      <c r="ZX55">
        <f t="shared" si="10"/>
        <v>5376.9089319999985</v>
      </c>
      <c r="ZY55">
        <f t="shared" si="10"/>
        <v>5376.9089319999985</v>
      </c>
      <c r="ZZ55">
        <f t="shared" si="10"/>
        <v>5376.9089319999985</v>
      </c>
      <c r="AAA55">
        <f t="shared" si="10"/>
        <v>5376.9089319999985</v>
      </c>
      <c r="AAB55">
        <f t="shared" si="10"/>
        <v>5376.9089319999985</v>
      </c>
      <c r="AAC55">
        <f t="shared" si="10"/>
        <v>5376.9089319999985</v>
      </c>
      <c r="AAD55">
        <f t="shared" ref="AAD55:ACO55" si="11">AVERAGE(AAD1:AAD50)</f>
        <v>5376.9089319999985</v>
      </c>
      <c r="AAE55">
        <f t="shared" si="11"/>
        <v>5376.9089319999985</v>
      </c>
      <c r="AAF55">
        <f t="shared" si="11"/>
        <v>5376.9089319999985</v>
      </c>
      <c r="AAG55">
        <f t="shared" si="11"/>
        <v>5376.9089319999985</v>
      </c>
      <c r="AAH55">
        <f t="shared" si="11"/>
        <v>5376.9089319999985</v>
      </c>
      <c r="AAI55">
        <f t="shared" si="11"/>
        <v>5376.9089319999985</v>
      </c>
      <c r="AAJ55">
        <f t="shared" si="11"/>
        <v>5376.9089319999985</v>
      </c>
      <c r="AAK55">
        <f t="shared" si="11"/>
        <v>5376.9089319999985</v>
      </c>
      <c r="AAL55">
        <f t="shared" si="11"/>
        <v>5376.9089319999985</v>
      </c>
      <c r="AAM55">
        <f t="shared" si="11"/>
        <v>5376.9089319999985</v>
      </c>
      <c r="AAN55">
        <f t="shared" si="11"/>
        <v>5376.9089319999985</v>
      </c>
      <c r="AAO55">
        <f t="shared" si="11"/>
        <v>5376.9089319999985</v>
      </c>
      <c r="AAP55">
        <f t="shared" si="11"/>
        <v>5376.9089319999985</v>
      </c>
      <c r="AAQ55">
        <f t="shared" si="11"/>
        <v>5376.9089319999985</v>
      </c>
      <c r="AAR55">
        <f t="shared" si="11"/>
        <v>5376.9089319999985</v>
      </c>
      <c r="AAS55">
        <f t="shared" si="11"/>
        <v>5376.9089319999985</v>
      </c>
      <c r="AAT55">
        <f t="shared" si="11"/>
        <v>5376.9089319999985</v>
      </c>
      <c r="AAU55">
        <f t="shared" si="11"/>
        <v>5376.9089319999985</v>
      </c>
      <c r="AAV55">
        <f t="shared" si="11"/>
        <v>5376.9089319999985</v>
      </c>
      <c r="AAW55">
        <f t="shared" si="11"/>
        <v>5376.9089319999985</v>
      </c>
      <c r="AAX55">
        <f t="shared" si="11"/>
        <v>5376.9089319999985</v>
      </c>
      <c r="AAY55">
        <f t="shared" si="11"/>
        <v>5376.9089319999985</v>
      </c>
      <c r="AAZ55">
        <f t="shared" si="11"/>
        <v>5376.9089319999985</v>
      </c>
      <c r="ABA55">
        <f t="shared" si="11"/>
        <v>5376.9089319999985</v>
      </c>
      <c r="ABB55">
        <f t="shared" si="11"/>
        <v>5376.9089319999985</v>
      </c>
      <c r="ABC55">
        <f t="shared" si="11"/>
        <v>5376.9089319999985</v>
      </c>
      <c r="ABD55">
        <f t="shared" si="11"/>
        <v>5376.9089319999985</v>
      </c>
      <c r="ABE55">
        <f t="shared" si="11"/>
        <v>5376.9089319999985</v>
      </c>
      <c r="ABF55">
        <f t="shared" si="11"/>
        <v>5376.9089319999985</v>
      </c>
      <c r="ABG55">
        <f t="shared" si="11"/>
        <v>5376.9089319999985</v>
      </c>
      <c r="ABH55">
        <f t="shared" si="11"/>
        <v>5376.9089319999985</v>
      </c>
      <c r="ABI55">
        <f t="shared" si="11"/>
        <v>5376.9089319999985</v>
      </c>
      <c r="ABJ55">
        <f t="shared" si="11"/>
        <v>5376.9089319999985</v>
      </c>
      <c r="ABK55">
        <f t="shared" si="11"/>
        <v>5376.9089319999985</v>
      </c>
      <c r="ABL55">
        <f t="shared" si="11"/>
        <v>5376.9089319999985</v>
      </c>
      <c r="ABM55">
        <f t="shared" si="11"/>
        <v>5376.9089319999985</v>
      </c>
      <c r="ABN55">
        <f t="shared" si="11"/>
        <v>5376.9089319999985</v>
      </c>
      <c r="ABO55">
        <f t="shared" si="11"/>
        <v>5376.9089319999985</v>
      </c>
      <c r="ABP55">
        <f t="shared" si="11"/>
        <v>5376.9089319999985</v>
      </c>
      <c r="ABQ55">
        <f t="shared" si="11"/>
        <v>5376.9089319999985</v>
      </c>
      <c r="ABR55">
        <f t="shared" si="11"/>
        <v>5376.9089319999985</v>
      </c>
      <c r="ABS55">
        <f t="shared" si="11"/>
        <v>5376.9089319999985</v>
      </c>
      <c r="ABT55">
        <f t="shared" si="11"/>
        <v>5376.9089319999985</v>
      </c>
      <c r="ABU55">
        <f t="shared" si="11"/>
        <v>5376.9089319999985</v>
      </c>
      <c r="ABV55">
        <f t="shared" si="11"/>
        <v>5376.9089319999985</v>
      </c>
      <c r="ABW55">
        <f t="shared" si="11"/>
        <v>5376.9089319999985</v>
      </c>
      <c r="ABX55">
        <f t="shared" si="11"/>
        <v>5376.9089319999985</v>
      </c>
      <c r="ABY55">
        <f t="shared" si="11"/>
        <v>5376.9089319999985</v>
      </c>
      <c r="ABZ55">
        <f t="shared" si="11"/>
        <v>5376.9089319999985</v>
      </c>
      <c r="ACA55">
        <f t="shared" si="11"/>
        <v>5376.9089319999985</v>
      </c>
      <c r="ACB55">
        <f t="shared" si="11"/>
        <v>5376.9089319999985</v>
      </c>
      <c r="ACC55">
        <f t="shared" si="11"/>
        <v>5376.9089319999985</v>
      </c>
      <c r="ACD55">
        <f t="shared" si="11"/>
        <v>5376.9089319999985</v>
      </c>
      <c r="ACE55">
        <f t="shared" si="11"/>
        <v>5376.9089319999985</v>
      </c>
      <c r="ACF55">
        <f t="shared" si="11"/>
        <v>5376.9089319999985</v>
      </c>
      <c r="ACG55">
        <f t="shared" si="11"/>
        <v>5376.9089319999985</v>
      </c>
      <c r="ACH55">
        <f t="shared" si="11"/>
        <v>5376.9089319999985</v>
      </c>
      <c r="ACI55">
        <f t="shared" si="11"/>
        <v>5376.9089319999985</v>
      </c>
      <c r="ACJ55">
        <f t="shared" si="11"/>
        <v>5376.9089319999985</v>
      </c>
      <c r="ACK55">
        <f t="shared" si="11"/>
        <v>5376.9089319999985</v>
      </c>
      <c r="ACL55">
        <f t="shared" si="11"/>
        <v>5376.9089319999985</v>
      </c>
      <c r="ACM55">
        <f t="shared" si="11"/>
        <v>5376.9089319999985</v>
      </c>
      <c r="ACN55">
        <f t="shared" si="11"/>
        <v>5376.9089319999985</v>
      </c>
      <c r="ACO55">
        <f t="shared" si="11"/>
        <v>5376.9089319999985</v>
      </c>
      <c r="ACP55">
        <f t="shared" ref="ACP55:AFA55" si="12">AVERAGE(ACP1:ACP50)</f>
        <v>5376.9089319999985</v>
      </c>
      <c r="ACQ55">
        <f t="shared" si="12"/>
        <v>5376.9089319999985</v>
      </c>
      <c r="ACR55">
        <f t="shared" si="12"/>
        <v>5376.9089319999985</v>
      </c>
      <c r="ACS55">
        <f t="shared" si="12"/>
        <v>5376.9089319999985</v>
      </c>
      <c r="ACT55">
        <f t="shared" si="12"/>
        <v>5376.9089319999985</v>
      </c>
      <c r="ACU55">
        <f t="shared" si="12"/>
        <v>5376.9089319999985</v>
      </c>
      <c r="ACV55">
        <f t="shared" si="12"/>
        <v>5376.9089319999985</v>
      </c>
      <c r="ACW55">
        <f t="shared" si="12"/>
        <v>5376.9089319999985</v>
      </c>
      <c r="ACX55">
        <f t="shared" si="12"/>
        <v>5376.9089319999985</v>
      </c>
      <c r="ACY55">
        <f t="shared" si="12"/>
        <v>5376.9089319999985</v>
      </c>
      <c r="ACZ55">
        <f t="shared" si="12"/>
        <v>5376.9089319999985</v>
      </c>
      <c r="ADA55">
        <f t="shared" si="12"/>
        <v>5376.9089319999985</v>
      </c>
      <c r="ADB55">
        <f t="shared" si="12"/>
        <v>5376.9089319999985</v>
      </c>
      <c r="ADC55">
        <f t="shared" si="12"/>
        <v>5376.9089319999985</v>
      </c>
      <c r="ADD55">
        <f t="shared" si="12"/>
        <v>5376.9089319999985</v>
      </c>
      <c r="ADE55">
        <f t="shared" si="12"/>
        <v>5376.9089319999985</v>
      </c>
      <c r="ADF55">
        <f t="shared" si="12"/>
        <v>5376.9089319999985</v>
      </c>
      <c r="ADG55">
        <f t="shared" si="12"/>
        <v>5376.9089319999985</v>
      </c>
      <c r="ADH55">
        <f t="shared" si="12"/>
        <v>5376.9089319999985</v>
      </c>
      <c r="ADI55">
        <f t="shared" si="12"/>
        <v>5376.9089319999985</v>
      </c>
      <c r="ADJ55">
        <f t="shared" si="12"/>
        <v>5376.9089319999985</v>
      </c>
      <c r="ADK55">
        <f t="shared" si="12"/>
        <v>5376.9089319999985</v>
      </c>
      <c r="ADL55">
        <f t="shared" si="12"/>
        <v>5376.9089319999985</v>
      </c>
      <c r="ADM55">
        <f t="shared" si="12"/>
        <v>5376.9089319999985</v>
      </c>
      <c r="ADN55">
        <f t="shared" si="12"/>
        <v>5376.9089319999985</v>
      </c>
      <c r="ADO55">
        <f t="shared" si="12"/>
        <v>5376.9089319999985</v>
      </c>
      <c r="ADP55">
        <f t="shared" si="12"/>
        <v>5376.9089319999985</v>
      </c>
      <c r="ADQ55">
        <f t="shared" si="12"/>
        <v>5376.9089319999985</v>
      </c>
      <c r="ADR55">
        <f t="shared" si="12"/>
        <v>5376.9089319999985</v>
      </c>
      <c r="ADS55">
        <f t="shared" si="12"/>
        <v>5376.9089319999985</v>
      </c>
      <c r="ADT55">
        <f t="shared" si="12"/>
        <v>5376.9089319999985</v>
      </c>
      <c r="ADU55">
        <f t="shared" si="12"/>
        <v>5376.9089319999985</v>
      </c>
      <c r="ADV55">
        <f t="shared" si="12"/>
        <v>5376.9089319999985</v>
      </c>
      <c r="ADW55">
        <f t="shared" si="12"/>
        <v>5376.9089319999985</v>
      </c>
      <c r="ADX55">
        <f t="shared" si="12"/>
        <v>5376.9089319999985</v>
      </c>
      <c r="ADY55">
        <f t="shared" si="12"/>
        <v>5376.9089319999985</v>
      </c>
      <c r="ADZ55">
        <f t="shared" si="12"/>
        <v>5376.9089319999985</v>
      </c>
      <c r="AEA55">
        <f t="shared" si="12"/>
        <v>5376.9089319999985</v>
      </c>
      <c r="AEB55">
        <f t="shared" si="12"/>
        <v>5376.9089319999985</v>
      </c>
      <c r="AEC55">
        <f t="shared" si="12"/>
        <v>5376.9089319999985</v>
      </c>
      <c r="AED55">
        <f t="shared" si="12"/>
        <v>5376.9089319999985</v>
      </c>
      <c r="AEE55">
        <f t="shared" si="12"/>
        <v>5376.9089319999985</v>
      </c>
      <c r="AEF55">
        <f t="shared" si="12"/>
        <v>5376.9089319999985</v>
      </c>
      <c r="AEG55">
        <f t="shared" si="12"/>
        <v>5376.9089319999985</v>
      </c>
      <c r="AEH55">
        <f t="shared" si="12"/>
        <v>5376.9089319999985</v>
      </c>
      <c r="AEI55">
        <f t="shared" si="12"/>
        <v>5376.9089319999985</v>
      </c>
      <c r="AEJ55">
        <f t="shared" si="12"/>
        <v>5376.9089319999985</v>
      </c>
      <c r="AEK55">
        <f t="shared" si="12"/>
        <v>5376.9089319999985</v>
      </c>
      <c r="AEL55">
        <f t="shared" si="12"/>
        <v>5376.9089319999985</v>
      </c>
      <c r="AEM55">
        <f t="shared" si="12"/>
        <v>5376.9089319999985</v>
      </c>
      <c r="AEN55">
        <f t="shared" si="12"/>
        <v>5376.9089319999985</v>
      </c>
      <c r="AEO55">
        <f t="shared" si="12"/>
        <v>5376.9089319999985</v>
      </c>
      <c r="AEP55">
        <f t="shared" si="12"/>
        <v>5376.9089319999985</v>
      </c>
      <c r="AEQ55">
        <f t="shared" si="12"/>
        <v>5376.9089319999985</v>
      </c>
      <c r="AER55">
        <f t="shared" si="12"/>
        <v>5376.9089319999985</v>
      </c>
      <c r="AES55">
        <f t="shared" si="12"/>
        <v>5376.9089319999985</v>
      </c>
      <c r="AET55">
        <f t="shared" si="12"/>
        <v>5376.9089319999985</v>
      </c>
      <c r="AEU55">
        <f t="shared" si="12"/>
        <v>5376.9089319999985</v>
      </c>
      <c r="AEV55">
        <f t="shared" si="12"/>
        <v>5376.9089319999985</v>
      </c>
      <c r="AEW55">
        <f t="shared" si="12"/>
        <v>5376.9089319999985</v>
      </c>
      <c r="AEX55">
        <f t="shared" si="12"/>
        <v>5376.9089319999985</v>
      </c>
      <c r="AEY55">
        <f t="shared" si="12"/>
        <v>5376.9089319999985</v>
      </c>
      <c r="AEZ55">
        <f t="shared" si="12"/>
        <v>5376.9089319999985</v>
      </c>
      <c r="AFA55">
        <f t="shared" si="12"/>
        <v>5376.9089319999985</v>
      </c>
      <c r="AFB55">
        <f t="shared" ref="AFB55:AHM55" si="13">AVERAGE(AFB1:AFB50)</f>
        <v>5376.9089319999985</v>
      </c>
      <c r="AFC55">
        <f t="shared" si="13"/>
        <v>5376.9089319999985</v>
      </c>
      <c r="AFD55">
        <f t="shared" si="13"/>
        <v>5376.9089319999985</v>
      </c>
      <c r="AFE55">
        <f t="shared" si="13"/>
        <v>5376.9089319999985</v>
      </c>
      <c r="AFF55">
        <f t="shared" si="13"/>
        <v>5376.9089319999985</v>
      </c>
      <c r="AFG55">
        <f t="shared" si="13"/>
        <v>5376.9089319999985</v>
      </c>
      <c r="AFH55">
        <f t="shared" si="13"/>
        <v>5376.9089319999985</v>
      </c>
      <c r="AFI55">
        <f t="shared" si="13"/>
        <v>5376.9089319999985</v>
      </c>
      <c r="AFJ55">
        <f t="shared" si="13"/>
        <v>5376.9089319999985</v>
      </c>
      <c r="AFK55">
        <f t="shared" si="13"/>
        <v>5376.9089319999985</v>
      </c>
      <c r="AFL55">
        <f t="shared" si="13"/>
        <v>5376.9089319999985</v>
      </c>
      <c r="AFM55">
        <f t="shared" si="13"/>
        <v>5376.9089319999985</v>
      </c>
      <c r="AFN55">
        <f t="shared" si="13"/>
        <v>5376.9089319999985</v>
      </c>
      <c r="AFO55">
        <f t="shared" si="13"/>
        <v>5376.9089319999985</v>
      </c>
      <c r="AFP55">
        <f t="shared" si="13"/>
        <v>5376.9089319999985</v>
      </c>
      <c r="AFQ55">
        <f t="shared" si="13"/>
        <v>5376.9089319999985</v>
      </c>
      <c r="AFR55">
        <f t="shared" si="13"/>
        <v>5376.9089319999985</v>
      </c>
      <c r="AFS55">
        <f t="shared" si="13"/>
        <v>5376.9089319999985</v>
      </c>
      <c r="AFT55">
        <f t="shared" si="13"/>
        <v>5376.9089319999985</v>
      </c>
      <c r="AFU55">
        <f t="shared" si="13"/>
        <v>5376.9089319999985</v>
      </c>
      <c r="AFV55">
        <f t="shared" si="13"/>
        <v>5376.9089319999985</v>
      </c>
      <c r="AFW55">
        <f t="shared" si="13"/>
        <v>5376.9089319999985</v>
      </c>
      <c r="AFX55">
        <f t="shared" si="13"/>
        <v>5376.9089319999985</v>
      </c>
      <c r="AFY55">
        <f t="shared" si="13"/>
        <v>5376.9089319999985</v>
      </c>
      <c r="AFZ55">
        <f t="shared" si="13"/>
        <v>5376.9089319999985</v>
      </c>
      <c r="AGA55">
        <f t="shared" si="13"/>
        <v>5376.9089319999985</v>
      </c>
      <c r="AGB55">
        <f t="shared" si="13"/>
        <v>5376.9089319999985</v>
      </c>
      <c r="AGC55">
        <f t="shared" si="13"/>
        <v>5376.9089319999985</v>
      </c>
      <c r="AGD55">
        <f t="shared" si="13"/>
        <v>5376.9089319999985</v>
      </c>
      <c r="AGE55">
        <f t="shared" si="13"/>
        <v>5376.9089319999985</v>
      </c>
      <c r="AGF55">
        <f t="shared" si="13"/>
        <v>5376.9089319999985</v>
      </c>
      <c r="AGG55">
        <f t="shared" si="13"/>
        <v>5376.9089319999985</v>
      </c>
      <c r="AGH55">
        <f t="shared" si="13"/>
        <v>5376.9089319999985</v>
      </c>
      <c r="AGI55">
        <f t="shared" si="13"/>
        <v>5376.9089319999985</v>
      </c>
      <c r="AGJ55">
        <f t="shared" si="13"/>
        <v>5376.9089319999985</v>
      </c>
      <c r="AGK55">
        <f t="shared" si="13"/>
        <v>5376.9089319999985</v>
      </c>
      <c r="AGL55">
        <f t="shared" si="13"/>
        <v>5376.9089319999985</v>
      </c>
      <c r="AGM55">
        <f t="shared" si="13"/>
        <v>5376.9089319999985</v>
      </c>
      <c r="AGN55">
        <f t="shared" si="13"/>
        <v>5376.9089319999985</v>
      </c>
      <c r="AGO55">
        <f t="shared" si="13"/>
        <v>5376.9089319999985</v>
      </c>
      <c r="AGP55">
        <f t="shared" si="13"/>
        <v>5376.9089319999985</v>
      </c>
      <c r="AGQ55">
        <f t="shared" si="13"/>
        <v>5376.9089319999985</v>
      </c>
      <c r="AGR55">
        <f t="shared" si="13"/>
        <v>5376.9089319999985</v>
      </c>
      <c r="AGS55">
        <f t="shared" si="13"/>
        <v>5376.9089319999985</v>
      </c>
      <c r="AGT55">
        <f t="shared" si="13"/>
        <v>5376.9089319999985</v>
      </c>
      <c r="AGU55">
        <f t="shared" si="13"/>
        <v>5376.9089319999985</v>
      </c>
      <c r="AGV55">
        <f t="shared" si="13"/>
        <v>5376.9089319999985</v>
      </c>
      <c r="AGW55">
        <f t="shared" si="13"/>
        <v>5376.9089319999985</v>
      </c>
      <c r="AGX55">
        <f t="shared" si="13"/>
        <v>5376.9089319999985</v>
      </c>
      <c r="AGY55">
        <f t="shared" si="13"/>
        <v>5376.9089319999985</v>
      </c>
      <c r="AGZ55">
        <f t="shared" si="13"/>
        <v>5376.9089319999985</v>
      </c>
      <c r="AHA55">
        <f t="shared" si="13"/>
        <v>5376.9089319999985</v>
      </c>
      <c r="AHB55">
        <f t="shared" si="13"/>
        <v>5376.9089319999985</v>
      </c>
      <c r="AHC55">
        <f t="shared" si="13"/>
        <v>5376.9089319999985</v>
      </c>
      <c r="AHD55">
        <f t="shared" si="13"/>
        <v>5376.9089319999985</v>
      </c>
      <c r="AHE55">
        <f t="shared" si="13"/>
        <v>5376.9089319999985</v>
      </c>
      <c r="AHF55">
        <f t="shared" si="13"/>
        <v>5376.9089319999985</v>
      </c>
      <c r="AHG55">
        <f t="shared" si="13"/>
        <v>5376.9089319999985</v>
      </c>
      <c r="AHH55">
        <f t="shared" si="13"/>
        <v>5376.9089319999985</v>
      </c>
      <c r="AHI55">
        <f t="shared" si="13"/>
        <v>5376.9089319999985</v>
      </c>
      <c r="AHJ55">
        <f t="shared" si="13"/>
        <v>5376.9089319999985</v>
      </c>
      <c r="AHK55">
        <f t="shared" si="13"/>
        <v>5376.9089319999985</v>
      </c>
      <c r="AHL55">
        <f t="shared" si="13"/>
        <v>5376.9089319999985</v>
      </c>
      <c r="AHM55">
        <f t="shared" si="13"/>
        <v>5376.9089319999985</v>
      </c>
      <c r="AHN55">
        <f t="shared" ref="AHN55:AJY55" si="14">AVERAGE(AHN1:AHN50)</f>
        <v>5376.9089319999985</v>
      </c>
      <c r="AHO55">
        <f t="shared" si="14"/>
        <v>5376.9089319999985</v>
      </c>
      <c r="AHP55">
        <f t="shared" si="14"/>
        <v>5376.9089319999985</v>
      </c>
      <c r="AHQ55">
        <f t="shared" si="14"/>
        <v>5376.9089319999985</v>
      </c>
      <c r="AHR55">
        <f t="shared" si="14"/>
        <v>5376.9089319999985</v>
      </c>
      <c r="AHS55">
        <f t="shared" si="14"/>
        <v>5376.9089319999985</v>
      </c>
      <c r="AHT55">
        <f t="shared" si="14"/>
        <v>5376.9089319999985</v>
      </c>
      <c r="AHU55">
        <f t="shared" si="14"/>
        <v>5376.9089319999985</v>
      </c>
      <c r="AHV55">
        <f t="shared" si="14"/>
        <v>5376.9089319999985</v>
      </c>
      <c r="AHW55">
        <f t="shared" si="14"/>
        <v>5376.9089319999985</v>
      </c>
      <c r="AHX55">
        <f t="shared" si="14"/>
        <v>5376.9089319999985</v>
      </c>
      <c r="AHY55">
        <f t="shared" si="14"/>
        <v>5376.9089319999985</v>
      </c>
      <c r="AHZ55">
        <f t="shared" si="14"/>
        <v>5376.9089319999985</v>
      </c>
      <c r="AIA55">
        <f t="shared" si="14"/>
        <v>5376.9089319999985</v>
      </c>
      <c r="AIB55">
        <f t="shared" si="14"/>
        <v>5376.9089319999985</v>
      </c>
      <c r="AIC55">
        <f t="shared" si="14"/>
        <v>5376.9089319999985</v>
      </c>
      <c r="AID55">
        <f t="shared" si="14"/>
        <v>5376.9089319999985</v>
      </c>
      <c r="AIE55">
        <f t="shared" si="14"/>
        <v>5376.9089319999985</v>
      </c>
      <c r="AIF55">
        <f t="shared" si="14"/>
        <v>5376.9089319999985</v>
      </c>
      <c r="AIG55">
        <f t="shared" si="14"/>
        <v>5376.9089319999985</v>
      </c>
      <c r="AIH55">
        <f t="shared" si="14"/>
        <v>5376.9089319999985</v>
      </c>
      <c r="AII55">
        <f t="shared" si="14"/>
        <v>5376.9089319999985</v>
      </c>
      <c r="AIJ55">
        <f t="shared" si="14"/>
        <v>5376.9089319999985</v>
      </c>
      <c r="AIK55">
        <f t="shared" si="14"/>
        <v>5376.9089319999985</v>
      </c>
      <c r="AIL55">
        <f t="shared" si="14"/>
        <v>5376.9089319999985</v>
      </c>
      <c r="AIM55">
        <f t="shared" si="14"/>
        <v>5376.9089319999985</v>
      </c>
      <c r="AIN55">
        <f t="shared" si="14"/>
        <v>5376.9089319999985</v>
      </c>
      <c r="AIO55">
        <f t="shared" si="14"/>
        <v>5376.9089319999985</v>
      </c>
      <c r="AIP55">
        <f t="shared" si="14"/>
        <v>5376.9089319999985</v>
      </c>
      <c r="AIQ55">
        <f t="shared" si="14"/>
        <v>5376.9089319999985</v>
      </c>
      <c r="AIR55">
        <f t="shared" si="14"/>
        <v>5376.9089319999985</v>
      </c>
      <c r="AIS55">
        <f t="shared" si="14"/>
        <v>5376.9089319999985</v>
      </c>
      <c r="AIT55">
        <f t="shared" si="14"/>
        <v>5376.9089319999985</v>
      </c>
      <c r="AIU55">
        <f t="shared" si="14"/>
        <v>5376.9089319999985</v>
      </c>
      <c r="AIV55">
        <f t="shared" si="14"/>
        <v>5376.9089319999985</v>
      </c>
      <c r="AIW55">
        <f t="shared" si="14"/>
        <v>5376.9089319999985</v>
      </c>
      <c r="AIX55">
        <f t="shared" si="14"/>
        <v>5376.9089319999985</v>
      </c>
      <c r="AIY55">
        <f t="shared" si="14"/>
        <v>5376.9089319999985</v>
      </c>
      <c r="AIZ55">
        <f t="shared" si="14"/>
        <v>5376.9089319999985</v>
      </c>
      <c r="AJA55">
        <f t="shared" si="14"/>
        <v>5376.9089319999985</v>
      </c>
      <c r="AJB55">
        <f t="shared" si="14"/>
        <v>5376.9089319999985</v>
      </c>
      <c r="AJC55">
        <f t="shared" si="14"/>
        <v>5376.9089319999985</v>
      </c>
      <c r="AJD55">
        <f t="shared" si="14"/>
        <v>5376.9089319999985</v>
      </c>
      <c r="AJE55">
        <f t="shared" si="14"/>
        <v>5376.9089319999985</v>
      </c>
      <c r="AJF55">
        <f t="shared" si="14"/>
        <v>5376.9089319999985</v>
      </c>
      <c r="AJG55">
        <f t="shared" si="14"/>
        <v>5376.9089319999985</v>
      </c>
      <c r="AJH55">
        <f t="shared" si="14"/>
        <v>5376.9089319999985</v>
      </c>
      <c r="AJI55">
        <f t="shared" si="14"/>
        <v>5376.9089319999985</v>
      </c>
      <c r="AJJ55">
        <f t="shared" si="14"/>
        <v>5376.9089319999985</v>
      </c>
      <c r="AJK55">
        <f t="shared" si="14"/>
        <v>5376.9089319999985</v>
      </c>
      <c r="AJL55">
        <f t="shared" si="14"/>
        <v>5376.9089319999985</v>
      </c>
      <c r="AJM55">
        <f t="shared" si="14"/>
        <v>5376.9089319999985</v>
      </c>
      <c r="AJN55">
        <f t="shared" si="14"/>
        <v>5376.9089319999985</v>
      </c>
      <c r="AJO55">
        <f t="shared" si="14"/>
        <v>5376.9089319999985</v>
      </c>
      <c r="AJP55">
        <f t="shared" si="14"/>
        <v>5376.9089319999985</v>
      </c>
      <c r="AJQ55">
        <f t="shared" si="14"/>
        <v>5376.9089319999985</v>
      </c>
      <c r="AJR55">
        <f t="shared" si="14"/>
        <v>5376.9089319999985</v>
      </c>
      <c r="AJS55">
        <f t="shared" si="14"/>
        <v>5376.9089319999985</v>
      </c>
      <c r="AJT55">
        <f t="shared" si="14"/>
        <v>5376.9089319999985</v>
      </c>
      <c r="AJU55">
        <f t="shared" si="14"/>
        <v>5376.9089319999985</v>
      </c>
      <c r="AJV55">
        <f t="shared" si="14"/>
        <v>5376.9089319999985</v>
      </c>
      <c r="AJW55">
        <f t="shared" si="14"/>
        <v>5376.9089319999985</v>
      </c>
      <c r="AJX55">
        <f t="shared" si="14"/>
        <v>5376.9089319999985</v>
      </c>
      <c r="AJY55">
        <f t="shared" si="14"/>
        <v>5376.9089319999985</v>
      </c>
      <c r="AJZ55">
        <f t="shared" ref="AJZ55:ALK55" si="15">AVERAGE(AJZ1:AJZ50)</f>
        <v>5376.9089319999985</v>
      </c>
      <c r="AKA55">
        <f t="shared" si="15"/>
        <v>5376.9089319999985</v>
      </c>
      <c r="AKB55">
        <f t="shared" si="15"/>
        <v>5376.9089319999985</v>
      </c>
      <c r="AKC55">
        <f t="shared" si="15"/>
        <v>5376.9089319999985</v>
      </c>
      <c r="AKD55">
        <f t="shared" si="15"/>
        <v>5376.9089319999985</v>
      </c>
      <c r="AKE55">
        <f t="shared" si="15"/>
        <v>5376.9089319999985</v>
      </c>
      <c r="AKF55">
        <f t="shared" si="15"/>
        <v>5376.9089319999985</v>
      </c>
      <c r="AKG55">
        <f t="shared" si="15"/>
        <v>5376.9089319999985</v>
      </c>
      <c r="AKH55">
        <f t="shared" si="15"/>
        <v>5376.9089319999985</v>
      </c>
      <c r="AKI55">
        <f t="shared" si="15"/>
        <v>5376.9089319999985</v>
      </c>
      <c r="AKJ55">
        <f t="shared" si="15"/>
        <v>5376.9089319999985</v>
      </c>
      <c r="AKK55">
        <f t="shared" si="15"/>
        <v>5376.9089319999985</v>
      </c>
      <c r="AKL55">
        <f t="shared" si="15"/>
        <v>5376.9089319999985</v>
      </c>
      <c r="AKM55">
        <f t="shared" si="15"/>
        <v>5376.9089319999985</v>
      </c>
      <c r="AKN55">
        <f t="shared" si="15"/>
        <v>5376.9089319999985</v>
      </c>
      <c r="AKO55">
        <f t="shared" si="15"/>
        <v>5376.9089319999985</v>
      </c>
      <c r="AKP55">
        <f t="shared" si="15"/>
        <v>5376.9089319999985</v>
      </c>
      <c r="AKQ55">
        <f t="shared" si="15"/>
        <v>5376.9089319999985</v>
      </c>
      <c r="AKR55">
        <f t="shared" si="15"/>
        <v>5376.9089319999985</v>
      </c>
      <c r="AKS55">
        <f t="shared" si="15"/>
        <v>5376.9089319999985</v>
      </c>
      <c r="AKT55">
        <f t="shared" si="15"/>
        <v>5376.9089319999985</v>
      </c>
      <c r="AKU55">
        <f t="shared" si="15"/>
        <v>5376.9089319999985</v>
      </c>
      <c r="AKV55">
        <f t="shared" si="15"/>
        <v>5376.9089319999985</v>
      </c>
      <c r="AKW55">
        <f t="shared" si="15"/>
        <v>5376.9089319999985</v>
      </c>
      <c r="AKX55">
        <f t="shared" si="15"/>
        <v>5376.9089319999985</v>
      </c>
      <c r="AKY55">
        <f t="shared" si="15"/>
        <v>5376.9089319999985</v>
      </c>
      <c r="AKZ55">
        <f t="shared" si="15"/>
        <v>5376.9089319999985</v>
      </c>
      <c r="ALA55">
        <f t="shared" si="15"/>
        <v>5376.9089319999985</v>
      </c>
      <c r="ALB55">
        <f t="shared" si="15"/>
        <v>5376.9089319999985</v>
      </c>
      <c r="ALC55">
        <f t="shared" si="15"/>
        <v>5376.9089319999985</v>
      </c>
      <c r="ALD55">
        <f t="shared" si="15"/>
        <v>5376.9089319999985</v>
      </c>
      <c r="ALE55">
        <f t="shared" si="15"/>
        <v>5376.9089319999985</v>
      </c>
      <c r="ALF55">
        <f t="shared" si="15"/>
        <v>5376.9089319999985</v>
      </c>
      <c r="ALG55">
        <f t="shared" si="15"/>
        <v>5376.9089319999985</v>
      </c>
      <c r="ALH55">
        <f t="shared" si="15"/>
        <v>5376.9089319999985</v>
      </c>
      <c r="ALI55">
        <f t="shared" si="15"/>
        <v>5376.9089319999985</v>
      </c>
      <c r="ALJ55">
        <f t="shared" si="15"/>
        <v>5376.9089319999985</v>
      </c>
      <c r="ALK55">
        <f t="shared" si="15"/>
        <v>5376.9089319999985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graph</vt:lpstr>
      <vt:lpstr>200city</vt:lpstr>
      <vt:lpstr>100city</vt:lpstr>
      <vt:lpstr>'200city'!_200city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2014-03-13T19:52:26Z</dcterms:created>
  <dcterms:modified xsi:type="dcterms:W3CDTF">2014-03-13T19:52:26Z</dcterms:modified>
</cp:coreProperties>
</file>